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D:\MRA Publishear\3k to 4k vmr to mra\"/>
    </mc:Choice>
  </mc:AlternateContent>
  <xr:revisionPtr revIDLastSave="0" documentId="13_ncr:1_{B9C33D1F-AFC6-4A73-A4FE-B91D4C625A7C}" xr6:coauthVersionLast="47" xr6:coauthVersionMax="47" xr10:uidLastSave="{00000000-0000-0000-0000-000000000000}"/>
  <bookViews>
    <workbookView xWindow="-108" yWindow="-108" windowWidth="23256" windowHeight="12456" xr2:uid="{C4715239-CF1D-472D-A1DD-00535E52AFDE}"/>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<sst xmlns="http://schemas.openxmlformats.org/spreadsheetml/2006/main" count="10016" uniqueCount="3008">
  <si>
    <t xml:space="preserve">Year </t>
  </si>
  <si>
    <t xml:space="preserve">Report Title </t>
  </si>
  <si>
    <t>Published Date</t>
  </si>
  <si>
    <t>Topic</t>
  </si>
  <si>
    <t>Industry</t>
  </si>
  <si>
    <t>Publisher</t>
  </si>
  <si>
    <t>Delivery Format</t>
  </si>
  <si>
    <t>Geography</t>
  </si>
  <si>
    <t xml:space="preserve">Pages </t>
  </si>
  <si>
    <t>Single User Price</t>
  </si>
  <si>
    <t>Site License Price</t>
  </si>
  <si>
    <t>Enterprisewide Price (Global Site License)</t>
  </si>
  <si>
    <t xml:space="preserve">Summary </t>
  </si>
  <si>
    <t xml:space="preserve">Table of Contents </t>
  </si>
  <si>
    <t>List of Tables and Figures</t>
  </si>
  <si>
    <t>PDF&amp;Excel</t>
  </si>
  <si>
    <t>Global</t>
  </si>
  <si>
    <t>latest trending Report</t>
  </si>
  <si>
    <t>URL Keyword</t>
  </si>
  <si>
    <t>Smart Glass Market</t>
  </si>
  <si>
    <t>N-Methyl-2-Pyrrolidone Market</t>
  </si>
  <si>
    <t>Plastic Strip Doors Market</t>
  </si>
  <si>
    <t>MIR</t>
  </si>
  <si>
    <t>To get a detailed Table of content/ Table of Figures/ Methodology Please contact our sales person at ( chris@marketinsightsresearch.com )</t>
  </si>
  <si>
    <t>Metallic Tiles Market</t>
  </si>
  <si>
    <t>Metamaterial Technologies Market</t>
  </si>
  <si>
    <t>Methyl Methacrylate MMA Adhesive Market</t>
  </si>
  <si>
    <t>Methyl Methacrylate MMA Monomer Market</t>
  </si>
  <si>
    <t>Methyl Methacrylate Monomer Market</t>
  </si>
  <si>
    <t>Methylphenidate Drug Market</t>
  </si>
  <si>
    <t>Micro Chemotherapy Market</t>
  </si>
  <si>
    <t>Micro Guide Catheters Market</t>
  </si>
  <si>
    <t>Micro LED Display Market</t>
  </si>
  <si>
    <t>Micro Receivers Market</t>
  </si>
  <si>
    <t>Micro Solar Inverter Market</t>
  </si>
  <si>
    <t>Microalbumin Test Market</t>
  </si>
  <si>
    <t>Microbial Products Market</t>
  </si>
  <si>
    <t>Microcellular Polyurethane Foam Market</t>
  </si>
  <si>
    <t>Micro-Inverter Market</t>
  </si>
  <si>
    <t>Microphone Stands and Boom Arms Market</t>
  </si>
  <si>
    <t>Microprocessor And GPU Market</t>
  </si>
  <si>
    <t>Microscope Software Market</t>
  </si>
  <si>
    <t>Microscopy Devices Market</t>
  </si>
  <si>
    <t>MicrotomesCryostats And Automated Stainers Market</t>
  </si>
  <si>
    <t>Microwave Moisture Sensor Market</t>
  </si>
  <si>
    <t>Microwave Network Equipment Market</t>
  </si>
  <si>
    <t>Military DC-DC Converters Market</t>
  </si>
  <si>
    <t>Military Defense Vehicle Intercom System Market</t>
  </si>
  <si>
    <t>Milk Market</t>
  </si>
  <si>
    <t>Milling-Drilling Machine Market</t>
  </si>
  <si>
    <t>Mineral Paper Market</t>
  </si>
  <si>
    <t>Miniature Encoders Market</t>
  </si>
  <si>
    <t>Miniature Power Supply Size By Product Type AC-DC and DC-DC, By Application Smart Homes, Smart Offices, By Geographic Scope And Forecast</t>
  </si>
  <si>
    <t>miRNA Microarray Kits &amp; Reagents Market</t>
  </si>
  <si>
    <t>Mixed Tocopherols Market</t>
  </si>
  <si>
    <t>Mobile Cone Crushers Market</t>
  </si>
  <si>
    <t>Mobile Content Delivery Network Market</t>
  </si>
  <si>
    <t>Mobile Grain Dryer Market</t>
  </si>
  <si>
    <t>Mobile Health And Fitness Sensors Market</t>
  </si>
  <si>
    <t>Mobile Operating Tables Market</t>
  </si>
  <si>
    <t>Mobile Screening Machine Market</t>
  </si>
  <si>
    <t>Modified Atmosphere Packaging Market</t>
  </si>
  <si>
    <t>Modular Connectors Market</t>
  </si>
  <si>
    <t>Modular Test Controllers Market</t>
  </si>
  <si>
    <t>Mold Inhibitors Market</t>
  </si>
  <si>
    <t>Molded Case Circuit Breakers Market</t>
  </si>
  <si>
    <t>Molded Fiber Clamshell and Container Market</t>
  </si>
  <si>
    <t>Molded Plastic Packaging Market</t>
  </si>
  <si>
    <t>Molded Pulp Products Market</t>
  </si>
  <si>
    <t>Molding and Trim Market</t>
  </si>
  <si>
    <t>Molecular Spectroscopy Market</t>
  </si>
  <si>
    <t>Monitor Headphones In-ear monitors Market</t>
  </si>
  <si>
    <t>Monoethanolamine Market</t>
  </si>
  <si>
    <t>Mooring Systems Market</t>
  </si>
  <si>
    <t>Mosquito Repellents Market</t>
  </si>
  <si>
    <t>Motor Brushes Market</t>
  </si>
  <si>
    <t>Motor Powered Cable Reels Market</t>
  </si>
  <si>
    <t>Motor Reversing Contactor Market</t>
  </si>
  <si>
    <t>Motor Start Capacitors Market</t>
  </si>
  <si>
    <t>Motorcycle Connectors Market</t>
  </si>
  <si>
    <t>Motorcycle Jackets Market</t>
  </si>
  <si>
    <t>Moulded Fibre Pulp Packaging Market</t>
  </si>
  <si>
    <t>MRSA Drugs Market</t>
  </si>
  <si>
    <t>Multi-function Drilling Rig Market</t>
  </si>
  <si>
    <t>Multimeter Market</t>
  </si>
  <si>
    <t>Multi-Pole Lighting Contactors Market</t>
  </si>
  <si>
    <t>Multistage Cylinders Market</t>
  </si>
  <si>
    <t>Multi-touch Screen Market</t>
  </si>
  <si>
    <t>Multi-turn Potentiometer Market</t>
  </si>
  <si>
    <t>N-phosphonomethyl Glycine Market</t>
  </si>
  <si>
    <t>Nano PLC Market</t>
  </si>
  <si>
    <t>Nano Silver Market</t>
  </si>
  <si>
    <t>Nanocoatings Market</t>
  </si>
  <si>
    <t>Nanofiber Materials For Biomedical Market</t>
  </si>
  <si>
    <t>Nanofilms Market</t>
  </si>
  <si>
    <t>Nanogrid Market</t>
  </si>
  <si>
    <t>Nanomagnetic Market</t>
  </si>
  <si>
    <t>Nanoparticles in Biotechnology and Pharmaceuticals Market</t>
  </si>
  <si>
    <t>Naphthalene Water Reducers Market</t>
  </si>
  <si>
    <t>Narcotics Detection Equipment Market</t>
  </si>
  <si>
    <t>Natural and Organic Food Market</t>
  </si>
  <si>
    <t>Natural And Synthetic Carotenoids Market</t>
  </si>
  <si>
    <t>Natural Antioxidants Market</t>
  </si>
  <si>
    <t>Natural Cinnamic Aldehyde Market</t>
  </si>
  <si>
    <t>Natural Flavours And Fragrances Market</t>
  </si>
  <si>
    <t>Natural Food Preservatives Market</t>
  </si>
  <si>
    <t>Natural Gas Liquids NGLs Market</t>
  </si>
  <si>
    <t>Natural Gum Market</t>
  </si>
  <si>
    <t>Naval Ship Propeller Market</t>
  </si>
  <si>
    <t>Navigation Beacon Buoys Market</t>
  </si>
  <si>
    <t>Navigation Lighting Market</t>
  </si>
  <si>
    <t>Nebulizers Market</t>
  </si>
  <si>
    <t>Needle-Free Injection Systems Market</t>
  </si>
  <si>
    <t>Needles Market</t>
  </si>
  <si>
    <t>Negative Pressure Wound Therapy NPWT Devices Market</t>
  </si>
  <si>
    <t>Net Weight Fillers Market</t>
  </si>
  <si>
    <t>Network Processing Unit NPU Market</t>
  </si>
  <si>
    <t>Networked Audio Products Market</t>
  </si>
  <si>
    <t>Networking Hardware Market</t>
  </si>
  <si>
    <t>Neurovascular Guidewires Market</t>
  </si>
  <si>
    <t>Next-Generation Batteries Market</t>
  </si>
  <si>
    <t>Nickel-Metal Hydride Ni-MH Battery Market</t>
  </si>
  <si>
    <t>Nitinol-Based Medical Devices Market</t>
  </si>
  <si>
    <t>Nitrogen Purge Systems Market</t>
  </si>
  <si>
    <t>Nitrogenous Fertilizers Market</t>
  </si>
  <si>
    <t>Noise Detection and Monitoring Market</t>
  </si>
  <si>
    <t>Non-Woven Fabric Market</t>
  </si>
  <si>
    <t>Non-Alcoholic Beverage Packaging Market</t>
  </si>
  <si>
    <t>Non-Destructive Material Testing Equipment Market</t>
  </si>
  <si>
    <t>Nondestructive Testing Equipment Market</t>
  </si>
  <si>
    <t>Non-Ferrous Metal Recycling Market</t>
  </si>
  <si>
    <t>Non-Ferrous Scrap From Automotive Cores Market</t>
  </si>
  <si>
    <t>Non-Invasive Monitoring Device Market</t>
  </si>
  <si>
    <t>Non-Invasive Sphygmomanometer Market</t>
  </si>
  <si>
    <t>Non-Ionic Aqueous Polyurethane Market</t>
  </si>
  <si>
    <t>Non-Optical Sensors Market</t>
  </si>
  <si>
    <t>Non-oriented Electrical Steel Market</t>
  </si>
  <si>
    <t>Non-resilient Flooring Market</t>
  </si>
  <si>
    <t>Non-Surgical Skin Tightening Devices Market</t>
  </si>
  <si>
    <t>Novelty Hair Color Market</t>
  </si>
  <si>
    <t>n-Propyl Ester of Acetic Acid Market</t>
  </si>
  <si>
    <t>Nuclear Deaerator Market</t>
  </si>
  <si>
    <t>Nuclear Imaging Market</t>
  </si>
  <si>
    <t>Nuclear Magnetic Resonance NMR Spectrometer Market</t>
  </si>
  <si>
    <t>Nuclear Power Plant and Equipment Market</t>
  </si>
  <si>
    <t>Nucleic Acid Extraction And Purification Systems Market</t>
  </si>
  <si>
    <t>Nutrunner Market</t>
  </si>
  <si>
    <t>Nuts Shelling Machine Market</t>
  </si>
  <si>
    <t>Nylon Market</t>
  </si>
  <si>
    <t>Ocean Energy Market</t>
  </si>
  <si>
    <t>Ocean Racing Jackets Market</t>
  </si>
  <si>
    <t>Off Road Motorcycle Tires Market</t>
  </si>
  <si>
    <t>Off-Grid Energy Storage Market</t>
  </si>
  <si>
    <t>Office Paper Market</t>
  </si>
  <si>
    <t>Office Stationery Market</t>
  </si>
  <si>
    <t>Office Stationery Supplies Market</t>
  </si>
  <si>
    <t>Off-Road High-Performance Vehicle Market</t>
  </si>
  <si>
    <t>Offset Paper Market</t>
  </si>
  <si>
    <t>Offshore Lubricants Market</t>
  </si>
  <si>
    <t>Offshore Oil And Gas Seismic Equipment And Acquisitions Market</t>
  </si>
  <si>
    <t>Offshore Sailing Salopette Market</t>
  </si>
  <si>
    <t>Oil &amp; Gas AC Electric Motors Market</t>
  </si>
  <si>
    <t>Oil Line Corrosion Inhibitors Market</t>
  </si>
  <si>
    <t>Oil Storage Market</t>
  </si>
  <si>
    <t>Oilfield Production Chemicals Market</t>
  </si>
  <si>
    <t>Oil-Filled Radiators Market</t>
  </si>
  <si>
    <t>Oleochemicals Market</t>
  </si>
  <si>
    <t>Omnidirectional Camera Market</t>
  </si>
  <si>
    <t>On The Go Breakfast Products Market</t>
  </si>
  <si>
    <t>On-body Injectors Market</t>
  </si>
  <si>
    <t>One Component Foam Sealant Market</t>
  </si>
  <si>
    <t>Online Pet Food and Supplies Market</t>
  </si>
  <si>
    <t>On-line Total Organic Carbon TOC Analyzer Market</t>
  </si>
  <si>
    <t>Surgical Microscopes Market</t>
  </si>
  <si>
    <t>Ophthalmic Workstations Market</t>
  </si>
  <si>
    <t>Ophthalmic Devices Market</t>
  </si>
  <si>
    <t>Ophthalmic Instruments Tables Market</t>
  </si>
  <si>
    <t>Ophthalmic Perimeters Market</t>
  </si>
  <si>
    <t>Ophthalmology Exam Chairs Market</t>
  </si>
  <si>
    <t>Opioids Agonist Drugs Market</t>
  </si>
  <si>
    <t>Optical Biometry Devices Market</t>
  </si>
  <si>
    <t>Optical Character Recognition OCR Systems Market</t>
  </si>
  <si>
    <t>Optical Diode Market</t>
  </si>
  <si>
    <t>Optical Fiber Polarizer Market</t>
  </si>
  <si>
    <t>Optical Lens Shape Tracers Market</t>
  </si>
  <si>
    <t>Optocoupler Market</t>
  </si>
  <si>
    <t>Opto-Isolator Market</t>
  </si>
  <si>
    <t>Oral Care Market</t>
  </si>
  <si>
    <t>Oral Proteins And Peptides Market</t>
  </si>
  <si>
    <t>Ordinary Portland Cement OPC Market</t>
  </si>
  <si>
    <t>Organic Beef Market</t>
  </si>
  <si>
    <t>Organic Coffee Market</t>
  </si>
  <si>
    <t>Organic Dried Fruit Market</t>
  </si>
  <si>
    <t>Organic Food And Beverages Market</t>
  </si>
  <si>
    <t>Organic Light Emitting Diode OLED Displays Market</t>
  </si>
  <si>
    <t>Organic Packaged Food Market</t>
  </si>
  <si>
    <t>Organic Trace Minerals For Animal Feeds Market</t>
  </si>
  <si>
    <t>Organophosphorus Flame Retardant Market</t>
  </si>
  <si>
    <t>Orphan Drugs Market</t>
  </si>
  <si>
    <t>Orthobiologics Market</t>
  </si>
  <si>
    <t>Orthodontic Product Market</t>
  </si>
  <si>
    <t>Osteoarthritis Pain Medicine Market</t>
  </si>
  <si>
    <t>Otoacoustic Emissions OAE Screening Systems Market</t>
  </si>
  <si>
    <t>Otoscopes Market</t>
  </si>
  <si>
    <t>Outdoor Clothing Market</t>
  </si>
  <si>
    <t>Outdoor Rock Speaker Market</t>
  </si>
  <si>
    <t>Overcurrent Protection Relay Market</t>
  </si>
  <si>
    <t>Over The Wire Micro Guide Catheter Market</t>
  </si>
  <si>
    <t>Oxcarbazepine Drug Market</t>
  </si>
  <si>
    <t>Oxo Alcohols Market</t>
  </si>
  <si>
    <t>Pacing Lead Market</t>
  </si>
  <si>
    <t>Packaged Chia Seeds Market</t>
  </si>
  <si>
    <t>Packaged Soups Market</t>
  </si>
  <si>
    <t>Packaging Foams Market</t>
  </si>
  <si>
    <t>Packaging Materials Market</t>
  </si>
  <si>
    <t>Packaging Robot Market</t>
  </si>
  <si>
    <t>Packtech Textiles Market</t>
  </si>
  <si>
    <t>Paclitaxel Eluting Stent Market</t>
  </si>
  <si>
    <t>Paint Pigments Market</t>
  </si>
  <si>
    <t>Paintball Gun Market</t>
  </si>
  <si>
    <t>Palm Wax Market</t>
  </si>
  <si>
    <t>Papain Powder Market</t>
  </si>
  <si>
    <t>Paper Dyes Market</t>
  </si>
  <si>
    <t>Paraxylene Market</t>
  </si>
  <si>
    <t>Passive Shock Absorber Market</t>
  </si>
  <si>
    <t>Paste Wax Market</t>
  </si>
  <si>
    <t>Patient Home Monitoring Market</t>
  </si>
  <si>
    <t>Patient Positioning System Market</t>
  </si>
  <si>
    <t>Patient Safety and Risk PSR Management Solutions Market</t>
  </si>
  <si>
    <t>PBT Modified Compounds Market</t>
  </si>
  <si>
    <t>PCB Power Relays Market</t>
  </si>
  <si>
    <t>PC-Based Audiometer Market</t>
  </si>
  <si>
    <t>PCI Communication Interface Cards Market</t>
  </si>
  <si>
    <t>PCI Express Serial Communication Card Market</t>
  </si>
  <si>
    <t>PDC Drill Bits Market</t>
  </si>
  <si>
    <t>Pear Preserves Market</t>
  </si>
  <si>
    <t>Peptide And Anticoagulant Drugs Market</t>
  </si>
  <si>
    <t>Peracetic Acid Market</t>
  </si>
  <si>
    <t>Percutaneous Transluminal Coronary Angioplasty PTCA Products Market</t>
  </si>
  <si>
    <t>Perfume Ingredients Chemicals Market</t>
  </si>
  <si>
    <t>Perfume Packaging Market</t>
  </si>
  <si>
    <t>Perimeter Intrusion Detection Systems Market</t>
  </si>
  <si>
    <t>Peripheral Pulse Oximeters Market</t>
  </si>
  <si>
    <t>Personal Care Active Ingredients Market</t>
  </si>
  <si>
    <t>Personal Emergency Response Systems Market</t>
  </si>
  <si>
    <t>Personal Protection PPE Signs Market</t>
  </si>
  <si>
    <t>Personal Protective &amp; General Safety Equipment Market</t>
  </si>
  <si>
    <t>Pet Food And Pet Product Packaging Market</t>
  </si>
  <si>
    <t>Pet Stroller Market</t>
  </si>
  <si>
    <t>PetrolGasoline Chainsaws Market</t>
  </si>
  <si>
    <t>PH Electrochemical Electrodes Market</t>
  </si>
  <si>
    <t>Pharmaceutical Hot Melt Extrusion Equipment Market</t>
  </si>
  <si>
    <t>Pharmaceutical Storage Cabinet Market</t>
  </si>
  <si>
    <t>Pharmaceutical Traceability Market</t>
  </si>
  <si>
    <t>Pharmacy Automation Solution Market</t>
  </si>
  <si>
    <t>Phosphorite Market</t>
  </si>
  <si>
    <t>Photonic Crystal Displays Market</t>
  </si>
  <si>
    <t>Photovoltaic Glass Market</t>
  </si>
  <si>
    <t>Physical Vapor Deposition PVD Coating System Market</t>
  </si>
  <si>
    <t>Physiological Seawater Nasal Spray Market</t>
  </si>
  <si>
    <t>Piezoelectric Inkjet Print-Heads Market</t>
  </si>
  <si>
    <t>Pillow Shape Aseptic Packaging Market</t>
  </si>
  <si>
    <t>Pipe And Tube Bending Machine Market</t>
  </si>
  <si>
    <t>Pipe Coatings Market</t>
  </si>
  <si>
    <t>Pipe Tobacco Market</t>
  </si>
  <si>
    <t>Pipettes and Pipettors Market</t>
  </si>
  <si>
    <t>Piston Rings Market</t>
  </si>
  <si>
    <t>Plain Bearings Market</t>
  </si>
  <si>
    <t>Plane Coatings Market</t>
  </si>
  <si>
    <t>Plant Phenotyping Systems Market</t>
  </si>
  <si>
    <t>Plasma Generators Market</t>
  </si>
  <si>
    <t>Plasma Lamp Market</t>
  </si>
  <si>
    <t>Plasma Therapeutics Market</t>
  </si>
  <si>
    <t>Plastic Container Market</t>
  </si>
  <si>
    <t>Plastic Packaging Sacks Market</t>
  </si>
  <si>
    <t>Plastic Rope Market</t>
  </si>
  <si>
    <t>Plastic Tube Filler And Sealer Market</t>
  </si>
  <si>
    <t>Plastics For Passenger Cars Market</t>
  </si>
  <si>
    <t>Platform Electronic Laboratory Balance Market</t>
  </si>
  <si>
    <t>Platform Ladder Market</t>
  </si>
  <si>
    <t>PLC in Power Market</t>
  </si>
  <si>
    <t>PLM In Consumer Goods Market</t>
  </si>
  <si>
    <t>PLM In Electrical And Electronics Market</t>
  </si>
  <si>
    <t>Plunger Lifts Market</t>
  </si>
  <si>
    <t>Pneumatic Compression Therapy Market</t>
  </si>
  <si>
    <t>Pneumatic Locking System Market</t>
  </si>
  <si>
    <t>Pneumatic Piston Vibrator Market</t>
  </si>
  <si>
    <t>Podiatry Workstations Market</t>
  </si>
  <si>
    <t>Police And Law Enforcement Equipment Market</t>
  </si>
  <si>
    <t>Polishing Robots Market</t>
  </si>
  <si>
    <t>Polyacrylic Acid Sodium PAAS Market</t>
  </si>
  <si>
    <t>Polyamide Market</t>
  </si>
  <si>
    <t>Polycystic Ovarian Syndrome PCOS Therapeutics Market</t>
  </si>
  <si>
    <t>Polyester Fiber Acoustic Panels Market</t>
  </si>
  <si>
    <t>Polyethylene Packaging Market</t>
  </si>
  <si>
    <t>Polyethylene Terephthalate Containers Market</t>
  </si>
  <si>
    <t>Polymer Clay Market</t>
  </si>
  <si>
    <t>Polymeric Film for Separation Market</t>
  </si>
  <si>
    <t>Polymethyl Methacrylate Market</t>
  </si>
  <si>
    <t>Polyolefin Resins Market</t>
  </si>
  <si>
    <t>Polypropylene PP Spunbond Non Woven Fabric Market</t>
  </si>
  <si>
    <t>Polypropylene Homopolymer PPH Market</t>
  </si>
  <si>
    <t>Polytetrafluoroethylene PTFE Coatings Market</t>
  </si>
  <si>
    <t>Polyurethane Adhesives Market</t>
  </si>
  <si>
    <t>Polyurethane Cutting Machines Market</t>
  </si>
  <si>
    <t>Polyurethane Dispersions Market</t>
  </si>
  <si>
    <t>Poppy Seed Market</t>
  </si>
  <si>
    <t>Port and Industrial Tire Market</t>
  </si>
  <si>
    <t>Portable Beds Market</t>
  </si>
  <si>
    <t>Portable Electronic Laboratory Balance Market</t>
  </si>
  <si>
    <t>Portable Light Towers Market</t>
  </si>
  <si>
    <t>Portable Refrigerator Market</t>
  </si>
  <si>
    <t>Portable Temperature Calibrators Market</t>
  </si>
  <si>
    <t>Positive Airway Pressure Devices Market</t>
  </si>
  <si>
    <t>Positive Displacement Counters Market</t>
  </si>
  <si>
    <t>Potato Flake Market</t>
  </si>
  <si>
    <t>Pouch Tape Dispenser Market</t>
  </si>
  <si>
    <t>Poultry Feed Market</t>
  </si>
  <si>
    <t>Poultry Feed Ingredients Market</t>
  </si>
  <si>
    <t>Pour Point Depressant Size By Product Type, By Application, By Material, By Geographic Scope And Forecast</t>
  </si>
  <si>
    <t>Power Management IC Market</t>
  </si>
  <si>
    <t>Power Pedestal Market</t>
  </si>
  <si>
    <t>Power Tool Bearing Market</t>
  </si>
  <si>
    <t>Power Transmission and Motion Control Market</t>
  </si>
  <si>
    <t>Power Transmission Lines And Towers Market</t>
  </si>
  <si>
    <t>Powered Speakers Market</t>
  </si>
  <si>
    <t>PP Woven Sacks Market</t>
  </si>
  <si>
    <t>Pre Print Flexo Press Market</t>
  </si>
  <si>
    <t>Precast Construction Market</t>
  </si>
  <si>
    <t>Precious Metal Market</t>
  </si>
  <si>
    <t>Prefilled Auto Injectors Market</t>
  </si>
  <si>
    <t>Prefilled Safety Device Market</t>
  </si>
  <si>
    <t>Prefilled Syringes Drug Molecules Market</t>
  </si>
  <si>
    <t>Premium Luggage Market</t>
  </si>
  <si>
    <t>Premium Sunglasses Market</t>
  </si>
  <si>
    <t>Premix Feed Market</t>
  </si>
  <si>
    <t>Presence Sensing Devices Market</t>
  </si>
  <si>
    <t>Pressure Relief Valve PRV Market</t>
  </si>
  <si>
    <t>Printed Cartons Market</t>
  </si>
  <si>
    <t>Printed Sensor Market</t>
  </si>
  <si>
    <t>Printing for Packaging Market</t>
  </si>
  <si>
    <t>Pro Speakers Market</t>
  </si>
  <si>
    <t>Probiotic Ingredients Market</t>
  </si>
  <si>
    <t>Probiotics In Animal Feed Market</t>
  </si>
  <si>
    <t>Product Compliance Software Market</t>
  </si>
  <si>
    <t>Professional Teeth Whitening And Power Toothbrushes Market</t>
  </si>
  <si>
    <t>Programmable And Variable Gain Amplifiers Market</t>
  </si>
  <si>
    <t>Projector Zoom Lens Market</t>
  </si>
  <si>
    <t>Proppant Market</t>
  </si>
  <si>
    <t>Propyl Acetate Market</t>
  </si>
  <si>
    <t>Protech Textiles Market</t>
  </si>
  <si>
    <t>Protective Coating Resins Market</t>
  </si>
  <si>
    <t>Protective Covers For Boats Market</t>
  </si>
  <si>
    <t>Protective Fabrics Market</t>
  </si>
  <si>
    <t>Protractor Market</t>
  </si>
  <si>
    <t>Pseudomonas Aeruginosa Infection Treatment Market</t>
  </si>
  <si>
    <t>Pull Out and Down Kitchen Faucet Market</t>
  </si>
  <si>
    <t>Pulpers Market</t>
  </si>
  <si>
    <t>Pump Jack Market</t>
  </si>
  <si>
    <t>Pumpkin Seeds Market</t>
  </si>
  <si>
    <t>Punch And Die Storage Cabinet Market</t>
  </si>
  <si>
    <t>Push Camera Market</t>
  </si>
  <si>
    <t>PV Water Pumps Market</t>
  </si>
  <si>
    <t>Quinoa Market</t>
  </si>
  <si>
    <t>Racing Windsurf Sails Market</t>
  </si>
  <si>
    <t>Radial Heavy-Duty Tires Market</t>
  </si>
  <si>
    <t>Radiator Support Market</t>
  </si>
  <si>
    <t>Radio Frequency RF Components Market</t>
  </si>
  <si>
    <t>Radiofrequency Ablation System Market</t>
  </si>
  <si>
    <t>Rainwater Harvesting System Market</t>
  </si>
  <si>
    <t>Random Orbital Sander Market</t>
  </si>
  <si>
    <t>Rangefinder Market</t>
  </si>
  <si>
    <t>Ready To Drink Coffee Market</t>
  </si>
  <si>
    <t>Rebar Splice Market</t>
  </si>
  <si>
    <t>Rebreather for Diving Market</t>
  </si>
  <si>
    <t>Recipe Pecan Market</t>
  </si>
  <si>
    <t>Rectifier Module Market</t>
  </si>
  <si>
    <t>Refined Glycerine Market</t>
  </si>
  <si>
    <t>Refuse Compactor Market</t>
  </si>
  <si>
    <t>Reinforced Isolated Amplifiers Market</t>
  </si>
  <si>
    <t>Reinforcing Steels Market</t>
  </si>
  <si>
    <t>Remote Condensers Market</t>
  </si>
  <si>
    <t>Remote Electronic Unit Market</t>
  </si>
  <si>
    <t>Residential Boiler Market</t>
  </si>
  <si>
    <t>Residential Microwave Oven Market</t>
  </si>
  <si>
    <t>Resistance Welding Equipment Market</t>
  </si>
  <si>
    <t>Respirator Filter Market</t>
  </si>
  <si>
    <t>Respiratory Drug Market</t>
  </si>
  <si>
    <t>Respiratory Protection Equipment RPE Market</t>
  </si>
  <si>
    <t>Retinoscopes Market</t>
  </si>
  <si>
    <t>Retractable Safety Syringes Market</t>
  </si>
  <si>
    <t>Reverse Circulation Pipes Market</t>
  </si>
  <si>
    <t>RF Power Amplifiers Market</t>
  </si>
  <si>
    <t>RFID Door Locks Market</t>
  </si>
  <si>
    <t>RFID Sensor Market</t>
  </si>
  <si>
    <t>RFID System Market</t>
  </si>
  <si>
    <t>R-Glass Fiber Market</t>
  </si>
  <si>
    <t>Rich Mineral Paper Market</t>
  </si>
  <si>
    <t>Rigid Bulk Packaging Market</t>
  </si>
  <si>
    <t>Rigid Packaging For Food And Beverages Market</t>
  </si>
  <si>
    <t>Rigid Polyurethane Foams Market</t>
  </si>
  <si>
    <t>Rigid PVC Window And Door Market</t>
  </si>
  <si>
    <t>Rimless Toilets Market</t>
  </si>
  <si>
    <t>Riot Control System Market</t>
  </si>
  <si>
    <t>RO Water Purifier Market</t>
  </si>
  <si>
    <t>Roadsters Market</t>
  </si>
  <si>
    <t>Robotic Gripper System Market</t>
  </si>
  <si>
    <t>Robotic Laser Cutting Machine Market</t>
  </si>
  <si>
    <t>Robotic Vacuum Cleaner Market</t>
  </si>
  <si>
    <t>Rock Climbing Specialized Clothing Market</t>
  </si>
  <si>
    <t>Roof Paint Market</t>
  </si>
  <si>
    <t>Rose Oils Market</t>
  </si>
  <si>
    <t>Rotary Lobe Pumps Market</t>
  </si>
  <si>
    <t>Rotary Piston Vacuum Pumps Market</t>
  </si>
  <si>
    <t>Rotary Tablet Press Market</t>
  </si>
  <si>
    <t>Rotary Torque Transducers Market</t>
  </si>
  <si>
    <t>Rotating Equipment Market</t>
  </si>
  <si>
    <t>Rotation Laser Market</t>
  </si>
  <si>
    <t>Round Balers Market</t>
  </si>
  <si>
    <t>Rubber Adhesive Agents Market</t>
  </si>
  <si>
    <t>Rubber Bonded Abrasive Market</t>
  </si>
  <si>
    <t>Rubber Molding For Automotive Components And Sub-Components Market</t>
  </si>
  <si>
    <t>Runway End Light Market</t>
  </si>
  <si>
    <t>Rye Flour Market</t>
  </si>
  <si>
    <t>Safety and Eyewash Shower Market</t>
  </si>
  <si>
    <t>Safety Harnesses Market</t>
  </si>
  <si>
    <t>Sailing Dinghy Masts Market</t>
  </si>
  <si>
    <t>Sartans Market</t>
  </si>
  <si>
    <t>Satellite-based Automatic Identification Systems Market</t>
  </si>
  <si>
    <t>Scale Inhibitors Market</t>
  </si>
  <si>
    <t>Scarifiers Market</t>
  </si>
  <si>
    <t>Scent Synthesizer And E-Nose Product Market</t>
  </si>
  <si>
    <t>Scissors Lifters Market</t>
  </si>
  <si>
    <t>Scleroderma Therapeutics Market</t>
  </si>
  <si>
    <t>Scotch Whisky Market</t>
  </si>
  <si>
    <t>Screw Compressor Market</t>
  </si>
  <si>
    <t>Screw Conveyors Market</t>
  </si>
  <si>
    <t>Screw Piles Market</t>
  </si>
  <si>
    <t>Screw-On Flip-Top Closures Market</t>
  </si>
  <si>
    <t>SDM Mast Foot Extensions Market</t>
  </si>
  <si>
    <t>Sea Water Pumps Market</t>
  </si>
  <si>
    <t>Sealed AC Contactor Market</t>
  </si>
  <si>
    <t>Sealed Contactor Market</t>
  </si>
  <si>
    <t>Sealed DC Contactor Market</t>
  </si>
  <si>
    <t>Seamless Stainless Steel Pipes Market</t>
  </si>
  <si>
    <t>Seat Pads And Chair Cushions Market</t>
  </si>
  <si>
    <t>Seawater Desalination Equipment Market</t>
  </si>
  <si>
    <t>Security Cabinets Market</t>
  </si>
  <si>
    <t>Security Robots Market</t>
  </si>
  <si>
    <t>Seeds Shelling Machine Market</t>
  </si>
  <si>
    <t>Seismic Vessels Market</t>
  </si>
  <si>
    <t>Self-Checkout Terminals Market</t>
  </si>
  <si>
    <t>Self-Contained Breathing Apparatus Market</t>
  </si>
  <si>
    <t>Selfie Sticks Market</t>
  </si>
  <si>
    <t>Semi-Automated Dental Laboratory Ovens Market</t>
  </si>
  <si>
    <t>Semi-Automatic External Defibrillator Market</t>
  </si>
  <si>
    <t>Semiconductor Silicon Intellectual Property Market</t>
  </si>
  <si>
    <t>Semiconductor Assembly Process Equipment Market</t>
  </si>
  <si>
    <t>Semiconductor Capital Equipment Market</t>
  </si>
  <si>
    <t>Semiconductor Coolers Market</t>
  </si>
  <si>
    <t>Semiconductor Equipment Packaging And Test Market</t>
  </si>
  <si>
    <t>Semiconductor Inspection Systems Market</t>
  </si>
  <si>
    <t>Semiconductor Machinery Market</t>
  </si>
  <si>
    <t>Semiconductor Materials Market</t>
  </si>
  <si>
    <t>Semiconductor Thermal Evaporators Market</t>
  </si>
  <si>
    <t>Serpentine Automotive Condensers Market</t>
  </si>
  <si>
    <t>Servo Gearmotors Market</t>
  </si>
  <si>
    <t>Servo Presses Market</t>
  </si>
  <si>
    <t>Shaft Measuring Machine Market</t>
  </si>
  <si>
    <t>Shaking Water Baths Market</t>
  </si>
  <si>
    <t>Shape Memory Materials Market</t>
  </si>
  <si>
    <t>Sheet Metal Processing Equipment Market</t>
  </si>
  <si>
    <t>Shelling Machine Market</t>
  </si>
  <si>
    <t>Shock Damper Market</t>
  </si>
  <si>
    <t>Shoe Packaging Market</t>
  </si>
  <si>
    <t>Short Path Evaporators Market</t>
  </si>
  <si>
    <t>Short-Circuit And Earth Fault Indicator Market</t>
  </si>
  <si>
    <t>ShotcreteSprayed Concrete Market</t>
  </si>
  <si>
    <t>Shoulder-Fired Weapons Market</t>
  </si>
  <si>
    <t>Shower Cubicles Market</t>
  </si>
  <si>
    <t>Shower Enclosure And Cubicles Market</t>
  </si>
  <si>
    <t>Showerhead And Panel Market</t>
  </si>
  <si>
    <t>Shrink Films Market</t>
  </si>
  <si>
    <t>Shunt Reactor Market</t>
  </si>
  <si>
    <t>Silage Additives Market</t>
  </si>
  <si>
    <t>Silage Sorghum Seed Market</t>
  </si>
  <si>
    <t>Silencers Market</t>
  </si>
  <si>
    <t>Silica Minerals Mining Market</t>
  </si>
  <si>
    <t>Silicon Cables Market</t>
  </si>
  <si>
    <t>Silicone Coating Market</t>
  </si>
  <si>
    <t>Silicone Rubber Adhesive Tape Market</t>
  </si>
  <si>
    <t>Silicone Structural Glazing Market</t>
  </si>
  <si>
    <t>Silkscreen Glass Market</t>
  </si>
  <si>
    <t>Silver Dressings And Bandages Market</t>
  </si>
  <si>
    <t>Silver Inks, Pastes and Coatings Market</t>
  </si>
  <si>
    <t>Simultaneous Localization and Mapping SLAM Market</t>
  </si>
  <si>
    <t>Simultaneous Thermal Analyzers Market</t>
  </si>
  <si>
    <t>Single Malt Whiskey Market</t>
  </si>
  <si>
    <t>Single-Phase Vacuum Circuit Breaker Market</t>
  </si>
  <si>
    <t>Single-phase Motors Market</t>
  </si>
  <si>
    <t>Single-Phase Stepper Motor Market</t>
  </si>
  <si>
    <t>Single-Photon Emission Computed Tomography SPECT Market</t>
  </si>
  <si>
    <t>Ski Poles Market</t>
  </si>
  <si>
    <t>Skid Steer Attachments Market</t>
  </si>
  <si>
    <t>Sliding Fall Arrester Market</t>
  </si>
  <si>
    <t>Small-Unmanned Aerial Vehicle SUAV Market</t>
  </si>
  <si>
    <t>Smart Air Conditioning Market</t>
  </si>
  <si>
    <t>Smart Connected Baby Monitors Market</t>
  </si>
  <si>
    <t>Smart Display In Automotive Market</t>
  </si>
  <si>
    <t>Smart Education And Learning Market</t>
  </si>
  <si>
    <t>Smart Electric Drive Market</t>
  </si>
  <si>
    <t>Smart Energy Meters Market</t>
  </si>
  <si>
    <t>Smart Glasses For Augmented Reality Technologies Market</t>
  </si>
  <si>
    <t>Smart Glasses For Industrial Applications Market</t>
  </si>
  <si>
    <t>Smart Hubs Market</t>
  </si>
  <si>
    <t>Smart Luggage And Tracking Technologies Market</t>
  </si>
  <si>
    <t>Smart Machines Market</t>
  </si>
  <si>
    <t>Smart Material Market</t>
  </si>
  <si>
    <t>Smart Ovens Market</t>
  </si>
  <si>
    <t>Smart PPE Market</t>
  </si>
  <si>
    <t>Smart Switch Panel Market</t>
  </si>
  <si>
    <t>Smart Wearable Fitness And Sports Devices Market</t>
  </si>
  <si>
    <t>Smart Wearable Healthcare Devices Market</t>
  </si>
  <si>
    <t>Smart Wearable Lifestyle Devices Market</t>
  </si>
  <si>
    <t>SmartConnected Street Lights Market</t>
  </si>
  <si>
    <t>Smartphone Display Market</t>
  </si>
  <si>
    <t>Smartphone Sensors Market</t>
  </si>
  <si>
    <t>Smartphone Touch Screen Market</t>
  </si>
  <si>
    <t>Smoked Fish Market</t>
  </si>
  <si>
    <t>Snow Goggles Market</t>
  </si>
  <si>
    <t>Snow Grooming Vehicles Market</t>
  </si>
  <si>
    <t>Soccer Uniform Market</t>
  </si>
  <si>
    <t>Social Stationery Market</t>
  </si>
  <si>
    <t>Sodium Hydrosulphide Market</t>
  </si>
  <si>
    <t>Sodium Lauryl Sulfate Market</t>
  </si>
  <si>
    <t>Sodium Persulfate Powder Market</t>
  </si>
  <si>
    <t>Sodium Triphosphate Market</t>
  </si>
  <si>
    <t>Sodium Vapor Lamps Market</t>
  </si>
  <si>
    <t>Soft Magnetic Alloys Market</t>
  </si>
  <si>
    <t>Soft Magnetic Composites SMCs Market</t>
  </si>
  <si>
    <t>Soft Sided Pet Carrier Market</t>
  </si>
  <si>
    <t>Softball Gloves Market</t>
  </si>
  <si>
    <t>Solar Battery Charger Market</t>
  </si>
  <si>
    <t>Solar Charge Controllers Market</t>
  </si>
  <si>
    <t>Solar Freezer Market</t>
  </si>
  <si>
    <t>Solar Home Lighting Market</t>
  </si>
  <si>
    <t>Solar Hybrid Inverter Market</t>
  </si>
  <si>
    <t>Solar Photovoltaic Charge Controllers Market</t>
  </si>
  <si>
    <t>Solar Powered Car Market</t>
  </si>
  <si>
    <t>Solar PV Inverters Market</t>
  </si>
  <si>
    <t>Solar PV Mounting Systems Market</t>
  </si>
  <si>
    <t>Solar-Powered Pump Market</t>
  </si>
  <si>
    <t>Solid Masterbatches Market</t>
  </si>
  <si>
    <t>Solid Relay Market</t>
  </si>
  <si>
    <t>Solid State Lidar Sensor Market</t>
  </si>
  <si>
    <t>Solubility Enhancement Excipients Market</t>
  </si>
  <si>
    <t>Sound Barrier Market</t>
  </si>
  <si>
    <t>Soy Beverage Market</t>
  </si>
  <si>
    <t>Soy Desserts Market</t>
  </si>
  <si>
    <t>Soya-Free Products Market</t>
  </si>
  <si>
    <t>Spa Pedicure Bowls Market</t>
  </si>
  <si>
    <t>Spar Beacon Buoys Market</t>
  </si>
  <si>
    <t>Speaker Market</t>
  </si>
  <si>
    <t>Specialty Enzymes Market</t>
  </si>
  <si>
    <t>Specialty Films Polymer Market</t>
  </si>
  <si>
    <t>Specialty Gas Cylinder Market</t>
  </si>
  <si>
    <t>Specialty Oils Market</t>
  </si>
  <si>
    <t>Specialty Pigments Market</t>
  </si>
  <si>
    <t>Spectral Computed Tomography CT Market</t>
  </si>
  <si>
    <t>SpicedFlavored Rum Market</t>
  </si>
  <si>
    <t>Spices and Stimulants Market</t>
  </si>
  <si>
    <t>Spigots Market</t>
  </si>
  <si>
    <t>Spindle Ball Bearings Market</t>
  </si>
  <si>
    <t>Spiral Welded Pipes and Tubes Market</t>
  </si>
  <si>
    <t>Spirit-Based RTD Mixes Market</t>
  </si>
  <si>
    <t>Split Air Conditioning Market</t>
  </si>
  <si>
    <t>Sport Fly Fishing Tackle Market</t>
  </si>
  <si>
    <t>Sports And Fitness Wears Market</t>
  </si>
  <si>
    <t>Sports Bicycle Market</t>
  </si>
  <si>
    <t>Sports Bottle Market</t>
  </si>
  <si>
    <t>Spray Adhesives Market</t>
  </si>
  <si>
    <t>Spray Polyurethane Foam Market</t>
  </si>
  <si>
    <t>Spring Loaded Pressure Release Valves Market</t>
  </si>
  <si>
    <t>Spunlace Non Woven Fabric Market</t>
  </si>
  <si>
    <t>Square Straw Baler Market</t>
  </si>
  <si>
    <t>SSL And Fluorescent Lighting Market</t>
  </si>
  <si>
    <t>Stainless Steel Forgings Market</t>
  </si>
  <si>
    <t>Stainless Woks Market</t>
  </si>
  <si>
    <t>Stand Up Paddle SUP Boards Market</t>
  </si>
  <si>
    <t>Standard Parts For Tool Making Market</t>
  </si>
  <si>
    <t>Starter Fertilizers Market</t>
  </si>
  <si>
    <t>Static Torque Sensors Market</t>
  </si>
  <si>
    <t>Stationary Environmental Monitoring Equipment Market</t>
  </si>
  <si>
    <t>Steam Compressors Market</t>
  </si>
  <si>
    <t>Steel Hand Trucks Market</t>
  </si>
  <si>
    <t>Steel Piling Market</t>
  </si>
  <si>
    <t>Steel Pipe Piles Market</t>
  </si>
  <si>
    <t>Steel Rail Market</t>
  </si>
  <si>
    <t>Stent Graft Balloon Catheter Market</t>
  </si>
  <si>
    <t>Stereotaxic Instrument Market</t>
  </si>
  <si>
    <t>Stoma CareOstomy Care And Accessories Market</t>
  </si>
  <si>
    <t>Stone Retrieval Basket Market</t>
  </si>
  <si>
    <t>Stored Grain Protectants Market</t>
  </si>
  <si>
    <t>Street Motorcycles Market</t>
  </si>
  <si>
    <t>Stretch Spring Wire Market</t>
  </si>
  <si>
    <t>Strip Curtains Market</t>
  </si>
  <si>
    <t>Stroke Assistive Devices Market</t>
  </si>
  <si>
    <t>Structural Foam Market</t>
  </si>
  <si>
    <t>Studio Camera Market</t>
  </si>
  <si>
    <t>Styrenic Block Copolymer Market</t>
  </si>
  <si>
    <t>Submerged Coil Heat Exchanger Market</t>
  </si>
  <si>
    <t>Submerged Sump Pumps Market</t>
  </si>
  <si>
    <t>Submersible Pressure Gauge Market</t>
  </si>
  <si>
    <t>Submersible Slurry Pumps Market</t>
  </si>
  <si>
    <t>Subsoiler Market</t>
  </si>
  <si>
    <t>Sugarless Sweetener Market</t>
  </si>
  <si>
    <t>Sulfanilic Acid Market</t>
  </si>
  <si>
    <t>Sulfur Dioxide Gas Sensors Market</t>
  </si>
  <si>
    <t>Sulfuric Acid Market</t>
  </si>
  <si>
    <t>Surf-kayaks Market</t>
  </si>
  <si>
    <t>Surgical Clips Market</t>
  </si>
  <si>
    <t>Surgical Imaging Market</t>
  </si>
  <si>
    <t>Surgical Needle Holders Market</t>
  </si>
  <si>
    <t>Suspension Air Bags Market</t>
  </si>
  <si>
    <t>Swager Market</t>
  </si>
  <si>
    <t>Swaging Machine Market</t>
  </si>
  <si>
    <t>Sweet Biscuit Market</t>
  </si>
  <si>
    <t>Swimming Fins Market</t>
  </si>
  <si>
    <t>Swimming Pool Pumps Market</t>
  </si>
  <si>
    <t>Synthetic Aperture Radar Market</t>
  </si>
  <si>
    <t>Synthetic Molecular Sieves Market</t>
  </si>
  <si>
    <t>Tablet Compression Machines Market</t>
  </si>
  <si>
    <t>Tablet Dedusters Market</t>
  </si>
  <si>
    <t>Tablet Friability Testers Market</t>
  </si>
  <si>
    <t>Tabletop Scales Market</t>
  </si>
  <si>
    <t>Tangerine Preserves Market</t>
  </si>
  <si>
    <t>Taps Market</t>
  </si>
  <si>
    <t>TCMS Market</t>
  </si>
  <si>
    <t>Temperature Control Dental Laboratory Ovens Market</t>
  </si>
  <si>
    <t>Tennis Skirt Market</t>
  </si>
  <si>
    <t>Tension Control Market</t>
  </si>
  <si>
    <t>Tetrakis Hydroxymethyl Phosphonium Sulfate Reagent Market</t>
  </si>
  <si>
    <t>Texturized Vegetable Protein Market</t>
  </si>
  <si>
    <t>Thermal Conduction Tape Market</t>
  </si>
  <si>
    <t>Thermal Energy Storage TES Market</t>
  </si>
  <si>
    <t>Thermal Inkjet Print-Heads Market</t>
  </si>
  <si>
    <t>Thermal Motor Protector Market</t>
  </si>
  <si>
    <t>Thermal Protector Market</t>
  </si>
  <si>
    <t>Thermoset Resin Market</t>
  </si>
  <si>
    <t>Thin and Thick Film Resistors Market</t>
  </si>
  <si>
    <t>Thin Boiling Starch Market</t>
  </si>
  <si>
    <t>Thin Layer Deposition Equipment Market</t>
  </si>
  <si>
    <t>Thinners And Paint Strippers Market</t>
  </si>
  <si>
    <t>Threading Tools Market</t>
  </si>
  <si>
    <t>Threshers Market</t>
  </si>
  <si>
    <t>Thunderstorm Detectors Market</t>
  </si>
  <si>
    <t>Ti-6Al-4V Titanium Alloy Market</t>
  </si>
  <si>
    <t>Tillage Equipment Market</t>
  </si>
  <si>
    <t>Timber Trailer Market</t>
  </si>
  <si>
    <t>Tire Curing Press Market</t>
  </si>
  <si>
    <t>Tire Curing Press Machine Market</t>
  </si>
  <si>
    <t>Titrators Automatic and Manual Market</t>
  </si>
  <si>
    <t>Tizanidine Market</t>
  </si>
  <si>
    <t>Toilets For Boats Market</t>
  </si>
  <si>
    <t>Tool Holder Adapters Market</t>
  </si>
  <si>
    <t>Tool Presetters Market</t>
  </si>
  <si>
    <t>Top Entry Industrial Agitator Market</t>
  </si>
  <si>
    <t>Torque Wrenches Market</t>
  </si>
  <si>
    <t>Touchless Vehicle Wash Systems Market</t>
  </si>
  <si>
    <t>Tow Shaft Industrial Shredders Market</t>
  </si>
  <si>
    <t>Towbarless Aircraft Tugs Market</t>
  </si>
  <si>
    <t>Tower Fan Heaters Market</t>
  </si>
  <si>
    <t>Tractor Tyres Market</t>
  </si>
  <si>
    <t>Trailer Equipment Market</t>
  </si>
  <si>
    <t>Train Seat Materials Market</t>
  </si>
  <si>
    <t>Training Dancewear Market</t>
  </si>
  <si>
    <t>Transcervical Tubal Sterilization Market</t>
  </si>
  <si>
    <t>Transportation Battery Market</t>
  </si>
  <si>
    <t>Transvaginal Endoscopy Market</t>
  </si>
  <si>
    <t>Travel Vaccines Market</t>
  </si>
  <si>
    <t>Trench Drains Market</t>
  </si>
  <si>
    <t>Trichloromethane Market</t>
  </si>
  <si>
    <t>Tube And Fin Condensers Market</t>
  </si>
  <si>
    <t>Tubeskin Thermocouples Market</t>
  </si>
  <si>
    <t>Tubular Heating Elements Market</t>
  </si>
  <si>
    <t>Tubular Resistors Market</t>
  </si>
  <si>
    <t>Tumor Necrosis Factor TNF Inhibitor Drugs Market</t>
  </si>
  <si>
    <t>Tunneling And Rock Drilling Equipment Market</t>
  </si>
  <si>
    <t>Turbines Market</t>
  </si>
  <si>
    <t>Twin Neck Dosing Bottle Market</t>
  </si>
  <si>
    <t>Two-Tube Pontoon Boat Market</t>
  </si>
  <si>
    <t>UHD Display Market</t>
  </si>
  <si>
    <t>UHT Milk Market</t>
  </si>
  <si>
    <t>Ultra HD Television UHD TV Market</t>
  </si>
  <si>
    <t>Ultrapure Water Market</t>
  </si>
  <si>
    <t>Ultrapure Water UPW Systems Market</t>
  </si>
  <si>
    <t>Unattended Ground Sensors Market</t>
  </si>
  <si>
    <t>Uncoated Mechanical Paper Market</t>
  </si>
  <si>
    <t>Undercarriage Components Market</t>
  </si>
  <si>
    <t>Underground Mining Loader Market</t>
  </si>
  <si>
    <t>Underground Scraper Market</t>
  </si>
  <si>
    <t>Underwater Concrete Market</t>
  </si>
  <si>
    <t>Unmanned Aerial Vehicle Landing Gears Market</t>
  </si>
  <si>
    <t>Unmanned Ground Vehicles UGV Market</t>
  </si>
  <si>
    <t>Unplasticized Polyvinyl Chloride UPVC Windows Market</t>
  </si>
  <si>
    <t>Urological Operating Tables Market</t>
  </si>
  <si>
    <t>Urology Surgical Devices Market</t>
  </si>
  <si>
    <t>Utility Cleaning Machines Market</t>
  </si>
  <si>
    <t>UV LED Printers Market</t>
  </si>
  <si>
    <t>UV-Cured Coatings Market</t>
  </si>
  <si>
    <t>V2X Market</t>
  </si>
  <si>
    <t>Vacuum Capacitors Market</t>
  </si>
  <si>
    <t>Vacuum Chambers Market</t>
  </si>
  <si>
    <t>Vacuum Circuit Breakers Market</t>
  </si>
  <si>
    <t>Vacuum Coating Systems Market</t>
  </si>
  <si>
    <t>Vapor Permeability Films Market</t>
  </si>
  <si>
    <t>Variable Air Volume VAV Operating System Market</t>
  </si>
  <si>
    <t>Variable Air Volume VAV System Market</t>
  </si>
  <si>
    <t>Variable Reluctance Stepper Motor Market</t>
  </si>
  <si>
    <t>Vascular Stents Market</t>
  </si>
  <si>
    <t>Vat Dyes Market</t>
  </si>
  <si>
    <t>VCI Paper Market</t>
  </si>
  <si>
    <t>Vegetable Chips Market</t>
  </si>
  <si>
    <t>Vehicle Urea Tank Market</t>
  </si>
  <si>
    <t>Ventilated Stretch Film Market</t>
  </si>
  <si>
    <t>Ventilators Market</t>
  </si>
  <si>
    <t>Vertical Grinding Machine Market</t>
  </si>
  <si>
    <t>Vertical Lift Shuttles Storage Systems Market</t>
  </si>
  <si>
    <t>Vertical Roller Mill Market</t>
  </si>
  <si>
    <t>Vertical Sewage Pumps Market</t>
  </si>
  <si>
    <t>Vertical Slurry Pumps Market</t>
  </si>
  <si>
    <t>Very Small Aperture Terminal VSAT Market</t>
  </si>
  <si>
    <t>Veterinary Hematology Analyzers Market</t>
  </si>
  <si>
    <t>Veterinary Medicine Market</t>
  </si>
  <si>
    <t>Veterinary Products Market</t>
  </si>
  <si>
    <t>Vibrating Feeder Market</t>
  </si>
  <si>
    <t>Video Router Market</t>
  </si>
  <si>
    <t>Vinyl Ester Resin Market</t>
  </si>
  <si>
    <t>Vision Guided Robotics Market</t>
  </si>
  <si>
    <t>Visual Dispensing Machine Market</t>
  </si>
  <si>
    <t>Vitamin Ingredients Market</t>
  </si>
  <si>
    <t>Vitiligo Treatment Market</t>
  </si>
  <si>
    <t>VOC Catalysts Market</t>
  </si>
  <si>
    <t>Voluntary Carbon Credit Trading Market</t>
  </si>
  <si>
    <t>Voluntary Carbon Offsets Market</t>
  </si>
  <si>
    <t>Wafer Handling Robots Market</t>
  </si>
  <si>
    <t>Wafer Level Packaging Market</t>
  </si>
  <si>
    <t>Wall Mounted Boiler Market</t>
  </si>
  <si>
    <t>Wall Mounted Ozone Disinfection Machine Market</t>
  </si>
  <si>
    <t>Wall-Mounted Toilet Paper Dispensers Market</t>
  </si>
  <si>
    <t>Warehouse Drums And Barrels Market</t>
  </si>
  <si>
    <t>Warehouse Racking Market</t>
  </si>
  <si>
    <t>Warm Slimming Pants Market</t>
  </si>
  <si>
    <t>Warning Signs Market</t>
  </si>
  <si>
    <t>Wash Basins Market</t>
  </si>
  <si>
    <t>Washing Appliances Market</t>
  </si>
  <si>
    <t>Waste Heat Boiler Market</t>
  </si>
  <si>
    <t>Water and Wastewater Management for the Mining Market</t>
  </si>
  <si>
    <t>Water Quality Instruments Market</t>
  </si>
  <si>
    <t>Water Recycle And Reuse Market</t>
  </si>
  <si>
    <t>Waterborne Polyurethane Paint Market</t>
  </si>
  <si>
    <t>Waterjet Cutting Machinery Market</t>
  </si>
  <si>
    <t>Waterproof Portable Speakers Market</t>
  </si>
  <si>
    <t>Wavelength Division Multiplexing WDM Equipment Market</t>
  </si>
  <si>
    <t>Wearable Cameras Market</t>
  </si>
  <si>
    <t>Wearable Injector Devices Market</t>
  </si>
  <si>
    <t>Weather Monitoring System Market</t>
  </si>
  <si>
    <t>Weighing Indicators Market</t>
  </si>
  <si>
    <t>Weight Training Machines Market</t>
  </si>
  <si>
    <t>Weighted Hula Hoop Market</t>
  </si>
  <si>
    <t>Well Cementing Market</t>
  </si>
  <si>
    <t>Wet and Dry Vacuum Cleaners Market</t>
  </si>
  <si>
    <t>Wheel Aligner Equipment Market</t>
  </si>
  <si>
    <t>Wheel Bolt And Wheel Nut Market</t>
  </si>
  <si>
    <t>Wheel Trenchers Market</t>
  </si>
  <si>
    <t>Whey Protein Products Market</t>
  </si>
  <si>
    <t>White Shrimp Market</t>
  </si>
  <si>
    <t>White-Water Kayaks Market</t>
  </si>
  <si>
    <t>Whole Grain And High Fiber Food Market</t>
  </si>
  <si>
    <t>Wide Format Printers Market</t>
  </si>
  <si>
    <t>WIFI Sprinkler Controllers Market</t>
  </si>
  <si>
    <t>Wind Automation Market</t>
  </si>
  <si>
    <t>Wind Power Coatings Market</t>
  </si>
  <si>
    <t>Wind Power Paint Market</t>
  </si>
  <si>
    <t>Wind Turbine Components Market</t>
  </si>
  <si>
    <t>Wind Turbine Gear Lubricant Market</t>
  </si>
  <si>
    <t>Wind Turbine Operations Market</t>
  </si>
  <si>
    <t>Windsurfing Footstrap Market</t>
  </si>
  <si>
    <t>Wine Glass Bottles Market</t>
  </si>
  <si>
    <t>Winter Tires Market</t>
  </si>
  <si>
    <t>Wiper System Market</t>
  </si>
  <si>
    <t>Wireless Asset Management Market</t>
  </si>
  <si>
    <t>Wireless Doorbells Market</t>
  </si>
  <si>
    <t>Wireless Gamepad Market</t>
  </si>
  <si>
    <t>Wireless Local Area Network WLAN Devices Market</t>
  </si>
  <si>
    <t>Wireless Sensor For Medical Market</t>
  </si>
  <si>
    <t>Women Health Rehabilitation Products Market</t>
  </si>
  <si>
    <t>Women Leather Jacket Market</t>
  </si>
  <si>
    <t>Women’s Golf Club Sets Market</t>
  </si>
  <si>
    <t>Women’s Health Market</t>
  </si>
  <si>
    <t>Women’s Riding Boots Market</t>
  </si>
  <si>
    <t>Women’s Yoga Tops Market</t>
  </si>
  <si>
    <t>Wood Based Ceiling Market</t>
  </si>
  <si>
    <t>Wood Chips Market</t>
  </si>
  <si>
    <t>Wood Overhead Market</t>
  </si>
  <si>
    <t>Wood Preservative Chemicals And Coatings Active Ingredients Market</t>
  </si>
  <si>
    <t>Wood Protection Coating Market</t>
  </si>
  <si>
    <t>Work Gloves Market</t>
  </si>
  <si>
    <t>X Ray Imaging Market</t>
  </si>
  <si>
    <t>Yard Scrapers Market</t>
  </si>
  <si>
    <t>Yoga Jackets And Hoodies Market</t>
  </si>
  <si>
    <t>Yoga Pants And Capris Market</t>
  </si>
  <si>
    <t>Yohimbine Market</t>
  </si>
  <si>
    <t>Zeaxanthine Market</t>
  </si>
  <si>
    <t>Zeolite Powder Market</t>
  </si>
  <si>
    <t>Zeolites Market</t>
  </si>
  <si>
    <t>Zinc Acetylacetonate Market</t>
  </si>
  <si>
    <t>Zircon Sand Market</t>
  </si>
  <si>
    <t>Zirconium Phosphate Market</t>
  </si>
  <si>
    <t>Zirconium Tubes Market</t>
  </si>
  <si>
    <t>Zonisamide Market</t>
  </si>
  <si>
    <t>α-blocker Market</t>
  </si>
  <si>
    <t>Beta-Carotene Market</t>
  </si>
  <si>
    <t>Flame Retardant Market</t>
  </si>
  <si>
    <t>Silk Market</t>
  </si>
  <si>
    <t>Crowdsourced Smart Parking Market</t>
  </si>
  <si>
    <t>Fish Farming Market</t>
  </si>
  <si>
    <t>Shirt Market</t>
  </si>
  <si>
    <t>Wood Pallet Market</t>
  </si>
  <si>
    <t>CBD Oil Market</t>
  </si>
  <si>
    <t>2-Phenoxyethanol Market</t>
  </si>
  <si>
    <t>Antirust Oil Market</t>
  </si>
  <si>
    <t>Capric Acid Market</t>
  </si>
  <si>
    <t>CO2 Laser Cutting Machine Market</t>
  </si>
  <si>
    <t>Docosahexaenoic Acid DHA Market</t>
  </si>
  <si>
    <t>Circuit Breaker Market</t>
  </si>
  <si>
    <t>Drilling Tools Market</t>
  </si>
  <si>
    <t>Diesel Power Engine Market</t>
  </si>
  <si>
    <t>Clinical Documentation Improvement Market</t>
  </si>
  <si>
    <t>Refrigerants Market</t>
  </si>
  <si>
    <t>Live-Cell Imaging Market</t>
  </si>
  <si>
    <t>Cell Imagers Market</t>
  </si>
  <si>
    <t>Immunofluorescence Assay Market</t>
  </si>
  <si>
    <t>Industrial Lubricants Market</t>
  </si>
  <si>
    <t>Industrial Boiler Market</t>
  </si>
  <si>
    <t>Plastic Fasteners Market</t>
  </si>
  <si>
    <t>Plastic Straps Market</t>
  </si>
  <si>
    <t>Shape Memory Alloys Market</t>
  </si>
  <si>
    <t>Drip Irrigation Market</t>
  </si>
  <si>
    <t>Automotive Paints Market</t>
  </si>
  <si>
    <t>Automotive Suspension Market</t>
  </si>
  <si>
    <t>Cannabis Testing Market</t>
  </si>
  <si>
    <t>Insecticides Market</t>
  </si>
  <si>
    <t>Military Battery Market</t>
  </si>
  <si>
    <t>Smart Hospital Market</t>
  </si>
  <si>
    <t>Baby Monitoring Devices Market</t>
  </si>
  <si>
    <t>Kids Wear Market</t>
  </si>
  <si>
    <t>Laundry Detergent Market</t>
  </si>
  <si>
    <t>Automotive Leaf Spring Market</t>
  </si>
  <si>
    <t>Entity Management Solutions Market</t>
  </si>
  <si>
    <t>Last Mile Delivery Software Market</t>
  </si>
  <si>
    <t>United Kingdom Home Services Market</t>
  </si>
  <si>
    <t>Oryzenin Market</t>
  </si>
  <si>
    <t>Protein Hydrolysates Market</t>
  </si>
  <si>
    <t>Shortenings Market</t>
  </si>
  <si>
    <t>Xanthan Gum Market</t>
  </si>
  <si>
    <t>Food Grade Alcohols Market</t>
  </si>
  <si>
    <t>Industrial Alcohol Market</t>
  </si>
  <si>
    <t>Food Thickeners Market</t>
  </si>
  <si>
    <t>Fruit And Vegetable Processing Enzymes Market</t>
  </si>
  <si>
    <t>Cheese Powder Market</t>
  </si>
  <si>
    <t>Milk Protein Market</t>
  </si>
  <si>
    <t>Clean Label Ingredients Market</t>
  </si>
  <si>
    <t>Fermented Ingredients Market</t>
  </si>
  <si>
    <t>Specialty Malt Market</t>
  </si>
  <si>
    <t>Functional Flours Market</t>
  </si>
  <si>
    <t>Prebiotic Ingredients Market</t>
  </si>
  <si>
    <t>Savory Ingredients Market</t>
  </si>
  <si>
    <t>Industrial Enzyme Market</t>
  </si>
  <si>
    <t>Customized Premixes Market</t>
  </si>
  <si>
    <t>Confectionery Ingredients Market</t>
  </si>
  <si>
    <t>Food Preservatives Market</t>
  </si>
  <si>
    <t>Organic Soy Protein Market</t>
  </si>
  <si>
    <t>Food Enzymes Market</t>
  </si>
  <si>
    <t>Carotenoids Market</t>
  </si>
  <si>
    <t>Food Glazing Agents Market</t>
  </si>
  <si>
    <t>Flavored Syrups Market</t>
  </si>
  <si>
    <t>Sugar Toppings Market</t>
  </si>
  <si>
    <t>Commercial Seaweed Market</t>
  </si>
  <si>
    <t>Hydrocolloids Market</t>
  </si>
  <si>
    <t>Bulk Food Ingredients Market</t>
  </si>
  <si>
    <t>Fruit And Vegetable Processing Market</t>
  </si>
  <si>
    <t>Environmental Testing Market</t>
  </si>
  <si>
    <t>Refrigerated Warehouse Market</t>
  </si>
  <si>
    <t>Rapid Test Market</t>
  </si>
  <si>
    <t>Lipase Market</t>
  </si>
  <si>
    <t>Alcohol Ingredients Market</t>
  </si>
  <si>
    <t>Agriculture Antibacterial Market</t>
  </si>
  <si>
    <t>Biofertilizers Market</t>
  </si>
  <si>
    <t>Biopesticides Market</t>
  </si>
  <si>
    <t>Bottled Water Processing Market</t>
  </si>
  <si>
    <t>Carbonated Beverage Processing Equipment Market</t>
  </si>
  <si>
    <t>Dairy Processing Equipment Market</t>
  </si>
  <si>
    <t>Dicamba Herbicide Market</t>
  </si>
  <si>
    <t>Direct-Fed Microbials DFM Market</t>
  </si>
  <si>
    <t>Egg Processing Market</t>
  </si>
  <si>
    <t>Eubiotics Market</t>
  </si>
  <si>
    <t>Feed Preservatives Market</t>
  </si>
  <si>
    <t>Feed Yeast Market</t>
  </si>
  <si>
    <t>Food Beverage Metal Cans Market</t>
  </si>
  <si>
    <t>Food Additives Market</t>
  </si>
  <si>
    <t>Food Automation Market</t>
  </si>
  <si>
    <t>Food Extrusion Market</t>
  </si>
  <si>
    <t>Food Flavors Market</t>
  </si>
  <si>
    <t>Frozen Bakery Products Market</t>
  </si>
  <si>
    <t>Fruit &amp; Vegetable Seeds Market</t>
  </si>
  <si>
    <t>Fungicides Market</t>
  </si>
  <si>
    <t>Glufosinate Market</t>
  </si>
  <si>
    <t>Glyphosate Market</t>
  </si>
  <si>
    <t>Gum Arabic Market</t>
  </si>
  <si>
    <t>High Pressure Processing HPP Equipment Market</t>
  </si>
  <si>
    <t>Hybrid Seeds Market</t>
  </si>
  <si>
    <t>Individual Quick Freezing IQF Market</t>
  </si>
  <si>
    <t>Insect Pest Control Market</t>
  </si>
  <si>
    <t>Medicated Feed Additives Market</t>
  </si>
  <si>
    <t>Metal Chelates Market</t>
  </si>
  <si>
    <t>Nematicides Market</t>
  </si>
  <si>
    <t>Oilseed Processing Market</t>
  </si>
  <si>
    <t>Pet Food Ingredients Market</t>
  </si>
  <si>
    <t>Phosphine Fumigation Market</t>
  </si>
  <si>
    <t>Phytosterols Market</t>
  </si>
  <si>
    <t>Poultry Processing Equipment Market</t>
  </si>
  <si>
    <t>Starter Culture Market</t>
  </si>
  <si>
    <t>Water-Soluble Vitamin And Mineral Feed Supplements Market</t>
  </si>
  <si>
    <t>Agricultural Biologicals Testing Market</t>
  </si>
  <si>
    <t>Agricultural Disinfectants Market</t>
  </si>
  <si>
    <t>Agricultural Surfactants Market</t>
  </si>
  <si>
    <t>Agrigenomics Market</t>
  </si>
  <si>
    <t>Center Pivot Irrigation Systems Market</t>
  </si>
  <si>
    <t>Crop Protection Chemicals Market</t>
  </si>
  <si>
    <t>Fertigation And Chemigation Market</t>
  </si>
  <si>
    <t>Fertilizer Additives Market</t>
  </si>
  <si>
    <t>Liquid Fertilizers Market</t>
  </si>
  <si>
    <t>Non-Protein Nitrogen Market</t>
  </si>
  <si>
    <t>Soil Wetting Agents Market</t>
  </si>
  <si>
    <t>Specialty Feed Additives Market</t>
  </si>
  <si>
    <t>Sugar Substitutes Market</t>
  </si>
  <si>
    <t>Beta Glucan Market</t>
  </si>
  <si>
    <t>Food Amino Acids Market</t>
  </si>
  <si>
    <t>Bread Improvers Market</t>
  </si>
  <si>
    <t>Polyol Sweeteners Market</t>
  </si>
  <si>
    <t>Agricultural Adjuvants Market</t>
  </si>
  <si>
    <t>Agricultural Biologicals Market</t>
  </si>
  <si>
    <t>Agricultural Chelates Market</t>
  </si>
  <si>
    <t>Agricultural Enzymes Market</t>
  </si>
  <si>
    <t>Agricultural Fumigants Market</t>
  </si>
  <si>
    <t>Agricultural Inoculants Market</t>
  </si>
  <si>
    <t>Agricultural Microbials Market</t>
  </si>
  <si>
    <t>Agricultural Micronutrients Market</t>
  </si>
  <si>
    <t>Aquafeed Market</t>
  </si>
  <si>
    <t>Beneficial Insects Market</t>
  </si>
  <si>
    <t>Bioherbicides Market</t>
  </si>
  <si>
    <t>Bioinsecticides Market</t>
  </si>
  <si>
    <t>Bionematicides Market</t>
  </si>
  <si>
    <t>Biostimulants Market</t>
  </si>
  <si>
    <t>Cattle Feed And Feed Additives Market</t>
  </si>
  <si>
    <t>Complex Fertilizers Market</t>
  </si>
  <si>
    <t>Dry Milling Market</t>
  </si>
  <si>
    <t>Feed Acidifiers Market</t>
  </si>
  <si>
    <t>Feed Additives Market</t>
  </si>
  <si>
    <t>Feed Enzymes Market</t>
  </si>
  <si>
    <t>Feed Flavors and Sweeteners Market</t>
  </si>
  <si>
    <t>Feed Mycotoxin Binders And Modifiers Market</t>
  </si>
  <si>
    <t>Feed Phytogenics Market</t>
  </si>
  <si>
    <t>Food Allergen Testing Market</t>
  </si>
  <si>
    <t>Food Authenticity Testing Market</t>
  </si>
  <si>
    <t>Food Pathogen Testing Market</t>
  </si>
  <si>
    <t>Forage Seeds Market</t>
  </si>
  <si>
    <t>Grain Analysis Market</t>
  </si>
  <si>
    <t>Hydroponics Market</t>
  </si>
  <si>
    <t>Insect Growth Regulators Market</t>
  </si>
  <si>
    <t>Insecticide Seed Treatment Market</t>
  </si>
  <si>
    <t>Liquid Feed Supplements Market</t>
  </si>
  <si>
    <t>Manufactured Soil Blends And Mixes Market</t>
  </si>
  <si>
    <t>Meat Speciation Testing Market</t>
  </si>
  <si>
    <t>Microbiological Testing of Water Market</t>
  </si>
  <si>
    <t>Microirrigation Systems Market</t>
  </si>
  <si>
    <t>Milk Replacers Market</t>
  </si>
  <si>
    <t>Molluscicides Market</t>
  </si>
  <si>
    <t>Mulch Films Market</t>
  </si>
  <si>
    <t>Global Mycotoxin Testing Market</t>
  </si>
  <si>
    <t>Organic Fertilizers Market</t>
  </si>
  <si>
    <t>Global Packaging Testing Market</t>
  </si>
  <si>
    <t>Pheromones Market</t>
  </si>
  <si>
    <t>Global Planting Equipment Market</t>
  </si>
  <si>
    <t>Potash Fertilizers Market</t>
  </si>
  <si>
    <t>Global Refrigerated Transport Market</t>
  </si>
  <si>
    <t>Seed Coating Materials Market</t>
  </si>
  <si>
    <t>Seed Treatment Fungicides Market</t>
  </si>
  <si>
    <t>Soil Conditioners Market</t>
  </si>
  <si>
    <t>Sprinkler Irrigation Systems Market</t>
  </si>
  <si>
    <t>Starter Feed Market</t>
  </si>
  <si>
    <t>Sulfur Fertilizers Market</t>
  </si>
  <si>
    <t>Termite Control Market</t>
  </si>
  <si>
    <t>Textile Yarn Market</t>
  </si>
  <si>
    <t>Trace Minerals In Feed Market</t>
  </si>
  <si>
    <t>Turf Protection Market</t>
  </si>
  <si>
    <t>Water Testing And Analysis Market</t>
  </si>
  <si>
    <t>Sports Nutrition Market</t>
  </si>
  <si>
    <t>Bronze Market</t>
  </si>
  <si>
    <t>Chillers Market</t>
  </si>
  <si>
    <t>Economizer Market</t>
  </si>
  <si>
    <t>Package Boilers Market</t>
  </si>
  <si>
    <t>Laboratory Information Management System LIMS Market</t>
  </si>
  <si>
    <t>Laboratory Information System LIS Market</t>
  </si>
  <si>
    <t>Weight Loss And Weight Management Market</t>
  </si>
  <si>
    <t>Sterilization Services Market</t>
  </si>
  <si>
    <t>Размер мирового рынка металлочерепицы по материалу, по применению, по отраслям конечного потребителя, по географическому охвату и прогнозу</t>
  </si>
  <si>
    <t>Размер мирового рынка технологий метаматериалов по продукту (электромагнитные, фотонные, акустические), по конечному пользователю (автомобильная, аэрокосмическая и оборонная промышленность, бытовая электроника), по применению (датчики, антенны связи и радары, медицинская визуализация), по географическому охвату и прогнозу</t>
  </si>
  <si>
    <t>Размер мирового рынка клея на основе метилметакрилата (ММА) по видам продукции (композиты, металлы и пластики), по сферам применения (коммерческий транспорт, судоходство, ветроэнергетика), по географическому охвату и прогнозу</t>
  </si>
  <si>
    <t>Размер мирового рынка мономера метилметакрилата (ММА) по продукту (метод ACH, изобутиленовый метод и этиленовый метод), по применению (полиметилметакрилат, добавка к пластику, поверхностное покрытие), географический охват и прогноз</t>
  </si>
  <si>
    <t>Размер мирового рынка метилметакрилатного мономера по продукту (метод ACH, изобутиленовый метод), по применению (полиметилметакрилат, добавка к пластику), по географическому охвату и прогнозу</t>
  </si>
  <si>
    <t>Размер мирового рынка лекарственных средств метилфенидат по продукту (таблетки и капсулы), по применению (дети (6-17 лет) и взрослые), по географическому охвату и прогнозу</t>
  </si>
  <si>
    <t>Размер мирового рынка микрохимиотерапии по типу препарата, по показаниям, по конечному пользователю, по географическому охвату и прогнозу</t>
  </si>
  <si>
    <t>Размер мирового рынка микропроводниковых катетеров по продукту (сердечно-сосудистые, нейрососудистые), по применению (больницы, специализированные клиники), по географическому охвату и прогнозу</t>
  </si>
  <si>
    <t>Размер мирового рынка микросветодиодных дисплеев по продукту (маленький, большой), по применению (гарнитуры дополненной реальности, смарт-часы), по географическому охвату и прогнозу</t>
  </si>
  <si>
    <t>Размер мирового рынка микроприемников по продукту, по применению, по географическому охвату и прогнозу</t>
  </si>
  <si>
    <t>Размер мирового рынка микросолнечных инверторов по продукту (однофазный инвертор, трехфазный инвертор), по применению (жилой, коммерческий, коммунальный), по географическому охвату и прогнозу По географическому охвату и прогнозу</t>
  </si>
  <si>
    <t>Объем мирового рынка тестов на микроальбумин по продукту, по применению, по географическому охвату и прогнозу</t>
  </si>
  <si>
    <t>Рынок микробных продуктов по типу (ферменты, полисахариды, питательные вещества, химиотерапевтические агенты, антибиотики, вакцины), источнику (бактерии, вирусы, грибы), применению (фармацевтика, диагностика, биотехнология), конечному пользователю (фармацевтическая промышленность, биотехнологическая промышленность, больницы и клиники, диагностические лаборатории, исследования и академические учреждения) и региону на 2024–2031 гг.</t>
  </si>
  <si>
    <t>Размер мирового рынка микроячеистого пенополиуретана по продукту (пена низкой плотности, пена высокой плотности), по применению (автомобилестроение, строительство, электроника), по географическому охвату и прогнозу</t>
  </si>
  <si>
    <t>Размер мирового рынка микроинверторов по продукту, применению, географическому охвату и прогнозу</t>
  </si>
  <si>
    <t>Объем мирового рынка микрофонных стоек и штанг по продукту, по области применения, по географическому охвату и прогнозу</t>
  </si>
  <si>
    <t>Объем мирового рынка микропроцессоров и графических процессоров по продуктам (X86, ARM), по сферам применения (бытовая техника, серверы), по географическому охвату и прогнозу</t>
  </si>
  <si>
    <t>Размер мирового рынка программного обеспечения для микроскопов по продукту (электронный микроскоп, оптический микроскоп), по области применения (биотехнологии, фармацевтика), по географическому охвату и прогнозу</t>
  </si>
  <si>
    <t>Размер рынка устройств для микроскопии по типу продукта (оптические микроскопы, электронные микроскопы, сканирующие электронные микроскопы), по применению (нанотехнологии, науки о жизни, патология), по конечному пользователю (больницы, научно-исследовательские институты, диагностические лаборатории), по географическому охвату и прогнозу</t>
  </si>
  <si>
    <t>Размер мирового рынка микротомов/криостатов и автоматизированных окрасочных аппаратов по продукту, по области применения, по географическому охвату и прогнозу</t>
  </si>
  <si>
    <t>Размер мирового рынка микроволновых датчиков влажности по продукту (объемные датчики влажности, датчики влажности с водным потенциалом), по применению (пищевая промышленность, фармацевтика), по географическому охвату и прогнозу</t>
  </si>
  <si>
    <t>Размер мирового рынка оборудования для микроволновых сетей по продуктам (6–20 ГГц, 21–30 ГГц, 31–56 ГГц и выше 57 ГГц), по применению (мобильная транспортная сеть 4G и 5G, агрегация транспортных сетей 3G), по географическому охвату и прогнозу</t>
  </si>
  <si>
    <t>Размер мирового рынка DC-DC-преобразователей военного назначения по продукту, по применению, по географическому охвату и прогнозу</t>
  </si>
  <si>
    <t>Рынок систем внутренней связи для военных транспортных средств по продуктам (проводная система, беспроводная система), применению (бронетехника, быстроходные патрульные катера, логистика) и регионам на 2024–2031 гг.</t>
  </si>
  <si>
    <t>Размер мирового рынка молока по каналам сбыта (супермаркеты и гипермаркеты, магазины у дома, специализированные розничные торговцы), по продуктам (масло, сыр, сливки, молочные десерты), по географическому охвату и прогнозу</t>
  </si>
  <si>
    <t>Размер мирового рынка фрезерно-сверлильных станков по продукту, по применению, по географическому охвату и прогнозу</t>
  </si>
  <si>
    <t>Размер мирового рынка минеральной бумаги по продукту, применению, географическому охвату и прогнозу</t>
  </si>
  <si>
    <t>Размер мирового рынка миниатюрных энкодеров по продукту (вращающийся энкодер, линейный энкодер), по применению (промышленность, энергетика), по географическому охвату и прогнозу</t>
  </si>
  <si>
    <t>Глобальный размер миниатюрных источников питания по типу продукта (AC-DC и DC-DC), по применению (умные дома, умные офисы), по географическому охвату и прогнозу</t>
  </si>
  <si>
    <t>Размер мирового рынка наборов и реагентов для микрочипов miRNA по продукту (добавка для промывочного буфера микрочипов, набор для полной маркировки и гибридизации miRNA, набор для добавления miRNA), по применению (университет, научно-исследовательский институт), по географическому охвату и прогнозу</t>
  </si>
  <si>
    <t>Размер мирового рынка смешанных токоферолов по продукту (соевое масло, рапсовое масло), по применению (продукты питания и напитки, корма), по географическому охвату и прогнозу</t>
  </si>
  <si>
    <t>Размер мирового рынка мобильных конусных дробилок по продукту (мобильная гидроконусная дробилка, мобильная вторичная конусная дробилка, обычная мобильная конусная дробилка), по применению (дробление горных пород, дробление минеральной руды), по географическому охвату и прогнозу</t>
  </si>
  <si>
    <t>Размер мирового рынка сетей доставки мобильного контента по решениям (безопасность данных, ускорение сети), по типу (видео CDN, не-видео CDN), по конечному пользователю (медиа и развлечения, здравоохранение), по географическому охвату и прогнозу</t>
  </si>
  <si>
    <t>Размер мирового рынка мобильных зерносушилок по продукту (дизельное топливо, газовое топливо), по применению (сушка зерновых, сушка бобовых, сушка масличных семян), по географическому охвату и прогнозу</t>
  </si>
  <si>
    <t>Размер мирового рынка мобильных датчиков для здоровья и фитнеса по продукту (датчик температуры, датчик давления, датчик скорости), по применению (медицина, спорт), по географическому охвату и прогнозу</t>
  </si>
  <si>
    <t>Размер мирового рынка мобильных операционных столов по продукту (ручные, электрические, гидравлические и электрогидравлические), по применению (больницы, клиники и амбулаторные хирургические центры), по географическому охвату и прогнозу</t>
  </si>
  <si>
    <t>Размер мирового рынка мобильных сортировочных машин по продукту (производительность менее 300 тонн/ч, 300-500 тонн/ч), по применению (добыча полезных ископаемых, производство заполнителей), по географическому охвату и прогнозу</t>
  </si>
  <si>
    <t>Рынок упаковки в модифицированной газовой среде по видам продукции (полиэтилен, этиленвиниловый спирт, нейлон, ориентированная политерефталевая кислота), сферам применения (молочные продукты, хлебобулочные и кондитерские изделия, птица) и регионам в 2024–2031 гг.</t>
  </si>
  <si>
    <t>Размер мирового рынка модульных разъемов по продукту (4P4C, 6P6C, 8P8C), по применению (компьютерные сети, телефония), по географическому охвату и прогнозу</t>
  </si>
  <si>
    <t>Размер мирового рынка модульных испытательных контроллеров по продукту (испытания материалов и компонентов), по применению (автомобилестроение, аэрокосмическая и оборонная промышленность, строительство), по географическому охвату и прогнозу</t>
  </si>
  <si>
    <t>Рынок ингибиторов плесени по типу (пропионаты, сорбаты, бензоаты, парабены), применению (корма для животных, фармацевтика, косметика и средства личной гигиены, продукты питания и напитки) и региону на 2024–2031 гг.</t>
  </si>
  <si>
    <t>Размер мирового рынка автоматических выключателей в литых корпусах по типу, по номинальному напряжению, по отраслям конечного пользователя, по географическому охвату и прогнозу</t>
  </si>
  <si>
    <t>Размер мирового рынка формованных картонных коробок и контейнеров по типу (толстостенные, литьевые, термоформованные, переработанная целлюлоза), по применению (потребительские товары длительного пользования и электроника, упаковка для продуктов питания и напитков, продукция здравоохранения, автомобильные и механические детали), по географическому охвату и прогнозу</t>
  </si>
  <si>
    <t>Рынок формованной пластиковой упаковки по видам продукции (формованный полиэтилентерефталат (ПЭТ), формованный полиэтилен (ПЭ), формованный полипропилен (ПП)), области применения (строительство, автомобилестроение, электротехника и электроника, упаковка), технологии (литье под давлением, выдувное формование, экструзия) и региону на 2024–2031 гг.</t>
  </si>
  <si>
    <t>Размер мирового рынка формованных целлюлозных изделий по видам продукции (переработанная бумага, целлюлоза), по сферам применения (продукты питания и напитки, промышленная упаковка, косметика и фармацевтика, электроника), по географическому охвату и прогнозу</t>
  </si>
  <si>
    <t>Размер мирового рынка молдингов и отделки по продукту, по применению, по географическому охвату и прогноз</t>
  </si>
  <si>
    <t>Рынок молекулярной спектроскопии по типу технологии (спектроскопия ядерного магнитного резонанса (ЯМР), спектроскопия комбинационного рассеяния, масс-спектрометрия), применению (фармацевтика, продукты питания и напитки, экологические испытания) и региону на 2024–2031 гг.</t>
  </si>
  <si>
    <t>Объем мирового рынка мониторных наушников (вставных мониторов) по продукту (динамические наушники, наушники Moving Iron), по применению (профессиональные, любительские), по географическому охвату и прогнозу</t>
  </si>
  <si>
    <t>Размер мирового рынка моноэтаноламина по типу (чистота 99% и выше, чистота ниже 99%), по применению (моющие и чистящие средства, очистка газа), по каналу сбыта (прямые продажи, электронная коммерция), по форме (жидкость, твердое вещество), по классу (промышленный класс, фармацевтический класс), по географическому охвату и прогнозу</t>
  </si>
  <si>
    <t>Рынок швартовочных систем по типу (системы швартовки с разделением (SPS), одноточечная швартовка (SPM), динамическое позиционирование (DP)), якорное крепление (системы швартовки с разделением (SPS), одноточечная швартовка (SPM), динамическое позиционирование (DP)), применение (плавучая платформа для добычи, хранения и отгрузки (FPSO), платформа с натяжными опорами (TLP), SPAR, полупогружная платформа) и региону на 2024–2031 гг.</t>
  </si>
  <si>
    <t>Рынок средств от комаров по типу продукции (спреи/аэрозоли, спирали, кремы/лосьоны), ингредиенту (ДЭТА, пикаридин, IR3535), каналу сбыта (онлайн-розница, офлайн-розница) и региону на 2024–2031 гг.</t>
  </si>
  <si>
    <t>Размер мирового рынка щеток для двигателей по продукту (электрографитовая щетка, графитовая щетка), по применению (промышленное оборудование, применение в автомобилестроении), по географическому охвату и прогнозу</t>
  </si>
  <si>
    <t>Размер мирового рынка кабельных барабанов с электроприводом по продукту (стандартные кабельные барабаны, индивидуальные кабельные барабаны), по применению (промышленность, коммерческое использование, жилой сектор), по географическому охвату и прогнозу</t>
  </si>
  <si>
    <t>Размер мирового рынка реверсивных контакторов двигателей по продукту, применению, географическому охвату и прогнозу</t>
  </si>
  <si>
    <t>Объем мирового рынка конденсаторов для пуска двигателей по продукту, по области применения, по географическому охвату и прогнозу</t>
  </si>
  <si>
    <t>Размер мирового рынка разъемов для мотоциклов по продукту (герметичные, негерметичные), по применению (пригородные мотоциклы, мотоциклы премиум-класса), по географическому охвату и прогнозу</t>
  </si>
  <si>
    <t>Размер мирового рынка мотоциклетных курток по полу (мужчины, женщины), по применению (дорожные мотоциклетные куртки, внедорожные мотоциклетные куртки), по географическому охвату и прогнозу</t>
  </si>
  <si>
    <t>Размер мирового рынка формованной целлюлозной упаковки по источнику (древесная масса, недревесная масса), по продукту (лотки, миски и стаканчики, контейнеры-ракушки), по применению (упаковка пищевых продуктов, услуги общественного питания), по географическому охвату и прогнозу</t>
  </si>
  <si>
    <t>Рынок лекарств от MRSA по классам препаратов (ванкомицин, даптомицин, линезолид, цефтаролин, клиндамицин, триметоприм-сульфаметоксазол), по каналам сбыта (аптеки при больницах, розничные аптеки и аптеки, интернет-аптеки), по типу инфекции (инфекции кожи и мягких тканей, пневмония, инфекции кровотока, инфекции костей и суставов, эндокардит) и региону на 2024–2031 гг.</t>
  </si>
  <si>
    <t>Размер мирового рынка многофункциональных буровых установок по типу (роторные буровые установки, ударные буровые установки, шнековые буровые установки), по области применения (нефть и газ, горнодобывающая промышленность, строительство), по географическому охвату и прогнозу</t>
  </si>
  <si>
    <t>Размер мирового рынка мультиметров по типу продукта (ручные, настольные, монтируемые), по области применения (бытовые, коммерческие, промышленные, бытовая электроника), по географическому охвату и прогнозу</t>
  </si>
  <si>
    <t>Размер мирового рынка многополюсных контакторов освещения по продукту, по применению, по географическому охвату и прогнозу</t>
  </si>
  <si>
    <t>Размер мирового рынка многоступенчатых цилиндров по продукту, по применению, по географическому охвату и прогнозу</t>
  </si>
  <si>
    <t>Размер мирового рынка сенсорных экранов с несколькими сенсорными экранами по продукту (емкостная технология, резистивная технология), по применению (личное использование (информационно-развлекательные системы), розничная торговля), по географическому охвату и прогнозу</t>
  </si>
  <si>
    <t>Размер мирового рынка многооборотных потенциометров по продукту, по применению, по географическому охвату и прогнозу</t>
  </si>
  <si>
    <t>Размер мирового рынка N-(фосфонометил)глицина по типу сельскохозяйственной культуры, по применению, по географическому охвату и прогнозу</t>
  </si>
  <si>
    <t>Рынок Nano PLC по продуктам (компактные PLC, модульные PLC), областям применения (бытовая электроника, автомобилестроение, медицинское оборудование) и регионам в 2024–2031 гг.</t>
  </si>
  <si>
    <t>Размер мирового рынка наносеребра по синтезу (физический синтез, биологический синтез), по применению (электротехника и электроника, здравоохранение), по географическому охвату и прогнозу</t>
  </si>
  <si>
    <t>Размер мирового рынка нанопокрытий по типу (против отпечатков пальцев, противомикробные, легкоочищающиеся и противообрастающие, самоочищающиеся, противообледенительные), по применению (электроника, энергетика, продукты питания и упаковка), по географическому охвату и прогнозу</t>
  </si>
  <si>
    <t>Размер мирового рынка нановолоконных материалов для биомедицины по продукту (синтетические полимеры, натуральные полимеры), по применению (исследования, фармацевтика), по географическому охвату и прогнозу</t>
  </si>
  <si>
    <t>Размер мирового рынка нанопленок по продукту (металл, пластик), по применению (сфера хранения, солнечная энергетика), по географическому охвату и прогнозу</t>
  </si>
  <si>
    <t>Размер мирового рынка наносетей по продукту, применению, географическому охвату и прогнозу</t>
  </si>
  <si>
    <t>Размер мирового рынка наномагнитных материалов по продуктам, областям применения, географическому охвату и прогнозу</t>
  </si>
  <si>
    <t>Размер мирового рынка наночастиц в биотехнологии и фармацевтике по продукту (фуллерены, жидкие кристаллы), по применению (биотехнология, фармацевтика), по географическому охвату и прогнозу</t>
  </si>
  <si>
    <t>Размер мирового рынка водоредуцирующих добавок нафталина по типу (жидкость, порошок), по применению (товарный бетон, сборные бетонные изделия), по конечному использованию (строительная промышленность, химическая промышленность), по географическому охвату и прогнозу</t>
  </si>
  <si>
    <t>Размер мирового рынка оборудования для обнаружения наркотиков по продукту (переносное оборудование для обнаружения наркотиков, стационарное оборудование для обнаружения наркотиков), по применению (правоохранительные органы, таможня и пограничная безопасность), по географическому охвату и прогнозу</t>
  </si>
  <si>
    <t>Рынок натуральных и органических продуктов питания по типу продукции (фрукты и овощи, мясо, рыба и птица, молочные продукты, замороженные и переработанные продукты, кофе и чай), каналу сбыта (специализированные магазины, супермаркеты, магазины у дома, интернет-магазины) и региону на 2024–2031 гг.</t>
  </si>
  <si>
    <t>Размер мирового рынка натуральных и синтетических каротиноидов по типу (астаксантин, бета-каротин, лютеин, капсантин, кантаксантин, зеаксантин), по применению (фармацевтика, косметика, корма, продукты питания и добавки), по географическому охвату и прогнозу</t>
  </si>
  <si>
    <t>Размер мирового рынка натуральных антиоксидантов по типу (витамин E, витамин C, каротиноиды), по форме (сухие, жидкие), по географическому охвату и прогнозу</t>
  </si>
  <si>
    <t>Размер мирового рынка натурального коричного альдегида по продукту, по применению, по географическому охвату и прогнозу</t>
  </si>
  <si>
    <t>Размер мирового рынка натуральных ароматизаторов и отдушек по типу продукта, по применению, по источнику, по географическому охвату и прогнозу</t>
  </si>
  <si>
    <t>Размер мирового рынка натуральных пищевых консервантов по консервантам (противомикробные препараты, антиоксиданты), по источнику (на основе соли, сахара, масла), по применению (хлебопекарные и кондитерские изделия, напитки, молочные продукты и замороженные продукты), по географическому охвату и прогнозу</t>
  </si>
  <si>
    <t>Мировой рынок сжиженного природного газа (СПГ) по продукту (пропан, этан, изобутан, природный бензин), применению (нефтехимия, отопление помещений) и региону в 2024–2031 гг.</t>
  </si>
  <si>
    <t>Размер мирового рынка натуральной камеди по видам продукции (пищевая, промышленная), по сферам применения (нефть и газ, продукты питания и напитки, фармацевтика, косметика), по географическому охвату и прогнозу</t>
  </si>
  <si>
    <t>Объем мирового рынка гребных винтов для военных кораблей по продукту, применению, географическому охвату и прогнозу</t>
  </si>
  <si>
    <t>Размер мирового рынка навигационных буев-маяков по типу (столбовые буи, баночные буи), по продукту (морские, прибрежные и портовые), по применению (швартовные буи, навигационные буи), по географическому охвату и прогнозу</t>
  </si>
  <si>
    <t>Размер мирового рынка навигационного освещения по продукту (освещение для предотвращения столкновений, боковое освещение), по применению (морские навигационные огни, авиационные навигационные огни), по географическому охвату и прогнозу</t>
  </si>
  <si>
    <t>Рынок небулайзеров по области применения (хроническая обструктивная болезнь легких (ХОБЛ), астма и муковисцидоз), по портативности (портативные/ручные небулайзеры, настольные небулайзеры), по конечному использованию (больницы и клиники, уход на дому) и региону на 2024–2031 гг.</t>
  </si>
  <si>
    <t>Объем мирового рынка систем для безыгольных инъекций по продукту (заполняемые, предварительно заполненные), по технологии (пружинные, газовые, лазерные, вибрационные), по конечным пользователям (больницы и клиники, учреждения по уходу на дому, исследовательские лаборатории), по географическому охвату и прогнозу</t>
  </si>
  <si>
    <t>Размер мирового рынка игл по типу (обычные иглы, скошенные иглы, тупые иглы), по продукту (шовные иглы, иглы для взятия крови), по способу доставки (инъекционные иглы, внутривенные иглы), по материалу (иглы из нержавеющей стали, пластиковые иглы), по конечному пользователю (больницы и клиники, диагностические центры), по географическому охвату и прогнозу</t>
  </si>
  <si>
    <t>Объем мирового рынка устройств для лечения ран отрицательным давлением (NPWT) по продукту (одноразовые устройства NPWT, обычные устройства NPWT), по области применения (больницы и клиники, амбулаторные хирургические центры (ASC)), по географическому охвату и прогнозу</t>
  </si>
  <si>
    <t>Размер мирового рынка наполнителей чистого веса по продукту, по применению, по географическому охвату и прогноз</t>
  </si>
  <si>
    <t>Размер рынка глобальных сетевых процессоров (NPU) по продукту, по применению, по географическому охвату и прогнозу</t>
  </si>
  <si>
    <t>Объем мирового рынка сетевых аудиопродуктов по продуктам, областям применения, географическим охватам и прогнозам</t>
  </si>
  <si>
    <t>Размер мирового рынка сетевого оборудования по типу продукта (маршрутизаторы, коммутаторы, концентраторы, точки доступа), по конечному пользователю (поставщики телекоммуникационных услуг, государственные учреждения), по применению (сети центров обработки данных, корпоративные сети), по географическому охвату и прогнозу</t>
  </si>
  <si>
    <t>Размер мирового рынка нейроваскулярных проводников по продукту (цельный проводник, проводник с проволочной обмоткой), по материалу (нитинол, нержавеющая сталь), по применению (больницы и клиники, амбулаторные хирургические центры), по географическому охвату и прогнозу</t>
  </si>
  <si>
    <t>Размер мирового рынка аккумуляторов нового поколения по технологиям, сферам применения, географическому охвату и прогнозам</t>
  </si>
  <si>
    <t>Объем мирового рынка никель-металлгидридных (Ni-MH) аккумуляторов по типу емкости, по каналу сбыта, по применению, по географическому охвату и прогнозу</t>
  </si>
  <si>
    <t>Рынок медицинских изделий на основе нитинола по типу продукции (стенты, проводники, ортопедические имплантаты), области применения (сердечно-сосудистые, нейрососудистые, ортопедические и спинальные, стоматологические и ортодонтические), конечному пользователю (больницы, амбулаторные хирургические центры (ASC), специализированные клиники) и региону на 2024–2031 гг.</t>
  </si>
  <si>
    <t>Размер мирового рынка систем продувки азотом по продукту (прямое управление, дистанционное управление), по типу (нефте- и газоперерабатывающие заводы, производство, медицинская и здравоохранительная промышленность), по географическому охвату и прогнозу</t>
  </si>
  <si>
    <t>Рынок азотных удобрений по продукту (аммиачная селитра, безводный аммиак, мочевина), форме (обычные, специальные), способу внесения (фертигация, внекорневая подкормка, почва), типу культуры (полевые культуры, садовые культуры, газоны и декоративные культуры) и региону на 2024–2031 гг.</t>
  </si>
  <si>
    <t>Размер мирового рынка N-метил-2-пирролидона по типу (электронный, фармацевтический, промышленный), по применению (электроника, фармацевтика, краски и покрытия, нефтехимическая переработка), по географическому охвату и прогнозу</t>
  </si>
  <si>
    <t>Размер мирового рынка обнаружения и мониторинга шума По компонентам (программное обеспечение, оборудование), По подключению (Ethernet, USB-кабель), По методу выборки (краткосрочный мониторинг, долгосрочный мониторинг), По типу точности (класс 1, класс 2), По применению (строительные площадки, зоны отдыха), По географическому охвату и прогнозу</t>
  </si>
  <si>
    <t>Размер рынка нетканых материалов по видам продукции (мелтблаун, спанбонд), по сферам применения (гигиена, строительство), по географическому охвату и прогнозу</t>
  </si>
  <si>
    <t>Размер мирового рынка упаковки для безалкогольных напитков по материалу (пластик, металл), по продукту (банки, бутылки и стеклянные банки), по каналу сбыта (универмаги, электронная коммерция), по географическому охвату и прогнозу</t>
  </si>
  <si>
    <t>Рынок оборудования для неразрушающего контроля материалов по видам продукции (рентгеновское излучение, ультразвук, магнитные частицы), сферам применения (аэрокосмическая и оборонная промышленность, автомобилестроение, нефть и газ, электроэнергетика) и регионам в 2024–2031 гг.</t>
  </si>
  <si>
    <t>Размер мирового рынка оборудования для неразрушающего контроля по технологиям, отраслям конечного использования, географическому охвату и прогнозу</t>
  </si>
  <si>
    <t>Размер мирового рынка переработки цветных металлов по секторам (строительство, автомобилестроение), по металлу (алюминий, медь), по географическому охвату и прогнозу</t>
  </si>
  <si>
    <t>Размер мирового рынка цветного лома из автомобильных сердечников по продукту, по применению, по географическому охвату и прогноз</t>
  </si>
  <si>
    <t>Глобальный рынок устройств неинвазивного мониторинга по продуктам (устройства для мониторинга сердца, устройства для мониторинга мозга, устройства для мониторинга артериального давления, устройства для мониторинга анестезии, устройства для мониторинга уровня глюкозы в крови), по типу (кардиология, неврология, онкология), по географическому охвату и прогнозу</t>
  </si>
  <si>
    <t>Размер мирового рынка неинвазивных сфигмоманометров по продукту (автоматический сфигмоманометр, ртутный сфигмоманометр), по применению (больницы, уход на дому), по географическому охвату и прогнозу</t>
  </si>
  <si>
    <t>Объем мирового рынка неионогенных водных полиуретанов по продуктам, областям применения, географическому охвату и прогнозу</t>
  </si>
  <si>
    <t>Размер мирового рынка неоптических датчиков Размер по продукту, по применению, по географическому охвату и прогноз</t>
  </si>
  <si>
    <t>Размер мирового рынка неориентированной электротехнической стали по типу продукции, по применению, по толщине, по географическому охвату и прогнозу</t>
  </si>
  <si>
    <t>Рынок неэластичных напольных покрытий по видам продукции (керамика, камень, дерево и ламинат), сферам применения (жилые помещения, нежилые помещения) и регионам в 2024–2031 гг.</t>
  </si>
  <si>
    <t>Объем мирового рынка устройств для нехирургической подтяжки кожи по видам продукции (РЧ-устройства, лазерные устройства, ультразвуковые устройства), по сфере применения (дерматологические клиники, салоны красоты, бытовые устройства), по географическому охвату и прогнозу</t>
  </si>
  <si>
    <t>Размер мирового рынка новых красок для волос по типу продукта, по каналу сбыта, по демографическим данным, по географическому охвату и прогнозу</t>
  </si>
  <si>
    <t>Размер мирового рынка н-пропилового эфира уксусной кислоты по продукту (чистота ≥ 99,5%, чистота ≥ 99,0%), по применению (краски и покрытия, типографская краска), по географическому охвату и прогнозу</t>
  </si>
  <si>
    <t>Размер мирового рынка ядерных деаэраторов по продукту (новый спрос и спрос на замену), по применению (энергетика, промышленность), по географическому охвату и прогнозу</t>
  </si>
  <si>
    <t>Размер мирового рынка ядерной визуализации по продукту, по применению, по географическому охвату и прогнозу</t>
  </si>
  <si>
    <t>Мировой рынок спектрометров ядерного магнитного резонанса (ЯМР) по продукту (до 100 МГц, 300-400 МГц, 500 МГц, 600 МГц), по применению (академия, фармацевтика и биотехнологии, химия, сельское хозяйство и продукты питания), по географическому охвату и прогнозу</t>
  </si>
  <si>
    <t>Рынок атомных электростанций и оборудования по видам продукции (водо-водяной реактор (PWR), кипящий реактор (BWR), тяжеловодный реактор (PHWR), высокотемпературный газоохлаждаемый реактор (HTGR)), области применения (военная сфера, коммунальное хозяйство) и региону на 2024–2031 гг.</t>
  </si>
  <si>
    <t>Размер мирового рынка систем извлечения и очистки нуклеиновых кислот По продукту (набор, реагент), По методу (извлечение и очистка на основе колонок, извлечение и очистка на основе магнитных частиц), По типу (извлечение и очистка плазмидной ДНК, извлечение и очистка тотальной РНК), По применению (диагностика, открытие и разработка лекарственных препаратов), По конечному использованию (больницы и диагностические центры, академические и государственные научно-исследовательские институты), По географическому охвату и прогнозу</t>
  </si>
  <si>
    <t>Размер мирового рынка гайковертов по типу (электрические, пневматические, гидравлические гайковерты), по области применения (жилые дома, строительство, промышленность), по географическому охвату и прогнозу</t>
  </si>
  <si>
    <t>Размер мирового рынка шелушильных машин для орехов по продукту, по применению, по географическому охвату и прогнозу</t>
  </si>
  <si>
    <t>Рынок нейлона по видам продукции (нейлон 6, нейлон 66), применению (автомобили, электротехника и электроника) и региону в 2024–2031 гг.</t>
  </si>
  <si>
    <t>Размер мирового рынка энергии океана по продукту, по применению, по географическому охвату и прогноз</t>
  </si>
  <si>
    <t>Размер мирового рынка курток Ocean Racing по продукту (GORE-TEX и флис), по применению (женщины, мужчины), по географическому охвату и прогнозу</t>
  </si>
  <si>
    <t>Размер мирового рынка внедорожных шин для мотоциклов по местности, по применению, по географическому охвату и прогнозу</t>
  </si>
  <si>
    <t>Размер мирового рынка внесетевого хранения энергии по продукту, по применению, по географическому охвату и прогноз</t>
  </si>
  <si>
    <t>Объем мирового рынка офисной бумаги по продукту, применению, географическому охвату и прогнозу</t>
  </si>
  <si>
    <t>Размер мирового рынка канцелярских товаров для офиса по видам продукции (бумажная продукция, канцелярские принадлежности), по сферам применения (предприятия, больницы), по географическому охвату и прогнозу</t>
  </si>
  <si>
    <t>Размер мирового рынка канцелярских товаров для офиса по пишущим инструментам (ручки, карандаши, маркеры, корректирующие жидкости и ручки), по бумажной продукции (блокноты, блокноты, бумага для принтера, конверты), по архивированию и организации (папки, скоросшиватели и аксессуары, хранилища документов, настольные органайзеры), по географическому охвату и прогнозу</t>
  </si>
  <si>
    <t>Размер мирового рынка внедорожных транспортных средств повышенной проходимости по типу транспортного средства (вездеходы (вездеходы), UTV (транспортные средства для выполнения коммунальных задач)), по типу двигателя (бензиновый, дизельный), по применению (гонки, любительское бездорожье), по географическому охвату и прогнозу</t>
  </si>
  <si>
    <t>Объем мирового рынка офсетной бумаги по видам продукции, сферам применения, географическому охвату и прогнозам</t>
  </si>
  <si>
    <t>Размер мирового рынка смазочных материалов для шельфовых установок по типу продукта, по области применения, по каналу сбыта, по географическому охвату и прогнозу</t>
  </si>
  <si>
    <t>Размер мирового рынка сейсмического оборудования и приобретений для шельфовой добычи нефти и газа по продукту (сейсмометр, устройства сбора данных), по применению (нефтяная промышленность, газовая промышленность), по географическому охвату и прогнозу</t>
  </si>
  <si>
    <t>Размер мирового рынка оффшорных парусных лодок Salopette по продукту, по применению, по географическому охвату и прогнозу</t>
  </si>
  <si>
    <t>Размер мирового рынка электродвигателей переменного тока для нефтегазовой отрасли по продукту, по напряжению, по выходной мощности (л.с.), по географическому охвату и прогнозу</t>
  </si>
  <si>
    <t>Размер мирового рынка ингибиторов коррозии для нефтепроводов По составу (органические ингибиторы коррозии, неорганические ингибиторы коррозии), По применению (очистка воды, технологические и производственные добавки, добыча нефти и газа), По типу (ингибиторы коррозии на водной основе, ингибиторы коррозии на масляной основе, летучие ингибиторы коррозии), По конечному использованию (нефть и газ, электроэнергетика, химия, обработка металлов, целлюлозно-бумажная промышленность), По географическому охвату и прогнозу</t>
  </si>
  <si>
    <t>Размер мирового рынка хранения нефти по продукту (стационарная крыша, плавающая крыша, сферическая), по конечному использованию (сырая нефть, авиационное топливо, бензин), по географическому охвату и прогнозу</t>
  </si>
  <si>
    <t>Рынок химикатов для добычи нефти по типу химикатов (деэмульгаторы, ингибиторы коррозии и солеотложений, биоциды, поверхностно-активные вещества), применению (стимуляция скважин, добыча, буровые растворы), конечному потребителю (нефтяные компании, сервисные компании), региону на 2024–2031 гг.</t>
  </si>
  <si>
    <t>Размер мирового рынка масляных радиаторов по типу продукта, по применению, по номинальной мощности, по географическому охвату и прогнозу</t>
  </si>
  <si>
    <t>Размер мирового рынка олеохимикатов по продукту (жирные кислоты, жирные спирты), по применению (пластики, покрытия), по географическому охвату и прогнозу</t>
  </si>
  <si>
    <t>Объем мирового рынка всенаправленных камер по продукту, по области применения, по географическому охвату и прогноз</t>
  </si>
  <si>
    <t>Рынок продуктов для завтрака на вынос по типу (зерновые продукты, хлебобулочные изделия), каналу сбыта (супермаркеты/гипермаркеты, магазины шаговой доступности) и региону в 2024–2031 гг.</t>
  </si>
  <si>
    <t>Размер мирового рынка инжекторов для впрыска по типу продукта, по области применения, по географическому охвату и прогнозу</t>
  </si>
  <si>
    <t>Размер мирового рынка однокомпонентных пенных герметиков по продукту (метилендифенилдиизоцианат, полиэфирполиол, полиэфирполиол), по применению (дверные и оконные косяки, потолочные и напольные стыки, перегородки, водопроводные трубы и т. д.), по географическому охвату и прогнозу</t>
  </si>
  <si>
    <t>Рынок интернет-кормов и товаров для домашних животных по типу продукта (корм для домашних животных, товары для домашних животных), типу питомца (собаки, кошки), каналу сбыта (интернет-магазины, веб-сайты специализированных магазинов для домашних животных) и региону в 2024–2031 гг.</t>
  </si>
  <si>
    <t>Объем мирового рынка онлайн-анализаторов общего органического углерода (TOC) по продукту, по применению, по географическому охвату и прогнозу</t>
  </si>
  <si>
    <t>Рынок хирургических микроскопов по типу (на роликах, настенные, настольные, потолочные), по области применения (нейрохирургия и хирургия позвоночника, ЛОР-хирургия, стоматология, гинекология, урология, офтальмология, пластическая и реконструктивная хирургия), по конечному использованию (больницы, амбулаторные учреждения) и региону на 2024–2031 гг.</t>
  </si>
  <si>
    <t>Рынок офтальмологических рабочих станций по типу продукта (многофункциональная рабочая станция, однофункциональная рабочая станция), по области применения (больницы, клиники) и региону на 2024–2031 гг.</t>
  </si>
  <si>
    <t>Размер мирового рынка офтальмологических устройств По продукту (сканеры оптической когерентной томографии, фундус-камеры, периметры/анализаторы поля зрения, авторефрактометры и кератометры, офтальмологические ультразвуковые системы визуализации), По применению (катаракта, витреоретинальные заболевания, глаукома, нарушения рефракции), По конечному пользователю (больницы и глазные клиники, академические и исследовательские лаборатории), По географическому охвату и прогнозу</t>
  </si>
  <si>
    <t>Таблицы мирового рынка офтальмологических инструментов. Размер рынка по продукту, по применению, по географическому охвату и прогноз</t>
  </si>
  <si>
    <t>Размер мирового рынка офтальмологических периметров по продукту (тип с одной функцией, тип с несколькими функциями), по применению (больницы, клиники), по географическому охвату и прогнозу</t>
  </si>
  <si>
    <t>Объем мирового рынка кресел для осмотра офтальмологов по продукту, по области применения, по географическому охвату и прогнозу</t>
  </si>
  <si>
    <t>Размер мирового рынка опиоидных агонистов по продукту (кодеин, фентанил, меперидин, метадон), по применению (купирование боли, лечение кашля, лечение диареи), по географическому охвату и прогнозу</t>
  </si>
  <si>
    <t>Рынок оптических биометрических устройств по типу (частичная когерентная интерферометрия, оптическая низкокогерентная рефлектометрия), продукту (контактный тип, бесконтактный тип), применению (размещение интраокулярной линзы, расчет силы интраокулярной линзы), конечному пользователю (больницы, офтальмологические клиники) и региону на 2024–2031 гг.</t>
  </si>
  <si>
    <t>Размер мирового рынка систем оптического распознавания символов (OCR) по типу, по применению, по географическому охвату и прогнозу</t>
  </si>
  <si>
    <t>Размер мирового рынка оптических диодов по продукту, по применению, по географическому охвату и прогнозу</t>
  </si>
  <si>
    <t>Размер мирового рынка поляризаторов оптического волокна по типу (волокно PM-PM, волокно SM-PM, волокно M-SM, волокно PM-SM, волокно MM), по применению (автомобилестроение, аэрокосмическая промышленность, электроника, телекоммуникации, нефть и газ, здравоохранение, оборона), по материалу (стекло, полимер), по географическому охвату и прогнозу</t>
  </si>
  <si>
    <t>Размер мирового рынка трассировщиков формы оптических линз по продукту, по применению, по географическому охвату и прогнозу</t>
  </si>
  <si>
    <t>Размер мирового рынка оптопар по продукту (нелинейные оптопары, линейные оптопары), по области применения (телекоммуникации, кабельное телевидение), по географическому охвату и прогнозу</t>
  </si>
  <si>
    <t>Размер мирового рынка оптоизоляторов по продукту (нелинейный оптоизолятор, линейный оптоизолятор), по применению (телекоммуникации, кабельное телевидение), по географическому охвату и прогнозу</t>
  </si>
  <si>
    <t>Размер мирового рынка средств по уходу за полостью рта по типу продукта (зубная щетка, зубная паста), по области применения (младенцы, дети), по каналу сбыта (специализированные магазины, розничные аптеки), по географическому охвату и прогнозу</t>
  </si>
  <si>
    <t>Размер мирового рынка пероральных белков и пептидов по типу препарата (линаклотид, инсулин, плеканатид, кальцитонин, октреотид), по применению (заболевания костей, неврологические расстройства, диабет, метаболические расстройства, гормональные расстройства), по географическому охвату и прогнозу</t>
  </si>
  <si>
    <t>Размер мирового рынка обычного портландцемента (OPC) по продукту (серый портландцемент, белый портландцемент), по применению (жилое, нежилое), по географическому охвату и прогнозу</t>
  </si>
  <si>
    <t>Рынок органической говядины по потреблению (потребители услуг общественного питания, розничные и продуктовые сети), типу (обработанное мясо и свежее мясо) и региону в 2024–2031 гг.</t>
  </si>
  <si>
    <t>Размер мирового рынка органического кофе по степени обжарки (светлая, средняя, темная), по происхождению (арабика, робуста), по каналу сбыта (супермаркеты и гипермаркеты, магазины шаговой доступности, специализированные магазины, другие каналы), по географическому охвату и прогнозу</t>
  </si>
  <si>
    <t>Мировой рынок органических сухофруктов по видам продукции (органические сушеные финики, органические сушеные яблоки), каналам сбыта (супермаркеты и гипермаркеты, специализированные магазины, универмаги) и регионам в 2024–2031 гг.</t>
  </si>
  <si>
    <t>Размер мирового рынка органических продуктов питания и напитков по продукту (органические напитки, органическое мясо), по каналу сбыта (универмаг, электронная коммерция), по географическому охвату и прогнозу</t>
  </si>
  <si>
    <t>Объем мирового рынка дисплеев на органических светодиодах (OLED) по типу панели дисплея (жесткая, гибкая), по технологии (AMOLED, PMOLED), по применению (смартфоны и планшеты, умные часы и носимые устройства), по географическому охвату и прогнозу</t>
  </si>
  <si>
    <t>Размер рынка органических упакованных продуктов питания по типу продукта (органические хлебобулочные изделия, органические молочные продукты, органические закуски, органические напитки, органические приправы и соусы, органические замороженные продукты, органическое мясо и птица, органическое детское питание), канал сбыта (супермаркеты и гипермаркеты, специализированные магазины, интернет-магазины, магазины шаговой доступности), тип упаковки (гибкая упаковка, жесткая упаковка, картонная упаковка, металлическая упаковка), регион на 2024–2031 гг.</t>
  </si>
  <si>
    <t>Размер мирового рынка органических микроэлементов для кормов для животных по продукту (марганец, цинк, железо, медь), по применению (свиньи, птица, крупный рогатый скот), по географическому охвату и прогнозу</t>
  </si>
  <si>
    <t>Размер мирового рынка фосфорорганических антипиренов по отраслям конечного использования (здания и строительство, электротехника и электроника, транспорт), по применению (полиуретан, поливинилхлорид, конструкционные термопластики), по географическому охвату и прогнозу</t>
  </si>
  <si>
    <t>Размер мирового рынка орфанных препаратов по распространенности заболеваний (ультраредкие заболевания, редкие заболевания, забытые тропические болезни), по терапевтической области (генетические заболевания, онкология, редкие гематологические заболевания, неврологические заболевания, редкие инфекционные заболевания), по типу препарата (биологические препараты, низкомолекулярные препараты, генная терапия, клеточная терапия), по географическому охвату и прогнозу</t>
  </si>
  <si>
    <t>Рынок ортобиопрепаратов по типу продукции (стимуляторы роста костей, заменители костных трансплантатов, продукты для вязкостной добавки, терапия стволовыми клетками, терапия плазмой, обогащенной тромбоцитами (PRP)), применению (хирургия позвоночника, ортопедические травмы, реконструкция суставов, спортивная медицина, стоматологическое применение), конечному пользователю (больницы и хирургические центры, ортопедические клиники, амбулаторные хирургические центры, стоматологические клиники, научно-исследовательские и академические институты) и региону на 2024–2031 гг.</t>
  </si>
  <si>
    <t>Размер мирового рынка ортодонтической продукции по продукту (брекеты, молярные кольца, проволоки), по области применения (больницы, стоматологические клиники), по географическому охвату и прогнозу</t>
  </si>
  <si>
    <t>Объем мирового рынка средств от боли при остеоартрите по лекарственным препаратам (НПВП, анальгетики, вязкие добавки, кортикостероиды), по способу введения (перорально, парентерально, местно), по лекарственной форме (твердые, жидкие, полутвердые), по каналу сбыта (больничные аптеки, розничные аптеки, интернет-аптеки), по географическому охвату и прогнозу</t>
  </si>
  <si>
    <t>Объем мирового рынка систем скрининга отоакустической эмиссии (ОАЭ) по продукту (транзитная вызванная отоакустическая эмиссия, отоакустическая эмиссия продукта искажения), по области применения (дети, взрослые), по географическому охвату и прогнозу</t>
  </si>
  <si>
    <t>Размер мирового рынка отоскопов по продукту (настенный тип, портативный тип), по применению (больницы, клиники), по географическому охвату и прогнозу</t>
  </si>
  <si>
    <t>Объем рынка верхней одежды по видам продукции (верхняя одежда, нижняя одежда), по области применения (мужчины, женщины, дети) и региону в 2024–2031 гг.</t>
  </si>
  <si>
    <t>Объем мирового рынка уличных рок-колонок по продукту, по области применения, по географическому охвату и прогнозу</t>
  </si>
  <si>
    <t>Размер мирового рынка реле защиты от сверхтоков по типу (мгновенное, с независимой выдержкой времени, обратнозависимое время, направленное), по применению (двигатель, трансформатор, линия, распределение, генератор, фидер), по географическому охвату и прогнозу</t>
  </si>
  <si>
    <t>Размер рынка микропроводниковых катетеров Over The Wire по продукту (Over The Wire, Flow-Directed), области применения (сердечно-сосудистые, нейроваскулярные), конечному пользователю (больницы и клиники, амбулаторные хирургические центры, научно-исследовательские и академические институты), географическому охвату и прогнозу на 2024–2031 гг.</t>
  </si>
  <si>
    <t>Объем мирового рынка препарата Окскарбазепин по продукту, по применению, по географическому охвату и прогноз</t>
  </si>
  <si>
    <t>Размер мирового рынка оксоспиртов по типу продукта, по применению, по отраслям конечного потребителя, по географическому охвату и прогнозу</t>
  </si>
  <si>
    <t>Размер мирового рынка лидирующих позиций по продукту, по области применения, по географическому охвату и прогноз</t>
  </si>
  <si>
    <t>Размер мирового рынка упакованных семян чиа по упаковке, по каналу сбыта, по применению, по географическому охвату и прогнозу</t>
  </si>
  <si>
    <t>Размер мирового рынка упакованных супов по типу (супы для приготовления в микроволновке и готовые к употреблению супы), по сфере применения (гипермаркеты, магазины шаговой доступности, супермаркеты), по географическому охвату и прогнозу</t>
  </si>
  <si>
    <t>Размер мирового рынка упаковочных пен по типу продукта, по области применения, по географическому охвату и прогнозу</t>
  </si>
  <si>
    <t>Рынок упаковочных материалов по типу материала (пластик, бумага и картон, металл), форме материала (гибкий, жесткий), типу упаковки (первичная упаковка, вторичная упаковка), отраслям конечного потребителя (продукты питания и напитки, фармацевтика и здравоохранение) и регионам на 2024–2031 гг.</t>
  </si>
  <si>
    <t>Размер мирового рынка упаковочных роботов по типу роботов, по области применения, по отраслям конечного пользователя, по географическому охвату и прогнозу</t>
  </si>
  <si>
    <t>Размер мирового рынка Packtech Textiles по видам продукции (нетканые материалы, трикотажные материалы, тканые материалы), по сферам применения (упаковочные отрасли), по географическому охвату и прогнозу</t>
  </si>
  <si>
    <t>Объем мирового рынка стентов с покрытием паклитакселом по типу применения стента, по конечному пользователю, по географическому охвату и прогнозу</t>
  </si>
  <si>
    <t>Размер мирового рынка пигментов для красок по типу, по применению, по отраслям конечного использования, по географическому охвату и прогнозу</t>
  </si>
  <si>
    <t>Рынок пейнтбольного оружия по типу (полуавтоматическое, полностью автоматическое), применению (офлайн-продажи, онлайн-продажи) и региону в 2024–2031 гг.</t>
  </si>
  <si>
    <t>Размер мирового рынка пальмового воска по видам продукции (T-1, T-2 и T-3), по сферам применения (косметика, автомобилестроение, фармацевтика, продукты питания), по географическому охвату и прогнозу</t>
  </si>
  <si>
    <t>Размер мирового рынка порошка папаина по продукту (пищевой, промышленный, кормовой), по применению (пищевая промышленность, кормовая промышленность, медицинская промышленность), по географическому охвату и прогнозу</t>
  </si>
  <si>
    <t>Размер мирового рынка красителей для бумаги по типу красителей, по рецептуре, по применению, по географическому охвату и прогнозу</t>
  </si>
  <si>
    <t>Размер рынка параксилола по продукту (диметилтерефталат (ДМТ), очищенная терефталевая кислота (ПТК), дибутилфталат ксилола (Di-PX)), по применению (растворители, пестициды, покрытия), по географическому охвату и прогнозу</t>
  </si>
  <si>
    <t>Размер мирового рынка пассивных амортизаторов по типу (однотрубные амортизаторы, двухтрубные амортизаторы), по применению (легковые автомобили, коммерческие автомобили), по составу (спиральная пружина, листовая рессора), по географическому охвату и прогнозу</t>
  </si>
  <si>
    <t>Размер мирового рынка пастообразного воска по продукту (синтетический воск, натуральный воск), по применению (автомобилестроение, мебель), по географическому охвату и прогнозу</t>
  </si>
  <si>
    <t>Размер мирового рынка домашнего мониторинга пациентов по предложению (устройство, услуга), по применению (лечение диабета, лечение рака), по конечному пользователю (поставщики, пациенты), по географическому охвату и прогнозу</t>
  </si>
  <si>
    <t>Размер мирового рынка систем позиционирования пациентов по типу продукта, по области применения, по конечному пользователю, по географическому охвату и прогнозу</t>
  </si>
  <si>
    <t>Размер рынка решений для управления безопасностью пациентов и рисками (PSR) по типу (управление рисками, государственное управление, риски и соответствие), по применению (больница, амбулаторная помощь, аптека), по развертыванию (облачное решение, локальное решение), по географическому охвату и прогнозу</t>
  </si>
  <si>
    <t>Размер мирового рынка модифицированных PBT-соединений по типу (промышленный класс, коммерческий класс), по применению (электротехника, автомобильные аксессуары), по географическому охвату и прогнозу</t>
  </si>
  <si>
    <t>Размер мирового рынка реле мощности для печатных плат по продукту (раздвоенная перемычка, двойной разрыв), по применению (бытовая и промышленная техника, солнечный инвертор), по географическому охвату и прогнозу</t>
  </si>
  <si>
    <t>Объем мирового рынка аудиометров на базе ПК по видам продукции (стационарные аудиометры, портативные аудиометры), по области применения (диагностика, скрининг), по географическому охвату и прогнозу</t>
  </si>
  <si>
    <t>Объем мирового рынка карт интерфейса связи PCI по продукту, по области применения, по географическому охвату и прогноз</t>
  </si>
  <si>
    <t>Размер мирового рынка карт последовательной связи PCI Express по продукту (последовательные, полевые шины), по применению (IPC, промышленные), по географическому охвату и прогнозу</t>
  </si>
  <si>
    <t>Размер мирового рынка долот PDC по типу (матричный корпус, стальной корпус), по размеру резца PDC (менее 9 мм, 9-14 мм, 15-24 мм, более 24 мм), по количеству лопастей (менее 6, 6-10, более 10), по географическому охвату и прогнозу</t>
  </si>
  <si>
    <t>Размер мирового рынка грушевого варенья по продукту (джем, начинка), по применению (молочная промышленность, производство хлебобулочных изделий, производство мороженого), по географическому охвату и прогнозу</t>
  </si>
  <si>
    <t>Объем мирового рынка пептидных и антикоагулянтных препаратов по типу препарата, терапевтическому применению, каналу сбыта, географическому охвату и прогнозу</t>
  </si>
  <si>
    <t>Рынок перуксусной кислоты по областям применения (продукты питания и напитки, очистка воды, здравоохранение, целлюлозно-бумажная промышленность, сельское хозяйство, другие), процессу производства (жидкофазный процесс, парофазный процесс, процесс вакуумного окисления воздухом), сорту (реагент, дезинфицирующее средство) и региону в 2024–2031 гг.</t>
  </si>
  <si>
    <t>Объем мирового рынка продукции для чрескожной транслюминальной коронарной ангиопластики (ЧТКА) по типу (обычные баллонные катетеры, баллонные катетеры с лекарственным покрытием), по продукту (баллон ЧТКА, направляющая ЧТКА), по применению (производители оригинального оборудования, вторичный рынок), по географическому охвату и прогнозу</t>
  </si>
  <si>
    <t>Размер мирового рынка парфюмерных ингредиентов и химических веществ по продукту (ароматические химикаты, эфирные масла), по применению (мыла и моющие средства, косметика и туалетные принадлежности), по географическому охвату и прогнозу</t>
  </si>
  <si>
    <t>Рынок упаковки для духов по типу (флаконы, тубы и шариковые флаконы), сырью (стекло, пластик) и региону в 2024–2031 гг.</t>
  </si>
  <si>
    <t>Размер мирового рынка систем обнаружения вторжений на периметр по типу технологии, по типу развертывания, по вертикали конечного пользователя, по географическому охвату и прогнозу</t>
  </si>
  <si>
    <t>Размер мирового рынка периферических пульсоксиметров по продукту, по применению, по географическому охвату и прогнозу</t>
  </si>
  <si>
    <t>Объем мирового рынка активных ингредиентов для личной гигиены по продуктам, по области применения, по географическому охвату и прогноз</t>
  </si>
  <si>
    <t>Рынок персональных систем экстренного реагирования по типу (стационарные PERS, мобильные PERS), конечному пользователю (домашний уход, учреждения по уходу за престарелыми) и региону в 2024–2031 гг.</t>
  </si>
  <si>
    <t>Размер мирового рынка знаков индивидуальной защиты (СИЗ) по типу продукта, по типу материала, по отраслям конечного пользователя, по географическому охвату и прогнозу</t>
  </si>
  <si>
    <t>Объем мирового рынка средств индивидуальной защиты и общей безопасности по продукту, по области применения, по географическому охвату и прогноз</t>
  </si>
  <si>
    <t>Размер мирового рынка упаковки кормов и товаров для домашних животных по видам продукции (гибкий пластик, жесткий пластик, металл), по области применения (сухой корм, влажный корм, охлажденный и замороженный корм), по географическому охвату и прогнозу</t>
  </si>
  <si>
    <t>Размер мирового рынка колясок для домашних животных по продукту (маленькие, средние, большие), по применению (кошки, собаки), по географическому охвату и прогнозу</t>
  </si>
  <si>
    <t>Объем мирового рынка бензиновых цепных пил по продукту, по применению, по географическому охвату и прогнозу</t>
  </si>
  <si>
    <t>Размер мирового рынка электрохимических электродов PH по продукту, по применению, по географическому охвату и прогнозу</t>
  </si>
  <si>
    <t>Размер мирового рынка фармацевтического оборудования для экструзии горячего расплава по продукту (RAM-экструдеры, радиальное сито), по применению (исследования и академические круги, организации контрактного производства), по географическому охвату и прогнозу</t>
  </si>
  <si>
    <t>Размер мирового рынка шкафов для хранения фармацевтических препаратов по продукту, по области применения, по географическому охвату и прогнозу</t>
  </si>
  <si>
    <t>Размер мирового рынка фармацевтической прослеживаемости по типу технологии, типу продукта, применению, географическому охвату и прогнозу</t>
  </si>
  <si>
    <t>Размер мирового рынка решений для автоматизации аптек по продукту (системы, программное обеспечение), по типу (независимый, цепочка), по применению (отпуск и упаковка лекарств, хранение лекарств), по географическому охвату и прогнозу</t>
  </si>
  <si>
    <t>Размер мирового рынка фосфорита по продукту (морские фосфатные месторождения, магматические фосфатные месторождения), по применению (удобрения, корма для животных, моющие средства), по географическому охвату и прогнозу</t>
  </si>
  <si>
    <t>Размер мирового рынка фотонно-кристаллических дисплеев по продукту, по применению, по географическому охвату и прогнозу</t>
  </si>
  <si>
    <t>Рынок фотоэлектрического стекла по типу (стекло с антибликовым покрытием, закаленное стекло), применению (жилое, коммерческое) и региону в 2024–2031 гг.</t>
  </si>
  <si>
    <t>Рынок систем покрытий методом физического осаждения из паровой фазы (PVD) по типу покрытия (декоративные покрытия и функциональные покрытия), применению (инструменты и резка, электроника и полупроводники), технологии (магнетронное распыление и дуговое испарение) и региону на 2024–2031 гг.</t>
  </si>
  <si>
    <t>Объем мирового рынка физиологических назальных спреев на основе морской воды по продукту, по применению, по географическому охвату и прогнозу</t>
  </si>
  <si>
    <t>Размер мирового рынка пьезоэлектрических струйных печатающих головок по продукту, по области применения, по географическому охвату и прогнозу</t>
  </si>
  <si>
    <t>Объем мирового рынка асептической упаковки в форме подушки по продукту, по области применения, по географическому охвату и прогнозу</t>
  </si>
  <si>
    <t>Размер мирового рынка трубогибочных машин по типу (гибочная машина с ЧПУ, гидравлический трубогиб), по применению (энергетическое строительство, строительство железных дорог общего пользования), по географическому охвату и прогнозу</t>
  </si>
  <si>
    <t>Размер мирового рынка покрытий для труб по типу материала, по отраслям конечного использования, по географическому охвату и прогнозу</t>
  </si>
  <si>
    <t>Размер мирового рынка трубочного табака по продукту (табак воздушной сушки, табак огневой сушки), по применению (интернет-магазин, табачный магазин), по географическому охвату и прогнозу</t>
  </si>
  <si>
    <t>Размер мирового рынка пипеток и пипеток по продукту (стеклянные пипетки, пластиковые пипетки), по применению (биологические, медицинские), по географическому охвату и прогнозу</t>
  </si>
  <si>
    <t>Размер мирового рынка поршневых колец по типу материала, по типу покрытия, по типу транспортного средства, по географическому охвату и прогнозу</t>
  </si>
  <si>
    <t>Размер мирового рынка подшипников скольжения по типу (линейные, упорные, радиальные), по конечному пользователю (автомобильная промышленность, промышленность, аэрокосмическая промышленность), по географическому охвату и прогнозу</t>
  </si>
  <si>
    <t>Размер мирового рынка покрытий для самолетов по продукту (жидкие покрытия, порошковые покрытия), по применению (коммерческая авиация, военная авиация), по географическому охвату и прогнозу</t>
  </si>
  <si>
    <t>Рынок систем фенотипирования растений по продукту (теплица и поле), применению (высокопроизводительный скрининг, оценка морфологии и роста) и региону на 2024–2031 гг.</t>
  </si>
  <si>
    <t>Размер мирового рынка плазменных генераторов по типу (химическое осаждение из паровой фазы (CVD), физическое осаждение из паровой фазы (PVD), по применению (интегральные схемы, солнечные элементы, батареи), по географическому охвату и прогнозу</t>
  </si>
  <si>
    <t>Размер мирового рынка плазменных ламп по продукту (300 Вт, 700 Вт, 1000 Вт), по применению (промышленные туннели, садоводство), по географическому охвату и прогнозу</t>
  </si>
  <si>
    <t>Размер мирового рынка плазменных терапевтических средств по типу продукта, по области применения, по географическому охвату и прогнозу</t>
  </si>
  <si>
    <t>Рынок пластиковой тары по типу (бутылки, банки, стаканчики, пакеты, мешочки, крышки), материалу (полиэтилентерефталат, полиэтилен высокой плотности, поливинилхлорид, полиэтилен низкой плотности, полипропилен), конечному использованию (продукты питания, напитки, фармацевтика, косметика, химикаты) и региону в 2024–2031 гг.</t>
  </si>
  <si>
    <t>Размер мирового рынка пластиковых упаковочных мешков по продукту (OPP-пластик, CPP-пластик, PP-пластик), по применению (строительство, химия и удобрения, садоводство), по географическому охвату и прогнозу</t>
  </si>
  <si>
    <t>Размер мирового рынка пластиковых канатов по продукту (ПП, ПЭТ, нейлон, HMPE), по применению (морское хозяйство и рыболовство, спорт и отдых, нефть и газ), по географическому охвату и прогнозу</t>
  </si>
  <si>
    <t>Размер мирового рынка пластиковых полосовых дверей по продукту (двери из ПВХ, виниловые полосовые двери), по области применения (продукты питания и напитки, производство, фармацевтика), по географическому охвату и прогнозу</t>
  </si>
  <si>
    <t>Размер мирового рынка наполнителей и герметиков для пластиковых туб по типу, по применению, по конечному пользователю, по географическому охвату и прогнозу</t>
  </si>
  <si>
    <t>Размер мирового рынка пластика для легковых автомобилей по продукту (полипропилен, полиуретан, поливинилхлорид), по применению (внутренние и внешние детали), по географическому охвату и прогнозу</t>
  </si>
  <si>
    <t>Размер рынка электронных лабораторных весов глобальной платформы по продукту (весы с верхней загрузкой, аналитические весы), по применению (продукты питания, химикаты), по географическому охвату и прогнозу</t>
  </si>
  <si>
    <t>Размер мирового рынка лестничных платформ по продукту, по применению, по географическому охвату и прогноз</t>
  </si>
  <si>
    <t>Размер мирового рынка PLC в энергетике по продукту, по области применения, по географическому охвату и прогнозу</t>
  </si>
  <si>
    <t>Размер мирового рынка PLM в потребительских товарах по развертыванию, применению, географическому охвату и прогнозу</t>
  </si>
  <si>
    <t>Размер мирового рынка PLM в электротехнике и электронике по типу (cPDM, CAD), по области применения (смартфон, компьютер), по географическому охвату и прогнозу</t>
  </si>
  <si>
    <t>Размер мирового рынка плунжерных подъемников по продукту, применению, географическому охвату и прогнозу</t>
  </si>
  <si>
    <t>Размер мирового рынка пневмокомпрессионной терапии по типу продукта, по применению, по конечному пользователю, по географическому охвату и прогнозу</t>
  </si>
  <si>
    <t>Размер мирового рынка пневматических замковых систем по типу (статические, динамические), по применению (замки для жилых и коммерческих дверей), по географическому охвату и прогнозу</t>
  </si>
  <si>
    <t>Размер мирового рынка пневматических поршневых вибраторов по продукту (ударные поршневые вибраторы, неударные поршневые вибраторы), по применению (транспортировка материалов, промышленное производство), по географическому охвату и прогнозу</t>
  </si>
  <si>
    <t>Объем мирового рынка подологических рабочих станций по продукту (подологическая рабочая станция на роликах, подологическая рабочая станция с монитором), по области применения (больницы, подологические клиники), по географическому охвату и прогнозу</t>
  </si>
  <si>
    <t>Размер мирового рынка полицейского и правоохранительного оборудования по продукту (летальное и нелетальное оружие, системы наблюдения), по применению (суд, полицейский участок), по географическому охвату и прогнозу</t>
  </si>
  <si>
    <t>Размер мирового рынка полировальных роботов по типу продукта, по применению, по отраслям конечного пользователя, по географическому охвату и прогнозу</t>
  </si>
  <si>
    <t>Размер мирового рынка полиакриловой кислоты натрия (ПААС) по продукту, по применению, по географическому охвату и прогнозу</t>
  </si>
  <si>
    <t>Размер мирового рынка полиамида по типу (полиамид 6 (PA6), полиамид 66 (PA66), а также биооснованные и специальные полиамиды), по применению (инженерные пластики и волокна), по географическому охвату и прогнозу</t>
  </si>
  <si>
    <t>Объем мирового рынка терапии синдрома поликистозных яичников (СПКЯ) по типу препарата, по методу лечения, по географическому охвату и прогнозу</t>
  </si>
  <si>
    <t>Размер мирового рынка акустических панелей из полиэфирного волокна по продукту, по применению, по географическому охвату и прогнозу</t>
  </si>
  <si>
    <t>Размер мирового рынка полиэтиленовой упаковки по видам продукции (полистирол высокой плотности (HDPE), полиэтилен низкой плотности (LDPE) и полиэтилен низкой плотности с закрытым слоем (LLDPE)), по области применения (продукты питания, напитки, электронные изделия), по географическому охвату и прогнозу</t>
  </si>
  <si>
    <t>Размер мирового рынка контейнеров из полиэтилентерефталата по типу продукта, по применению, по отраслям конечного потребителя, по географическому охвату и прогнозу</t>
  </si>
  <si>
    <t>Размер мирового рынка полимерной глины по продукту (твердая, жидкая), по применению (жилая, коммерческая, промышленная), по географическому охвату и прогнозу</t>
  </si>
  <si>
    <t>Размер мирового рынка полимерной пленки для разделения по продукту (полое волокно, спиральная намотка), по применению (изоляция инертного N2 из воздуха, извлечение H2, удаление CO2 из природного газа), по географическому охвату и прогнозу</t>
  </si>
  <si>
    <t>Рынок полиметилметакрилата по форме (экструдированные листы, шарики и гранулы), классу (класс общего назначения и оптический класс), конечным пользователям (знаки и дисплеи, строительство) и региону на 2024–2031 гг.</t>
  </si>
  <si>
    <t>Размер мирового рынка полиолефиновых смол по продукту (полиэтиленовый тип, полипропиленовый тип), по применению (медицинское оборудование, автомобилестроение, химическая промышленность), по географическому охвату и прогнозу</t>
  </si>
  <si>
    <t>Размер мирового рынка нетканого материала спанбонд из полипропилена (ПП) по области применения, по типу продукта, по функциональности, по географическому охвату и прогнозу</t>
  </si>
  <si>
    <t>Размер мирового рынка гомополимера полипропилена (PPH) по продукту, по применению, по географическому охвату и прогнозу</t>
  </si>
  <si>
    <t>Размер мирового рынка покрытий из политетрафторэтилена (ПТФЭ) по типу, по применению, по отраслям конечного использования, по географическому охвату и прогнозу</t>
  </si>
  <si>
    <t>Размер мирового рынка полиуретановых клеев по типу продукта, технологии, применению, географическому охвату и прогнозу</t>
  </si>
  <si>
    <t>Размер мирового рынка машин для резки полиуретана по продукту, по области применения, по географическому охвату и прогнозу</t>
  </si>
  <si>
    <t>Размер мирового рынка полиуретановых дисперсий по типу, по применению, по отраслям конечного использования, по географическому охвату и прогнозу</t>
  </si>
  <si>
    <t>Размер мирового рынка семян мака по форме (сушеные семена, порошок, масло), по применению (продукты питания, средства личной гигиены), по каналу сбыта (супермаркет/гипермаркет, специализированный магазин), по географическому охвату и прогнозу</t>
  </si>
  <si>
    <t>Размер мирового рынка портовых и промышленных шин по типу (радиальные шины, суперэластичные шины), по области применения (порты, терминалы и аэропорты), по каналу продаж (вторичный рынок и OEM), по географическому охвату и прогнозу</t>
  </si>
  <si>
    <t>Размер мирового рынка переносных кроватей по типу (односпальная кровать, двуспальная кровать), по применению (жилые помещения, коммерческие помещения), по географическому охвату и прогнозу</t>
  </si>
  <si>
    <t>Размер мирового рынка портативных электронных лабораторных весов по типу, применению, географическому охвату и прогнозу</t>
  </si>
  <si>
    <t>Размер мирового рынка переносных осветительных вышек по типу освещения, по конечному применению, по портативности, по географическому охвату и прогнозу</t>
  </si>
  <si>
    <t>Размер мирового рынка портативных холодильников по продукту (с защитой от низкого напряжения и без защиты от низкого напряжения), по применению (частное лицо, больница и лаборатория), по географическому охвату и прогнозу</t>
  </si>
  <si>
    <t>Размер мирового рынка портативных калибраторов температуры по диапазону температур (&lt; 0 градусов C, 0-5 градусов C, 5-10 градусов C, 10-20 градусов C), по отраслевым вертикалям (OEM (производители оригинального оборудования), сторонние поставщики услуг), по географическому охвату и прогнозу</t>
  </si>
  <si>
    <t>Размер мирового рынка устройств положительного давления в дыхательных путях По типу продукта (устройства постоянного положительного давления в дыхательных путях (CPAP), устройства двухуровневого положительного давления в дыхательных путях (BiPAP), устройства автоматического положительного давления в дыхательных путях (APAP), устройства адаптивной сервовентиляции (ASV)), По области применения (хроническая обструктивная болезнь легких (ХОБЛ), респираторный дистресс-синдром (РДС), апноэ во сне), По конечному пользователю (больницы, учреждения по уходу на дому, клиники сна), По географическому охвату и прогнозу</t>
  </si>
  <si>
    <t>Размер мирового рынка счетчиков вытеснительного типа по продукту (аналоговый дисплей, цифровой дисплей), по применению (коммерческий, бытовой), по географическому охвату и прогнозу</t>
  </si>
  <si>
    <t>Размер мирового рынка картофельных хлопьев по типу, применению, каналу сбыта, географическому охвату и прогнозу</t>
  </si>
  <si>
    <t>Объем мирового рынка диспенсеров для упаковочных лент по продукту, по области применения, по географическому охвату и прогнозу</t>
  </si>
  <si>
    <t>Размер мирового рынка кормов для птицы по типу корма, по составу ингредиентов, по содержанию питательных веществ, по географическому охвату и прогнозу</t>
  </si>
  <si>
    <t>Размер мирового рынка кормовых ингредиентов для птицы по продукту (аминокислоты, антибиотики, витамины), по применению (курица, несушка, индейка), по географическому охвату и прогнозу</t>
  </si>
  <si>
    <t>Глобальный размер депрессорной присадки по типу продукта, по применению, по материалу, по географическому охвату и прогнозу</t>
  </si>
  <si>
    <t>Размер мирового рынка ИС управления питанием по регуляторам напряжения, по блокам управления питанием (PMU), по источникам опорного напряжения, по географическому охвату и прогнозу</t>
  </si>
  <si>
    <t>Размер мирового рынка опор электропитания по типу (опоры электропитания из нержавеющей стали, опоры электропитания из поликарбоната, опоры электропитания из алюминия), по применению (электроснабжение и освещение причалов, строительные площадки, парки для отдыха на колесах), по географическому охвату и прогнозу</t>
  </si>
  <si>
    <t>Размер мирового рынка подшипников для электроинструментов по типу (шариковые подшипники, роликовые подшипники), по применению (металлические электроинструменты), по географическому охвату и прогнозу</t>
  </si>
  <si>
    <t>Продукт рынка трансмиссии и управления движением (гидравлика/пневматика, двигатели, ремни и цепные приводы, сцепления и тормоза), компонент (технологии, услуги), применение (нефть и газ, горнодобывающая промышленность, целлюлозно-бумажная промышленность, производство электроэнергии), регион на 2024–2031 гг.</t>
  </si>
  <si>
    <t>Размер мирового рынка линий электропередачи и вышек по продукту (высокое напряжение, сверхвысокое напряжение), по применению (линии электропередачи, вышки электропередачи), по географическому охвату и прогнозу</t>
  </si>
  <si>
    <t>Размер мирового рынка активных колонок по продукту (беспроводные активные колонки, проводные активные колонки), по применению (коммерческие, бытовые), по географическому охвату и прогнозу</t>
  </si>
  <si>
    <t>Размер мирового рынка тканых мешков из полипропилена по типу (ламинированные тканые мешки из полипропилена и неламинированные тканые мешки из полипропилена), по продукту (клапанные мешки, мешки со складками), по конечному пользователю (строительство, сельское хозяйство и смежные отрасли), по географическому охвату и прогнозу</t>
  </si>
  <si>
    <t>Размер мирового рынка флексографских машин допечатной подготовки по видам продукции (флексографская печать с встроенным, стековым и центральным тиснением), по сферам применения (электронная коммерция, продукты питания и напитки), по географическому охвату и прогнозу</t>
  </si>
  <si>
    <t>Размер мирового рынка сборных конструкций по видам продукции (полы и крыши, стены и ограждения, колонны и балки, хозяйственные погреба), по области применения (жилые и нежилые помещения), по географическому охвату и прогнозу</t>
  </si>
  <si>
    <t>Размер мирового рынка драгоценных металлов по видам продукции (золото, серебро, палладий), по сферам применения (ювелирные изделия, резервы и валюта, промышленное использование), по географическому охвату и прогнозу</t>
  </si>
  <si>
    <t>Рынок предварительно заполненных автоматических инжекторов по продукту (инжектор на стеклянной основе и инжектор на пластиковой основе), применению (больницы и офтальмологические клиники) и региону на 2024–2031 гг.</t>
  </si>
  <si>
    <t>Объем мирового рынка предварительно заполненных защитных устройств по продукту (выдвижная игла, безопасный шприц, безопасная игла для подкожных инъекций), по области применения (больницы, клиники), по географическому охвату и прогнозу</t>
  </si>
  <si>
    <t>Объем мирового рынка предварительно заполненных шприцев с лекарственными молекулами по продукту, по применению, по географическому охвату и прогнозу</t>
  </si>
  <si>
    <t>Рынок премиального багажа по видам продукции (обычные сумки на колесах и жесткие сумки на колесах), области применения (повседневные сумки на колесах и дорожные сумки на колесах) и региону на 2024–2031 гг.</t>
  </si>
  <si>
    <t>Размер мирового рынка солнцезащитных очков премиум-класса по типу (солнцезащитные очки премиум-класса CR-39, солнцезащитные очки премиум-класса из поликарбоната, солнцезащитные очки премиум-класса из полиуретана, солнцезащитные очки премиум-класса из стекла), по области применения (мужские, женские), по географическому охвату и прогнозу</t>
  </si>
  <si>
    <t>Размер мирового рынка премиксов по типу ингредиента, по поголовью скота, по форме, по географическому охвату и прогноз</t>
  </si>
  <si>
    <t>Размер мирового рынка устройств обнаружения присутствия по типу продукта, по конечному пользователю, по географическому охвату и прогнозу</t>
  </si>
  <si>
    <t>Размер мирового рынка предохранительных клапанов (PRV) по типу клапана, по материалу, по применению, по географическому охвату и прогнозу</t>
  </si>
  <si>
    <t>Размер мирового рынка печатных картонных коробок по продукту (картон, гофрированный картон), по применению (продукты питания и напитки, оборудование и электроника), по географическому охвату и прогнозу</t>
  </si>
  <si>
    <t>Объем мирового рынка печатных датчиков по продукту, применению, географическому охвату и прогнозу</t>
  </si>
  <si>
    <t>Размер мирового рынка печати для упаковки по видам продукции (ротогравюрная печать, флексографическая печать и цифровая печать), по сферам применения (бизнес, реклама), по географическому охвату и прогнозу</t>
  </si>
  <si>
    <t>Размер мирового рынка профессиональных акустических систем по продукту (цифровая акустическая система, аналоговая акустическая система), по применению (онлайн-канал, офлайн-канал), по географическому охвату и прогнозу</t>
  </si>
  <si>
    <t>Рынок пробиотических ингредиентов по источнику (бактерии, дрожжи), форме (жидкость, порошок, таблетки, капсулы), применению (фармацевтика, продукты питания и напитки, корма для животных), конечному пользователю (человек, животное), каналу сбыта (онлайн, офлайн) и региону в 2024–2031 гг.</t>
  </si>
  <si>
    <t>Объем мирового рынка пробиотиков в кормах для животных по источнику (бактерии и дрожжи), по применению (птица, крупный рогатый скот, сельское хозяйство и свиньи), по географическому охвату и прогнозу</t>
  </si>
  <si>
    <t>Размер мирового рынка программного обеспечения для обеспечения соответствия продукта требованиям по продукту (облачное, локальное), по типу хранения (стороннее управление, государственное управление), по географическому охвату и прогнозу</t>
  </si>
  <si>
    <t>Объем мирового рынка профессионального отбеливания зубов и электрических зубных щеток по продукту (ручная зубная щетка, электрическая зубная щетка), по применению (детская зубная щетка, взрослая зубная щетка), по географическому охвату и прогнозу</t>
  </si>
  <si>
    <t>Размер мирового рынка программируемых и регулируемых усилителей по продукту (цифровые, аналоговые), по области применения (бытовая электроника, радиоустройства, бытовая техника и ПК), по географическому охвату и прогнозу</t>
  </si>
  <si>
    <t>Размер мирового рынка зум-объективов для проекторов по типу (DLP, LCD и LCoS), по применению (OEM и вторичный рынок), по географическому охвату и прогнозу</t>
  </si>
  <si>
    <t>Размер мирового рынка проппанта по типу (песок для гидроразрыва пласта, песок с полимерным покрытием, керамический песок), по применению (сланцевые запасы, плотные запасы, метан угольных пластов), по географическому охвату и прогнозу</t>
  </si>
  <si>
    <t>Размер мирового рынка пропилацетата по продукту (чистота ≥ 99,5%, чистота ≥ 99,0%), по применению (краски и покрытия, типографская краска, косметика и средства личной гигиены), по географическому охвату и прогнозу</t>
  </si>
  <si>
    <t>Размер мирового рынка Protech Textiles по продукту (тканые материалы, нетканые материалы), по применению (теплозащита, антивирус), по географическому охвату и прогнозу</t>
  </si>
  <si>
    <t>Размер мирового рынка защитных смол для покрытий по продукту (акрил, эпоксидная смола), по применению (инфраструктура и строительство, нефть и газ), по географии и прогнозу</t>
  </si>
  <si>
    <t>Размер мирового рынка защитных чехлов для лодок по продукту (нейлон, пластик), по применению (онлайн, в магазине), по географическому охвату и прогнозу</t>
  </si>
  <si>
    <t>Объем рынка защитных тканей по типу материала (арамидное волокно, полибензимидазол, полиамид), применению (теплозащита, химическая защита), конечному пользователю (нефть и газ, строительство) и региону в 2024–2031 гг.</t>
  </si>
  <si>
    <t>Размер мирового рынка транспортиров по продукту, применению, географическому охвату и прогнозу</t>
  </si>
  <si>
    <t>Размер мирового рынка лечения инфекции Pseudomonas Aeruginosa по типу инфекции (инфекции дыхательных путей, инфекции мочевыводящих путей, инфекции кожи и мягких тканей), по методу лечения (антибиотики, комбинированная терапия, местное лечение), по популяции пациентов (взрослые, дети), по географическому охвату и прогнозу</t>
  </si>
  <si>
    <t>Объем мирового рынка кухонных смесителей с выдвижным и нижним краном по продукту, по области применения, по географическому охвату и прогнозу</t>
  </si>
  <si>
    <t>Размер мирового рынка измельчителей целлюлозы по продукту, по применению, по географическому охвату и прогнозу</t>
  </si>
  <si>
    <t>Размер мирового рынка насосных станков по типу скважины (вертикальная скважина, горизонтальная скважина), по весу (менее 100 000 фунтов, от 100 000 фунтов до 300 000 фунтов, более 300 000 фунтов), по применению (на море, на суше), по географическому охвату и прогнозу</t>
  </si>
  <si>
    <t>Рынок семян тыквы по видам продукции (масло семян тыквы, экстракт семян тыквы и порошок семян тыквы), сферам применения (продукты питания и напитки, фармацевтика, корма для животных и корм для домашних животных) и регионам на 2024–2031 гг.</t>
  </si>
  <si>
    <t>Размер мирового рынка шкафов для хранения пуансонов и штампов по продукту, по применению, по географическому охвату и прогнозу</t>
  </si>
  <si>
    <t>Размер мирового рынка Push-камер по продукту, по области применения, по географическому охвату и прогнозу</t>
  </si>
  <si>
    <t>Рынок фотоэлектрических водяных насосов по типу (поверхностного всасывания и погружные), по области применения (сельское хозяйство и питьевая вода), по отраслевой вертикали (жилищный сектор, энергетика и электроэнергия) и региону на 2024–2031 гг.</t>
  </si>
  <si>
    <t>Размер мирового рынка киноа по продукту (семена черной киноа, семена красной киноа, семена белой киноа), по применению (непосредственное употребление в пищу, продукты переработки), по географическому охвату и прогнозу</t>
  </si>
  <si>
    <t>Размер мирового рынка парусов для гоночного виндсерфинга по продукту (волна, слалом), по применению (онлайн, офлайн), по географическому охвату и прогнозу</t>
  </si>
  <si>
    <t>Размер мирового рынка радиальных большегрузных шин по области применения (большегрузные шины, шины OTR), по географическому охвату и прогнозу</t>
  </si>
  <si>
    <t>Размер мирового рынка поддержки радиаторов по продукту (алюминий, медь), по применению (OEM-производители, вторичный рынок), по географическому охвату и прогнозу</t>
  </si>
  <si>
    <t>Размер мирового рынка радиочастотных (РЧ) компонентов по продукту (антенные переключатели, дуплексеры, фильтры, усилители мощности), по применению (бытовая электроника, беспроводная связь, автомобилестроение), по географическому охвату и прогнозу</t>
  </si>
  <si>
    <t>Рынок систем радиочастотной абляции по продуктам (одноразовое оборудование, капитальное оборудование), по применению (хирургическая онкология, кардиология и управление сердечным ритмом) и региону на 2024–2031 гг.</t>
  </si>
  <si>
    <t>Размер мирового рынка систем сбора дождевой воды по продукту (резервуары, аксессуары), по применению (коммерческие, жилые), по географическому охвату и прогнозу</t>
  </si>
  <si>
    <t>Размер мирового рынка эксцентриковых шлифовальных машин по типу, применению, географическому охвату и прогнозу</t>
  </si>
  <si>
    <t>Размер мирового рынка дальномеров по продукту (лазерные и ультразвуковые), по применению (военная сфера, строительство, промышленное применение), по географическому охвату и прогнозу</t>
  </si>
  <si>
    <t>Рынок готового к употреблению кофе по типу упаковки (бутылки и банки), типу продукта (холодный кофе и другой готовый к употреблению кофе), типу канала сбыта (супермаркеты/гипермаркеты, специализированные магазины и интернет-магазины) и региону в 2024–2031 гг.</t>
  </si>
  <si>
    <t>Размер мирового рынка арматурных соединений по продукту, применению, географическому охвату и прогнозу</t>
  </si>
  <si>
    <t>Объем мирового рынка ребризеров для дайвинга по продукту, по области применения, по географическому охвату и прогнозу</t>
  </si>
  <si>
    <t>Объем мирового рынка рецептурного пекана по продукту, по применению, по географическому охвату и прогнозу</t>
  </si>
  <si>
    <t>Размер мирового рынка выпрямительных модулей по продукту, по применению, по географическому охвату и прогнозу</t>
  </si>
  <si>
    <t>Размер мирового рынка очищенного глицерина по продукту (очищенный глицерин 99,5%, очищенный глицерин 99,7%), по применению (фармацевтика, продукты питания и напитки, покрытия и краски, текстиль, косметика и средства личной гигиены), по географическому охвату и прогнозу</t>
  </si>
  <si>
    <t>Размер мирового рынка уплотнителей отходов по типу отходов (сухие отходы, влажные отходы), по применению (бытовые, сельскохозяйственные, коммерческие), по географическому охвату и прогнозу</t>
  </si>
  <si>
    <t>Размер мирового рынка усиленных изолированных усилителей по продукту, по применению, по географическому охвату и прогнозу</t>
  </si>
  <si>
    <t>Размер мирового рынка арматурной стали по типу продукции, по отраслям конечного использования, по применению, по географическому охвату и прогнозу</t>
  </si>
  <si>
    <t>Размер мирового рынка удаленных конденсаторов по продукту, применению, географическому охвату и прогнозу</t>
  </si>
  <si>
    <t>Размер мирового рынка удаленных электронных блоков по продукту (авиационная платформа, космическая платформа), по применению (OEM, вторичный рынок), по географическому охвату и прогнозу</t>
  </si>
  <si>
    <t>Размер мирового рынка бытовых котлов по типу продукта, технологии, конечному пользователю, географическому охвату и прогнозу</t>
  </si>
  <si>
    <t>Размер мирового рынка бытовых микроволновых печей по продукту (микроволновая печь с интеллектуальным подключением, микроволновая печь без интеллектуального подключения), по применению (встраиваемые, настольные), по географическому охвату и прогнозу</t>
  </si>
  <si>
    <t>Размер мирового рынка оборудования для контактной сварки по типу (ручное оборудование для контактной сварки, полуавтоматическое оборудование для контактной сварки), по применению (автомобильная промышленность, электронная промышленность), по географическому охвату и прогнозу</t>
  </si>
  <si>
    <t>Размер мирового рынка респираторных фильтров по продукту (воздушный фильтр, газовый фильтр, жидкостный фильтр), по применению (коммерческий, бытовой), по географическому охвату и прогнозу</t>
  </si>
  <si>
    <t>Размер мирового рынка респираторных препаратов по типу, классу препарата, пути введения, географическому охвату и прогнозу</t>
  </si>
  <si>
    <t>Объем мирового рынка средств защиты органов дыхания (СИЗОД) по продукту, применению, географическому охвату и прогнозу</t>
  </si>
  <si>
    <t>Размер мирового рынка ретиноскопов по продукту (ручной, настольный), по применению (больницы, клиники), по географическому охвату и прогнозу</t>
  </si>
  <si>
    <t>Размер мирового рынка безопасных шприцев с выдвижным шприцем по типу продукта, по конечному пользователю, по применению, по географическому охвату и прогнозу</t>
  </si>
  <si>
    <t>Размер мирового рынка труб обратной циркуляции по продукту, по применению, по географическому охвату и прогнозу</t>
  </si>
  <si>
    <t>Размер мирового рынка усилителей мощности ВЧ по продукту (твердотельные усилители мощности и усилители мощности на лампах бегущей волны (ЛБВ)), по применению (военная сфера, космос и связь, коммерция), по географическому охвату и прогнозу</t>
  </si>
  <si>
    <t>Объем мирового рынка дверных замков RFID по продукту (ключ-карты, мобильные телефоны, носимые устройства), по области применения (государственные учреждения, жилые помещения, гостиницы), по географическому охвату и прогнозу</t>
  </si>
  <si>
    <t>Размер мирового рынка RFID-датчиков по типу (активный, пассивный), по диапазону частот (низкий, высокий, сверхвысокий), по применению (контроль доступа, отслеживание скота, продажа билетов, безналичные платежи, управление запасами), по географическому охвату и прогнозу</t>
  </si>
  <si>
    <t>Размер мирового рынка систем RFID по продукту (пассивная система RFID, активная система RFID), по применению (промышленность, розничная торговля, учреждения, гостиничный бизнес), по географическому охвату и прогнозу</t>
  </si>
  <si>
    <t>Размер мирового рынка R-стеклянного волокна по продукту, по применению, по географическому охвату и прогнозу</t>
  </si>
  <si>
    <t>Размер мирового рынка обогащенной минеральной бумаги по продукту, по применению, по географическому охвату и прогноз</t>
  </si>
  <si>
    <t>Размер мирового рынка жесткой упаковки для массовых грузов по сырью, типу, применению, географическому охвату и прогнозу</t>
  </si>
  <si>
    <t>Объем мирового рынка жесткой упаковки для продуктов питания и напитков по продукту (пластик, металл, картон, стекло), по применению (фруктовый сок, газированные напитки, детское питание), по географическому охвату и прогнозу</t>
  </si>
  <si>
    <t>Рынок жестких пенополиуретанов по типу (листы, блоки, формованные изделия), по сырью (диизоцианаты, полиолы), по применению (медицинское диагностическое оборудование, системы теплоизоляции морозильных камер), по конечному пользователю (электротехника и электроника, строительство, потребительские товары, здравоохранение) и региону на 2024–2031 гг.</t>
  </si>
  <si>
    <t>Объем мирового рынка жестких окон и дверей из ПВХ по продукту, по области применения, по географическому охвату и прогнозу</t>
  </si>
  <si>
    <t>Размер мирового рынка безободковых унитазов по типу (сливной унитаз, сифонный унитаз), по применению (жилые и нежилые помещения), по географическому охвату и прогнозу</t>
  </si>
  <si>
    <t>Размер мирового рынка систем контроля беспорядков по продукту (оборонительное и наступательное оружие), по применению (правоохранительные органы и армия), по географическому охвату и прогнозу</t>
  </si>
  <si>
    <t>Объем мирового рынка водоочистителей обратного осмоса по аксессуарам (крепление на кран, фильтр для душа, фильтр под раковиной), по области применения (жилые помещения, коммерческие помещения), по географическому охвату и прогнозу</t>
  </si>
  <si>
    <t>Размер мирового рынка родстеров по продукту, по применению, по географическому охвату и прогнозу</t>
  </si>
  <si>
    <t>Рынок роботизированных захватных систем по типу (пневматические захваты и гидравлические захваты), по конечному пользователю (автомобильная промышленность, электроника и полупроводники) и региону на 2024–2031 гг.</t>
  </si>
  <si>
    <t>Размер мирового рынка роботизированных лазерных режущих станков по продукту (резательный станок с CO2-лазером, режущий станок с волоконным лазером), по применению (обработка металлических материалов, обработка неметаллических материалов), по географическому охвату и прогнозу</t>
  </si>
  <si>
    <t>Размер мирового рынка роботизированных пылесосов по типу (пылесос для пола, пылесос для бассейна), по каналу сбыта (канал сбыта через Интернет, канал сбыта через Интернет), по географическому охвату и прогнозу</t>
  </si>
  <si>
    <t>Объем мирового рынка специализированной одежды для скалолазания по типу (перчатки, пальто), по области применения (мужчины, женщины), по географическому охвату и прогнозу</t>
  </si>
  <si>
    <t>Размер мирового рынка кровельных красок по типу покрытия, типу материала, применению, географическому охвату и прогнозу</t>
  </si>
  <si>
    <t>Размер мирового рынка розовых масел по типу (розовое масло, розовое абсолют), по продукту (органическое, традиционное), по применению (ароматизаторы и косметика, фармацевтика, продукты питания и напитки), по географическому охвату и прогнозу</t>
  </si>
  <si>
    <t>Размер мирового рынка роторных насосов по продукту, применению, географическому охвату и прогнозу</t>
  </si>
  <si>
    <t>Размер мирового рынка роторно-поршневых вакуумных насосов по продукту, по применению, по географическому охвату и прогнозу</t>
  </si>
  <si>
    <t>Размер мирового рынка роторных таблеточных прессов по продукту (односторонний роторный таблеточный пресс и двухсторонний роторный таблеточный пресс), по области применения (фармацевтика, нутрицевтики, чистящие средства), по географическому охвату и прогнозу</t>
  </si>
  <si>
    <t>Размер мирового рынка вращающихся датчиков крутящего момента по продукту (динамический тип и статический тип), по применению (автомобилестроение, аэрокосмическая промышленность, судостроение, промышленное оборудование), по географическому охвату и прогнозу</t>
  </si>
  <si>
    <t>Размер мирового рынка вращающегося оборудования по типу напряжения (низкое напряжение, среднее напряжение), по продукту (насосы, компрессоры), по отраслям (нефть и газ, электроэнергетика), по географическому охвату и прогнозу</t>
  </si>
  <si>
    <t>Размер мирового рынка ротационных лазеров по продукту, по применению, по географическому охвату и прогнозу</t>
  </si>
  <si>
    <t>Размер мирового рынка рулонных пресс-подборщиков по продукту (переменный, фиксированный), по применению (сено, рис, пшеница, кукуруза), по географическому охвату и прогнозу</t>
  </si>
  <si>
    <t>Размер мирового рынка резиновых клеящих веществ по продукту, по применению, по географическому охвату и прогнозу</t>
  </si>
  <si>
    <t>Размер мирового рынка абразивных материалов на резиновой основе по видам продукции (абразивные материалы на натуральной резиновой основе, абразивные материалы на синтетической резиновой основе), по сферам применения (тяжелая промышленность, транспортные компоненты, электрическое и электронное оборудование, медицинское оборудование), по географическому охвату и прогнозу</t>
  </si>
  <si>
    <t>Объем мирового рынка резиновых формовочных изделий для автомобильных компонентов и подкомпонентов по видам продукции, сферам применения, географическому охвату и прогнозу</t>
  </si>
  <si>
    <t>Размер мирового рынка огней для обозначения конца взлетно-посадочной полосы по продукту (галогеновый тип, светодиодный тип), по применению (гражданский и коммерческий аэропорт, военный аэропорт), по географическому охвату и прогнозу</t>
  </si>
  <si>
    <t>Размер мирового рынка ржаной муки по продукту, применению, географическому охвату и прогнозу</t>
  </si>
  <si>
    <t>Объем мирового рынка безопасных душей и фонтанчиков для промывания глаз по продукту, по области применения, по географическому охвату и прогнозу</t>
  </si>
  <si>
    <t>Размер мирового рынка ремней безопасности по типу (ремни безопасности, детские автокресла), по применению (спорт, строительство), по географическому охвату и прогнозу</t>
  </si>
  <si>
    <t>Размер мирового рынка мачт для парусных лодок по продукту (углерод, алюминий), по применению (волны, фрирайд), по географическому охвату и прогнозу</t>
  </si>
  <si>
    <t>Размер мирового рынка сартанов по типу (валсартан, телмисартан, лозартан, ирбесартан), по применению (гипертония, сердечно-сосудистые заболевания, заболевания почек), по географическому охвату и прогнозу</t>
  </si>
  <si>
    <t>Размер мирового рынка спутниковых систем автоматической идентификации по продукту (транспондер класса A, транспондер класса B), по применению (оборона, разведка и безопасность), по географическому охвату и прогнозу</t>
  </si>
  <si>
    <t>Размер мирового рынка ингибиторов солеотложений по продукту (ингибитор солеотложений на основе фосфонатов, ингибитор солеотложений на основе карбоксилатов/акрилов), по применению (энергетика и строительство, горнодобывающая промышленность, нефтегазовая промышленность), по географическому охвату и прогнозу</t>
  </si>
  <si>
    <t>Размер мирового рынка скарификаторов по типу (электрические скарификаторы, бензиновые скарификаторы), по применению (бытовые и коммерческие), по географическому охвату и прогнозу</t>
  </si>
  <si>
    <t>Объем мирового рынка синтезаторов запахов и электронных носов по продукту, по области применения, по географическому охвату и прогноз</t>
  </si>
  <si>
    <t>Размер мирового рынка ножничных подъемников по продукту (одноножничный подъемник, многоножничный подъемник), по применению (магазин 4s, парковка), по географическому охвату и прогнозу</t>
  </si>
  <si>
    <t>Размер мирового рынка средств для лечения склеродермии по терапевтическому подходу, по каналу сбыта, по статусу разработки, по географическому охвату и прогнозу</t>
  </si>
  <si>
    <t>Рынок шотландского виски По типу продукции (односолодовый, смешанный солодовый, однозерновой, смешанный зерновой, бутылочный купажированный), По ценовому диапазону (эконом, средний, премиум, суперпремиум), По каналам сбыта (интернет-магазины, розничные магазины, специализированные магазины), По географическому охвату и прогнозу</t>
  </si>
  <si>
    <t>Рынок винтовых компрессоров по продукту (с впрыском масла, без масла), по области применения (нефть и газ, химия и нефтехимия), по ступени (одноступенчатые, многоступенчатые), по технологии (стационарные, переносные) и региону на 2024–2031 гг.</t>
  </si>
  <si>
    <t>Размер мирового рынка винтовых конвейеров по продукту (горизонтальная установка, наклонная установка), по применению (горнодобывающая и цементная промышленность, сельское хозяйство), по географическому охвату и прогнозу</t>
  </si>
  <si>
    <t>Размер мирового рынка винтовых свай по продукту (винтовые сваи комбинированного типа SS-RS, винтовые сваи типа SS (квадратный ствол)), по применению (дороги, строительство), по географическому охвату и прогнозу</t>
  </si>
  <si>
    <t>Рынок крышек с откидной крышкой и завинчивающейся крышкой по видам продукции (полиэтилен низкой плотности (ПЭНП), полиэтилен высокой плотности (ПЭВП), полипропилен), по сферам применения (продукты питания и напитки, фармацевтика, косметика и средства личной гигиены), по регионам в 2024–2031 гг.</t>
  </si>
  <si>
    <t>Размер мирового рынка удлинителей мачт SDM по типу продукта (металл, фибра), по применению (OEM и вторичный рынок), по географическому охвату и прогнозу</t>
  </si>
  <si>
    <t>Размер мирового рынка насосов для морской воды по продукту, по применению, по географическому охвату и прогнозу</t>
  </si>
  <si>
    <t>Размер мирового рынка герметичных контакторов переменного тока по типу, применению, географическому охвату и прогнозу</t>
  </si>
  <si>
    <t>Объем мирового рынка герметичных контакторов по продукту, применению, географическому охвату и прогнозу</t>
  </si>
  <si>
    <t>Размер мирового рынка герметичных контакторов постоянного тока по продукту (катушка 12 В, катушка 24 В), применению (инженерное оборудование, электромобили), географическому охвату и прогнозу</t>
  </si>
  <si>
    <t>Размер мирового рынка бесшовных труб из нержавеющей стали по типу, способу производства, географическому охвату и прогнозу применения</t>
  </si>
  <si>
    <t>Размер мирового рынка подушек для сидений и стульев по продукту (гелевые подушки, пенные подушки, воздушные подушки), по применению (семейные расходы, больницы), по географическому охвату и прогнозу</t>
  </si>
  <si>
    <t>Рынок оборудования для опреснения морской воды по видам продукции (мембраны, насосы, испарители), сферам применения (муниципальные, промышленные) и регионам в 2024–2031 гг.</t>
  </si>
  <si>
    <t>Размер мирового рынка шкафов безопасности по продукту, по применению, по географическому охвату и прогнозу</t>
  </si>
  <si>
    <t>Размер мирового рынка роботов для обеспечения безопасности по типу (беспилотные наземные транспортные средства, беспилотные летательные аппараты), по компоненту (аппаратное обеспечение, программное обеспечение), по применению (контроль доступа, обнаружение пожаров и утечек газа), по географическому охвату и прогнозу</t>
  </si>
  <si>
    <t>Размер мирового рынка шелушильных машин для семян по продукту, по применению, по географическому охвату и прогнозу</t>
  </si>
  <si>
    <t>Размер мирового рынка сейсмических судов по технологиям (буксируемые суда с косами, суда для сейсмической разведки дна океана, суда для сейсмической разведки переходной зоны), по применению (нефтегазовая промышленность, исследования и мониторинг окружающей среды), по типу судна (2D-сейсмические суда, 3D-сейсмические суда, 4D-сейсмические суда), по географическому охвату и прогнозу</t>
  </si>
  <si>
    <t>Размер мирового рынка терминалов самообслуживания по продукту (гибридные терминалы самообслуживания и наличные, безналичные терминалы самообслуживания), по области применения (розничная торговля, финансовые услуги, развлечения, путешествия, здравоохранение), по географическому охвату и прогнозу</t>
  </si>
  <si>
    <t>Размер мирового рынка автономных дыхательных аппаратов по отраслям конечного пользователя, по типу продукта, по применению, по географическому охвату и прогнозу</t>
  </si>
  <si>
    <t>Рынок селфи-палок по типу (селфи-палка с дистанционным управлением, проводная селфи-палка, выдвижная селфи-палка с поддержкой Bluetooth), применению (приложение для мобильного телефона, приложение для камеры), каналу сбыта (розничные магазины, электронные торговые центры, онлайн-продажи) и региону в период с 2024 по 2031 год</t>
  </si>
  <si>
    <t>Размер мирового рынка полуавтоматических стоматологических лабораторных печей по продукту (оборудование, расходные материалы), по конечному пользователю (зуботехнические лаборатории, стоматологические больницы и клиники, стоматологические академические и научно-исследовательские институты), по географическому охвату и прогнозу</t>
  </si>
  <si>
    <t>Размер мирового рынка полуавтоматических внешних дефибрилляторов по продукту (несинхронный дефибриллятор, синхронный дефибриллятор), по применению (больницы, общественный доступ, дома), по географическому охвату и прогнозу</t>
  </si>
  <si>
    <t>Рынок интеллектуальной собственности полупроводников (кремний) по дизайну интеллектуальной собственности (интерфейс интеллектуальной собственности, память интеллектуальной собственности, процессор интеллектуальной собственности), по источнику интеллектуальной собственности (лицензирование, роялти), по конечному пользователю (бытовая электроника, автомобилестроение, промышленность, телекоммуникации, аэрокосмическая и оборонная промышленность) и региону на 2024–2031 гг.</t>
  </si>
  <si>
    <t>Размер мирового рынка оборудования для сборки полупроводников по технологии упаковки, по применению, по конечному пользователю, по географическому охвату и прогнозу</t>
  </si>
  <si>
    <t>Размер мирового рынка полупроводникового капитального оборудования по типу, применению, технологии, географическому охвату и прогнозу</t>
  </si>
  <si>
    <t>Размер мирового рынка полупроводниковых охладителей по продукту (одноступенчатый полупроводниковый охладитель, многоступенчатый полупроводниковый охладитель), по области применения (автомобилестроение, аэрокосмическая и оборонная промышленность, бытовая электроника), а также по географическому охвату и прогнозу</t>
  </si>
  <si>
    <t>Размер мирового рынка упаковки и тестирования полупроводникового оборудования по типу (услуги по упаковке, услуги по тестированию), по применению (связь, вычисления), по географическому охвату и прогнозу</t>
  </si>
  <si>
    <t>Рынок систем контроля полупроводников по типу (системы контроля пластин, системы контроля масок), по применению (устройства памяти, логические устройства), по конечному пользователю (производители интегрированных устройств, литейные заводы), по географическому охвату и прогнозу</t>
  </si>
  <si>
    <t>Размер мирового рынка полупроводникового оборудования по измерениям (2D, 2,5D и 3D), по типу оборудования (оборудование для обработки пластин, испытательное оборудование, сборочное и упаковочное оборудование), по производственным мощностям (автоматизация, оборудование для химического контроля), по географическому охвату и прогнозу</t>
  </si>
  <si>
    <t>Размер мирового рынка полупроводниковых материалов по типу материала, по области применения, по географическому охвату и прогнозу</t>
  </si>
  <si>
    <t>Размер мирового рынка полупроводниковых термических испарителей по продукту (одноэффектное испарение и многоэффектное испарение), по применению (литейные заводы и производители интегрированных устройств), по географическому охвату и прогнозу</t>
  </si>
  <si>
    <t>Размер мирового рынка автомобильных конденсаторов со змеевиками по продукту (медный материал, латунный материал), по применению (легковой, коммерческий транспорт), по географическому охвату и прогнозу</t>
  </si>
  <si>
    <t>Размер мирового рынка сервомоторов-редукторов по типу (переменного/постоянного тока, линейный серводвигатель, приводы с регулируемой скоростью), по применению (энергетика, химическая промышленность, пищевая промышленность), по географическому охвату и прогнозу</t>
  </si>
  <si>
    <t>Размер мирового рынка сервопрессов по продукту, применению, географическому охвату и прогнозу</t>
  </si>
  <si>
    <t>Размер мирового рынка машин для измерения валов по продукту (мультисенсорные, оптические, механические), по применению (автомобильные, электрические и электронные, механические), по географическому охвату и прогнозу</t>
  </si>
  <si>
    <t>Размер мирового рынка встряхивающих водяных бань по типу, по мощности, по применению, по конечному пользователю, по географическому охвату и прогнозу</t>
  </si>
  <si>
    <t>Размер мирового рынка материалов с эффектом памяти формы по продукту (сплавы, полимерные материалы), по применению (аэрокосмическая промышленность, автомобилестроение, робототехника), по географическому охвату и прогнозу</t>
  </si>
  <si>
    <t>Размер мирового рынка оборудования для обработки листового металла по типу (режущее оборудование, гибочное оборудование), по продукту (машины, станки), по конечному пользователю (автомобильная промышленность, аэрокосмическая промышленность), по географическому охвату и прогнозу</t>
  </si>
  <si>
    <t>Размер мирового рынка шелушильных машин по продукту (шелушильная машина вертикального типа, шелушильная машина горизонтального типа), по применению (зерно, орехи, семена), по географическому охвату и прогнозу</t>
  </si>
  <si>
    <t>Размер мирового рынка амортизаторов по продукту (гидравлический тип, пневматический тип), по применению (автомобили, мотоциклы), по географическому охвату и прогнозу</t>
  </si>
  <si>
    <t>Размер мирового рынка упаковки для обуви по типу упаковки (коробочная упаковка, пакеты и мешочки, оберточная бумага и салфетки), по типу материала (бумага и картон, пластик, дерево), по каналу продаж (онлайн, офлайн), по географическому охвату и прогнозу</t>
  </si>
  <si>
    <t>Размер мирового рынка испарителей короткого пути по продукту (внутренний диаметр 500 и ниже, внутренний диаметр 500-1000), по области применения (фармацевтика, химическая промышленность, продукты питания и напитки), по географическому охвату и прогнозу</t>
  </si>
  <si>
    <t>Размер мирового рынка индикаторов короткого замыкания и замыкания на землю по продукту, по применению, по географическому охвату и прогнозу</t>
  </si>
  <si>
    <t>Размер рынка торкрет-бетона/набрызг-бетона по типу (мокрая смесь, сухая смесь), по системе (ручное, роботизированное набрызгивание), по оборудованию (общее оборудование, вспомогательное оборудование), по применению (подземное строительство, заглубленный бассейн) и региону на 2024–2031 гг.</t>
  </si>
  <si>
    <t>Размер мирового рынка плечевого стрелкового оружия по технологии (управляемое оружие, неуправляемое оружие), по дальности (ближнего, среднего, дальнего действия), по применению (противовоздушное, противотанковое, противопехотное), по типу сборки (пусковые установки, снаряды), по конечным пользователям (военные, правоохранительные органы, спецподразделения), по географическому охвату и прогнозу.</t>
  </si>
  <si>
    <t>Размер мирового рынка душевых кабин по продукту (нержавеющая сталь, пластик, стекло), по применению (жилые помещения, нежилые помещения), по географическому охвату и прогнозу</t>
  </si>
  <si>
    <t>Объем мирового рынка душевых ограждений и кабин по видам продукции (нержавеющая сталь, пластик, стекло), по сферам применения (жилые помещения, нежилые помещения), по географическому охвату и прогнозу</t>
  </si>
  <si>
    <t>Размер мирового рынка душевых леек и панелей по продукту (стационарные, переносные), по применению (бытовые, коммерческие), по географическому охвату и прогнозу</t>
  </si>
  <si>
    <t>Рынок термоусадочных пленок по области применения (продукты питания и напитки, фармацевтика, потребительские товары), типу (пленки низкой усадки (LSF), пленки средней усадки (MSF)), материалу (полиэтилен, полипропилен, ПЭТ) и региону на 2024–2031 гг.</t>
  </si>
  <si>
    <t>Рынок шунтирующих реакторов по типу (сухого типа, жидкостного типа), типу напряжения (выше 400 кВ, 200–400 кВ, до 200 кВ), применению (фиксированный реактор, регулируемый реактор), конечному пользователю (фиксированный реактор, регулируемый реактор) и региону на 2024–2031 гг.</t>
  </si>
  <si>
    <t>Размер мирового рынка добавок для силоса по типу добавки (инокулянты, кислоты, ферменты), по культуре (люцерна, кукуруза), по географическому охвату и прогнозу</t>
  </si>
  <si>
    <t>Размер мирового рынка семян сорго на силос по продукту (корм для птицы, корм для скота), по применению (посадка сорго, селекция сорго), по географическому охвату и прогнозу</t>
  </si>
  <si>
    <t>Размер мирового рынка глушителей по типу продукции (глушители, глушители звука, огнестрельное оружие), по конечному пользователю (энергетическая промышленность, промышленное производство, нефтехимическая промышленность, металлургическая промышленность, автомобилестроение, аэрокосмическая и оборонная промышленность), по географическому охвату и прогнозу</t>
  </si>
  <si>
    <t>Размер мирового рынка добычи кремниевых минералов по продукту (кварц, тридимит), по применению (стекло, гидроразрыв пласта), по географическому охвату и прогнозу</t>
  </si>
  <si>
    <t>Размер мирового рынка силиконовых кабелей по продукту (кабели для погружных насосов, электрические кабели, подводный кабель), по применению (электрическая инфраструктура, металлургия и нефтехимическая промышленность, железная дорога), по географическому охвату и прогнозу</t>
  </si>
  <si>
    <t>Размер мирового рынка силиконовых покрытий по технологии (на основе растворителя, без растворителя, на водной основе, на основе порошка), по типу (силиконовые добавки, силиконовые полимеры, 100% силикон, силиконовые водоотталкивающие покрытия), по конечному потребителю (строительство, электроника, автомобилестроение, потребительские товары), по географическому охвату и прогнозу</t>
  </si>
  <si>
    <t>Объем мирового рынка клейкой ленты из силиконовой резины по продукту, по применению, по географическому охвату и прогнозу</t>
  </si>
  <si>
    <t>Размер мирового рынка структурного остекления на основе силикона по типу продукта, по отраслям конечного использования, по применению, по географическому охвату и прогнозу</t>
  </si>
  <si>
    <t>Размер мирового рынка шелкографии по продукту (низкоэмиссионное, специальное), по применению (жилые здания, коммерческие здания), по географическому охвату и прогнозу</t>
  </si>
  <si>
    <t>Размер мирового рынка серебряных повязок и бинтов по продукту (серебряные пенные повязки и бинты, серебряные альгинатные повязки и бинты), по применению (хирургические раны, ожоговые раны), по географическому охвату и прогнозу</t>
  </si>
  <si>
    <t>Объем мирового рынка серебряных чернил, паст и покрытий по продукту, по области применения, по конечному пользователю, по географическому охвату и прогноз</t>
  </si>
  <si>
    <t>Рынок одновременной локализации и картирования (SLAM) по типу картирования (2D SLAM, 3D SLAM), продукту (SLAM на основе фильтров, SLAM на основе графов, визуальный SLAM, SLAM на основе глубокого обучения, SLAM на основе лидара), применению (БПЛА, роботы, беспилотные летательные аппараты, дополненная реальность), конечному пользователю (производство и логистика, сельское хозяйство, бытовая электроника, строительство) и региону 2024–2031 гг.</t>
  </si>
  <si>
    <t>Размер мирового рынка синхронных термических анализаторов по типу весов (запрос, горизонтальные весы и печь), по применению (приложения QA/QC, изучение фармацевтических процессов, анализ полимеров), по географическому охвату и прогнозу</t>
  </si>
  <si>
    <t>Размер мирового рынка односолодового виски по продукту (шотландский виски, американский виски, ирландский виски), по сфере применения (супермаркеты и гипермаркеты, розничные магазины, специализированные розничные торговцы), а также по географическому охвату и прогнозу</t>
  </si>
  <si>
    <t>Размер мирового рынка однофазных вакуумных выключателей по продукту (корпусной выключатель, автоматический выключатель в литом корпусе), по применению (железнодорожное электроснабжение, промышленное использование), по географическому охвату и прогнозу</t>
  </si>
  <si>
    <t>Размер мирового рынка однофазных двигателей по продукту (&lt;5000 кВт и 5000-10000 кВт), по применению (промышленность, сельское хозяйство и жилой сектор), по географическому охвату и прогнозу</t>
  </si>
  <si>
    <t>Размер мирового рынка однофазных шаговых двигателей по продукту (переменное магнитное сопротивление (VR), постоянный магнит (PM), гибридный (HB)), по применению (станки с ЧПУ, промышленная автоматизация, печатное оборудование), по географическому охвату и прогнозу</t>
  </si>
  <si>
    <t>Размер мирового рынка однофотонной эмиссионной компьютерной томографии (SPECT) по продукту (автономная SPECT, гибридная SPECT), по применению (кардиология, онкология), по конечному пользователю (больницы, центры диагностической визуализации), по географическому охвату и прогнозу</t>
  </si>
  <si>
    <t>Размер мирового рынка лыжных палок по продукту, применению, географическому охвату и прогнозу</t>
  </si>
  <si>
    <t>Размер мирового рынка навесного оборудования для мини-погрузчиков по типу навесного оборудования, грузоподъемности, каналу сбыта, географическому охвату и прогнозу</t>
  </si>
  <si>
    <t>Размер мирового рынка раздвижных страховочных устройств по типу (невыдвижные, выдвижные), по применению (коммерческие, промышленные), по географическому охвату и прогнозу</t>
  </si>
  <si>
    <t>Размер мирового рынка малых беспилотных летательных аппаратов (БПЛА) по продукту (легкие БПЛА с фиксированным крылом, тяжелые БПЛА с фиксированным крылом), по применению (гражданские, военные), по географическому охвату и прогнозу</t>
  </si>
  <si>
    <t>Размер мирового рынка интеллектуальных систем кондиционирования воздуха по продукту, по области применения, по географическому охвату и прогноз</t>
  </si>
  <si>
    <t>Объем мирового рынка интеллектуальных подключенных детских мониторов по видам продукции (видеоняни, аудионяни), по сферам применения (больницы и клиники, уход на дому), по географическому охвату и прогнозу</t>
  </si>
  <si>
    <t>Размер мирового рынка интеллектуальных дисплеев в автомобильной промышленности по технологиям, типам дисплеев, типам транспортных средств, географическому охвату и прогнозам</t>
  </si>
  <si>
    <t>Размер мирового рынка интеллектуального образования и обучения по продукту (оборудование, программное обеспечение, услуги), по применению (академическое, корпоративное), по географическому охвату и прогнозу</t>
  </si>
  <si>
    <t>Рынок интеллектуальных электроприводов по компонентам (аккумулятор, электродвигатель, инвертор, усилитель электронного тормоза, силовая электроника), типу привода (передний привод, задний привод, полный привод), применению (легковые автомобили, коммерческий транспорт, электровелосипеды) и региону в 2024–2031 гг.</t>
  </si>
  <si>
    <t>Рынок интеллектуальных счетчиков электроэнергии по типу (электрические, газовые), связи (радиочастотные (RF), связь по линиям электропередач (PLC)), конечному пользователю (жилые, коммерческие), компоненту (аппаратное обеспечение, программное обеспечение), технологии (расширенная инфраструктура измерений (AMI), автоматическое считывание показаний счетчиков (AMR)) и региону на 2024–2031 гг.</t>
  </si>
  <si>
    <t>Размер мирового рынка смарт-стекла По технологии (дисплей на основе взвешенных частиц, полимерно-дисперсный жидкий кристалл (PDLC), термохромный, электрохромный), По механизму (активный, пассивный), По системе управления (дистанционное, мобильное, ручное), По применению (автомобилестроение и транспорт, архитектура, электростанции (солнечные)), По географическому охвату и прогнозу</t>
  </si>
  <si>
    <t>Размер мирового рынка смарт-очков для технологий дополненной реальности по продукту (монокулярные смарт-очки, бинокулярные смарт-очки), по применению (производство, здравоохранение), по географическому охвату и прогнозу</t>
  </si>
  <si>
    <t>Размер мирового рынка смарт-очков для промышленного применения по технологиям, по применению, по возможностям подключения, по географическому охвату и прогнозу</t>
  </si>
  <si>
    <t>Размер мирового рынка интеллектуальных концентраторов по типу (Wi-Fi, Bluetooth), по области применения (специализированные розничные торговцы, магазины электроники), по географическому охвату и прогнозу</t>
  </si>
  <si>
    <t>Размер мирового рынка интеллектуальных технологий отслеживания и багажа по продукту (умные чемоданы и сумки, умные трекеры), по области применения (прямая розничная торговля, онлайн), по географическому охвату и прогнозу</t>
  </si>
  <si>
    <t>Размер мирового рынка интеллектуальных машин по компонентам (оборудование, программное обеспечение), по типу машины (автономные роботы, автономные автомобили), по отраслевым вертикалям (производство, транспортировка и логистика), по географическому охвату и прогнозу</t>
  </si>
  <si>
    <t>Размер мирового рынка интеллектуальных материалов по типу продукта (пьезоэлектрические материалы, электрореостатические, магнитореостатические), по типу применения (преобразователи, приводы и двигатели, датчики), по типу конечных пользователей (промышленные, оборонные и аэрокосмические, автомобильные, потребительские электронные), по географическому охвату и прогнозу</t>
  </si>
  <si>
    <t>Размер мирового рынка интеллектуальных духовок по типу технологии, по применению, по подключению, по географическому охвату и прогнозу</t>
  </si>
  <si>
    <t>Размер мирового рынка интеллектуальных СИЗ по продукту (защита рук, защитная одежда, защитная обувь), по области применения (пожаротушение, производство, строительство), по географическому охвату и прогнозу</t>
  </si>
  <si>
    <t>Размер мирового рынка интеллектуальных панелей управления по продукту (кнопочные, кулисные, специализированные, тумблерные), области применения (жилые, коммерческие, правительственные), по географическому охвату и прогнозу</t>
  </si>
  <si>
    <t>Размер мирового рынка интеллектуальных носимых устройств для фитнеса и спорта по продукту (интеллектуальные носимые спортивные устройства, интеллектуальные носимые устройства для фитнеса), по области применения (розничные магазины, специализированные магазины, интернет-магазины), по географическому охвату и прогнозу</t>
  </si>
  <si>
    <t>Объем мирового рынка интеллектуальных носимых медицинских устройств по продукту (глюкометр, тонометр, кардиодатчик), по конечному пользователю (дети, взрослые, пожилые люди), по географическому охвату и прогнозу</t>
  </si>
  <si>
    <t>Рынок интеллектуальных носимых устройств для образа жизни по типу продукта (умные часы, фитнес-трекеры, умные очки, умная одежда, наушники), по области применения (здоровье и фитнес, развлечения, производительность, безопасность), по каналу сбыта (электронные магазины, универмаги, магазины спортивных товаров, магазины модной одежды, веб-сайты производителей, интернет-магазины, платформы социальных сетей) и региону на 2024–2031 гг.</t>
  </si>
  <si>
    <t>Размер мирового рынка интеллектуальных/подключенных уличных фонарей по продукту (оборудование, программное обеспечение, услуги), по области применения (инфраструктура, торговые площади, промышленные зоны, дороги общего пользования), по географическому охвату и прогнозу</t>
  </si>
  <si>
    <t>Рынок дисплеев для смартфонов по типам (OLED, AMOLED), по применению (OEM-производители, вторичный рынок), по географическому охвату и прогноз на 2024–2031 гг.</t>
  </si>
  <si>
    <t>Размер мирового рынка датчиков для смартфонов по типу технологии, размеру экрана, отраслям конечного пользователя, географическому охвату и прогнозу</t>
  </si>
  <si>
    <t>Размер мирового рынка сенсорных экранов для смартфонов по продукту (емкостная технология, резистивная технология), по применению (OEM-производители, вторичный рынок), по географическому охвату и прогнозу</t>
  </si>
  <si>
    <t>Рынок копченой рыбы по типу упаковки (упаковка в модифицированной газовой среде (МГС), вакуумная упаковка), по каналу сбыта (супермаркеты и гипермаркеты, специализированные магазины), по конечному потребителю (домохозяйства/потребители, поставщики услуг общественного питания) и региону на 2024–2031 гг.</t>
  </si>
  <si>
    <t>Размер мирового рынка зимних очков по продукту (обычные горнолыжные очки, горнолыжные очки для зимних мотоциклов), по применению (лыжи с одной пластиной, лыжи с двойной пластиной, снегоходы), по географическому охвату и прогнозу</t>
  </si>
  <si>
    <t>Объем мирового рынка снегоуплотнительных машин по видам продукции (узкие снегоуплотнительные машины, широкие снегоуплотнительные машины, снегоуплотнительные машины для северных и пересеченных местностей), по области применения (горные работы, строительство парков, снегоуплотнительные машины), по географическому охвату и прогнозу</t>
  </si>
  <si>
    <t>Объем мирового рынка футбольной формы по продукту, по применению, по географическому охвату и прогноз</t>
  </si>
  <si>
    <t>Размер мирового рынка социальных канцелярских товаров по продукту, по применению, по географическому охвату и прогноз</t>
  </si>
  <si>
    <t>Размер мирового рынка гидросульфида натрия по продукту (жидкий гидросульфид натрия, твердый гидросульфид натрия), по применению (целлюлоза и бумага, флотация меди), по географическому охвату и прогнозу</t>
  </si>
  <si>
    <t>Рынок лаурилсульфата натрия по форме (жидкость, сухое вещество, порошок, иглы, гранулы), применению (жидкости для мытья посуды, бытовые моющие и чистящие средства, промышленные чистящие средства, средства личной гигиены) и региону в 2024–2031 гг.</t>
  </si>
  <si>
    <t>Размер мирового рынка порошка персульфата натрия по продукту, по применению, по конечному пользователю, по географическому охвату и прогноз</t>
  </si>
  <si>
    <t>Мировой рынок трифосфата натрия По типу (пищевой, промышленный), По применению (синергист для мыла, дубильный агент для изготовления кожи, синтетическое моющее средство, вспомогательное вещество для окрашивания, регулятор pH, хелатирующий агент для металлов), По отраслям конечного потребителя (фармацевтика и косметика, сельское хозяйство, продукты питания и напитки, бытовая химия, текстиль), По географическому охвату и прогнозу</t>
  </si>
  <si>
    <t>Размер мирового рынка натриевых ламп по типу продукции (натриевые лампы высокого давления, натриевые лампы низкого давления), по применению (шоссе и дороги, промышленное использование), по географическому охвату и прогнозу</t>
  </si>
  <si>
    <t>Размер мирового рынка мягких магнитных сплавов по продукту (сплав Softmag, сплав Sofcomag), по применению (авиация, ядерная промышленность), по географическому охвату и прогнозу</t>
  </si>
  <si>
    <t>Размер мирового рынка мягких магнитных композитов (SMC) по области применения (электроника, автомобилестроение, энергетика), по конкурентной среде, по географическому охвату и прогнозу</t>
  </si>
  <si>
    <t>Объем мирового рынка мягких переносок для домашних животных по продукту (с колесами, без колес), по применению (кошки, собаки), по географическому охвату и прогнозу</t>
  </si>
  <si>
    <t>Размер мирового рынка перчаток для софтбола по типу (перчатки для американского софтбола для взрослых и перчатки для американского софтбола для молодежи), по применению (профессиональные игроки и игроки-любители), по географическому охвату и прогнозу</t>
  </si>
  <si>
    <t>Размер мирового рынка зарядных устройств на солнечных батареях по типу продукта, по применению, по технологии, по географическому охвату и прогнозу</t>
  </si>
  <si>
    <t>Рынок контроллеров заряда солнечных батарей по типу (широтно-импульсная модуляция (ШИМ), простое 1- или 2-ступенчатое управление), токовой нагрузке (менее 20 А, более 40 А), конечному пользователю (жилой, коммерческий) и региону на 2024–2031 гг.</t>
  </si>
  <si>
    <t>Рынок солнечных морозильников по типу (на основе солнечных батарей, с прямым приводом от солнечной энергии), по емкости (менее 250 литров, 250–500 литров, более 500 литров), по конечному пользователю (медицина, бытовые, инфраструктурные, коммерческие) и региону в период с 2024 по 2031 год</t>
  </si>
  <si>
    <t>Размер мирового рынка солнечного домашнего освещения по продукту (сетевое солнечное домашнее освещение, автономное солнечное домашнее освещение), по области применения (город, сельская местность), по географическому охвату и прогнозу</t>
  </si>
  <si>
    <t>Размер мирового рынка гибридных солнечных инверторов по продукту (однофазный гибрид, трехфазный гибрид), по конечному пользователю (жилой, коммерческий), по географическому охвату и прогнозу</t>
  </si>
  <si>
    <t>Размер мирового рынка контроллеров заряда для солнечных фотоэлектрических систем по типу (контроллеры заряда с широтно-импульсной модуляцией (ШИМ), контроллеры заряда с отслеживанием точки максимальной мощности (MPPT)), по технологии (обычные контроллеры заряда, усовершенствованные контроллеры заряда), по применению (жилые, коммерческие и промышленные), по географическому охвату и прогнозу</t>
  </si>
  <si>
    <t>Размер рынка автомобилей на солнечных батареях по типу транспортного средства (легковые автомобили, коммерческие автомобили и концепт-кары), по технологии (солнечные панели, накопители энергии и электропривод), по применению (легковые автомобили, коммерческий парк и автомобили для отдыха), по географическому охвату и прогнозу</t>
  </si>
  <si>
    <t>Размер мирового рынка солнечных фотоэлектрических инверторов по типу продукта (центральный, стринговый, микро), по типу подключения (сетевой, автономный), по фазе (одна, три), по применению (жилой, коммерческий, промышленный, коммунальный), по географическому охвату и прогнозу</t>
  </si>
  <si>
    <t>Рынок систем крепления солнечных фотоэлектрических систем по продукту (устанавливаемые на крыше, на земле), по технологии (стационарные, отслеживающие), по применению (жилые, коммерческие, промышленные, коммунальные) и региону на 2024–2031 гг.</t>
  </si>
  <si>
    <t>Размер мирового рынка насосов на солнечных батареях по продукту (поверхностное всасывание, погружные), по области применения (сельское хозяйство, питьевая вода), по географическому охвату и прогнозу</t>
  </si>
  <si>
    <t>Размер мирового рынка твердых суперконцентратов по типу (цветные, белые, черные, с добавками), по полимеру (ПЭВП, ПВХ, ПЭТ, ПУ), по применению (упаковка, потребительские товары, строительство), по географическому охвату и прогнозу</t>
  </si>
  <si>
    <t>Размер мирового рынка твердотельных реле по продукту (монтаж на панель, монтаж на печатную плату, монтаж на DIN-рейку), по области применения (строительное оборудование, энергетика и инфраструктура, промышленность, автомобилестроение и транспорт, медицина), по географическому охвату и прогнозу</t>
  </si>
  <si>
    <t>Размер мирового рынка твердотельных лидарных датчиков по технологии (MEMS LIDAR, Flash LIDAR, OPA LIDAR), по типу продукта (2D LIDAR, 3D LiDAR, многоканальный LiDAR), по применению (автомобильный LIDAR, промышленный LIDAR, лидар для БПЛА), по географическому охвату и прогнозу</t>
  </si>
  <si>
    <t>Объем мирового рынка вспомогательных веществ для повышения растворимости по продукту, по применению, по географическому охвату и прогнозу</t>
  </si>
  <si>
    <t>Размер мирового рынка звуковых барьеров по типу материала, типу продукта, применению, географическому охвату и прогнозу</t>
  </si>
  <si>
    <t>Размер мирового рынка соевых напитков по типу продукта (соевое молоко, питьевой йогурт на основе сои), по вкусу (ароматизированный, обычный/неароматизированный), по каналу сбыта (супермаркеты/гипермаркеты, аптеки, розничные магазины, магазины шаговой доступности), по географическому охвату и прогнозу</t>
  </si>
  <si>
    <t>Размер мирового рынка соевых десертов по продукту, по применению, по географическому охвату и прогнозу</t>
  </si>
  <si>
    <t>Размер мирового рынка продуктов без сои по продукту, по применению, по географическому охвату и прогноз</t>
  </si>
  <si>
    <t>Объем мирового рынка педикюрных чаш для спа-салонов по продукту, по области применения, по географическому охвату и прогнозу</t>
  </si>
  <si>
    <t>Размер мирового рынка маячных буев Spar по продукту, по применению, по географическому охвату и прогнозу</t>
  </si>
  <si>
    <t>Рынок акустических систем по типу продукта (портативные, стационарные), по технологии (проводные, беспроводные), по применению (домашнее использование, коммерческое использование) и региону в 2024–2031 гг.</t>
  </si>
  <si>
    <t>Размер мирового рынка специализированных ферментов по типу (карбогидраза, протеаза, липаза, полимераза и нуклеаза), по источнику (микроорганизмы, растения, животные), по применению (фармацевтика, исследования и биотехнологии, диагностика), по географическому охвату и прогнозу</t>
  </si>
  <si>
    <t>Рынок полимерных пленок специального назначения по видам продукции (барьерные пленки, микропористые пленки, защитные пленки), по сферам применения (электроника, продукты питания и напитки, авиация) и регионам в 2024–2031 гг.</t>
  </si>
  <si>
    <t>Размер мирового рынка специальных газовых баллонов по продукту, применению, географическому охвату и прогнозу</t>
  </si>
  <si>
    <t>Объем рынка специальных масел по продукту (соевое масло, хлопковое масло, пальмовое масло, кокосовое масло, рапсовое масло), по применению (продукты питания, фармацевтика, косметика и средства личной гигиены), по географическому охвату и прогнозу</t>
  </si>
  <si>
    <t>Размер мирового рынка специальных пигментов по типу (неорганические, органические и специальные пигменты), по применению (краски и покрытия, текстиль, типографские краски), по географическому охвату и прогнозу</t>
  </si>
  <si>
    <t>Размер мирового рынка спектральной компьютерной томографии (КТ) по продукту (спиральная КТ, электронно-лучевая томография, многосрезовая компьютерная томография), по применению (фармацевтическая промышленность, больницы, исследования и разработки), по географическому охвату и прогнозу</t>
  </si>
  <si>
    <t>Размер мирового рынка пряного/ароматизированного рома по продукту (со вкусом имбиря, ванили, корицы), по сфере применения (гипермаркеты/супермаркеты, универмаги, магазины шаговой доступности), по географическому охвату и прогнозу</t>
  </si>
  <si>
    <t>Размер мирового рынка специй и стимуляторов по типу (специи, стимуляторы), по сфере применения (супермаркеты и гипермаркеты, независимые розничные торговцы), по географическому охвату и прогнозу</t>
  </si>
  <si>
    <t>Размер мирового рынка кранов по продукту (одноручный смеситель, двухручный смеситель), по применению (бытовое, коммерческое, промышленное), по географическому охвату и прогнозу</t>
  </si>
  <si>
    <t>Рынок шарикоподшипников шпинделя по типу (самоустанавливающиеся, радиально-упорные, радиальные, упорные, радиальные, роликовые), по области применения (станки, аэрокосмическая промышленность, медицинские приборы, электромобили, прецизионное оборудование, оборона) и региону на 2024–2031 гг.</t>
  </si>
  <si>
    <t>Размер мирового рынка спиральношовных труб и трубок по типу (LSAW (продольная дуговая сварка труб под флюсом), ERW (электросварка сопротивлением), SSAW (спиральная дуговая сварка труб под флюсом)), по применению (нефтегазовая промышленность, нефтехимическая промышленность, водное хозяйство), по географическому охвату и прогнозу</t>
  </si>
  <si>
    <t>Объем мирового рынка смесей RTD на основе спирта по продукту (смеси RTD на основе темного спирта, смеси RTD на основе светлого спирта), по сфере применения (супермаркеты и гипермаркеты, торговые точки), по географическому охвату и прогнозу</t>
  </si>
  <si>
    <t>Глобальный рынок сплит-систем кондиционирования воздуха По типу (мини-сплит, мульти-сплит, переменный поток хладагента, напольно-потолочные), По области применения (жилые, коммерческие, промышленные), По технологии (инверторные сплит-системы, неинверторные сплит-системы), По каналу сбыта (магазины электроники, магазины бытовой техники, специализированные магазины кондиционеров, универмаги, авторизованные дилеры, веб-сайты производителей, торговые площадки электронной коммерции, специализированные интернет-магазины), По географическому охвату и прогнозу</t>
  </si>
  <si>
    <t>Размер мирового рынка рыболовных снастей для спортивной нахлыстовой рыбалки по продукту (удилища, катушки и компоненты, концевые снасти, электроника), по применению (пресноводная рыбалка, морская рыбалка), по географическому охвату и прогнозу</t>
  </si>
  <si>
    <t>Объем мирового рынка спортивной и фитнес-одежды по продукту, конечному пользователю, географическому охвату и прогнозу</t>
  </si>
  <si>
    <t>Размер мирового рынка спортивных велосипедов по типу езды, по компонентам велосипеда, по ценовому диапазону, по географическому охвату и прогнозу</t>
  </si>
  <si>
    <t>Размер мирового рынка спортивных бутылок по типу материала (нержавеющая сталь, пластик, силикон, алюминий), по объему жидкости (600–650 мл, 700–750 мл, более 750 мл), по каналам сбыта (магазины шаговой доступности, продуктовые магазины, электронная коммерция), по географическому охвату и прогнозу</t>
  </si>
  <si>
    <t>Размер мирового рынка распыляемых клеев по видам продукции (на основе растворителей, на водной основе и термоплавкие клеи), по сферам применения (транспорт, строительство, мебель), по географическому охвату и прогнозу</t>
  </si>
  <si>
    <t>Объем мирового рынка напыляемого пенополиуретана по продукту (открытые ячейки, закрытые ячейки), по конечному потребителю (коммерческие, жилые, промышленные), по географическому охвату и прогнозу</t>
  </si>
  <si>
    <t>Размер мирового рынка пружинных предохранительных клапанов по продукту (предохранительные клапаны высокого давления, предохранительные клапаны среднего давления), по применению (нефтегазовая, химическая перерабатывающая промышленность, целлюлозно-бумажная промышленность), по географическому охвату и прогнозу</t>
  </si>
  <si>
    <t>Размер мирового рынка нетканых материалов спанлейс по типу продукции (полиэстер, полипропилен (ПП)), по конечному потребителю (промышленность, гигиеническая промышленность, сельское хозяйство), по географическому охвату и прогнозу</t>
  </si>
  <si>
    <t>Размер мирового рынка квадратных соломоподборщиков по продукту (гидравлический соломоподборщик, тракторный прицепной соломоподборщик), по применению (сено, рис, пшеница, кукуруза), по географическому охвату и прогнозу</t>
  </si>
  <si>
    <t>Размер мирового рынка SSL и люминесцентного освещения по продукту (твердотельное освещение, люминесцентное освещение), по применению (общее освещение, подсветка, автомобильное освещение), по географическому охвату и прогнозу</t>
  </si>
  <si>
    <t>Рынок поковок из нержавеющей стали по типу продукции (холодно/горячекованые изделия, отливки, спеченные детали), применению (строительство, промышленность, автомобилестроение, авиация, потребительские товары) и региону на 2024–2031 гг.</t>
  </si>
  <si>
    <t>Размер мирового рынка нержавеющих воков по продукту (воки с антипригарным покрытием, воки без покрытия), по применению (коммерческие, бытовые), по географическому охвату и прогнозу</t>
  </si>
  <si>
    <t>Объем мирового рынка досок для серфинга с веслом (SUP) по типу, применению, материалу, географическому охвату и прогнозу</t>
  </si>
  <si>
    <t>Размер мирового рынка стандартных деталей для инструментального производства по продукту (направляющие стойки, втулки и каркасы), по применению (автомобильная, аэрокосмическая и оборонная промышленность), по географическому охвату и прогнозу</t>
  </si>
  <si>
    <t>Глобальный рынок стартовых удобрений по питательным компонентам (фосфор, азот, калий, микроэлементы), по типу сельскохозяйственной культуры (зерновые, фрукты и овощи, кормовые и газонные травы), по применению (внесение в борозду, фертигация, внекорневая подкормка), по географическому охвату и прогнозу</t>
  </si>
  <si>
    <t>Размер мирового рынка статических датчиков крутящего момента по продукту (одинарная связь, двойная связь), по применению (производство, робототехника, автомобилестроение), по географическому охвату и прогнозу</t>
  </si>
  <si>
    <t>Размер мирового рынка стационарного оборудования для мониторинга окружающей среды по продукту (умное, обычное), по области применения (вода, почва, шум), по географическому охвату и прогнозу</t>
  </si>
  <si>
    <t>Размер мирового рынка паровых компрессоров по продукту, применению, географическому охвату и прогнозу</t>
  </si>
  <si>
    <t>Размер мирового рынка стальных ручных тележек по продукту, по применению, по географическому охвату и прогнозу</t>
  </si>
  <si>
    <t>Размер мирового рынка стальных свай по продукту (стальные трубчатые сваи, стальные шпунтовые сваи), по применению (порты/гавани, городское гражданское строительство), по географическому охвату и прогнозу</t>
  </si>
  <si>
    <t>Размер мирового рынка стальных трубчатых свай по продукту (спиральные сварные трубы, электросварные трубы), по применению (порты/гавани, городское гражданское строительство), по географическому охвату и прогнозу</t>
  </si>
  <si>
    <t>Размер мирового рынка стальных рельсов по продукту (скоростные стальные рельсы, большегрузные стальные рельсы), по применению (железнодорожные линии, трамвайные рельсы), по географическому охвату и прогнозу</t>
  </si>
  <si>
    <t>Объем мирового рынка баллонных катетеров для стент-графтов по продукту, по применению, по географическому охвату и прогнозу</t>
  </si>
  <si>
    <t>Размер мирового рынка стереотаксических инструментов по видам продукции (стереотаксический инструмент с U-образной рамой и стереотаксический инструмент с рамой для животных, монтируемый на рельсах), по области применения (больницы и амбулаторные хирургические центры), по географическому охвату и прогнозу</t>
  </si>
  <si>
    <t>Размер мирового рынка ухода за стомой/ухода за стомой и принадлежностей по типу продукта, по конечному пользователю, по области применения, по географическому охвату и прогнозу</t>
  </si>
  <si>
    <t>Размер мирового рынка корзин для извлечения камней по типу продукта, форме, географическому охвату и прогнозу</t>
  </si>
  <si>
    <t>Размер мирового рынка хранимых средств защиты зерна по типу продукта (биологические, химические, физические), по применению (хранение на фермах, хранение за пределами ферм, экспортные поставки), а также по географическому охвату и прогнозу</t>
  </si>
  <si>
    <t>Размер мирового рынка уличных мотоциклов по типу, объему двигателя, географическому охвату и прогнозу</t>
  </si>
  <si>
    <t>Объем мирового рынка эластичной пружинной проволоки по продукту, по применению, по географическому охвату и прогнозу</t>
  </si>
  <si>
    <t>Размер мирового рынка полосовых штор по продукту, по применению, по географическому охвату и прогнозу</t>
  </si>
  <si>
    <t>Размер мирового рынка вспомогательных устройств для больных инсультом по продукту (вспомогательные устройства для передвижения, фиксированные вспомогательные устройства), по области применения (больницы, специализированные клиники), по географическому охвату и прогнозу</t>
  </si>
  <si>
    <t>Рынок конструкционной пены по типу продукции (полиэтилен, полистирол, полипропилен, полиуретан и другие), по области применения (строительство, медицинские приборы, обработка материалов, автомобилестроение, мебель, потребительские товары, упаковка) и региону на 2024–2031 гг.</t>
  </si>
  <si>
    <t>Объем мирового рынка студийных камер по продукту, по области применения, по географическому охвату и прогноз</t>
  </si>
  <si>
    <t>Рынок стирольных блок-сополимеров по типу (стирол-бутадиен-стирол, стирол-изопрен-стирол, гидрогенизированные стирольные блок-сополимеры), применению (дорожные покрытия, кровля, обувь, клеи, герметики, полимеры), конечному пользователю (строительство, автомобилестроение, здравоохранение, упаковка, потребительские товары) и региону на 2024–2031 гг.</t>
  </si>
  <si>
    <t>Объем мирового рынка погружных теплообменников по продукту, применению, географическому охвату и прогнозу</t>
  </si>
  <si>
    <t>Размер мирового рынка погружных дренажных насосов по продукту, по применению, по географическому охвату и прогнозу</t>
  </si>
  <si>
    <t>Размер мирового рынка погружных манометров по продукту (отдельное использование, установка в компьютер), по применению (торговые центры, интернет-магазин), по географическому охвату и прогнозу</t>
  </si>
  <si>
    <t>Размер мирового рынка погружных шламовых насосов по продукту, по применению, по географическому охвату и прогнозу</t>
  </si>
  <si>
    <t>Размер мирового рынка глубокорыхлителей по продукту, по применению, по географическому охвату и прогнозу</t>
  </si>
  <si>
    <t>Размер мирового рынка подсластителей без сахара по типу (аспартам, ацесульфам калия), по применению (сахарный спирт, замороженные продукты), по географическому охвату и прогнозу</t>
  </si>
  <si>
    <t>Размер мирового рынка сульфаниловой кислоты по продукту (техническая степень чистоты, чистая степень чистоты), по применению (красители, отбеливатели, использование пестицидов), по географическому охвату и прогнозу</t>
  </si>
  <si>
    <t>Размер мирового рынка датчиков диоксида серы по продукту (0-10 ppm SO2, 0-20 ppm SO2), по применению (текстильная, целлюлозно-бумажная промышленность), по географическому охвату и прогнозу</t>
  </si>
  <si>
    <t>Рынок серной кислоты по сырью (элементарная сера, плавильные заводы, пиритная руда), применению (удобрения, химическое производство, металлообработка, нефтепереработка, текстильная, автомобильная, целлюлозно-бумажная промышленность) и региону на 2024–2031 гг.</t>
  </si>
  <si>
    <t>Размер мирового рынка байдарок для серфинга по материалу (ПВХ, хайпалон), по категории (дети, взрослые), по каналу сбыта (супермаркеты и гипермаркеты, специализированные магазины), по географическому охвату и прогнозу</t>
  </si>
  <si>
    <t>Размер мирового рынка хирургических клипс по типу продукта (лигирование, гемостатические, аневризмы, закрытие кожи), по материалу (титан, тантал, нержавеющая сталь, полимер, биосовместимый), по типу хирургии (открытая хирургия, малоинвазивная хирургия), по конечным пользователям (больницы, амбулаторные хирургические центры), по географическому охвату и прогнозу</t>
  </si>
  <si>
    <t>Рынок хирургической визуализации по продукту (мобильные С-дуги, мини-С-дуги, эндоскопия, лапароскопия), технологии (С-дуги с усилителем изображения, С-дуги с плоским детектором (FPD-С-дуги)), применению (ортопедические и травматологические операции, сердечно-сосудистые операции, нейрохирургические операции), конечным пользователям (больницы, хирургические центры и клиники) и региону на 2024–2031 гг.</t>
  </si>
  <si>
    <t>Размер мирового рынка хирургических иглодержателей по продукту, по применению, по географическому охвату и прогнозу</t>
  </si>
  <si>
    <t>Размер мирового рынка подушек безопасности для подвески по типу транспортного средства (легковые автомобили, коммерческие автомобили), по типу материала (резина, полиуретан), по технологии (обычные подушки безопасности, электронные системы пневматической подвески), по географическому охвату и прогнозу</t>
  </si>
  <si>
    <t>Размер мирового рынка пресс-форм по типу (радиально-ковочные машины и ротационно-ковочные машины), по применению (химическая промышленность и материалы, машины и оборудование, автомобилестроение), по географическому охвату и прогнозу</t>
  </si>
  <si>
    <t>Размер мирового рынка обжимных машин по продукту, применению, географическому охвату и прогнозу</t>
  </si>
  <si>
    <t>Размер мирового рынка сладкого печенья по типу продукта (печенье с шоколадной глазурью, печенье с начинкой, простое печенье, сэндвич-печенье), по каналу сбыта (супермаркеты/гипермаркеты, магазины шаговой доступности, специализированные магазины, интернет-магазины), по географическому охвату и прогнозу</t>
  </si>
  <si>
    <t>Объем мирового рынка ласт для плавания по продукту, по применению, по географическому охвату и прогнозу</t>
  </si>
  <si>
    <t>Размер мирового рынка насосов для бассейнов по продукту, по области применения, по географическому охвату и прогнозу</t>
  </si>
  <si>
    <t>Размер мирового рынка радаров с синтезированной апертурой по продукту (бортовой, наземный), по применению (оборона, коммерческий), по географическому охвату и прогнозу</t>
  </si>
  <si>
    <t>Размер мирового рынка синтетических молекулярных сит по типу, по применению, по отраслям конечного использования, по географическому охвату и прогнозу</t>
  </si>
  <si>
    <t>Размер мирового рынка машин для прессования таблеток по продукту (тип с одной станцией, тип с несколькими станциями), по области применения (фармацевтика, чистящие средства, косметика), по географическому охвату и прогнозу</t>
  </si>
  <si>
    <t>Объем мирового рынка пылеуловителей для таблеток по продукту, по области применения, по географическому охвату и прогнозу</t>
  </si>
  <si>
    <t>Объем мирового рынка тестеров истираемости таблеток по продукту, по области применения, по географическому охвату и прогнозу</t>
  </si>
  <si>
    <t>Размер мирового рынка настольных весов по продукту (открытие, стандарт, флэш), по применению (производители оригинального оборудования (OEM), вторичный рынок), по географическому охвату и прогнозу</t>
  </si>
  <si>
    <t>Размер мирового рынка консервированных мандаринов по типу (мандарины с высоким содержанием сахара, мандарины с низким содержанием сахара), по каналу сбыта (специализированные магазины, универмаги), по применению (производство мороженого, молочная промышленность), по географическому охвату и прогнозу</t>
  </si>
  <si>
    <t>Рынок метчиков по видам продукции (HSS, твердый сплав, сталь, металл, нержавеющая сталь), области применения (моноблок, глухие отверстия, сквозные отверстия, прямые канавки, прямые канавки) и региону на 2024–2031 гг.</t>
  </si>
  <si>
    <t>Размер мирового рынка TCMS по продукту (блок управления транспортным средством, шлюз мобильной связи), по применению (метро и высокоскоростные поезда, электропоезда), по географическому охвату и прогнозу</t>
  </si>
  <si>
    <t>Размер мирового рынка стоматологических лабораторных печей с контролем температуры по продукту (оборудование, расходные материалы), по конечному пользователю (зуботехнические лаборатории, стоматологические больницы и клиники), по географическому охвату и прогнозу</t>
  </si>
  <si>
    <t>Размер мирового рынка теннисных юбок по продукту (участие в теннисе среди молодежи, основные игроки в теннис (более 10 раз в год)), по применению (профессионалы, любители), по географическому охвату и прогнозу</t>
  </si>
  <si>
    <t>Размер мирового рынка контроля натяжения по типу, компоненту, применению, географическому охвату и прогнозу</t>
  </si>
  <si>
    <t>Размер мирового рынка реагента тетракис (гидроксиметил) фосфоний сульфат по продукту (биоцид, поглотитель сульфида железа), по применению (нефть и газ, очистка воды), по географическому охвату и прогнозу</t>
  </si>
  <si>
    <t>Размер мирового рынка текстурированного растительного белка по продукту (соя, пшеница, горох), по применению (бытовое, коммерческое, промышленное), по географическому охвату и прогнозу</t>
  </si>
  <si>
    <t>Размер рынка теплопроводящей ленты по продукту (алюминиевая фольгированная лента, медная фольгированная лента, ПЭТ-пленка), по применению (электротехника и электроника, строительство, упаковка), по географическому охвату и прогнозу</t>
  </si>
  <si>
    <t>Размер мирового рынка хранения тепловой энергии (TES) по типу технологии, по применению, по отраслям конечного использования, по географическому охвату и прогнозу</t>
  </si>
  <si>
    <t>Объем мирового рынка печатающих головок для термоструйной печати по продукту, по области применения, по географическому охвату и прогнозу</t>
  </si>
  <si>
    <t>Объем мирового рынка устройств тепловой защиты двигателя по продукту, по области применения, по географическому охвату и прогнозу</t>
  </si>
  <si>
    <t>Размер мирового рынка теплозащитных средств по области применения, по конкурентной среде, по географическому охвату и прогнозу</t>
  </si>
  <si>
    <t>Размер мирового рынка термореактивных смол по типу смолы, по областям применения, по отраслям конечного использования, по географическому охвату и прогнозу</t>
  </si>
  <si>
    <t>Размер мирового рынка тонкопленочных и толстопленочных резисторов по продукту (тонкопленочные резисторы и толстопленочные резисторы), по области применения (бытовая электроника, телекоммуникации, автомобилестроение), по географическому охвату и прогнозу</t>
  </si>
  <si>
    <t>Размер мирового рынка жидкого кипящего крахмала по продукту, по применению, по географическому охвату и прогнозу</t>
  </si>
  <si>
    <t>Размер мирового рынка оборудования для нанесения тонких слоев по продукту (физическое осаждение из паровой фазы (PVD), химическое осаждение из паровой фазы (CVD)), по применению (полупроводники, электроника, компьютеры), по географическому охвату и прогнозу</t>
  </si>
  <si>
    <t>Размер мирового рынка разбавителей и средств для снятия краски по типу (уайт-спирит, ацетон), по применению (техническое обслуживание транспортных средств, промышленный ремонт), по географическому охвату и прогнозу</t>
  </si>
  <si>
    <t>Размер мирового рынка резьбонарезных инструментов по продукту, по области применения, по географическому охвату и прогнозу</t>
  </si>
  <si>
    <t>Размер мирового рынка молотилок по продукту, применению, географическому охвату и прогнозу</t>
  </si>
  <si>
    <t>Размер мирового рынка детекторов грозы по продукту (переносной и стационарный), по применению (аэропорты, промышленность, научные исследования), по географическому охвату и прогнозу</t>
  </si>
  <si>
    <t>Размер мирового рынка титанового сплава Ti-6Al-4V по области применения, по конечному пользователю, по форме продукта, по географическому охвату и прогнозу</t>
  </si>
  <si>
    <t>Размер мирового рынка почвообрабатывающего оборудования по продукту (оборудование для первичной обработки почвы, оборудование для вторичной обработки почвы), по типу привода (привод на два колеса, привод на четыре колеса), по типу оборудования (тракторы, комбайны), по географическому охвату и прогнозу</t>
  </si>
  <si>
    <t>Размер мирового рынка прицепов для перевозки леса по продукту (для грузовиков, для тягачей), по применению (коммерческое использование, личное использование), по географическому охвату и прогнозу</t>
  </si>
  <si>
    <t>Размер мирового рынка вулканизационных прессов для шин по продукту (механический вулканизационный пресс, гидравлический вулканизационный пресс), по применению (обычные шины, радикальные шины), по географическому охвату и прогнозу</t>
  </si>
  <si>
    <t>Размер мирового рынка титраторов (автоматических и ручных) По типу продукта (кулонометрические титраторы, потенциометрические титраторы, амперометрические титраторы), По типу (автоматические и ручные), По применению (пищевая промышленность, химическая промышленность, текстильная промышленность), По географическому охвату и прогнозу</t>
  </si>
  <si>
    <t>Размер мирового рынка тизанидина по типу продукта, дозировке, каналу сбыта, географическому охвату и прогнозу</t>
  </si>
  <si>
    <t>Размер мирового рынка туалетов для лодок по продукту (автоматические, ручные), по применению (OEM, вторичный рынок), по географическому охвату и прогнозу</t>
  </si>
  <si>
    <t>Размер мирового рынка адаптеров для держателей инструмента по типу (цанговый патрон, держатели концевых фрез), по применению (автомобилестроение, химическая обработка), по географическому охвату и прогнозу</t>
  </si>
  <si>
    <t>Размер мирового рынка устройств предварительной настройки инструмента по продукту (0-250 мм, 205-500 мм, 500-1000 мм, более 1000 мм), по применению (цифровые, термоусадочные, оптические, для держателей инструмента), по географическому охвату и прогнозу</t>
  </si>
  <si>
    <t>Объем мирового рынка промышленных мешалок высшего уровня по отраслевым вертикалям, по конечным пользователям, по областям применения, по географическому охвату и прогнозу</t>
  </si>
  <si>
    <t>Размер мирового рынка динамометрических ключей по продукту (гидравлические, пневматические, ручные), по применению (коммерческие, бытовые), по географическому охвату и прогнозу</t>
  </si>
  <si>
    <t>Объем мирового рынка бесконтактных систем мойки автомобилей по типу, применению, географическому охвату и прогнозу</t>
  </si>
  <si>
    <t>Размер мирового рынка промышленных измельчителей с буксирным валом по продукту (горизонтальные молотковые мельницы, вертикальные молотковые мельницы), по применению (переработка макулатуры, переработка древесных отходов), по географическому охвату и прогнозу</t>
  </si>
  <si>
    <t>Размер мирового рынка безводильных тягачей по продукту (до 10 тонн, 50-100 тонн), по применению (гражданские, военные), географическому охвату и прогнозу</t>
  </si>
  <si>
    <t>Объем мирового рынка башенных тепловентиляторов по продукту (керамический тип, инфракрасный тип), по области применения (жилой, коммерческий), географическому охвату и прогнозу</t>
  </si>
  <si>
    <t>Размер мирового рынка тракторных шин по типу шин, по применению, по каналу сбыта, по географическому охвату и прогнозу</t>
  </si>
  <si>
    <t>Размер мирового рынка прицепного оборудования по продукту (сухие фургоны (закрытые) и прицепы-платформы (плоские)), по применению (строительство и сельское хозяйство), по географическому охвату и прогнозу</t>
  </si>
  <si>
    <t>Объем мирового рынка материалов для сидений поездов по видам продукции (ткань, винил, кожа), по сферам применения (поезда, метро, наземный транспорт), по географическому охвату и прогнозу</t>
  </si>
  <si>
    <t>Объем мирового рынка тренировочной танцевальной одежды по продукту, по области применения, по географическому охвату и прогнозу</t>
  </si>
  <si>
    <t>Размер мирового рынка трансцервикальной трубной стерилизации по продукту (перевязка маточных труб и трансцервикальные имплантаты), по области применения (больницы, клиники и т. д.), а также по географическому охвату и прогнозу</t>
  </si>
  <si>
    <t>Рынок транспортных аккумуляторов по типу (аккумулятор SLI, литий-ионный, свинцово-кислотный, никель-металлгидридный аккумулятор), применению (автомобильный, морской, для погрузчиков) и региону в 2024–2031 гг.</t>
  </si>
  <si>
    <t>Размер мирового рынка трансвагинальной эндоскопии по типу продукта, конечному пользователю, географическому охвату и прогнозу</t>
  </si>
  <si>
    <t>Объем мирового рынка вакцин для путешественников по видам продукции (вакцины против менингококковой инфекции, вакцины против гепатита В), по сферам применения (внутренние поездки, выездные поездки), по географическому охвату и прогнозу</t>
  </si>
  <si>
    <t>Размер мирового рынка дренажных траншей по продукту (монолитный, сборный бетон, облицовочные системы), по применению (строительство), по географическому охвату и прогнозу</t>
  </si>
  <si>
    <t>Размер мирового рынка трихлорметана по видам продукции (фторуглеродный сорт, спиртостабилизированный сорт), по применению (анестетик, химическая промышленность), по географическому охвату и прогнозу</t>
  </si>
  <si>
    <t>Размер мирового рынка трубчато-ребристых конденсаторов по продукту, по применению, по географическому охвату и прогнозу</t>
  </si>
  <si>
    <t>Размер мирового рынка термопар Tubeskin по типу (обычный тип, выдвижной тип), по применению (химическая промышленность, нефтеперерабатывающие заводы, теплообменники), по географическому охвату и прогнозу</t>
  </si>
  <si>
    <t>Размер мирового рынка трубчатых нагревательных элементов по продукту (односторонние, двухсторонние), по применению (жидкостные, воздушные, твердые), по географическому охвату и прогнозу</t>
  </si>
  <si>
    <t>Размер мирового рынка трубчатых резисторов по продукту (&lt; 50 Ом, 50-200 Ом), по применению (преобразование частоты, высокочастотная балансировка), по географическому охвату и прогнозу</t>
  </si>
  <si>
    <t>Объем мирового рынка ингибиторов фактора некроза опухоли (ФНО) по географическому охвату и прогнозу</t>
  </si>
  <si>
    <t>Размер мирового рынка оборудования для проходки тоннелей и бурения горных пород по видам продукции (средние, крупные, тяжелые), по области применения (горное дело, строительство), по географическому охвату и прогнозу</t>
  </si>
  <si>
    <t>Размер мирового рынка турбин по продукту (паровая турбина, газовая турбина), по применению (генерация электроэнергии, авиация), по географическому охвату и прогнозу</t>
  </si>
  <si>
    <t>Объем мирового рынка флаконов-дозаторов с двойным горлышком по продукту (более 2000 мл, 1500–2000 мл, 1000–1500 мл), по области применения (фармацевтика, химия, промышленность), по географическому охвату и прогнозу</t>
  </si>
  <si>
    <t>Размер мирового рынка двухтрубных понтонных лодок по продукту (понтон &lt;20 футов, понтонный катер 20-24 футов), по применению (частное, коммерческое), по географическому охвату и прогнозу</t>
  </si>
  <si>
    <t>Размер мирового рынка UHD-дисплеев по продуктам (UHD-телевизоры, цифровые вывески), по сферам применения (бытовая электроника, здравоохранение), по географическому охвату и прогнозу</t>
  </si>
  <si>
    <t>Объем мирового рынка ультрапастеризованного молока по типу, упаковке, каналу сбыта, географическому охвату и прогнозу</t>
  </si>
  <si>
    <t>Размер мирового рынка телевидения сверхвысокой четкости (UHD TV) по продукту (39–54 дюйма, 55 дюймов), по области применения (бытовые, коммерческие), по географическому охвату и прогнозу</t>
  </si>
  <si>
    <t>Размер рынка сверхчистой воды по области применения (моющая жидкость, технологическая жидкость), по отраслям конечного использования (полупроводники, энергетика, фармацевтика), по географическому охвату и прогнозу</t>
  </si>
  <si>
    <t>Размер мирового рынка систем сверхчистой воды (UPW) по продукту (фильтрация, расходные материалы/вторичный рынок), по применению (полупроводники, угольная энергетика), по географическому охвату и прогнозу</t>
  </si>
  <si>
    <t>Размер мирового рынка автономных наземных датчиков по технологии, типу, применению, географическому охвату и прогнозу</t>
  </si>
  <si>
    <t>Размер мирового рынка немелованной технической бумаги по продукту (№ 1, № 2, № 3, № 4, № 5), по применению (издательская бумага, печатная бумага), по географическому охвату и прогнозу</t>
  </si>
  <si>
    <t>Размер мирового рынка компонентов ходовой части по типу оборудования, по типу компонента, по отраслям конечного использования, по географическому охвату и прогнозу</t>
  </si>
  <si>
    <t>Размер мирового рынка подземных погрузчиков по продукту (менее 10 000 кг, 10 000–20 000 кг), по применению (горнодобывающая промышленность, прокладка туннелей), по географическому охвату и прогнозу</t>
  </si>
  <si>
    <t>Размер мирового рынка подземных скреперов по продукту (плоский скрепер, треугольный скрепер), по применению (горнодобывающая промышленность, нефть и газ), по географическому охвату и прогнозу</t>
  </si>
  <si>
    <t>Размер мирового рынка подводного бетона по типу добавки, по области применения, по методу укладки, по географическому охвату и прогнозу</t>
  </si>
  <si>
    <t>Размер мирового рынка шасси для беспилотных летательных аппаратов по продукту (шасси с амортизационной стойкой, шасси с качающейся опорой), по применению (оборонное, коммерческое и гражданское), по географическому охвату и прогнозу</t>
  </si>
  <si>
    <t>Рынок беспилотных наземных транспортных средств (БНТС) по мобильности (гибридные, шагающие, гусеничные), по применению (коммерческие, оборонные), по режиму работы (телеуправляемые, привязные, автономные) и региону на 2024–2031 гг.</t>
  </si>
  <si>
    <t>Рынок окон из непластифицированного поливинилхлорида (НПВХ) по типу продукции (распашные окна, раздвижные окна), конечному пользователю (жилые помещения, коммерческие помещения), применению (новое строительство, замена/реконструкция) и региону в 2024–2031 гг.</t>
  </si>
  <si>
    <t>Размер мирового рынка урологических операционных столов по продукту (электрические, гидравлические, электрогидравлические), по применению (больницы, клиники), по географическому охвату и прогнозу</t>
  </si>
  <si>
    <t>Размер мирового рынка хирургических урологических устройств по типу процедуры, по конечному пользователю, по применению, по географическому охвату и прогнозу</t>
  </si>
  <si>
    <t>Размер мирового рынка коммунальных уборочных машин по продукту, по применению, по географическому охвату и прогноз</t>
  </si>
  <si>
    <t>Размер мирового рынка УФ-светодиодных принтеров по видам продукции (малые и средние форматы, большой формат), по сферам применения (промышленные, коммерческие и вывески), по географическому охвату и прогнозу</t>
  </si>
  <si>
    <t>Размер мирового рынка УФ-отверждаемых покрытий по типу смолы (акриловые эпоксидные смолы, полиэфиры), по применению (покрытия по дереву, пластиковые покрытия), по отраслям конечного потребителя (мебель и напольные покрытия, автомобилестроение), по географическому охвату и прогнозу</t>
  </si>
  <si>
    <t>Размер мирового рынка V2X по типу связи, типу компонента, применению, географическому охвату и прогнозу</t>
  </si>
  <si>
    <t>Рынок вакуумных конденсаторов по типу продукции (переменный вакуумный конденсатор, фиксированный вакуумный конденсатор), применению (коммунальное хозяйство, нефть и газ, горнодобывающая промышленность и металлургия, автомобилестроение) и региону на 2024–2031 гг.</t>
  </si>
  <si>
    <t>Размер мирового рынка вакуумных камер по продукту (вакуумные камеры из нержавеющей стали, алюминиевые вакуумные камеры, акриловые вакуумные камеры, титановые вакуумные камеры), по применению (полупроводники, тонкие пленки, дисплеи, оптика, солнечная энергетика), по географическому охвату и прогнозу</t>
  </si>
  <si>
    <t>Размер мирового рынка вакуумных выключателей по продукту (высоковольтные выключатели и средне-низковольтные выключатели), по применению (электрооборудование, транспорт), по географическому охвату и прогнозу</t>
  </si>
  <si>
    <t>Размер мирового рынка систем вакуумного нанесения покрытий по типу покрытия, технологии, применению, географическому охвату и прогнозу</t>
  </si>
  <si>
    <t>Размер мирового рынка паропроницаемых пленок по типу, по применению, по конечному пользователю, по географическому охвату и прогнозу</t>
  </si>
  <si>
    <t>Размер мирового рынка систем переменного расхода воздуха (VAV) по продукту (двухканальный VAV, одноканальный VAV, индукционный VAV), по применению (жилые здания, коммерческие здания, промышленные здания), по географическому охвату и прогнозу</t>
  </si>
  <si>
    <t>Размер мирового рынка систем переменного расхода воздуха (VAV) по типу, по применению, по каналу, по географическому охвату и прогноз</t>
  </si>
  <si>
    <t>Размер мирового рынка шаговых двигателей с переменным магнитным сопротивлением по типу, по применению, по каналу продаж, по географическому охвату и прогнозу</t>
  </si>
  <si>
    <t>Размер мирового рынка сосудистых стентов по типу продукции (коронарные стенты, периферические стенты, каротидные стенты, аортальные стенты, биорезорбируемые стенты), по покрытию (стенты с лекарственным покрытием, непокрытые металлические стенты, биоразлагаемые стенты с покрытием), по конечному пользователю (больницы, амбулаторные хирургические центры, лаборатории катетеризации сердца), по географическому охвату и прогнозу</t>
  </si>
  <si>
    <t>Размер мирового рынка кубовых красителей по типу, по применению, по отраслям конечного использования, по географическому охвату и прогнозу</t>
  </si>
  <si>
    <t>Размер мирового рынка бумаги VCI по видам продукции (бумага VCI для черных металлов, бумага VCI для цветных металлов), по сферам применения (производство металла, ковка металла и литье под давлением), по географическому охвату и прогнозу</t>
  </si>
  <si>
    <t>Размер мирового рынка овощных чипсов по типу овощей, по вкусовым разновидностям, по типу упаковки, по географическому охвату и прогнозу</t>
  </si>
  <si>
    <t>Размер мирового рынка автомобильных баков для мочевины по продукту, по применению, по географическому охвату и прогнозу</t>
  </si>
  <si>
    <t>Размер мирового рынка вентилируемой стретч-пленки по типу материала, по отраслям конечного использования, по толщине, по географическому охвату и прогнозу</t>
  </si>
  <si>
    <t>Размер мирового рынка аппаратов ИВЛ по типу продукта (аппараты ИВЛ для интенсивной терапии, транспортные аппараты ИВЛ и аппараты ИВЛ для новорожденных), режиму вентиляции (инвазивная и неинвазивная вентиляция), конечному пользователю (больницы, учреждения по уходу на дому и амбулаторные хирургические центры), географическому охвату и прогнозу</t>
  </si>
  <si>
    <t>Размер мирового рынка вертикальных шлифовальных станков по продукту, по области применения, по географическому охвату и прогнозу</t>
  </si>
  <si>
    <t>Объем мирового рынка систем хранения с вертикальным подъемом по продукту, по области применения, по географическому охвату и прогноз</t>
  </si>
  <si>
    <t>Размер мирового рынка вертикальных валковых мельниц по типу, применению, географическому охвату и прогнозу</t>
  </si>
  <si>
    <t>Размер мирового рынка вертикальных канализационных насосов по продукту (канализационные насосы серии PW, канализационные насосы серии PWL), по области применения (жилые помещения, коммерческие помещения), по географическому охвату и прогнозу</t>
  </si>
  <si>
    <t>Размер мирового рынка вертикальных шламовых насосов по продукту (одноступенчатые вертикальные шламовые насосы, многоступенчатые вертикальные шламовые насосы), по области применения (горнодобывающая и горнодобывающая промышленность, строительство, металлургия и химическая промышленность, целлюлозно-бумажная промышленность), по географическому охвату и прогнозу</t>
  </si>
  <si>
    <t>Размер мирового рынка терминалов с очень малой апертурой (VSAT) по типу, размеру организации, применению, географическому охвату и прогнозу</t>
  </si>
  <si>
    <t>Рынок ветеринарных гематологических анализаторов по видам продукции (полностью автоматические анализаторы, полуавтоматические анализаторы, настольные анализаторы), области применения (научно-исследовательские институты, ветеринарные диагностические центры, ветеринарные больницы и клиники), типу животных (животные-компаньоны, собаки, кошки, лошади), региону на 2024–2031 гг.</t>
  </si>
  <si>
    <t>Размер рынка ветеринарных препаратов по продукту (лекарства, вакцины), по типу животных (домашние, домашние), по способу введения (перорально, парентерально), по каналу сбыта (ветеринарные больницы и клиники, розничные магазины, интернет-аптеки), по географическому охвату и прогнозу</t>
  </si>
  <si>
    <t>Размер мирового рынка ветеринарной продукции по типу препарата (противоинфекционные препараты, вакцины), по типу животного (домашние животные, сельскохозяйственные животные), по способу введения (перорально, парентерально), по каналу сбыта (ветеринарные больницы и клиники, розничные ветеринарные аптеки), по географическому охвату и прогнозу</t>
  </si>
  <si>
    <t>Размер мирового рынка вибрационных питателей по продукту (электромагнитные питатели, электромеханические вибрационные питатели), по применению (автомобилестроение, электроника, пищевая промышленность), по географическому охвату и прогнозу</t>
  </si>
  <si>
    <t>Глобальный рынок видеомаршрутизаторов По типу потоковой передачи (живое видео, нелинейная потоковая передача видео), По решению (интернет-телевидение, Over-the-Top (OTT)), По платформе (игровые консоли, ноутбуки и настольные компьютеры), По географическому охвату и прогнозу</t>
  </si>
  <si>
    <t>Рынок винилэфирной смолы по типу (бисфенол А, новолак, бромированный антипирен, модифицированный эластомером), по применению (коррозионная стойкость, композиты, клеи и покрытия), по конечному пользователю (строительство, судостроение, нефть и газ, транспорт, химическая переработка, производители электрооборудования, очистка воды и сточных вод, энергетика) и региону на 2024–2031 гг.</t>
  </si>
  <si>
    <t>Размер мирового рынка Vision Guided Robotics по аппаратным компонентам, по программным решениям, по интеграционным услугам, по географическому охвату и прогнозу</t>
  </si>
  <si>
    <t>Размер мирового рынка визуальных дозирующих машин по продукту (автоматическая визуальная дозирующая машина, ручная визуальная дозирующая машина), по области применения (бытовая электроника, автомобилестроение), по географическому охвату и прогнозу</t>
  </si>
  <si>
    <t>Рынок витаминных ингредиентов по типу (витамин A, витамин B, витамин C, витамин D, витамин E, витамин K), источнику (синтетический, натуральный), форме (порошок, таблетки и капсулы), применению (продукты питания и напитки, фармацевтические препараты, корма для животных, средства личной гигиены) и региону на 2024–2031 гг.</t>
  </si>
  <si>
    <t>Размер мирового рынка лечения витилиго по типу лечения, по способу введения, по конечному пользователю, по географическому охвату и прогнозу</t>
  </si>
  <si>
    <t>Размер мирового рынка катализаторов ЛОС по продукту (гранулы, соты), по применению (фармацевтика, покрытия), по географическому охвату и прогнозу</t>
  </si>
  <si>
    <t>Размер мирового рынка добровольной торговли углеродными кредитами по видам продукции (промышленность, домохозяйства, энергетика), по сферам применения (компенсация выбросов углерода REDD, возобновляемые источники энергии, проекты по утилизации метана на свалках), по географическому охвату и прогнозу</t>
  </si>
  <si>
    <t>Размер мирового рынка добровольной компенсации выбросов углерода по видам продукции (промышленность, энергетика, домохозяйства), по сферам применения (компенсация выбросов углерода REDD, проекты по утилизации метана на свалках, возобновляемые источники энергии), по географическому охвату и прогнозу</t>
  </si>
  <si>
    <t>Размер мирового рынка роботов для обработки пластин по продукту (вакуумные роботы для обработки пластин, атмосферные роботы для обработки пластин), по применению (размер пластин 200 мм, размер пластин 300 мм, другие), по географическому охвату и прогнозу</t>
  </si>
  <si>
    <t>Размер мирового рынка упаковки на уровне пластин по типу интеграции, по технологии упаковки, по применению, по географическому охвату и прогнозу</t>
  </si>
  <si>
    <t>Объем мирового рынка настенных котлов по продукту, применению, географическому охвату и прогнозу</t>
  </si>
  <si>
    <t>Объем мирового рынка настенных озоновых дезинфекционных машин по продукту, по области применения, по географическому охвату и прогнозу</t>
  </si>
  <si>
    <t>Объем мирового рынка настенных диспенсеров для туалетной бумаги по продукту, по области применения, по географическому охвату и прогнозу</t>
  </si>
  <si>
    <t>Размер мирового рынка складских бочек и бочонков по продукту, по применению, по географическому охвату и прогнозу</t>
  </si>
  <si>
    <t>Рынок складских стеллажей по видам продукции (селективные стеллажи для поддонов, стеллажи двойной глубины, стеллажи для потоков поддонов), по сферам применения (автомобилестроение, продукты питания и напитки, розничная торговля) и регионам на 2024–2031 гг.</t>
  </si>
  <si>
    <t>Объем мирового рынка теплых утягивающих брюк по типу продукта (высокая талия, средняя талия), по области применения (супермаркеты и торговые центры, электронная коммерция), а также по географическому охвату и прогнозу</t>
  </si>
  <si>
    <t>Размер мирового рынка предупреждающих знаков по продукту (полимер, металл, стекловолокно), по применению (промышленность, коммерческая деятельность, жилой сектор), по географическому охвату и прогнозу</t>
  </si>
  <si>
    <t>Размер мирового рынка раковин по видам продукции (раковины со встроенным полупьедесталом, раковины с прилавком и без него), по области применения (бытовые, коммерческие), по географическому охвату и прогнозу</t>
  </si>
  <si>
    <t>Размер мирового рынка стиральных машин по типу продукта, технологии, конечному пользователю, географическому охвату и прогнозу</t>
  </si>
  <si>
    <t>Размер мирового рынка котлов-утилизаторов по типу, применению, температуре, географическому охвату и прогнозу</t>
  </si>
  <si>
    <t>Размер мирового рынка управления водными ресурсами и сточными водами для горнодобывающей промышленности по решению (оборудование для очистки воды и сточных вод), по применению (нефтегазовая промышленность, водоснабжение и очистка сточных вод), по географическому охвату и прогнозу</t>
  </si>
  <si>
    <t>Размер мирового рынка приборов для измерения качества воды по продукту (портативные, настольные), по применению (лабораторные, промышленные), по географическому охвату и прогнозу</t>
  </si>
  <si>
    <t>Размер мирового рынка переработки и повторного использования воды по типу оборудования (фильтрация, машины, резервуары, трубы и стоки), по отраслям конечного потребителя (жилой, коммерческий, промышленный), по географическому охвату и прогнозу</t>
  </si>
  <si>
    <t>Размер мирового рынка полиуретановых красок на водной основе по типу продукта, по способу нанесения, по отраслям конечного использования, по географическому охвату и прогнозу</t>
  </si>
  <si>
    <t>Размер мирового рынка оборудования для гидроабразивной резки по типу продукта, по области применения, по диапазону давления, по географическому охвату и прогнозу</t>
  </si>
  <si>
    <t>Размер мирового рынка водонепроницаемых портативных колонок по продукту (колонки Bluetooth, колонки Wi-Fi), по области применения (интернет-розничная торговля, офлайн-розничная торговля), по географическому охвату и прогнозу</t>
  </si>
  <si>
    <t>Размер мирового рынка оборудования с мультиплексированием по длине волны (WDM) по продукту (оборудование CWDM, оборудование DWDM), по области применения (аэрокосмическая промышленность, медицина и здравоохранение, транспорт), по географическому охвату и прогнозу</t>
  </si>
  <si>
    <t>Рынок носимых камер по типу продукта (камеры, носимые на теле, камеры, устанавливаемые на голову), области применения (спорт и приключения, безопасность и наблюдение), каналу распространения (интернет-магазины, офлайн-магазины) и региону в 2024–2031 гг.</t>
  </si>
  <si>
    <t>Размер мирового рынка носимых инжекторных устройств по типу (инъекторы для введения на тело, инъекторы для введения вне тела), по терапии (иммуноонкология, диабет), по конечному пользователю (больницы, клиники), по географическому охвату и прогнозу</t>
  </si>
  <si>
    <t>Размер рынка глобальной системы мониторинга погоды по продукту (температура, влажность, количество осадков, скорость и направление ветра), по применению (транспорт, сельское хозяйство, авиакосмическая промышленность, морская сфера), по географическому охвату и прогнозу</t>
  </si>
  <si>
    <t>Размер мирового рынка весовых индикаторов по продукту, по применению, по географическому охвату и прогнозу</t>
  </si>
  <si>
    <t>Размер мирового рынка силовых тренажеров по типу (весовые тренажеры, тренажеры с нагружаемой дисками техникой), по применению (бытовые, коммерческие), по географическому охвату и прогнозу</t>
  </si>
  <si>
    <t>Объем мирового рынка утяжеленных хула-хупов по продукту, по применению, по географическому охвату и прогнозу</t>
  </si>
  <si>
    <t>Рынок цементирования скважин по видам продукции (первичное и ремонтное цементирование), области применения (на суше и на море) и региону на 2024–2031 гг.</t>
  </si>
  <si>
    <t>Размер мирового рынка пылесосов для влажной и сухой уборки по типу (однофазные, трехфазные), по применению (пищевая промышленность, здравоохранение), по географическому охвату и прогнозу</t>
  </si>
  <si>
    <t>Размер мирового рынка оборудования для регулировки колес по продукту (CCD-регуляторы, 3D-регуляторы), по области применения (автомастерские, автопроизводители и автопродавцы), по географическому охвату и прогнозу</t>
  </si>
  <si>
    <t>Размер мирового рынка колесных болтов и гаек по продукту, по области применения, по географическому охвату и прогнозу</t>
  </si>
  <si>
    <t>Размер мирового рынка колесных траншеекопателей по продукту, по применению, по географическому охвату и прогнозу</t>
  </si>
  <si>
    <t>Глобальный рынок продуктов из сывороточного протеина по типу продукта (концентрат сывороточного протеина, изолят сывороточного протеина и гидролизованный сывороточный протеин), применению (спортивное и эффективное питание, детские смеси, функциональные обогащенные продукты), по географическому охвату и прогнозу</t>
  </si>
  <si>
    <t>Размер мирового рынка белых креветок по форме (замороженные, консервированные), по конечному потребителю (бытовые, коммерческие), по каналу сбыта (специализированные магазины, магазины у дома), по географическому охвату и прогнозу</t>
  </si>
  <si>
    <t>Размер мирового рынка байдарок для белой воды по продукту (материал ПВХ, гипалон), по применению (развлечения и соревнования), по географическому охвату и прогнозу</t>
  </si>
  <si>
    <t>Размер мирового рынка цельнозерновых продуктов и продуктов с высоким содержанием клетчатки по продукту (продукты с высоким содержанием клетчатки, растворимые продукты), по области применения (супермаркеты/гипермаркеты, онлайн/электронная коммерция), по географическому охвату и прогнозу</t>
  </si>
  <si>
    <t>Размер рынка широкоформатных принтеров по продукту (струйные принтеры и лазерные принтеры), по области применения (бытовая и коммерческая), по географическому охвату и прогнозу</t>
  </si>
  <si>
    <t>Размер мирового рынка контроллеров полива WIFI по продукту (Android, iOS, веб), по применению (сельское хозяйство, жилое использование, общественные газоны и ландшафт), по географическому охвату и прогнозу</t>
  </si>
  <si>
    <t>Размер мирового рынка автоматизации ветроэнергетики по продуктам (DCS, SCADA и PLC), по сферам применения (сельское хозяйство, авиация, нефть и газ, судоходство, транспорт и логистика), по географическому охвату и прогнозу</t>
  </si>
  <si>
    <t>Размер мирового рынка покрытий для ветроэнергетики по видам продукции (полимерные покрытия, металлические покрытия, керамические покрытия), по области применения (на суше, на море), по географическому охвату и прогнозу</t>
  </si>
  <si>
    <t>Размер мирового рынка красок для ветроэнергетики по типу продукта, по конечному использованию, по географическому охвату и прогнозу</t>
  </si>
  <si>
    <t>Рынок компонентов ветряных турбин по типу ветряной электростанции (береговая турбина, морская турбина), по компонентам (гондола, редуктор, вращающаяся лопасть, башня) и региону на 2024–2031 гг.</t>
  </si>
  <si>
    <t>Размер мирового рынка смазочных материалов для зубчатых передач ветряных турбин по продукту (смазочные материалы на минеральной основе, смазочные материалы на синтетической основе), по применению (на суше, на море), по географическому охвату и прогнозу</t>
  </si>
  <si>
    <t>Размер мирового рынка ветровых турбин по типу обслуживания, мощности турбины, типу компонента, географическому охвату и прогнозу</t>
  </si>
  <si>
    <t>Размер мирового рынка ремней для виндсерфинга По размеру По типу (нейлон, пластик), По применению (онлайн, офлайн), По географическому охвату и прогнозу</t>
  </si>
  <si>
    <t>Размер мирового рынка стеклянных бутылок для вина по продукту (стекло, хрусталь), по применению (личное потребление, коммерческое потребление), по географическому охвату и прогнозу</t>
  </si>
  <si>
    <t>Размер мирового рынка зимних шин по продукту (производительные, шипованные, нешипованные), по применению (легковые автомобили, легкие коммерческие автомобили (LCV)), по географическому охвату и прогнозу</t>
  </si>
  <si>
    <t>Рынок систем стеклоочистителей по типу (традиционная система стеклоочистителей, система стеклоочистителей с датчиком дождя), по применению (легковые автомобили, коммерческий транспорт) и региону в 2024–2031 гг.</t>
  </si>
  <si>
    <t>Размер мирового рынка беспроводного управления активами по продукту (управление оборудованием, управление программным обеспечением), по применению (автоматизированный контроль запасов, предотвращение потерь), по географическому охвату и прогнозу</t>
  </si>
  <si>
    <t>Размер мирового рынка беспроводных дверных звонков по типу (беспроводные видеодомофоны и беспроводные невизуальные дверные звонки), по области применения (жилые и коммерческие помещения), по географическому охвату и прогнозу</t>
  </si>
  <si>
    <t>Размер мирового рынка беспроводных геймпадов по продукту (начальный уровень, уровень энтузиастов, хардкорный уровень), применению (ПК, ТВ, смартфоны), географическому охвату и прогнозу</t>
  </si>
  <si>
    <t>Размер мирового рынка устройств беспроводной локальной сети (WLAN) по продукту (точки беспроводного доступа, антенны точек доступа), по применению (ИТ и телекоммуникации, муниципалитеты и общественная инфраструктура), по географическому охвату и прогнозу</t>
  </si>
  <si>
    <t>Размер мирового рынка беспроводных датчиков для медицины по продукту (носимые, имплантируемые), по применению (диагностика, мониторинг), по географическому охвату и прогнозу</t>
  </si>
  <si>
    <t>Объем мирового рынка товаров для реабилитации женского здоровья по типу продукта, по показаниям, по конечному пользователю, по географическому охвату и прогнозу</t>
  </si>
  <si>
    <t>Размер мирового рынка женских кожаных курток по продукту (короткая длина, средняя длина, длинная длина), по применению (офлайн, онлайн), по географическому охвату и прогнозу</t>
  </si>
  <si>
    <t>Объем мирового рынка женских наборов клюшек для гольфа по продукту (сумка на плечо, дамская сумочка), по применению (онлайн и офлайн), по типу клюшек (драйверы, вуды, айроны, веджи), по географическому охвату и прогнозу</t>
  </si>
  <si>
    <t>Объем рынка женского здоровья по областям применения (контрацептивы, остеопороз, менопауза), по каналам сбыта (аптеки больниц, розничные аптеки, интернет-аптеки) и регионам в 2024–2031 гг.</t>
  </si>
  <si>
    <t>Рынок женских сапог для верховой езды по видам продукции (кожаные сапоги, матерчатые сапоги, войлочные сапоги), сфере применения (прямой магазин, интернет-магазин, супермаркет/гипермаркет) и региону в 2024–2031 гг.</t>
  </si>
  <si>
    <t>Размер мирового рынка женских топов для йоги по типу, типу ткани, каналу продаж, географическому охвату и прогнозу</t>
  </si>
  <si>
    <t>Размер мирового рынка потолков на основе древесины по продукту (линейная древесина, решетчатая древесина), по применению (корпоративная сфера, транспорт), по географическому охвату и прогнозу</t>
  </si>
  <si>
    <t>Размер мирового рынка древесной щепы по типу сорта (древесная щепа, переработанная щепа, щепа из древесных отходов), по типу продукта (хвойная древесина, твердая древесина и ручная работа), по применению (бытовая мебель, комбинированное производство тепла и электроэнергии (ТЭЦ)), по географическому охвату и прогнозу</t>
  </si>
  <si>
    <t>Размер мирового рынка накладных расходов на древесину по продукту, применению, географическому охвату и прогнозу</t>
  </si>
  <si>
    <t>Объем мирового рынка активных ингредиентов для защиты древесины от вредных химических веществ и покрытий по видам продукции (неорганические активные ингредиенты, органические активные ингредиенты), сферам применения (жилищное строительство, больницы), географическому охвату и прогнозам</t>
  </si>
  <si>
    <t>Объем мирового рынка защитных покрытий для древесины по типу смолы, технологии, применению, географическому охвату и прогнозу</t>
  </si>
  <si>
    <t>Размер мирового рынка рабочих перчаток по типу продукции (одноразовые перчатки, многоразовые перчатки), по сырью (латекс, нитрил), по применению (химия, механика), по отраслям конечного использования (здравоохранение, производство), по географическому охвату и прогнозу</t>
  </si>
  <si>
    <t>Размер мирового рынка рентгеновской визуализации по типу продукта, по применению, по технологии, по географическому охвату и прогнозу</t>
  </si>
  <si>
    <t>Размер мирового рынка дворовых скреперов по продукту (фиксированные дворовые скреперы, регулируемые дворовые скреперы), по применению (фермерские дворы, конюшни), по географическому охвату и прогнозу</t>
  </si>
  <si>
    <t>Объем мирового рынка курток и толстовок для йоги по продукту, по области применения, по географическому охвату и прогнозу</t>
  </si>
  <si>
    <t>Размер мирового рынка брюк для йоги и капри по продукту, по применению, по географическому охвату и прогнозу</t>
  </si>
  <si>
    <t>Размер мирового рынка йохимбина по типу продукта, по конечному потребителю, по типу рецептуры, по географическому охвату и прогнозу</t>
  </si>
  <si>
    <t>Размер мирового рынка зеаксантина по продукту (природный зеаксантин, синтетический зеаксантин), по применению (косметика, продукты питания, корма), по форме (суспензия, порошок, гранулы), по географическому охвату и прогнозу</t>
  </si>
  <si>
    <t>Размер мирового рынка цеолитового порошка по типу (природный цеолит, синтетический цеолит), по применению (катализаторы, адсорбенты, моющие добавки), по географическому охвату и прогнозу</t>
  </si>
  <si>
    <t>Размер мирового рынка цеолитов по типу продукта, по применению, по отраслям конечного потребителя, по географическому охвату и прогнозу</t>
  </si>
  <si>
    <t>Размер мирового рынка ацетилацетоната цинка по типу продукта (больше или равно 98%), по применению (стабилизатор ПВХ, прежний агент, катализатор и добавка), по географическому охвату и прогнозу</t>
  </si>
  <si>
    <t>Размер мирового рынка цирконового песка по области применения, по отраслям конечного использования, по размеру зерна, по географическому охвату и прогнозу</t>
  </si>
  <si>
    <t>Размер мирового рынка фосфата циркония по продукту (обычный ZrP, нано ZrP, медицинский ZrP), по применению (доставка лекарств, катализ, ионообменный материал), по географическому охвату и прогнозу</t>
  </si>
  <si>
    <t>Размер мирового рынка циркониевых труб по продукту, по применению, по географическому охвату и прогнозу</t>
  </si>
  <si>
    <t>Размер мирового рынка зонисамида по показаниям, по лекарственной форме, по каналу сбыта, по географическому охвату и прогнозу</t>
  </si>
  <si>
    <t>Размер мирового рынка α-блокаторов по продукту, по применению, по географическому охвату и прогнозу</t>
  </si>
  <si>
    <t>Размер мирового рынка бета-каротина по источнику, по применению, по отраслям конечного использования, по географическому охвату и прогнозу</t>
  </si>
  <si>
    <t>Размер мирового рынка антипиренов по типу (бромированные антипирены, антипирены на основе фосфора, антипирены на основе азота, гидроксид алюминия), по применению (пластики, текстиль, покрытия, полимеры), по отраслям конечного потребителя (строительство, электроника, автомобилестроение, текстиль), по географическому охвату и прогнозу</t>
  </si>
  <si>
    <t>Размер мирового рынка шелка по типу (шелк тутового шелкопряда, шелк туссар, шелк эри, паучий шелк), по применению (текстиль, одежда, товары для дома, аксессуары, косметика, медицина), по географическому охвату и прогнозу</t>
  </si>
  <si>
    <t>Размер мирового рынка краудсорсинговых интеллектуальных парковок по типу продукта, по области применения, по географическому охвату и прогнозу</t>
  </si>
  <si>
    <t>Рынок рыбоводства по среде обитания (морская вода, пресная вода), по типу рыбы (помпано, люцианы, груперы) и региону в 2024–2031 гг.</t>
  </si>
  <si>
    <t>Размер мирового рынка рубашек по полу (мужские рубашки, женские рубашки), по стилю (официальные рубашки, повседневные рубашки, классические рубашки, рубашки поло), по типу ткани (хлопковые рубашки, рубашки из полиэстера, льняные рубашки, шелковые рубашки), по географическому охвату и прогнозу</t>
  </si>
  <si>
    <t>Рынок деревянных поддонов по типу древесины (поддоны из твердой древесины, поддоны из мягкой древесины), области применения (доставка и транспортировка, хранение и складирование), конечному пользователю (продукты питания и напитки, строительство) и региону в 2024–2031 гг.</t>
  </si>
  <si>
    <t>Рынок масла КБД по источнику (КБД на основе конопли и КБД, полученный из марихуаны), по продукту (КБД полного спектра, КБД широкого спектра и изолят КБД), по применению (оздоровительные и медицинские), по географическому охвату и прогнозу</t>
  </si>
  <si>
    <t>Размер мирового рынка 2-феноксиэтанола по типу, применению, географическому охвату и прогнозу</t>
  </si>
  <si>
    <t>Размер мирового рынка антикоррозионных масел по типу, применению, географическому охвату и прогнозу</t>
  </si>
  <si>
    <t>Мировой рынок каприновой кислоты по источникам (растения, животные), по конечным потребителям (косметика, продукты питания и напитки, фармацевтика, промышленные секторы), а также по географическому охвату и прогнозу</t>
  </si>
  <si>
    <t>Размер мирового рынка станков для лазерной резки CO2 по сферам применения (автомобильная промышленность, бытовая электроника, аэрокосмическая и оборонная промышленность, обрабатывающая промышленность), по процессам (газовая резка, резка плавлением, сублимационная резка), по географическому охвату и прогнозу</t>
  </si>
  <si>
    <t>Размер мирового рынка докозагексаеновой кислоты (ДГК) по источнику, по применению, по конечному потребителю, по географическому охвату и прогнозу</t>
  </si>
  <si>
    <t>Рынок автоматических выключателей по типу (низкого напряжения, среднего напряжения, высокого напряжения), по применению (внутренние, наружные), по конечному пользователю (жилые, коммерческие, промышленные) и региону на 2024–2031 гг.</t>
  </si>
  <si>
    <t>Размер мирового рынка буровых инструментов по типу (буровые долота, бурильные трубы, буровые двигатели), по применению (на суше и на море), по географическому охвату и прогнозу</t>
  </si>
  <si>
    <t>Размер мирового рынка дизельных двигателей по номинальной мощности, по применению, по отраслям конечного потребителя, по географическому охвату и прогнозу</t>
  </si>
  <si>
    <t>Размер мирового рынка улучшения клинической документации по продуктам и услугам (решения и консалтинговые услуги), по конечному пользователю (поставщики медицинских услуг и плательщики медицинских услуг), по географическому охвату и прогнозу</t>
  </si>
  <si>
    <t>Рынок хладагентов по типу (гидрофторуглероды, гидрофторолефины, гидрохлорфторуглероды, углеводороды, аммиак, диоксид углерода), применению (кондиционирование воздуха, охлаждение, тепловые насосы, чиллеры, мобильные системы кондиционирования воздуха, осушители воздуха), конечному пользователю (жилой, коммерческий, промышленный, автомобильный) и региону на 2024–2031 гг.</t>
  </si>
  <si>
    <t>Глобальный рынок визуализации живых клеток по типу продукта (инструменты, принадлежности и расходные материалы, программное обеспечение и услуги), по области применения (клеточная биология, открытие и разработка лекарственных препаратов, исследования стволовых клеток, исследования рака, неврология, биология развития, иммунология), по конечным пользователям (академические и научно-исследовательские институты, фармацевтические и биотехнологические компании, организации по контрактным исследованиям, больницы и клиники, государственные лаборатории, судебно-медицинские лаборатории, диагностические центры) и по географическому охвату и прогнозу</t>
  </si>
  <si>
    <t>Рынок устройств для получения изображений клеток по типу продукта (инструменты, принадлежности и расходные материалы, программное обеспечение и услуги), применению (клеточная биология, открытие и разработка лекарственных препаратов, исследования рака, исследования стволовых клеток, неврология, иммунология), конечным пользователям (академические и научно-исследовательские институты, фармацевтические и биотехнологические компании, больницы и диагностические лаборатории, контрактные исследовательские организации) и региону на 2024–2031 гг.</t>
  </si>
  <si>
    <t>Размер мирового рынка иммунофлуоресцентного анализа по типу, по применению, по конечному пользователю, по географическому охвату и прогнозу</t>
  </si>
  <si>
    <t>Размер мирового рынка промышленных смазочных материалов по типу продукта (гидравлическая жидкость, жидкость для металлообработки, трансмиссионное масло, консистентная смазка, моторное масло), по отраслям конечного использования (строительство, производство, энергетика, горнодобывающая промышленность и разведка, транспорт), по типу базового масла (минеральное масло, синтетическое масло, биомасло), по географическому охвату и прогнозу</t>
  </si>
  <si>
    <t>Рынок промышленных котлов по видам продукции (жаротрубные, водотрубные, гибридные), области применения (пищевая промышленность, целлюлозно-бумажная промышленность, химическая промышленность), технологии (конденсационные, неконденсационные), мощности котла (низкая, средняя, высокая), типу топлива (ископаемое топливо, неископаемое топливо, электрические котлы) и региону на 2024–2031 гг.</t>
  </si>
  <si>
    <t>Размер мирового рынка пластиковых крепежей по типу продукта, по отраслям конечного потребителя, по географическому охвату и прогнозу</t>
  </si>
  <si>
    <t>Размер мирового рынка пластиковых лент по типу (полипропиленовые ленты, полиэстеровые ленты), по отраслям конечного пользователя (промышленная логистика и склад, продукты питания и напитки, гофрированный картон), по географическому охвату и прогнозу</t>
  </si>
  <si>
    <t>Размер рынка сплавов с эффектом памяти формы по типу (нитинол, на основе меди, железо-марганцевый кремний), по конечному пользователю (биомедицина, аэрокосмическая и оборонная промышленность, автомобилестроение, бытовая электроника, бытовая техника), по географическому охвату и прогнозу</t>
  </si>
  <si>
    <t>Размер рынка капельного орошения по типу компонента (эмиттеры/капельницы, трубки/шланги, фильтры, клапаны, регуляторы давления, устройства предотвращения обратного потока, фитинги и аксессуары), по типу культуры (полевые культуры, овощи, садовые культуры, виноградники, плантационные культуры), по применению (поверхностное капельное орошение, подпочвенное капельное орошение, капельная лента, управление отходами), по географическому охвату и прогнозу</t>
  </si>
  <si>
    <t>Размер мирового рынка автомобильных красок По типу транспортного средства (легковые автомобили, легкие коммерческие автомобили), По технологии (покрытия на водной основе, покрытия на основе растворителя), По покрытию (грунтовка, базовый слой), По типу текстуры (сплошная, металлическая), По каналу продаж (OEM, вторичный рынок), По географическому охвату и прогнозу</t>
  </si>
  <si>
    <t>Размер мирового рынка автомобильной подвески по типу (активная подвеска, полуактивная подвеска, пассивная подвеска), по компоненту (пружина, листовая рессора, пневматическая рессора), по географическому охвату и прогнозу</t>
  </si>
  <si>
    <t>Размер мирового рынка тестирования каннабиса по продуктам и программному обеспечению/услугам (аналитические приборы, услуги по тестированию каннабиса), по типам тестирования (тестирование на эффективность, скрининг пестицидов, тестирование на тяжелые металлы, генетическое тестирование), по конечному пользователю (лаборатории, научно-исследовательские институты, производители лекарств, культиваторы), по географическому охвату и прогнозу</t>
  </si>
  <si>
    <t>Размер рынка инсектицидов по типу инсектицида (химические инсектициды, биопестициды), по способу применения (спреи, гранулы, приманки, обработка семян), по области применения (сельское хозяйство, здравоохранение, жилые и коммерческие помещения), по географическому охвату и прогнозу</t>
  </si>
  <si>
    <t>Размер рынка военных аккумуляторов по типу (свинцово-кислотные аккумуляторы, литиевые аккумуляторы, никелевые аккумуляторы), по применению (дроны и БПЛА, носимые или переносимые солдатами устройства, электронная авиация), по географическому охвату и прогнозу</t>
  </si>
  <si>
    <t>Размер мирового рынка «умных больниц» по типу решения, по области применения, по конечному пользователю, по географическому охвату и прогнозу</t>
  </si>
  <si>
    <t>Глобальный рынок устройств для наблюдения за детьми по типу продукта (аудионаблюдатели, видеонаблюдатели, мониторы движения, мониторы основных показателей жизнедеятельности, интеллектуальные мониторы для детей), по технологии (аналоговые, цифровые, беспроводные), по каналу сбыта (интернет-розничная торговля, офлайн-розничная торговля, специализированные магазины, супермаркеты/гипермаркеты) и по географическому охвату и прогнозу</t>
  </si>
  <si>
    <t>Рынок детской одежды по типу продукции (одежда, обувь, аксессуары), возрастной группе (новорожденные, младенцы, дети, подростки), полу (мальчики, девочки, унисекс), каналу сбыта (традиционные розничные магазины, интернет-магазины/платформы электронной коммерции, универмаги, специализированные магазины, дискаунтеры, супермаркеты/гипермаркеты, оптовые каналы) и региону на 2024–2031 гг.</t>
  </si>
  <si>
    <t>Размер рынка стиральных порошков по типу продукта (порошкообразный стиральный порошок, жидкий стиральный порошок, одноразовый стиральный порошок), по форме (обычные стиральные порошки, концентрированные стиральные порошки, органические/натуральные стиральные порошки), по каналу сбыта (супермаркеты/гипермаркеты, магазины шаговой доступности, интернет-магазины) и по региону в 2024–2031 гг.</t>
  </si>
  <si>
    <t>Размер мирового рынка автомобильных листовых рессор по типу пружины, по материалу, по типу местоположения, по транспортному средству, по географическому охвату и прогноз</t>
  </si>
  <si>
    <t>Размер мирового рынка решений по управлению сущностями по типу развертывания, по конечному пользователю, по отраслевой вертикали, по географическому охвату и прогнозу</t>
  </si>
  <si>
    <t>Размер мирового рынка программного обеспечения для доставки последней мили по программному обеспечению для оптимизации маршрутов, по программному обеспечению для отслеживания и управления доставкой, по программному обеспечению для управления автопарком, по географическому охвату и прогнозу</t>
  </si>
  <si>
    <t>Размер рынка услуг для дома в Соединенном Королевстве по развертыванию (офлайн, онлайн), по типу улучшения дома (дизайн интерьера, строительство), по ремонту и обслуживанию (электричество, сантехника) и прогнозу</t>
  </si>
  <si>
    <t>Размер мирового рынка оризенина по типу (изоляты, концентраты), по применению (хлебопекарные и кондитерские изделия, напитки), по функции (текстурирование, желирование), по географическому охвату и прогнозу</t>
  </si>
  <si>
    <t>Размер мирового рынка гидролизатов протеина по источнику (животное, растение), по форме (жидкость, порошок), по применению (пищевые добавки, детские смеси, спортивное питание), по географическому охвату и прогнозу</t>
  </si>
  <si>
    <t>Размер мирового рынка шортенингов По источнику (растительные, животные), По ключевому ингредиенту (масло, сало), По варианту (жидкий шортенинг, твердый шортенинг), По применению (кондитерские изделия, соленые закуски), По процессу (фракционирование, гидрогенизация), По географическому охвату и прогнозу</t>
  </si>
  <si>
    <t>Размер мирового рынка ксантановой камеди по областям применения (продукты питания и напитки, фармацевтика, средства личной гигиены и косметика), по источникам (ксантановая камедь на основе кукурузы, ксантановая камедь на основе пшеницы, ксантановая камедь на основе сои), по конечному использованию (производители продуктов питания, фармацевтические предприятия, компании по производству косметики и средств личной гигиены), по географическому охвату и прогнозу</t>
  </si>
  <si>
    <t>Размер мирового рынка пищевых спиртов по типу (этанол, полиолы), по источнику (сахарный тростник и патока, зерновые), по функциональности (красители, ароматизаторы), по применению (напитки, фармацевтика и здравоохранение), по географическому охвату и прогнозу</t>
  </si>
  <si>
    <t>Мировой рынок промышленного спирта по типу (этанол, метанол, изопропанол, бутанол, пропанол, пентанол, гексанол), по источнику (синтетический, биооснованный), по применению (фармацевтика, продукты питания и напитки, химикаты, автомобилестроение, косметика и средства личной гигиены, краски и покрытия, чистящие средства, обработка текстиля, печать, возобновляемые источники энергии), а также по географическому охвату и прогнозу</t>
  </si>
  <si>
    <t>Рынок пищевых загустителей по типу (белок, крахмал, гидроколлоиды), по источнику (животное, растение, микробиологическое), по применению (хлебопекарные изделия, кондитерские изделия, соусы и подливки, напитки, полуфабрикаты и обработанные продукты) и региону на 2024–2031 гг.</t>
  </si>
  <si>
    <t>Размер мирового рынка ферментов для переработки фруктов и овощей по типу, форме, применению, географическому охвату и прогнозу</t>
  </si>
  <si>
    <t>Размер мирового рынка сырного порошка по продукту (чеддер, пармезан, голубой сыр, романо, швейцарский сыр), по применению (закуски, выпечка и кондитерские изделия, соусы/заправки/сухие смеси/соусы, ароматизаторы, готовая к употреблению продукция), по географическому охвату и прогнозу</t>
  </si>
  <si>
    <t>Объем рынка молочного белка по типу (сывороточный белок, казеин), области применения (пищевые добавки, продукты питания и напитки), источнику (коровье молоко, другие источники) и региону в 2024–2031 гг.</t>
  </si>
  <si>
    <t>Размер мирового рынка ингредиентов с чистой этикеткой по типу ингредиента (натуральные ароматизаторы, красители, консерванты, подсластители, эмульгаторы), по применению (напитки, выпечка, молочные продукты, закуски, мясные продукты), по сертификации (органические, без ГМО, без глютена), по географическому охвату и прогнозу</t>
  </si>
  <si>
    <t>Размер мирового рынка ферментированных ингредиентов по типу (аминокислоты, органические кислоты, биогаз, полимеры, витамины, промышленные ферменты, антибиотики, полимеры, витамины, биогаз), по применению (продукты питания и напитки, корма, фармацевтика, бумага, биотопливо, текстиль и кожа), по форме (сухие и жидкие), по процессу (периодическая ферментация, непрерывная ферментация, аэробная ферментация, анаэробная ферментация), по географическому охвату и прогнозу</t>
  </si>
  <si>
    <t>Мировой рынок специального солода по типу (жареный, кристаллический, карамелизированный, темный, копченый, медовый), по применению (пивоваренная промышленность, хлебопекарное производство, кондитерские изделия), по источнику (ячмень, пшеница, рожь, овес, полба, однозернянка), по форме (сухой, жидкий), а также по географическому охвату и прогнозу</t>
  </si>
  <si>
    <t>Рынок функциональной муки по типу (цельнозерновая, специальная, обогащенная), источнику (пшеница, кукуруза, рис), применению (хлебопекарные и кондитерские изделия, супы и соусы, готовые к употреблению продукты), каналу сбыта (гипермаркеты/супермаркеты, магазины шаговой доступности, интернет-магазины) и региону в 2024–2031 гг.</t>
  </si>
  <si>
    <t>Глобальный рынок пребиотических ингредиентов по типу (инулин, фруктоолигосахариды, галактоолигосахариды, олигосахариды, резистентные крахмалы, арабиноксилан-олигосахариды), по применению (продукты питания и напитки, диетические добавки, корма для животных, фармацевтические препараты, средства личной гигиены), по источнику (растительного происхождения, животного происхождения, синтетические) и по географическому охвату и прогнозу</t>
  </si>
  <si>
    <t>Рынок пикантных ингредиентов по типу ингредиента (глутамат натрия, дрожжевые экстракты, HVPS), форме (порошок, жидкость), происхождению (натуральное, синтетическое), применению (пищевые продукты, корма) и региону на 2024–2031 гг.</t>
  </si>
  <si>
    <t>Размер рынка промышленных ферментов по типу (амилазы, целлюлазы, протеазы), по применению (продукты питания и напитки, чистящие средства, текстиль, корма для животных, целлюлоза и бумага), по географическому охвату и прогнозу</t>
  </si>
  <si>
    <t>Размер мирового рынка индивидуальных премиксов По форме (порошок, жидкость), По применению (продукты питания и напитки, диетические добавки, корма для животных), По типу питательных веществ (витамины, минералы, аминокислоты, нуклеотиды, нутрицевтики), По функции (здоровье костей, здоровье кожи, энергия, иммунитет), По географическому охвату и прогнозу</t>
  </si>
  <si>
    <t>Размер мирового рынка кондитерских ингредиентов по форме, применению, функциональности, географическому охвату и прогнозу</t>
  </si>
  <si>
    <t>Размер рынка пищевых консервантов по типу (натуральные пищевые консерванты, синтетические пищевые консерванты), по области применения (молочные и замороженные продукты, кондитерские изделия), по географическому охвату и прогнозу.</t>
  </si>
  <si>
    <t>Размер мирового рынка органического соевого белка по типу продукта, по применению, по каналу сбыта, по географическому охвату и прогнозу</t>
  </si>
  <si>
    <t>Размер мирового рынка пищевых ферментов по типу (карбогидразы, протеазы, липазы), по источнику (микроорганизмы, животные, растения), по применению (хлебобулочные изделия, напитки, молочные продукты, обработанные пищевые продукты), по географическому охвату и прогнозу</t>
  </si>
  <si>
    <t>Размер мирового рынка каротиноидов по типу, источнику, способу распространения, географическому охвату и прогнозу</t>
  </si>
  <si>
    <t>Размер мирового рынка пищевых глазирователей по типу (стеариновая кислота, пчелиный воск, карнаубский воск), по функции (покрывающие вещества, поверхностные отделочные вещества, укрепляющие вещества), по применению (хлебопекарная промышленность, кондитерские изделия, функциональные продукты питания), по географическому охвату и прогнозу</t>
  </si>
  <si>
    <t>Рынок ароматизированных сиропов по типу вкуса (фрукты, орехи, шоколад, ваниль, кофе, мята), применению (продукты питания, напитки, фармацевтика), каналу сбыта (супермаркеты и гипермаркеты, магазины шаговой доступности, интернет-магазины, специализированные магазины) и региону в 2024–2031 гг.</t>
  </si>
  <si>
    <t>Размер мирового рынка сахарных топпингов по типу продукта, по применению, по каналу сбыта, по географическому охвату и прогнозу</t>
  </si>
  <si>
    <t>Коммерческий рынок морских водорослей по видам продукции (бурые водоросли, красные водоросли, зеленые водоросли), форме (листья, порошок, хлопья), применению (сельское хозяйство, корм для животных, потребление человеком) и региону на 2024–2031 гг.</t>
  </si>
  <si>
    <t>Размер мирового рынка гидроколлоидов по типу (альгинат, гуаровая камедь), источнику (растительный, синтетический), применению (кондитерские изделия, хлебобулочные изделия) и региону в 2024–2031 гг.</t>
  </si>
  <si>
    <t>Рынок сыпучих пищевых ингредиентов по типу (первичной обработки, вторичной обработки), применению (продукты питания и напитки, закуски и спреды, готовые блюда, кондитерские изделия, хлебобулочные изделия) и региону на 2024–2031 гг.</t>
  </si>
  <si>
    <t>Размер мирового рынка переработки фруктов и овощей по типу продукции (консервированные, сушеные и обезвоженные, свеженарезанные), по типу оборудования (мойка и обезвоживание, оборудование для предварительной обработки, очистка/инспекция/нарезка), по операции (автоматическая, полуавтоматическая), по географическому охвату и прогнозу</t>
  </si>
  <si>
    <t>Размер мирового рынка испытаний на воздействие окружающей среды по технологии (быстрые и традиционные), по образцу (воздух, почва, сточные воды и вода), по загрязняющим веществам (твердые вещества, остатки, органические соединения), по географическому охвату и прогнозу</t>
  </si>
  <si>
    <t>Рынок холодильных складов по температурному диапазону (замороженные, охлажденные), применению (продукты питания и напитки, фармацевтика), технологии (кондиционирование воздуха, шоковая заморозка) и региону в 2024–2031 гг.</t>
  </si>
  <si>
    <t>Размер мирового рынка экспресс-тестов по технологиям, по загрязняющим веществам, по тестируемым продуктам питания, по географическому охвату и прогнозу</t>
  </si>
  <si>
    <t>Размер мирового рынка липазы по источнику (микробные липазы, животные липазы), по применению (корма для животных, молочные продукты, хлебопекарная промышленность), по географическому охвату и прогнозу</t>
  </si>
  <si>
    <t>Размер мирового рынка алкогольных ингредиентов по типу ингредиентов (ферменты, дрожжи, красители, ароматизаторы и соль), по типу напитка (вино, виски, бренди), по географическому охвату и прогнозу</t>
  </si>
  <si>
    <t>Размер мирового рынка антибактериальных препаратов для сельского хозяйства по способу применения (обработка почвы, распыление на фольгу), по типу сельскохозяйственной культуры (зерновые, масличные и бобовые), по форме (смачивающийся порошок, диспергируемые в воде гранулы), по географическому охвату и прогнозу</t>
  </si>
  <si>
    <t>Размер рынка биоудобрений по типу продукта (фиксация азота, растворение фосфата), микроорганизму (Rhizobium, Azotobacter, Azospirillum, Pseudomonas, Bacillus, VAM), применению (обработка семян, обработка почвы) и региону на 2024–2031 гг.]</t>
  </si>
  <si>
    <t>Мировой рынок биопестицидов по типу продукта (биоинсектициды, биофунгициды, бионематициды, биогербициды), по источнику (микробные, ботанические, биохимические), по формуле (жидкие, сухие, инкапсулированные), по применению (на основе сельскохозяйственных культур, не на основе сельскохозяйственных культур), по способу действия (контактный, системный, трансламинарный, антифидант, репеллент, регуляторы роста насекомых) и по географическому охвату и прогнозу</t>
  </si>
  <si>
    <t>Размер мирового рынка обработки бутилированной воды по типу оборудования (фильтр, бутылкомоечная машина), по технологии (обратный осмос, ультрафильтрация), по применению (негазированная вода, газированная вода), по географическому охвату и прогнозу</t>
  </si>
  <si>
    <t>Размер мирового рынка оборудования для обработки газированных напитков по типу напитка (функциональные напитки, блендеры и миксеры для газированной воды и газированных напитков), по типу (фильтрационное оборудование, теплообменники), по географическому охвату и прогнозу</t>
  </si>
  <si>
    <t>Размер мирового рынка оборудования для переработки молочных продуктов по типу, применению, географическому охвату и прогнозу</t>
  </si>
  <si>
    <t>Размер мирового рынка гербицида дикамба по времени применения (довсходовый, послевсходовый), по физической форме (жидкий, сухой), по формуле (кислотный, солевой), по типу сельскохозяйственной культуры (масличные и бобовые, зерновые и злаковые), по географическому охвату и прогнозу</t>
  </si>
  <si>
    <t>Рынок микробиологических препаратов прямого скармливания (DFM) по типу скота (птица, свиньи, жвачные животные), применению (здоровье кишечника, поддержка иммунной системы, эффективность пищеварения) и региону в 2024–2031 гг.</t>
  </si>
  <si>
    <t>Рынок переработки яиц по типу продукции (жидкие яичные продукты, сухие яичные продукты, замороженные яичные продукты, специальные яичные продукты), области применения (пищевая промышленность, общественное питание, розничная торговля, фармацевтика, косметика, корма для домашних животных), конечным пользователям (хлебопекарные изделия, кондитерские изделия, соусы и заправки, готовые к употреблению блюда, макаронные изделия и лапша, пищевые добавки) и региону на 2024–2031 гг.</t>
  </si>
  <si>
    <t>Размер мирового рынка эубиотиков по типу (пробиотики, пребиотики, органические), по форме (сухие, жидкие), по животноводству (птица, свиньи, жвачные, водные животные), по функции (питание и здоровье кишечника, урожайность, иммунитет, производство), по географическому охвату и прогнозу</t>
  </si>
  <si>
    <t>Размер мирового рынка консервантов для кормов по типу (подкислители кормов, ингибиторы плесени, антиоксиданты для кормов), по поголовью скота (крупный рогатый скот, птица, свиньи), по географическому охвату и прогнозу</t>
  </si>
  <si>
    <t>Мировой рынок кормовых дрожжей по типу (живые дрожжи, неактивные дрожжи), по форме (порошок, жидкость), по животноводству (жвачные животные, птица, свиньи, аквакультура, домашние животные) и по географическому охвату и прогнозу</t>
  </si>
  <si>
    <t>Размер мирового рынка металлических банок для пищевых продуктов и напитков по типу, материалу, применению, географическому охвату и прогнозу</t>
  </si>
  <si>
    <t>Рынок пищевых добавок по типу (консерванты, усилители вкуса, красители, подсластители, эмульгаторы, стабилизаторы и загустители, антиоксиданты, пищевые добавки), применению (хлебопекарные и кондитерские изделия, напитки, молочные продукты, мясо и птица, соусы, заправки и приправы, закуски и полуфабрикаты), функциональности (изменение текстуры, улучшение вкуса, улучшение питательных свойств, продление срока годности) и региону на 2024–2031 гг.</t>
  </si>
  <si>
    <t>Размер мирового рынка автоматизации пищевой промышленности по типу автоматизации (управление двигателями, датчики и системы технического зрения, робототехника и системы автоматизации), по применению (переработка, упаковка, сортировка и калибровка), по отраслям конечного потребителя (хлебопекарная и кондитерская промышленность, молочная промышленность и производство напитков), по географическому охвату и прогнозу</t>
  </si>
  <si>
    <t>Рынок пищевой экструзии по типу продукта (острые закуски, сухие завтраки, хлеб, мука и крахмалы, текстурированный белок, функциональные ингредиенты), экструдеру (одношнековые экструдеры, тонкошнековые экструдеры, контр-двухшнековые экструдеры), процессу (горячая экструзия, холодная экструзия), региону на 2024–2031 гг.</t>
  </si>
  <si>
    <t>Рынок пищевых ароматизаторов по природе (натуральные, синтетические), по форме (порошок, жидкость/гель), по применению (продукты питания, напитки) и региону на 2024–2031 гг.</t>
  </si>
  <si>
    <t>Глобальный рынок замороженных хлебобулочных изделий по типу продукции (хлеб, основа для пиццы, выпечка, торты и кексы, печенье, рогалики, пончики, кексы), по каналу сбыта (супермаркеты/гипермаркеты, магазины шаговой доступности, интернет-магазины, пекарни, специализированные магазины), по конечному потребителю (домохозяйства, сфера общественного питания, хлебопекарни, кейтеринг) и по географическому охвату и прогнозу</t>
  </si>
  <si>
    <t>Рынок семян фруктов и овощей по продукту (обычные семена, генетически модифицированные семена, органические семена, семена реликвий), типу (пасленовые, тыквенные, капустные, листовая зелень, корнеплоды и луковицы), признаку (устойчивые к вредителям, устойчивые к болезням, засухоустойчивые, высокоурожайные, специальные), применению (домашнее садоводство, коммерческое земледелие) и региону на 2024–2031 гг.</t>
  </si>
  <si>
    <t>Мировой рынок фунгицидов по типу (контактный, системный, трансламинарный, проникающий, парового действия), по применению (опрыскивание листьев, обработка почвы, обработка семян, послеуборочная обработка), по типу сельскохозяйственной культуры (зерновые, фрукты и овощи, масличные и бобовые, газоны и декоративные растения), а также по географическому охвату и прогнозу</t>
  </si>
  <si>
    <t>Размер мирового рынка глюфосината по форме, типу сельскохозяйственной культуры, применению, географическому охвату и прогнозу</t>
  </si>
  <si>
    <t>Размер мирового рынка глифосата по применению, типу сельскохозяйственной культуры, формуле, географическому охвату и прогнозу</t>
  </si>
  <si>
    <t>Размер мирового рынка гуммиарабика по типу (акация сенегальская, акация сейальская), по функции (покрывающий агент, заменитель жира), по применению (напитки, молочные продукты), по географическому охвату и прогнозу</t>
  </si>
  <si>
    <t>Размер мирового рынка оборудования для обработки под высоким давлением (HPP) по области применения (толлинг, соки и напитки, фрукты и овощи, мясные продукты), по типу (горизонтальное оборудование HPP и вертикальное оборудование HPP), по географическому охвату и прогнозу</t>
  </si>
  <si>
    <t>Размер мирового рынка гибридных семян по типу культуры, типу признака, каналу сбыта, географическому охвату и прогнозу</t>
  </si>
  <si>
    <t>Размер мирового рынка индивидуальной быстрой заморозки (IQF) по типу оборудования (спиральный морозильник, туннельный морозильник, ящичный морозильник), по технологии (механическая IQF, криогенная IQF), по продукту (фрукты и овощи, морепродукты, мясо и птица, молочные продукты, полуфабрикаты), по географическому охвату и прогнозу.</t>
  </si>
  <si>
    <t>Рынок средств борьбы с насекомыми-вредителями по типу насекомых (клопы, термиты, тараканы, мухи, комары, муравьи), области применения (сельское хозяйство, жилой сектор, коммерческая и промышленная сфера, здравоохранение, лесное хозяйство, животноводство), методу борьбы (профилактический, химический, биологический, культурно-механический, комплексная борьба с вредителями) и региону на 2024–2031 гг.</t>
  </si>
  <si>
    <t>Размер мирового рынка лечебных кормовых добавок по типу, по применению (вид животного), по типу смеси, по географическому охвату и прогнозу</t>
  </si>
  <si>
    <t>Размер мирового рынка хелатов металлов по типу сельскохозяйственной культуры (зерновые, масличные и бобовые), по применению (почва, листовая подкормка, фертигация), по географическому охвату и прогнозу</t>
  </si>
  <si>
    <t>Размер мирового рынка нематоцидов по типу (фумиганты, органофосфаты и карбаматы, неоникотиноиды, бионематоциды), по культуре (овощи, полевые культуры, фрукты), по способу применения, по географическому охвату и прогнозу</t>
  </si>
  <si>
    <t>Размер мирового рынка переработки масличных культур по типу масличных культур (переработка соевых бобов, переработка рапса/канолы, переработка семян подсолнечника, переработка пальмовых ядер, переработка хлопчатника, другие (арахис, кукуруза, кунжут и т. д.)), по типу процесса (механическое прессование, экстракция растворителем, гидравлическое прессование, экстракция с помощью ферментов), по применению (пищевая промышленность, комбикормовая промышленность, биотопливная промышленность, промышленные применения), по географическому охвату и прогнозу</t>
  </si>
  <si>
    <t>Размер мирового рынка ингредиентов для кормов для домашних животных по источнику (растительные производные, добавки), по животному (рыба, кошки), по форме (влажный корм для домашних животных, сухой корм для домашних животных), по географическому охвату и прогнозу</t>
  </si>
  <si>
    <t>Размер рынка фумигации фосфином по форме (твердое и жидкое вещество), типу (фосфид магния, фосфид алюминия), области применения (сырьевые сельскохозяйственные продукты, хранящиеся обработанные продукты питания, склад) и региону в 2024–2031 гг.</t>
  </si>
  <si>
    <t>Размер мирового рынка фитостеролов по типу (кампестерол, стигмастерол, бета-ситостерол), по применению (фармацевтика, косметика, продукты питания), по географическому охвату и прогнозу</t>
  </si>
  <si>
    <t>Размер мирового рынка оборудования для переработки птицы по типу птицы (индейка, курятина), по типу продукта (сыроваренные, сыроферментированные колбасы), по типу оборудования (обвалка и снятие шкуры, убой и обесперивание), по географическому охвату и прогнозу</t>
  </si>
  <si>
    <t>Размер мирового рынка заквасок по типу (бактерии, дрожжи), по применению (молочные продукты, алкогольные напитки), по географическому охвату и прогнозу</t>
  </si>
  <si>
    <t>Рынок водорастворимых витаминных и минеральных кормовых добавок по типу витамина (витамин B1, витамин B2 и витамин B3), типу минерала (источники калия, источники кальция и источники фосфора), животноводству (птица, свиньи, жвачные животные и аквакультура) и региону в 2024–2031 гг.</t>
  </si>
  <si>
    <t>Рынок тестирования сельскохозяйственных биологических препаратов по типу продукта (биопестициды, биоудобрения, биостимуляторы), методу применения (опрыскивание листьев, обработка почвы, обработка семян), режиму (обычный, органический), типу культуры (зерновые, масличные и бобовые) и региону на 2024–2031 гг.</t>
  </si>
  <si>
    <t>Размер мирового рынка сельскохозяйственных дезинфицирующих средств по форме (жидкость, порошок), по типу (спирты, альдегиды, гипохлориты и галогены), по отраслям конечного использования (животноводческие фермы, сельскохозяйственные фермы), по географическому охвату и прогнозу</t>
  </si>
  <si>
    <t>Размер рынка сельскохозяйственных поверхностно-активных веществ по области применения (опрыскивание листьев, обработка почвы, обработка семян), по типу сельскохозяйственной культуры (зерновые и зерновые, фрукты и овощи, масличные семена и бобовые), по удобству использования (увлажнители, проникающие вещества, разбрасыватели), по географическому охвату и прогнозу</t>
  </si>
  <si>
    <t>Рынок агрогеномики по типу секвенатора (секвенирование по Сэнгеру, семейство Illumina HiSeq, Pacbio, Solid), цели (извлечение и очистка ДНК, секвенирование ДНК/РНК, генотипирование, профилирование экспрессии генов, селекция с привлечением рынка, тестирование чистоты ГМО/признаков), применению (сельскохозяйственные культуры, животноводство) и региону на 2024–2031 гг.</t>
  </si>
  <si>
    <t>Размер рынка систем кругового орошения Global Center по размеру поля (средние поля, малые поля и большие поля), по типу культуры (масличные и бобовые, зерновые), по компоненту (точки поворота, приводы, капли дождевателей), по географическому охвату и прогнозу</t>
  </si>
  <si>
    <t>Рынок химических средств защиты растений по типу продукции (гербициды, инсектициды, фунгициды), типу культуры (зерновые и злаковые, фрукты и овощи, бобовые и масличные культуры), применению (опрыскивание листьев, обработка почвы, обработка семян), географическому охвату и прогнозу на 2024–2031 гг.</t>
  </si>
  <si>
    <t>Размер мирового рынка фертигации и химизации по типу вложения (удобрения, инсектициды, фунгициды, гербициды), по применению (сельскохозяйственное орошение, ландшафтное орошение, орошение теплиц), по типу орошения (дождевание, капельное орошение), по географическому охвату и прогнозу</t>
  </si>
  <si>
    <t>Размер рынка добавок к удобрениям по функциям (противоспекающие агенты, пеногасители), по применению (аммиачная селитра, мочевина, моноаммонийфосфат (МАФ)), по географическому охвату и прогнозу</t>
  </si>
  <si>
    <t>Размер мирового рынка жидких удобрений по типу продукта (азотные удобрения, фосфорные удобрения, калийные удобрения, удобрения на основе микроэлементов), по применению (внесение на листья, фертигация, внесение в почву), по типу сельскохозяйственной культуры (фрукты и овощи, зерновые, газон и декоративные растения), по географическому охвату и прогнозу</t>
  </si>
  <si>
    <t>Размер мирового рынка небелкового азота по типу (мочевина, аммиак, биурет), по форме (сухой, жидкий), по животноводству (свиньи, птица, молочный скот), по географическому охвату и прогнозу</t>
  </si>
  <si>
    <t>Размер мирового рынка средств для увлажнения почвы по форме, по конечному продукту, по применению, по географическому охвату и прогнозу</t>
  </si>
  <si>
    <t>Рынок специальных кормовых добавок по функциям (контроль микотоксинов, здоровье кишечника и пищеварительная эффективность), типу (минералы, связующие вещества и подкислители), форме (сухие, жидкие) и региону на 2024–2031 гг.</t>
  </si>
  <si>
    <t>Размер мирового рынка заменителей сахара по типу заменителя (искусственные подсластители, натуральные подсластители, высокоинтенсивные подсластители, низкоинтенсивные подсластители), по применению (продукты питания и напитки, фармацевтика, средства личной гигиены), по географическому охвату и прогнозу</t>
  </si>
  <si>
    <t>Размер рынка бета-глюкана по источнику (зерновые, дрожжи, грибы), по типу (растворимый, нерастворимый), по применению (продукты питания и напитки, пищевые добавки для здоровья и диеты, косметика), по географическому охвату и прогнозу</t>
  </si>
  <si>
    <t>Размер мирового рынка пищевых аминокислот по типу (L-глутамат, L-лизин, L-лейцин, L-изолейцин), по источнику (растительного, животного происхождения, синтетические), по применению (пищевые добавки, продукты питания и напитки, корма для животных), по географическому охвату и прогнозу</t>
  </si>
  <si>
    <t>Рынок улучшителей хлеба по типу улучшителя (эмульгаторы, ферменты, окислители, восстановители), применению (хлеб, булочки и рулеты, торты и пирожные, основы для пиццы), форме (порошок, жидкость, гранулы), региону на 2024–2031 гг.</t>
  </si>
  <si>
    <t>Размер мирового рынка полиольных подсластителей по продукту (сорбит, эритрит), по форме (порошок, жидкость), по функции (ароматизаторы или подсластители, наполнители), по применению (хлебопекарные и кондитерские изделия, напитки), по географическому охвату и прогнозу</t>
  </si>
  <si>
    <t>Размер мирового рынка сельскохозяйственных адъювантов по типу (активирующие адъюванты, полезные адъюванты, адъюванты совместимости, агенты контроля сноса, буферные агенты), по типу сельскохозяйственной культуры (зерновые и злаковые, масличные семена и бобовые, фрукты и овощи, специальные культуры), по формуле (жидкие адъюванты, сухие адъюванты, водорастворимые адъюванты, адъюванты на масляной основе), по географическому охвату и прогнозу</t>
  </si>
  <si>
    <t>Рынок сельскохозяйственных биопрепаратов по конечному пользователю (государственные учреждения, производители биопродуктов), по продукту (биоудобрения, биопестициды, биостимуляторы), по применению (регулирование, поддержка на местах, аналитика) и региону на 2024–2031 гг.</t>
  </si>
  <si>
    <t>Рынок сельскохозяйственных хелатов по типу (ЭДТА (этилендиаминтетрауксусная кислота), ИДГА (иминодиянтарная кислота)), типу культуры (зерновые и зерновые, фрукты и овощи), применению (внесение в почву, фертигация) и региону на 2024–2031 гг.</t>
  </si>
  <si>
    <t>Размер мирового рынка сельскохозяйственных ферментов по типу ферментов, по применению, по типу сельскохозяйственной культуры, по географическому охвату и прогнозу</t>
  </si>
  <si>
    <t>Размер мирового рынка сельскохозяйственных фумигантов по типу, применению, форме, географическому охвату и прогнозу</t>
  </si>
  <si>
    <t>Рынок сельскохозяйственных инокулянтов по типу (биоудобрения, биостимуляторы и биопестициды), по микроорганизмам (ризобактерии, микоризные грибы и азотфиксирующие бактерии), по типу сельскохозяйственной культуры (зерновые и зерновые, масличные и бобовые, фрукты и овощи), по географическому охвату и прогнозу</t>
  </si>
  <si>
    <t>Размер мирового рынка сельскохозяйственных микробиологических препаратов По типу (бактерии, простейшие, вирусы, грибки), По типу сельскохозяйственной культуры (зерновые и злаковые, бобовые и масличные семена, овощи и бобовые), По функции (защита растений, улучшение почвы), По формуле (жидкие, сухие), По способу применения (обработка семян, обработка почвы, опрыскивание листьев), По географическому охвату и прогнозу</t>
  </si>
  <si>
    <t>Размер рынка сельскохозяйственных микроэлементов по типу (марганец, цинк, бор, медь, молибден), по форме (хелатированные, нехелатированные), по применению (внесение в почву, фертигация, опрыскивание листьев), по географическому охвату и прогнозу</t>
  </si>
  <si>
    <t>Объем рынка аквакормов по добавкам (витамины, антиоксиданты, аминокислоты, ферменты), по конечному потреблению (рыба, моллюски, ракообразные) и региону в 2024–2031 гг.</t>
  </si>
  <si>
    <t>Размер мирового рынка полезных насекомых по типу (паразитоиды, опылители, патогены), по применению (выращивание сельскохозяйственных культур, защита сельскохозяйственных культур), по географическому охвату и прогнозу</t>
  </si>
  <si>
    <t>Размер мирового рынка биогербицидов по источнику, способу действия, методу применения, географическому охвату и прогнозу</t>
  </si>
  <si>
    <t>Размер мирового рынка биоинсектицидов по источнику (микробы, растения), по применению (зерновые, масличные и бобовые, фрукты и овощи), по типу сельскохозяйственной культуры (опрыскивание листьев, обработка почвы, обработка семян), по географическому охвату и прогнозу</t>
  </si>
  <si>
    <t>Размер мирового рынка бионематицидов по типу (микробные, биохимические), по применению (опрыскивание листьев, обработка почвы), по типу сельскохозяйственной культуры (хлопок, кукуруза), по географическому охвату и прогнозу</t>
  </si>
  <si>
    <t>Объем рынка биостимуляторов по активному ингредиенту (гуминовые вещества, микробные добавки, экстракты морских водорослей), по способу применения (обработка семян, обработка почвы, внекорневая обработка), по типу сельскохозяйственной культуры (газоны и декоративные растения, фрукты и овощи, пропашные культуры), по форме (жидкие и сухие) и региону на 2024–2031 гг.</t>
  </si>
  <si>
    <t>Размер мирового рынка кормов для крупного рогатого скота и кормовых добавок по типу ингредиента, по применению, по географическому охвату и прогнозу</t>
  </si>
  <si>
    <t>Размер мирового рынка комплексных удобрений по типу удобрения (азотно-фосфорно-калийные (NPK) удобрения, смеси NPK, комплексные удобрения), по типу сельскохозяйственной культуры (зерновые и зерновые, фрукты и овощи, масличные и бобовые), по содержанию питательных веществ (макроэлементы, микроэлементы), по географическому охвату и прогнозу</t>
  </si>
  <si>
    <t>Размер мирового рынка сухого помола по конечному продукту (этанол, DDGS), по применению (топливо, корм), по источнику (желтая кукуруза, белая кукуруза), по географическому охвату и прогнозу</t>
  </si>
  <si>
    <t>Размер мирового рынка подкислителей кормов по типу (пропионовые кислоты, муравьиные кислоты, фумаровые кислоты), по форме (смеси подкислителей, подкислители с одним компонентом), по поголовью скота (птица, свиньи, крупный рогатый скот, водные животные), по географическому охвату и прогнозу</t>
  </si>
  <si>
    <t>Рынок кормовых добавок по типу (аминокислоты, фосфат), форме (жидкая, сухая), животноводству (жвачные, птица) и региону на 2024–2031 гг.</t>
  </si>
  <si>
    <t>Рынок кормовых ферментов по типу продукта (фитаза, карбогидраза, протеаза), по форме (жидкая, сухая), по поголовью скота (жвачные, птица, свиньи, водные животные), по источнику (микроорганизм, растение, животное) и региону на 2024–2031 гг.</t>
  </si>
  <si>
    <t>Размер мирового рынка кормовых ароматизаторов и подсластителей по типу, поголовью скота, по источнику, по географическому охвату и прогноз</t>
  </si>
  <si>
    <t>Размер мирового рынка связывателей и модификаторов микотоксинов в кормах по типу (связыватели, модификаторы), по поголовью скота (жвачные, водные животные), по источнику (органические, неорганические), по географическому охвату и прогнозу</t>
  </si>
  <si>
    <t>Размер мирового рынка кормовых фитогеников по типу продукта, по поголовью скота, по функции, по географическому охвату и прогноз</t>
  </si>
  <si>
    <t>Размер мирового рынка тестирования пищевых аллергенов по технологиям (иммуноанализ, полимеразная цепная реакция, биосенсоры), по источникам (молоко, пшеница, яйца), по тестируемым продуктам питания (молочные продукты, хлебобулочные и кондитерские изделия, мясо и птица), по географическому охвату и прогнозу</t>
  </si>
  <si>
    <t>Размер мирового рынка тестирования подлинности пищевых продуктов по технологии, по целевому тестированию, по типу тестирования, по географическому охвату и прогнозу</t>
  </si>
  <si>
    <t>Размер рынка тестирования пищевых патогенов по типу патогена (кишечная палочка, сальмонелла, кампилобактер, листерия), по технологии (традиционная, быстрая), по категории продуктов питания (мясо и птица, молочные продукты, обработанные продукты, фрукты и овощи, зерновые), по географическому охвату и прогнозу</t>
  </si>
  <si>
    <t>Размер рынка семян кормовых культур по типу (люцерна, клевер, райграс), животноводству (птица, крупный рогатый скот, свиньи), виду (бобовые, злаки), происхождению (органические и неорганические) и региону в 2024–2031 гг.</t>
  </si>
  <si>
    <t>Размер мирового рынка анализа зерна по целевым показателям (патогены, пестициды), по технологии (традиционная, быстрая), по типу зерна (зерновые, масличные), по конечному использованию (продукты питания, корма), по компоненту (инструменты, расходные материалы и реагенты), по географическому охвату и прогнозу</t>
  </si>
  <si>
    <t>Размер мирового рынка гидропоники по типу (агрегационные системы, жидкостные системы), по типу сельскохозяйственной культуры (овощи, фрукты, цветы), по оборудованию (HVAC, светодиодные светильники для выращивания растений, системы орошения), по географическому охвату и прогнозу</t>
  </si>
  <si>
    <t>Размер мирового рынка регуляторов роста насекомых по типу, применению, форме, географическому охвату и прогнозу</t>
  </si>
  <si>
    <t>Размер мирового рынка инсектицидов для обработки семян по типу (химические и биологические), по применению (протравливание семян, покрытие семян, дражирование семян), по типу сельскохозяйственной культуры (масличные и зерновые, овощи и фрукты), по географическому охвату и прогнозу</t>
  </si>
  <si>
    <t>Размер мирового рынка жидких кормовых добавок по типу (минералы, витамины, белки), по источнику (кукуруза, мочевина, патока), по поголовью скота (жвачные животные, свиньи, птица, аквакультура), по географическому охвату и прогнозу</t>
  </si>
  <si>
    <t>Размер мирового рынка искусственных почв (смесей и миксов) по типу, применению, географическому охвату и прогнозу</t>
  </si>
  <si>
    <t>Объем мирового рынка тестирования видов мяса по видам, технологиям, формам, географическому охвату и прогноз</t>
  </si>
  <si>
    <t>Размер мирового рынка микробиологического тестирования воды по типу патогена, по типу, по отраслям, по географическому охвату и прогнозу</t>
  </si>
  <si>
    <t>Размер мирового рынка систем микроорошения По типу (микроразбрызгиватель, капельный полив) По культуре (полевые культуры, плантационные культуры, виноградники) По конечным пользователям (фермеры, промышленные потребители) По компоненту (фильтры, капельные излучатели, микрораспылители, ирригационные клапаны) По географическому охвату и прогнозу</t>
  </si>
  <si>
    <t>Размер мирового рынка заменителей молока по типу (лечебные, нелечебные), по поголовью скота (жвачные, свиньи), по источнику (на основе молока, не на основе молока, смешанные), по форме (на основе молока, не на основе молока, смешанные), по географическому охвату и прогнозу</t>
  </si>
  <si>
    <t>Размер мирового рынка моллюскоцидов по типу продукта (химические моллюскоциды, биологические моллюскоциды), по применению (пеллеты и гранулы, жидкие составы), по отраслям конечного потребителя (сельское хозяйство, садоводство, огородничество и домашнее использование), по географическому охвату и прогнозу</t>
  </si>
  <si>
    <t>Размер мирового рынка мульчирующих пленок по типу (прозрачная, черная), по применению (сельскохозяйственные фермы, садоводство), по элементу (LLDPE, LDPE), по географическому охвату и прогнозу</t>
  </si>
  <si>
    <t>Размер мирового рынка тестирования микотоксинов по типу (афлатоксины, патулин), по технологии (высокоэффективная жидкостная хроматография, ЖХ-МС/ГХ-МС), по тестируемым продуктам питания и кормам (продукты питания, корма), по географическому охвату и прогнозу</t>
  </si>
  <si>
    <t>Рынок органических удобрений по источнику (минеральные, растительные, животные), типу культуры (зерновые, овощи и фрукты), форме (жидкие, сухие) и региону на 2024–2031 гг.</t>
  </si>
  <si>
    <t>Размер мирового рынка тестирования упаковки по типу материала (стекло, пластик), по технологии (физические испытания, спектроскопия и фотометрия), по отраслям (продукты питания и напитки, агрохимикаты), по географическому охвату и прогнозу</t>
  </si>
  <si>
    <t>Размер рынка феромонов по типу (пол, агрегация, сигнализация, след), по применению (сельское хозяйство, здоровье животных, косметика и парфюмерия, исследования и разработки), по источнику (насекомые, растения, животные, синтетические), по географическому охвату и прогнозу.</t>
  </si>
  <si>
    <t>Размер мирового рынка посевного оборудования по типу (сеялки, пневматические сеялки, рядовые сеялки), по конструкции (автоматические, механические), по типу культуры (зерновые и злаковые, бобовые и масличные культуры, овощи и фрукты), по географическому охвату и прогнозу</t>
  </si>
  <si>
    <t>Размер рынка калийных удобрений по типу (хлорид калия, сульфат калия (SOP), нитрат калия), по типу сельскохозяйственной культуры (зерновые, масличные и бобовые, фрукты и овощи), по способу внесения (разбросное, внекорневое, фертигация), по форме (твердое, жидкое), по географическому охвату и прогнозу</t>
  </si>
  <si>
    <t>Размер мирового рынка рефрижераторного транспорта по типу продукции (охлажденные продукты, замороженные продукты), по виду транспорта (автомобильный транспорт, морской транспорт, железнодорожный транспорт), по технологии (криогенные системы, системы компрессии пара), по температуре (однотемпературные, многотемпературные), по географическому охвату и прогнозу</t>
  </si>
  <si>
    <t>Размер мирового рынка материалов для покрытия семян по добавкам (полимеры, красители), по типу сельскохозяйственной культуры (зерновые и зерновые, овощи), по процессу (пленочное покрытие, инкрустация), по географическому охвату и прогнозу</t>
  </si>
  <si>
    <t>Размер мирового рынка фунгицидов для обработки семян по типу сельскохозяйственной культуры (зерновые и злаковые, бобовые и масличные), по типу (синтетические и биологические), по методу применения (протравливание семян, покрытие семян), по форме (жидкие и порошкообразные), по географическому охвату и прогнозу</t>
  </si>
  <si>
    <t>Рынок почвенных кондиционеров по продукту (натуральные, синтетические), растворимости (водорастворимые, гидрогели), типу почвы (суглинок, песок, торф, ил, глина), типу культуры (зерновые, масличные и бобовые, фрукты и овощи) и региону на 2024–2031 гг.</t>
  </si>
  <si>
    <t>Размер мирового рынка систем дождевания по мобильности (стационарные, буксируемые), по типу (системы бокового орошения, системы кругового орошения), по географическому охвату и прогнозу</t>
  </si>
  <si>
    <t>Размер мирового рынка стартовых кормов по типу (лечебные и нелечебные), по ингредиентам (пшеница и кукуруза), по поголовью скота (жвачные и свиньи), по форме (гранулы и крошка), по географическому охвату и прогнозу</t>
  </si>
  <si>
    <t>Размер рынка серных удобрений по типу сельскохозяйственной культуры (зерновые, масличные и бобовые, фрукты и овощи), по типу серных удобрений (сульфатные удобрения, элементарная сера, жидкие серные удобрения), по способу внесения (внесение в почву, опрыскивание листьев, фертигация), по географическому охвату и прогнозу</t>
  </si>
  <si>
    <t>Размер рынка средств борьбы с термитами по типу метода борьбы (химический контроль, физический и механический контроль, биологический контроль), области применения (жилой фонд, промышленность, сельское хозяйство), отрасли конечного использования (услуги по борьбе с вредителями, строительная промышленность, лесное и сельское хозяйство) и региону в 2024–2031 гг.</t>
  </si>
  <si>
    <t>Размер мирового рынка текстильной пряжи по источнику (животное, растение), по типу (натуральный, искусственный), по применению (одежда, домашний текстиль), по географическому охвату и прогнозу</t>
  </si>
  <si>
    <t>Размер мирового рынка микроэлементов в кормах по домашнему скоту (свиньи, жвачные животные), по типу (цинк, железо), по хелатам (протеинаты, аминокислоты), по географическому охвату и прогнозу</t>
  </si>
  <si>
    <t>Размер мирового рынка защиты газона по типу решения для защиты газона, по области применения, по составу материала, по географическому охвату и прогнозу</t>
  </si>
  <si>
    <t>Размер мирового рынка тестирования и анализа воды по типу (портативный, ручной, настольный), по типу продукта (измеритель pH, измеритель растворенного кислорода, измеритель мутности), по применению (промышленность, лаборатория, правительство, окружающая среда), по географическому охвату и прогнозу</t>
  </si>
  <si>
    <t>Размер мирового рынка спортивного питания по типу продукта (протеиновые порошки, спортивные напитки, энергетические батончики и гели, спортивные добавки, продукты для замены пищи, витамины и минералы), по демографическим данным конечного потребителя (спортсмены, бодибилдеры и любители фитнеса, любители активного отдыха), по каналу сбыта (интернет-магазины, традиционные магазины, фитнес-центры и спортзалы, специализированные магазины), по географическому охвату и прогнозу</t>
  </si>
  <si>
    <t>Размер мирового рынка бронзы по типу, по применению, по отраслям конечного потребителя, по географическому охвату и прогнозу</t>
  </si>
  <si>
    <t>Размер мирового рынка чиллеров По мощности охлаждения (низкая мощность (до 100 тонн), средняя мощность (100–350 тонн) и высокая мощность (более 350 тонн)), По типу конденсатора (чиллеры с воздушным и водяным охлаждением), По области применения (HVAC (отопление, вентиляция и кондиционирование воздуха), Промышленное охлаждение, Медицинские учреждения и Системы централизованного холодоснабжения), По географическому охвату и прогнозу</t>
  </si>
  <si>
    <t>Размер мирового рынка экономайзеров по типу, по применению, по отраслям конечного использования, по географическому охвату и прогнозу</t>
  </si>
  <si>
    <t>Размер мирового рынка котлов с блочным котлом по типу (водотрубные котлы, жаротрубные котлы), по отраслям конечного потребления (продукты питания и напитки, нефть и газ), по топливу (нефть, биомасса), по конструкции (котлы с блочным котлом типа D, котлы с блочным котлом типа O), по географическому охвату и прогнозу</t>
  </si>
  <si>
    <t>Размер рынка систем управления лабораторной информацией (LIMS) по компонентам (программное обеспечение, услуги), по типу продукта (интегрированная LIMS, автономная LIMS), по отраслям конечного пользователя (фармацевтика и биотехнологии, лаборатории клинической диагностики, лаборатории испытаний окружающей среды, продукты питания и напитки, химическая и нефтехимическая промышленность), по географическому охвату и прогнозу</t>
  </si>
  <si>
    <t>Размер рынка глобальной лабораторной информационной системы (ЛИС) по типу, компоненту, применению, географическому охвату и прогнозу</t>
  </si>
  <si>
    <t>Размер мирового рынка снижения и управления весом по типу продукта (диета, оборудование, услуги), по конечному пользователю (дети, взрослые, пожилые люди, люди с определенными заболеваниями), а также по географическому охвату и прогнозу</t>
  </si>
  <si>
    <t>Размер мирового рынка услуг по стерилизации по видам продукции (инструменты для стерилизации влажным теплом, инструменты для стерилизации сухим теплом, инструменты для стерилизации ионизирующим излучением), по конечным пользователям (фармацевтическая промышленность, больницы и клиники, биотехнологические институты), по географическому охвату и прогнозу</t>
  </si>
  <si>
    <t>&lt;div class=""&gt;&lt;h2&gt;Размер и прогноз рынка металлической черепицы&lt;/h2&gt;&lt;p&gt;Размер рынка металлической черепицы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 style="text-align: center;"&gt; &lt;/p&gt;&lt;div class="btn-wrap text-center" id="bnthid"&gt;&lt;label style="padding-right:5px;margin-bottom: 10px;"&gt;&lt;b&gt;Чтобы получить подробный анализ: &lt;noscript&gt;&lt;/noscript&gt; &lt;/b&gt;&lt;/label&gt;&lt;/div&gt;&lt;p&gt;&lt;/p&gt;&lt;h3&gt;Движущие силы мирового рынка металлической черепицы&lt;/h3&gt;&lt;p&gt;Движущие силы рынка металлической черепицы могут зависеть от различных факторов. Они могут включать:&lt;/p&gt;&lt;ul&gt;&lt;li&gt;&lt;strong&gt;Архитектурные тенденции:&lt;/strong&gt; Рынок металлической плитки может быть обусловлен изменениями в архитектурных предпочтениях и стилях. Металлическая плитка становится все более популярной как для внутреннего, так и для наружного использования, поскольку современные и современные дизайны становятся все более заметными.&lt;/li&gt;&lt;li&gt;&lt;strong&gt;Развитие строительной отрасли:&lt;/strong&gt; Спрос на металлическую плитку и другие строительные материалы подпитывается ростом строительной отрасли, особенно в развивающихся странах. Проекты, направленные на развитие инфраструктуры и урбанизации, являются факторами этого расширения.&lt;/li&gt;&lt;li&gt;&lt;strong&gt;Универсальность дизайна:&lt;/strong&gt; Металлическая плитка поставляется в различных цветах, текстурах и отделках, предоставляя дизайнерам почти безграничные возможности. Архитекторы, дизайнеры и домовладельцы, которые хотят создать отличительную и привлекательную среду, привлекают ее универсальность.&lt;/li&gt;&lt;li&gt;&lt;strong&gt;Долговечность и долговечность:&lt;/strong&gt; Благодаря своей репутации долговечности и прочности металлическая плитка является популярным вариантом как для коммерческих, так и для жилых помещений. Их растущая популярность отчасти объясняется их устойчивостью к пятнам, влаге и износу.&lt;/li&gt;&lt;li&gt;&lt;strong&gt;Технологические разработки:&lt;/strong&gt; Новые изделия из металлической черепицы с улучшенными качествами, такими как большая прочность, гибкость и простота установки, были разработаны в результате достижений в производственных технологиях. Благодаря этим разработкам рынок растет, поскольку находят все больше применений для металлической черепицы.&lt;/li&gt;&lt;li&gt;&lt;strong&gt;Проблемы устойчивости:&lt;/strong&gt; На рынок металлической черепицы влияет растущее экологическое сознание, а также растущий спрос на экологически чистые строительные материалы. В ответ на это производители запускают экологически чистые продукты, полученные из переработанных материалов или использующие экологически чистые технологии производства.&lt;/li&gt;&lt;li&gt;&lt;strong&gt;Спрос в сегменте роскоши:&lt;/strong&gt; Благодаря своему превосходному качеству и визуальной привлекательности металлическая черепица часто ассоциируется с роскошью и высококлассным дизайном. Рынок растет из-за спроса со стороны категории роскоши, которая включает в себя элитные дома, отели и курорты. Это особенно актуально для дорогостоящих продуктов.&lt;/li&gt;&lt;li&gt;&lt;strong&gt;Региональные экономические факторы:&lt;/strong&gt; Спрос на металлическую черепицу в значительной степени формируется региональными экономическими факторами, такими как рост ВВП, уровень располагаемого дохода и тенденции потребительских расходов. Спрос на металлическую черепицу увеличивается за счет инвестиций в проекты по строительству и реконструкции, которые подпитываются экономической стабильностью и растущим уровнем жизни.&lt;/li&gt;&lt;li&gt;&lt;strong&gt;Маркетинг и продвижение:&lt;/strong&gt; Производители и дистрибьюторы могут влиять на предпочтения потребителей и повышать спрос на металлическую черепицу, реализуя эффективные маркетинговые стратегии и рекламные мероприятия. Продажи можно увеличить за счет целевых рекламных кампаний, инноваций в продукции и брендинга.&lt;/li&gt;&lt;li&gt;&lt;strong&gt;Нормативная среда:&lt;/strong&gt; Изменения стандартов, законов и постановлений, касающихся строительных материалов и экологически чистых методов строительства, могут оказать влияние на рынок металлической черепицы. Производители могут быть вынуждены повышать экологические показатели и качество продукции, чтобы соответствовать требованиям и получать сертификаты.&lt;/li&gt;&lt;/ul&gt;&lt;h3&gt;Ограничения на мировом рынке металлической плитки&lt;/h3&gt;&lt;p&gt;Несколько факторов могут выступать в качестве ограничений или проблем для рынка металлической плитки. К ним могут относиться:&lt;/p&gt;&lt;ul&gt;&lt;li&gt;&lt;strong&gt;Стоимость:&lt;/strong&gt; По сравнению с другими материалами для плитки, такими как керамика или фарфор, металлическая плитка может быть более дорогой. Это может снизить ее рыночную привлекательность, особенно в регионах или среди групп с низким доходом.&lt;/li&gt;&lt;li&gt;&lt;strong&gt;Сложность установки:&lt;/strong&gt; Установка металлической плитки часто требует особых методов и оборудования, что увеличивает расходы на установку и может отпугнуть некоторых клиентов от ее выбора.&lt;/li&gt;&lt;li&gt;&lt;strong&gt;Ограниченные варианты дизайна:&lt;/strong&gt; Хотя металлическая плитка имеет отличительный вид, не все схемы дизайна будут хорошо с ней работать. Рынок металлической плитки может быть ограничен потребителями, которые предпочитают более традиционные материалы или стили.&lt;/li&gt;&lt;li&gt;&lt;strong&gt;Проблемы долговечности:&lt;/strong&gt; долговечность металлической плитки может быть проблемой, особенно в местах с высокой проходимостью или местах, где распространены влажность и коррозия. Это может оттолкнуть потенциальных покупателей, которые ценят долговечность при выборе плитки.&lt;/li&gt;&lt;li&gt;&lt;strong&gt;Требования к обслуживанию:&lt;/strong&gt; чтобы сохранить эстетическую привлекательность металлической плитки и избежать коррозии или потускнения, ей может потребоваться пройти специальные процедуры обслуживания. Возможно, клиенты, которым нравятся материалы, не требующие особого ухода, не выберут металлическую плитку.&lt;/li&gt;&lt;li&gt;&lt;strong&gt;Ощущение холода:&lt;/strong&gt; некоторым клиентам металлическая плитка может не понравиться, особенно тем, кто ищет более уютную или теплую атмосферу в своих жилых помещениях. Металлическая плитка может создавать ощущение холода или промышленной стерильности.&lt;/li&gt;&lt;li&gt;&lt;strong&gt;Экологические соображения:&lt;/strong&gt; Особенно у экологически сознательных клиентов опасения относительно того, как металлическая плитка может повлиять на окружающую среду во время производства и во время утилизации или переработки, могут повлиять на решения о покупке.&lt;/li&gt;&lt;/ul&gt;&lt;h3&gt;Анализ сегментации мирового рынка металлической плитки&lt;/h3&gt;&lt;p&gt;Мировой рынок металлической плитки сегментирован на основе материала, применения, отрасли конечного пользователя и географии.&lt;/p&gt;&lt;h3&gt;&lt;/h3&gt;&lt;h3&gt;Рынок металлической плитки по материалу&lt;/h3&gt;&lt;ul&gt;&lt;li&gt;&lt;strong&gt;Плитка из нержавеющей стали:&lt;/strong&gt; Эта плитка отличается прочностью, устойчивостью к коррозии и современной эстетикой, что делает ее подходящей для различных применений, включая кухни, ванные комнаты и коммерческие помещения.&lt;/li&gt;&lt;li&gt;&lt;strong&gt;Алюминиевая плитка:&lt;/strong&gt; Легкая и универсальная алюминиевая плитка популярна как для внутреннего, так и для наружного использования благодаря своей способности противостоять погодным условиям и отражающей способности. свойства.&lt;/li&gt;&lt;li&gt;&lt;strong&gt;Медная плитка:&lt;/strong&gt; известная своей теплой деревенской привлекательностью, медная плитка добавляет интерьеру нотку элегантности. Они часто используются на кухнях, фартуках и акцентных стенах.&lt;/li&gt;&lt;/ul&gt;&lt;h3&gt;Рынок металлической плитки, по применению&lt;/h3&gt;&lt;ul&gt;&lt;li&gt;&lt;strong&gt;Полы:&lt;/strong&gt; Металлическая плитка может использоваться в качестве напольного покрытия в жилых, коммерческих и промышленных помещениях, обеспечивая долговечную и визуально привлекательную альтернативу традиционным вариантам напольного покрытия.&lt;/li&gt;&lt;li&gt;&lt;strong&gt;Облицовка стен:&lt;/strong&gt; Металлическая плитка обычно используется для облицовки стен как внутри, так и снаружи помещений, добавляя текстуру, глубину и визуальный интерес пространствам.&lt;/li&gt;&lt;li&gt;&lt;strong&gt;Фаршруты:&lt;/strong&gt; На кухнях и в ванных комнатах металлическая плитка часто используется в качестве фартуков для защиты стен от брызг и пролитой жидкости, а также является декоративным элементом дизайна.&lt;/li&gt;&lt;li&gt;&lt;strong&gt;Столешницы:&lt;/strong&gt; Некоторые виды металлической плитки подходят для использования в качестве столешниц, обеспечивая элегантный и современный вид, который дополняет современный дизайн кухни и ванной комнаты.&lt;/li&gt;&lt;/ul&gt;&lt;h3&gt;Рынок металлической плитки, по Отрасль конечного пользователя&lt;/h3&gt;&lt;ul&gt;&lt;li&gt;&lt;strong&gt;Жилая:&lt;/strong&gt; домовладельцы используют металлическую плитку для улучшения эстетики своих жилых помещений, добавляя нотку роскоши и изысканности интерьерам и экстерьерам.&lt;/li&gt;&lt;li&gt;&lt;strong&gt;Коммерческая:&lt;/strong&gt; металлическая плитка широко используется в коммерческих помещениях, таких как отели, рестораны, розничные магазины и офисные здания, где она вносит свой вклад в общую атмосферу и брендинг пространства.&lt;/li&gt;&lt;li&gt;&lt;strong&gt;Промышленная:&lt;/strong&gt; в промышленных условиях металлическая плитка может использоваться для напольных покрытий, облицовки стен и других применений, требующих долговечности, химической стойкости и простоты обслуживания.&lt;/li&gt;&lt;/ul&gt;&lt;h3&gt;Рынок металлической плитки по географии&lt;/h3&gt;&lt;ul&gt;&lt;li&gt;&lt;strong&gt;Северная Америка:&lt;/strong&gt; рыночные условия и спрос в Соединенных Штатах, Канаде и Мексике.&lt;/li&gt;&lt;li&gt;&lt;strong&gt;Европа:&lt;/strong&gt; анализ рынка металлической плитки в Европе страны.&lt;/li&gt;&lt;li&gt;&lt;strong&gt;Азиатско-Тихоокеанский регион:&lt;/strong&gt; особое внимание уделяется таким странам, как Китай, Индия, Япония, Южная Корея и другим.&lt;/li&gt;&lt;li&gt;&lt;strong&gt;Ближний Восток и Африка:&lt;/strong&gt; изучение динамики рынка в регионах Ближнего Востока и Африки.&lt;/li&gt;&lt;li&gt;&lt;strong&gt;Латинская Америка:&lt;/strong&gt; освещение тенденций рынка и событий в странах Латинской Америки.&lt;/li&gt;&lt;/ul&gt;&lt;h3&gt;Ключевые игроки&lt;/h3&gt;&lt;p&gt;Основными игроками на рынке металлочерепицы являются:&lt;/p&gt;&lt;ul&gt;&lt;li&gt; Vanael&lt;/li&gt;&lt;li&gt; Apex Tiles&lt;/li&gt;&lt;li&gt; Met-Tile&lt;/li&gt;&lt;li&gt; CertainTeed&lt;/li&gt;&lt;li&gt; Metrotile&lt;/li&gt;&lt;li&gt; Gerard Roofs&lt;/li&gt;&lt;li&gt; Roser Co., Ltd.&lt;/li&gt;&lt;li&gt; Tilcor Roofing Systems&lt;/li&gt;&lt;li&gt; Headwaters, Inc.&lt;/li&gt;&lt;li&gt; Decra Roof Systems&lt;/li&gt;&lt;li&gt; Fortiza Roofing Systems&lt;/li&gt;&lt;li&gt;Kingspan&lt;/li&gt;&lt;li&gt;ATAS International&lt;/li&gt;&lt;li&gt;Interlock Roofing&lt;/li&gt;&lt;/ul&gt;&lt;h3&gt;Область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ПЕРИОД&lt;/td&gt;&lt;td&gt;&lt;p&gt;2024-2031&lt;/p&gt;&lt;/td&gt;&lt;/tr&gt;&lt;tr&gt;&lt;td&gt;ИСТОРИЧЕСКИЙ ПЕРИОД&lt;/td&gt;&lt;td&gt;&lt;p&gt;2020-2022&lt;/p&gt;&lt;/td&gt;&lt;/tr&gt;&lt;tr&gt;&lt;td&gt;ОСОБЕННОСТИ КЛЮЧЕВЫХ КОМПАНИЙ&lt;/td&gt;&lt;td&gt;&lt;p&gt;Vanael, Apex Tiles, Met-Tile, CertainTeed, Metrotile, Roser Co., Ltd., Tilcor Roofing Systems, Headwaters, Inc., Decra Roof Systems, Kingspan.&lt;/p&gt;&lt;/td&gt;&lt;/tr&gt;&lt;tr&gt;&lt;td&gt;ОХВАЧЕННЫЕ СЕГМЕНТЫ&lt;/td&gt;&lt;td&gt;&lt;p&gt;По материалу, по применению, по отраслям конечного пользователя и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class="-report-title"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 а также указание факторов,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класс="col-12 col-md-12"&gt;&lt;h2 класс="text-left -color-blue-dark"&gt;</t>
  </si>
  <si>
    <t>&lt;div class=""&gt;&lt;h2&gt;Размер и прогноз рынка технологий метаматериалов&lt;/h2&gt;&lt;p&gt;Размер рынка технологий метаматериалов оценивался в 1,4 млрд долларов США в 2024 году и, по прогнозам, достигнет 14,5 млрд долларов США к 2031 году&lt;/span&gt;&lt;/strong&gt;, увеличившись со &lt;span style="color: #993300;"&gt;&lt;strong&gt;CAGR&lt;/strong&gt; на &lt;strong&gt;37%&lt;/strong&gt;&lt;/span&gt; в течение прогнозируемого периода 2024-2031 годов.&lt;/p&gt;&lt;p style="background: white; vertical-align: baseline; margin: 0cm 0cm 11.25pt 0cm;"&gt;Растущая разработка продуктов на основе графена и растущее предпочтение повышению эффективности солнечных фотоэлектрических элементов являются некоторыми из факторов, которые, как ожидается, будут стимулировать рост рынка в течение прогнозируемого периода. Отчет о глобальном рынке метаматериальных технологий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метаматериальных технологий&lt;/h3&gt;&lt;p&gt;Метаматериал — это любой материал, который состоит из свойств, которые не встречаются в материалах естественного происхождения. Они изготавливаются из сборок нескольких элементов, изготовленных из композитных материалов, таких как металл и пластик. Материалы обычно располагаются в повторяющихся узорах в масштабах, которые меньше длин волн явлений, на которые они влияют. Метаматериалы получают свои свойства не от свойств этих базовых материалов, а от их новой разработанной структуры. Их точная форма, геометрия, размер, ориентация и расположение дают им их интеллектуальные свойства, способные манипулировать электромагнитными волнами, блокируя, поглощая, усиливая или изгибая волны.&lt;/p&gt;&lt;p&gt;Метаматериал обычно состоит из множества элементарных ячеек, каждая из которых имеет размер меньше длины волны, с которой он взаимодействует. Эти элементарные ячейки микроскопически построены из обычных материалов, таких как металлы и диэлектрики. Имеются некоторые примеры метаматериалов, имеющих отрицательный показатель хиральных метаматериалов, плазмонных метаматериалов и фотонных метаматериалов. Из-за своей субволновой природы метаматериалы, работающие на микроволновых частотах, имеют типичный размер элементарной ячейки в несколько нанометров. Для обычных материалов электромагнитные параметры, такие как магнитная проницаемость и электрическая диэлектрическая проницаемость, возникают из-за реакции атомов или молекул, составляющих материал, на прохождение электромагнитной волны. Метаматериалы представляют собой искусственно спроектированную структуру с исключительными свойствами материала. Они включают в себя ряд резонаторов, которые управляют электронными волнами.&lt;/p&gt;&lt;section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технологий метаматериалов&lt;/h3&gt;&lt;p&gt;Рост рынка технологий метаматериалов обусловлен ростом мобильных беспроводных систем связи, ростом спроса на антенны и радары, а также ростом числа высококвалифицированных исследователей. Спрос на антенны и радары увеличивается из-за растущих требований безопасности в оборонном секторе, и эти радары помогают обнаруживать любые препятствия в условиях плохой видимости. Обычные резонансные и широкополосные антенны постепенно заменяются антеннами из метаматериалов в беспроводной связи, поскольку последние могут использоваться в новых приложениях, таких как система радиочастотной идентификации.&lt;/p&gt;&lt;p&gt;Более того, увеличение капитальных вложений из частного и государственного секторов, рост технологических достижений и модернизация в технологии производства и рост научно-исследовательской деятельности предоставляют рынку возможности для роста. Растущее внимание к использованию технологий метаматериалов в различных секторах, таких как приложения для аэрокосмической обороны, и растущее внимание к использованию материалов в различных приложениях в области здравоохранения и биомедицины, а также для разработки решений пассивного радиационного охлаждения для электростанций, беспилотных летательных аппаратов с электронным сканированием и интеллектуальных антенн из метаматериалов для сетей 5G и спутников.&lt;/p&gt;&lt;p&gt;Однако рост стоимости производства метаматериалов и недостаточная осведомленность могут препятствовать росту рынка. Люди не знают о преимуществах и преимуществах технологий и продуктов из метаматериалов, что может отрицательно повлиять на рост рынка.&lt;/p&gt;&lt;h3&gt;Анализ сегментации мирового рынка технологий метаматериалов&lt;/h3&gt;&lt;p&gt;Глобальный рынок технологий метаматериалов сегментирован на основе продукта, применения, конечного пользователя и географии.&lt;/p&gt;&lt;p&gt;&lt;/p&gt;&lt;h3&gt;По продукту&lt;/h3&gt;&lt;p&gt;• Электромагнитный• Фотонный• Акустический• Другие&lt;/p&gt;&lt;p&gt;В зависимости от продукта рынок разделяется на электромагнитный, фотонный, акустический и другие. Электромагнитный сегмент занял самую большую долю рынка из-за растущего использования электромагнитного метаматериала для коммуникационных приложений, включая новые формы персональных спутников связи с поддержкой метаматериалов и радаров.&lt;/p&gt;&lt;h3&gt;По применению&lt;/h3&gt;&lt;p&gt;• Датчик• Антенна связи и радары• Медицинская визуализация• Другое&lt;/p&gt;&lt;p&gt;В зависимости от применения рынок разделяется на Датчик, Антенна связи и радары, Медицинская визуализация и другие. Сегмент антенн связи и радаров занял самую большую долю рынка из-за растущего спроса на антенны связи для таких приложений, как спутниковая связь, маршрутизатор Wi-Fi, радиолокационная связь и связь 5G.&lt;/p&gt;&lt;h3&gt;По конечному пользователю&lt;/h3&gt;&lt;p&gt;• Автомобильная промышленность• Авиакосмическая промышленность и оборона• Бытовая электроника• Другое&lt;/p&gt;&lt;p&gt;В зависимости от конечного пользователя рынок разделяется на Автомобильная промышленность, Авиакосмическая промышленность и оборона, Бытовая электроника и другие. Авиакосмическая промышленность и оборона Сегмент обороны занял самую высокую долю рынка из-за растущего внедрения устройств на основе метаматериалов, таких как антенны, защитные слои, ветровые стекла, устройства экранирования и маскировки ЭМС. Метаматериал на основе антенн может использоваться для защищенной связи в оборонной вертикали&lt;/p&gt;&lt;h3&gt;По географии&lt;/h3&gt;&lt;p&gt;• Северная Америка• Европа• Азиатско-Тихоокеанский регион• Остальной мир&lt;/p&gt;&lt;p&gt;На основе географии глобальный рынок технологий метаматериалов классифицируется на Северную Америку, Европу, Азиатско-Тихоокеанский регион и Остальной мир. Северная Америка заняла самую большую долю дохода и, как ожидается, сохранит лидерство в течение всего прогнозируемого периода из-за растущего спроса со стороны аэрокосмической и оборонной промышленности и щедрых грантов правительств США и Канады компаниям, занимающимся исследованиями в области радио- и микроволновых, оптических и акустических продуктов&lt;/p&gt;&lt;h3&gt;Ключевые игроки&lt;/h3&gt;&lt;p&gt;Отчет об исследовании «Глобальный рынок технологий метаматериалов» предоставит ценную информацию с акцентом на мировой рынок. Основными игроками на рынке являются &lt;em&gt;&lt;strong&gt;Luminus Devices Inc, Alight Technologies, Fianium, Fractal Antenna Systems, Inframat Corp, Opalux, Sandivk Material Technology, Nanosteel Company, Applied EM Inc и Colossal Storage Corp.&lt;/strong&gt;&lt;/em&gt;&lt;/p&gt;&lt;p&gt;Наш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их продуктов и SWOT-анализе. Раздел «Конкурентная среда» также включает ключевые стратегии развития, анализ доли рынка и рейтинга рынка вышеупомянутых игроков во всем мире.&lt;/p&gt;&lt;h3&gt;Ключевые события&lt;/h3&gt;&lt;p&gt;&lt;/p&gt;&lt;h4&gt;Партнерства, сотрудничество и соглашения&lt;/h4&gt;&lt;p&gt;• В июле 2020 года Metamaterial Technologies Inc. заключила партнерство с ADI Technologies, Inc. для доступа к рынкам обороны в США, Великобритании, Европе и Израиле. ADI Technologies предоставляет маркетинговые и консалтинговые услуги международным компаниям для продажи продуктов и услуг государственным организациям.&lt;/p&gt;&lt;h4&gt;Запуск и расширение продуктов&lt;/h4&gt;&lt;p&gt;• В августе 2020 года Kymeta получила финансирование в размере 85 миллионов долларов США под руководством Билла Гейтса с членами руководящей команды. Финансирование будет в основном использоваться для назначения ключевых руководителей, выпуска новых продуктов и развития рынка в сфере обороны, общественной безопасности и наземной мобильности.&lt;/p&gt;&lt;p&gt;• В октябре 2020 года Echodyne Inc запустила EchoGuard CR и RadarHub. EchoGuard CR обеспечивает высокопроизводительное активное управление лучом и возможности 3D-радара в городских и плотных условиях или в местах с ограниченными требованиями к дальности. RadarHub упрощает развертывание и управление несколькими радарами.&lt;/p&gt;&lt;p&gt;• В ноябре 2020 года корпорация Kymeta объявила о доступности KymetaTM u8 и Kymeta ConnectTM для государственных и коммерческих закупок. Эти продукты помогают компании предоставлять широкополосную спутниковую связь и сотовые сети для удовлетворения спроса на связь в движении.&lt;/p&gt;&lt;p&gt;• В ноябре 2020 года компания Metamterial Technologies Inc. начала прямые продажи через интернет-магазин. Первоначально компания продавала семейства продуктов metaOPTIX Holographic Film Notch Filters.&lt;/p&gt;&lt;h3&gt;Область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США)&lt;/p&gt;&lt;/td&gt;&lt;/tr&gt;&lt;tr&gt;&lt;td&gt;Ключевые компании&lt;/td&gt;&lt;td&gt;&lt;p&gt;Luminus Devices Inc, Alight Technologies, Fianium, Fractal Antenna Systems, Inframat Corp, Opalux, Sandivk Material Technology, Nanosteel Company, Applied EM Inc и Colossal Storage Corp.&lt;/p&gt;&lt;/td&gt;&lt;/tr&gt;&lt;tr&gt;&lt;td&gt;Охватываемые сегменты&lt;/td&gt;&lt;td&gt;&lt;ul&gt;&lt;li&gt;По продукту&lt;/li&gt;&lt;li&gt;По конечному пользователю&lt;/li&gt;&lt;li&gt;По применению&lt;/li&gt;&lt;li&gt;По географии&lt;/li&gt;&lt;/ul&gt;&lt;/td&gt;&lt;/tr&gt;&lt;tr&gt;&lt;td&gt;Область настройки&lt;/td&gt;&lt;td&gt;&lt;p&gt;Бесплатная настройка отчетов (эквивалентно до 4 рабочих дней аналитика) при покупке. Добавление или изменение страны, региона и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аналитика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в себя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</si>
  <si>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клея на основе метилметакрилата (ММА)&lt;/h2&gt;&lt;p&gt;Размер рынка клея на основе метилметакрилата (ММА) в 2024 году оценивался в 3,36 млрд долларов США и, по прогнозам, достигнет &lt;span style="color: #993300;"&gt;&lt;strong&gt;5,73 млрд долларов США к 2031 году&lt;/strong&gt;&lt;/span&gt;, растущий со &lt;span style="color: #993300;"&gt;&lt;strong&gt;CAGR в 7,38%&lt;/strong&gt;&lt;/span&gt; с 2024 по 2031 год.&lt;/p&gt;&lt;p&gt;Растущая потребность в легких, энергоэффективных и высокопроизводительных автомобилях является движущей силой индустрии клея на основе ММА. Одной из основных отраслей конечного использования клея на основе ММА является автомобилестроение, что требует разработки технологии склеивания, которая может соединять несовместимые материалы за разное время сборки. Металл является наиболее ценным субстратом и, как ожидается, продолжит управлять рынком в будущем. Отчет о мировом рынке клея на основе метилметакрилата (ММА)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клея на основе метилметакрилата (ММА)&lt;/h3&gt;&lt;p&gt;Клеи на основе метилметакрилата (ММА) представляют собой реактивные акриловые клеи с отвердителем и смолой. Как только вводится ММА, он достигает полной прочности сцепления. При комнатной температуре он быстро затвердевает. Также включены резиновые и дополнительные упрочняющие добавки. Примерами таких клеев являются ударопрочные, отслаивающие и сдвиговые клеи. Композиты, такие как ненасыщенный полиэфир, гелькоут, углеродное волокно и стекловолокно, виниловый эфир, эпоксидная смола и листовые формовочные компаунды, также используются с ними. Композиты, металлы и пластики — три категории, в которых классифицируется ММА. Коммерческие транспортные средства, морские суда, ветроэнергетика и общая сборка — это лишь некоторые из областей применения метилметакрилата. Большинство материалов подложки, включая металл, магниты, пластик, стекло, дерево и композитные материалы, можно склеивать с помощью клеев ММА, которые довольно устойчивы к плохим поверхностным условиям (например, загрязнению маслом). Они часто используются вместо сварки или клепки из-за их высокой прочности и могут обеспечить более широкий выбор материалов. Их можно использовать для склеивания несовместимых материалов, а также для улучшения эстетики конечного продукта. Встроенная система упрочнения резины обеспечивает гибкость, необходимую для работы с тепловым ударом и дифференциальным тепловым расширением и сжатием.&lt;/p&gt;&lt;p&gt;Клеи ММА состоят из двух частей: смолы и инициатора. Инициатор наносится кистью или распылением на одну поверхность, а смола — на другую. Реакция запускается, когда соединение закрывается и смола вступает в контакт с инициатором. Реакция является каталитической и несколько нечувствительна к количеству используемого инициатора, тогда как эпоксидные и полиуретановые клеи требуют тщательного смешивания в оптимальном соотношении смеси. Клеи ММА поставляются в картриджах со статическими смесительными насадками, которые можно использовать в пистолетах-дозаторах или автоматических системах дозирования. Эти продукты имеют дополнительное преимущество в том, что они могут заполнять зазоры. Их тиксотропная реология и легкая консистенция делают дозирование легким. Клеи ММА имеют значительно более высокую прочность на отслаивание и термостойкость, чем другие клеи. Более быстрое развитие прочности также означает, что детали можно использовать значительно раньше. Быстрое развитие прочности требуется в таких областях применения, как производство автобусов, где клей используется для соединения панелей или «оболочек», чтобы детали не приходилось зажимать часами, занимая ценное пространство мастерской. Однако они имеют более сильный запах, чем другие клеи (хотя запах довольно быстро выветривается). Они также горючи и могут быть более дорогими в доставке.&lt;/p&gt;&lt;section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данные, имеющие практическую ценность,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клея на основе метилметакрилата (ММА)&lt;/h3&gt;&lt;p&gt;Растущая потребность в легких, энергоэффективных и высокопроизводительных автомобилях является движущей силой индустрии клеев ММА. Автомобилестроение является одним из наиболее распространенных применений клеев ММА. Эти клеи играют важную роль в производстве автомобилей, поскольку они способны улучшать внешний вид автомобиля, а также снижать его вес, повышать топливную экономичность и снижать выбросы углерода. Ранее клеи использовались только для ламинирования, склеивания и сборки внутренних компонентов автомобиля. В настоящее время они разрабатываются для обеспечения соблюдения строгих экологических законов, призванных сократить выбросы углерода до минимума. Растущая потребность в легких, энергоэффективных и высокопроизводительных автомобилях является движущей силой индустрии клеев ММА. Автомобилестроение является одним из наиболее распространенных применений клеев ММА. Эти клеи играют важную роль в производстве автомобилей, поскольку они способны улучшать внешний вид транспортного средства, а также снижать его вес, повышать топливную экономичность и снижать выбросы углерода. Ранее клеи использовались только для ламинирования, склеивания и сборки внутренних компонентов транспортного средства. В настоящее время они разрабатываются для обеспечения соблюдения строгих экологических законов, направленных на снижение выбросов углерода до минимума. Использование клеев ММА повышает долговечность транспортного средства и снижает вес, а также экономит деньги. Эти клеи придают транспортным средствам большую жесткость и прочность, не влияя на езду.&lt;/p&gt;&lt;p&gt;Использование клеев ММА повышает долговечность транспортного средства и снижает вес, а также экономит деньги. Эти клеи придают автомобилям повышенную жесткость и прочность, не снижая комфорта пассажиров. Одним из основных факторов рынка клеев ММА является растущий спрос на клеи ММА со стороны автомобильной и транспортной промышленности. Из-за растущего использования сложных материалов в производстве компонентов существует спрос на технологию склеивания, которая может связывать различные материалы с настраиваемым временем сборки в автомобильной и транспортной промышленности. Металл является наиболее ценным субстратом и, как прогнозируется, продолжит доминировать на рынке в будущем. В прогнозируемый период Азиатско-Тихоокеанский регион, как ожидается, будет лидировать на мировом рынке клеев на основе метилметакрилата. Глобальный рынок клеев на основе метилметакрилата в Азиатско-Тихоокеанском регионе в первую очередь обусловлен высоким спросом со стороны автомобильной и транспортной, ветроэнергетической и морской отраслей конечного использования в этом регионе. Азиатско-Тихоокеанский регион также является домом для растущего мирового рынка клеев на основе метилметакрилата. Регион приобретает все большее значение как глобальный торговый и деловой центр. Из-за изменения базы производителей автомобилей в пользу развивающихся стран, вызванного экономическим спадом и насыщением в Европе и Северной Америке, Азиатско-Тихоокеанский регион стал ведущим производителем автомобилей. В Азиатско-Тихоокеанском регионе рост уровня доходов и легкий доступ к ресурсам являются движущими силами мирового рынка клеев на основе метилметакрилата.&lt;/p&gt;&lt;h3&gt;Анализ сегментации мирового рынка клеев на основе метилметакрилата (ММА)&lt;/h3&gt;&lt;p&gt;Мировой рынок клеев на основе метилметакрилата (ММА) сегментирован на основе продукта, области применения и географии.&lt;/p&gt;&lt;h3&gt;&lt;/h3&gt;&lt;h3&gt;Рынок клеев на основе метилметакрилата (ММА), по продуктам&lt;/h3&gt;&lt;p&gt;• Композиты• Металлы• Пластики&lt;/p&gt;&lt;p&gt;В зависимости от продукта рынок сегментируется на композиты, металлы и пластики. На рынке клея на основе метилметакрилата (ММА) доминировал сегмент композитных материалов Рост спроса на клеи на основе ММА для склеивания композитных компонентов, таких как бамперы, композитные баки, сиденья транспортных средств, дефлекторы, крыши, лопасти, конструкции внутренних панелей кузова и приборные панели автомобилей, автобусов, грузовиков, цистерн и рельсов, может быть связан с факторами.&lt;/p&gt;&lt;h3&gt;Рынок клея на основе метилметакрилата (ММА) по области применения&lt;/h3&gt;&lt;p&gt;• Коммерческие транспортные средства• Морские суда• Ветроэнергетика• Генеральная сборка&lt;/p&gt;&lt;p&gt;В зависимости от области применения рынок сегментирован на сегменты коммерческих транспортных средств, морских судов, ветроэнергетики и генеральной сборки. В течение прогнозируемого периода ожидается, что на долю коммерческого транспортного средства будет приходиться наибольшая доля рынка клея на основе метилметакрилата (ММА). Преимущество клеев на основе ММА заключается в том, что они способны склеивать материалы с различной прочностью и коэффициентами теплового расширения. Он равномерно распределяет напряжение по всей склеиваемой поверхности. Клеи MMA обладают большой усталостью, повышенной прочностью, выносливостью и ударопрочностью, при этом требуя незначительной подготовки поверхности или вообще не требуя ее.&lt;/p&gt;&lt;h3&gt;Рынок клея на основе метилметакрилата (MMA) по географии&lt;/h3&gt;&lt;p&gt;• Северная Америка• Европа• Азиатско-Тихоокеанский регион• Остальной мир&lt;/p&gt;&lt;p&gt;На основе регионального анализа глобальный рынок клея на основе метилметакрилата (MMA) классифицируется на Северную Америку, Европу, Азиатско-Тихоокеанский регион и Остальной мир. Ожидается, что в будущие годы самым быстрорастущим рынком для клея MMA станет Азиатско-Тихоокеанский регион. Спрос со стороны автомобильной и транспортной, ветроэнергетической и морской отраслей конечного использования стимулирует рынок в этом регионе. Одним из наиболее распространенных применений клея MMA в этом регионе является автомобильная и транспортная промышленность. Экономический рост региона Азиатско-Тихоокеанского региона, особенно в странах с развивающейся экономикой, таких как Индия, Тайвань, Индонезия, Малайзия, Таиланд и Вьетнам, способствует увеличению числа инфраструктурных проектов, что, вероятно, приведет к росту спроса на клеи ММА в строительной отрасли.&lt;/p&gt;&lt;h3&gt;Ключевые игроки&lt;/h3&gt;&lt;p&gt;Отчет об исследовании «Глобальный рынок клея на основе метилметакрилата (ММА)» предоставит ценную информацию с акцентом на мировой рынок. Основными игроками на рынке являются &lt;strong&gt;&lt;em&gt;Illinois Tool Works, Henkel, Scigrip, Arkema, Scott Bader, Lord, 3M, Huntsman, Cyber bond, Permabond и Parson Adhesive.&lt;/em&gt;&lt;/strong&gt;&lt;/p&gt;&lt;p&gt;Наш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 В декабре 2020 года бизнес Arkema по производству ПММА представляет собой полностью интегрированную операцию, которая начинается с производства метилметакрилата и заканчивается полиметилметакрилатом, который продается под известными торговыми марками Plexiglas® на американском континенте и Altuglas® в других странах.&lt;/p&gt;&lt;h3&gt;Область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исследования&lt;/td&gt;&lt;td&gt;&lt;p&gt;2021-2031&lt;/p&gt;&lt;/td&gt;&lt;/tr&gt;&lt;tr&gt;&lt;td&gt;База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компании&lt;/td&gt;&lt;td&gt;&lt;p&gt;Illinois Tool Works, Henkel, Scigrip, Arkema, Scott Bader, Lord, 3M, Huntsman, Cyberbond, Permabond, Parson Adhesive&lt;/p&gt;&lt;/td&gt;&lt;/tr&gt;&lt;tr&gt;&lt;td&gt;Охваченные сегменты&lt;/td&gt;&lt;td&gt;&lt;ul&gt;&lt;li&gt;По продукту&lt;/li&gt;&lt;li&gt;По Применение&lt;/li&gt;&lt;li&gt;По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class="description wpt-form-description wpt-form-description-textfield description-textfield"&gt;&lt;div class="row"&gt;&lt;div class="col-12 col-md-12"&gt;&lt;h2 class="text-left -color-blue-dark"&gt;</t>
  </si>
  <si>
    <t>&lt;div class=""&gt;&lt;h2&gt;Размер и прогноз рынка мономера метилметакрилата (ММА)&lt;/h2&gt;&lt;p&gt;Размер рынка мономера метилметакрилата (ММА) в 2024 году оценивался в 7,88 млрд долларов США и, по прогнозам, достигнет &lt;span style="color: #993300;"&gt;&lt;strong&gt;11,29 млрд долларов США к 2031 году&lt;/strong&gt;&lt;/span&gt;, растущий со &lt;strong&gt;&lt;span style="color: #993300;"&gt;CAGR в 4,60% с 2024 по 2031 год&lt;/span&gt;.&lt;/strong&gt;&lt;/p&gt;&lt;ul&gt;&lt;li&gt;Метилметакрилат (ММА) — бесцветная, легковоспламеняющаяся жидкость с характерным запахом эфира, используемая в различных отраслях промышленности из-за своей прочности, адгезии и биосовместимости. Его химическая формула — CH2=C(CH3)COOCH3, и он очень реактивен из-за своей двойной связи. MMA растворяется во многих органических растворителях и становится относительно прочным и жестким при полимеризации.&lt;/li&gt;&lt;li&gt;PMMA, также известный как акрил, представляет собой прозрачный пластик с превосходными свойствами, такими как прозрачность, устойчивость к атмосферным воздействиям, устойчивость к царапинам и биосовместимость. Его можно сополимеризовать с другими мономерами для улучшения свойств. Поверхностные покрытия, такие как краски, лаки и политуры, повышают долговечность, адгезию и устойчивость к атмосферным воздействиям. Клеи на основе MMA обеспечивают прочное соединение различных материалов.&lt;/li&gt;&lt;li&gt;Будущее MMA выглядит многообещающим из-за растущего спроса на PMMA, достижений в области технологий, исследований биологического MMA, полученного из возобновляемых ресурсов, и новых приложений, таких как 3D-печать и энергоэффективные строительные материалы. Однако он сталкивается с такими проблемами, как экологические проблемы, а также проблемы со здоровьем и безопасностью.&lt;/li&gt;&lt;li&gt;Эта жидкость является универсальным и важным промышленным материалом с широким спектром применения. Поскольку достижения в области технологий и акцент на устойчивом развитии продолжаются, будущее ММА выглядит многообещающим для различных секторов.&lt;/li&gt;&lt;/ul&gt;&lt;p&gt;&lt;/p&gt;&lt;p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мономера метилметакрилата (ММА)&lt;/h2&gt;&lt;p&gt;Ключевые рыночные динамики, которые формируют глобальный рынок мономера метилметакрилата (ММА), включают:&lt;/p&gt;&lt;h3&gt;Ключевые драйверы рынка:&lt;/h3&gt;&lt;ul&gt;&lt;li&gt;&lt;strong&gt;Растущий спрос со стороны отраслей конечного потребления:&lt;/strong&gt;Рост спроса со стороны таких отраслей, как автомобилестроение, строительство, электроника и здравоохранение. MMA является важным сырьем для производства полиметилметакрилата (PMMA), который имеет широкий спектр применения в автомобильных деталях, строительных материалах, электрических дисплеях и медицинских приборах. По мере расширения и развития этих отраслей, спрос на мономеры MMA, вероятно, будет пропорционально расти.&lt;/li&gt;&lt;li&gt;&lt;strong&gt;Растущее внедрение покрытий и клеев на основе MMA:&lt;/strong&gt; Растущее использование покрытий и клеев на основе MMA в различных областях применения является ключевым фактором рынка мономеров MMA. Покрытия на основе MMA обладают такими преимуществами, как хорошая устойчивость к атмосферным воздействиям, долговечность и эстетическая привлекательность, что делает их идеальными для архитектурных, автомобильных, морских и промышленных применений. Кроме того, клеи на основе MMA обладают хорошими связующими свойствами, ударопрочностью и гибкостью, что обуславливает их популярность в строительной, аэрокосмической и автомобильной промышленности.&lt;/li&gt;&lt;li&gt;&lt;strong&gt;Расширение строительной деятельности:&lt;/strong&gt; Расширение мировой строительной отрасли является значительным фактором рынка мономеров MMA. Материалы на основе ММА, в том числе листы и смолы ПММА, широко используются в архитектурном остеклении, знаках, освещении и декоративных приложениях из-за их прозрачности, устойчивости к погодным условиям и гибкости дизайна. По мере распространения проектов урбанизации и развития инфраструктуры по всему миру, спрос на мономеры ММА, вероятно, будет расти, особенно на развивающихся рынках.&lt;/li&gt;&lt;li&gt;&lt;strong&gt;Технологические достижения в производственных процессах:&lt;/strong&gt; Постоянные технические достижения в методах производства ММА стимулируют расширение рынка за счет повышения эффективности, выхода и экономической эффективности. Производители могут увеличить производственные мощности ММА, сократить потребление энергии и ограничить воздействие на окружающую среду благодаря инновациям в катализаторах, конструкции реактора и оптимизации процесса. Кроме того, открытие альтернативного сырья и новых путей синтеза открывает перспективы для диверсификации производства ММА для эффективного удовлетворения меняющихся потребностей рынка.&lt;/li&gt;&lt;/ul&gt;&lt;h3&gt;Основные проблемы:&lt;/h3&gt;&lt;ul&gt;&lt;li&gt;&lt;strong&gt;Волатильность цен на сырье:&lt;/strong&gt;Колебания цен на сырье, используемое при производстве мономера метилметакрилата (ММА), такого как метанол и ацетон, представляют собой существенную проблему для производителей. Изменения цен на сырье могут оказывать влияние на себестоимость производства, рентабельность и конкурентоспособность рынка. Управление волатильностью цен на рынке мономера ММА требует разумных закупок, методов хеджирования и долгосрочных соглашений с поставщиками для снижения рисков и поддержания прибыльности.&lt;/li&gt;&lt;li&gt;&lt;strong&gt;Соблюдение экологических и нормативных требований:&lt;/strong&gt; Производители мономера ММА сталкиваются с препятствиями при выполнении строгих экологических норм и норм безопасности. Производство ММА связано с токсичными химическими веществами и побочными продуктами, которые представляют опасность для окружающей среды, если их не контролировать эффективно. Строгие нормативные требования к выбросам, утилизации отходов и безопасности на рабочем месте требуют крупных инвестиций в меры по контролю загрязнения, стандарты безопасности и мероприятия по соблюдению нормативных требований. Адаптация к изменяющимся нормативным рамкам и соблюдение устойчивых практик имеют решающее значение для поддержания долгосрочного успеха на рынке мономеров ММА.&lt;/li&gt;&lt;li&gt;&lt;strong&gt;значительная рыночная конкуренция:&lt;/strong&gt; Рынок мономеров ММА находится под значительной конкуренцией со стороны альтернативных материалов и угроз замены, таких как полимеры на основе стирола и альтернативы на биологической основе. Конкурирующие материалы могут обеспечивать сопоставимые качества или эксплуатационные характеристики по более низкой цене, что оказывает давление на рыночные позиции мономерных продуктов ММА. Кроме того, присутствие различных производителей и поставщиков по всему миру повышает конкурентоспособность, что приводит к ценовому давлению, снижению маржи и насыщению рынка. Дифференциация продуктов посредством инноваций, обеспечения качества и услуг с добавленной стоимостью имеет решающее значение для поддержания конкурентного преимущества на рынке мономера ММА.&lt;/li&gt;&lt;li&gt;&lt;strong&gt;Глобальная экономическая неопределенность:&lt;/strong&gt; Рынок мономера ММА сталкивается с проблемами экономической неопределенности и волатильности рынка, которые усугубляются геополитической напряженностью, торговыми спорами и макроэкономическими колебаниями. Неопределенные экономические условия могут подорвать доверие потребителей, нарушить цепочки поставок и снизить спрос на товары на основе ММА в нескольких отраслях конечного использования. Чтобы ограничить влияние экономической неопределенности на бизнес-операции и показатели рынка, производители должны предвидеть и адаптироваться к изменяющейся динамике рынка, геополитическим проблемам и торговой политике. Кроме того, диверсификация рыночного присутствия и выход на рынки стабильных или быстрорастущих стран может помочь снизить риски, связанные с экономической волатильностью на рынке мономеров ММА.&lt;/li&gt;&lt;/ul&gt;&lt;h3&gt;Основные тенденции:&lt;/h3&gt;&lt;ul&gt;&lt;li&gt;&lt;strong&gt;Переход на производство ММА на биологической основе:&lt;/strong&gt;Значительной тенденцией на рынке мономеров метилметакрилата (ММА) является растущий интерес к технологиям производства ММА на биологической основе. В связи с растущими экологическими проблемами и проблемами устойчивого развития производители ищут возобновляемое сырье и подходы к зеленому синтезу для производства ММА. ММА на биологической основе может минимизировать зависимость от ископаемого топлива, снизить выбросы углерода и уменьшить воздействие на окружающую среду, одновременно выполняя цели устойчивого развития и нормативные требования.&lt;/li&gt;&lt;li&gt;&lt;strong&gt;Растущий спрос на ММА высокой чистоты:&lt;/strong&gt;ММА высокой чистоты становятся все более популярными в таких специализированных областях, как электроника, медицинские приборы и оптические материалы. ММА высокой чистоты требуется для достижения необходимых эксплуатационных характеристик продукта, надежности и качества в сложных областях применения. Производители инвестируют в усовершенствованные технологии очистки и методы контроля качества для производства мономеров ММА сверхвысокой чистоты, которые соответствуют строгим требованиям промышленности и клиентов.&lt;/li&gt;&lt;li&gt;&lt;strong&gt;Растущее применение в 3D-печати:&lt;/strong&gt; Рынок мономеров метилметакрилата (ММА) переживает всплеск 3D-печати и аддитивного производства. Смолы и полимеры на основе ММА используются в таких методах 3D-печати, как стереолитография (SLA) и цифровая обработка света (DLP), для создания деталей и прототипов с высоким разрешением и правильными размерами. Потенциал материалов на основе ММА демонстрировать выдающееся качество поверхности, разрешение деталей и механические качества делает их привлекательными для различных отраслей промышленности, включая автомобилестроение, аэрокосмическую промышленность, здравоохранение и производство потребительских товаров.&lt;/li&gt;&lt;li&gt;&lt;strong&gt;Растущее внимание к производным ММА специального назначения:&lt;/strong&gt;Все больше внимания уделяется разработке и коммерциализации определенных производных ММА с индивидуальными характеристиками и функциями. Производители инвестируют в НИОКР для разработки сополимеров ММА, смесей и модифицированных формул с улучшенными эксплуатационными свойствами, такими как ударопрочность, химическая стойкость, устойчивость к УФ-излучению и термическая стабильность. Специальные производные ММА используются в различных секторах и категориях рынка, включая покрытия, клеи, герметики, композиты и передовые материалы.&lt;/li&gt;&lt;/ul&gt;&lt;section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mt-md-0"&gt;&lt;noscript&gt;&lt;/noscript&gt;&lt;/div&gt;&lt;/div&gt;&lt;/div&gt;&lt;/section&gt;&lt;h2&gt;Глобальный рынок мономера метилметакрилата (ММА): региональный анализ&lt;/h2&gt;&lt;p&gt;Вот более подробный региональный анализ глобального рынка мономера метилметакрилата (ММА):&lt;/p&gt;&lt;h3&gt;Северная Америка:&lt;/h3&gt;&lt;ul&gt;&lt;li&gt;Рынок мономера метилметакрилата (ММА) в Северной Америке быстро расширяется благодаря устоявшейся промышленной базе региона, техническим инновациям и многочисленным конечным применениям.&lt;/li&gt;&lt;li&gt;Соединенные Штаты и Канада являются основными игроками на североамериканском рынке мономера ММА с сильными отраслями промышленности в области автомобилестроения, строительства, здравоохранения и электроники. Строительная отрасль вносит значительный вклад в спрос на мономер ММА, используя его в архитектурных покрытиях, клеях и акриловых листах.&lt;/li&gt;&lt;li&gt;Кроме того, автомобильный сектор использует полимеры на основе ММА для легких компонентов, автомобильного остекления и прозрачных покрытий. Кроме того, мономеры ММА широко используются в здравоохранении для производства медицинского оборудования, ортопедических имплантатов и стоматологических материалов. Несмотря на такие препятствия, как соблюдение нормативных требований и нестабильность цен на сырье, ориентация региона на инновации и устойчивое развитие поддерживает устойчивый рост.&lt;/li&gt;&lt;/ul&gt;&lt;h3&gt;Европа:&lt;/h3&gt;&lt;ul&gt;&lt;li&gt;Рынок мономера метилметакрилата (ММА) в Европе неуклонно растет благодаря сильной промышленной базе региона, техническим разработкам и многочисленным конечным приложениям.&lt;/li&gt;&lt;li&gt;Такие страны, как Германия, Франция и Италия, являются основными игроками на европейском рынке мономера ММА со значительными секторами автомобилестроения, строительства и электроники. Строительная отрасль создает значительный спрос на мономеры ММА, которые используются в архитектурных красках, герметиках и термопластиках для строительных материалов. Кроме того, автомобильный сектор использует полимеры на основе ММА для легких компонентов, внутренней отделки и прозрачных покрытий.&lt;/li&gt;&lt;li&gt;Кроме того, электронная промышленность использует мономеры ММА для изготовления оптических волокон, экранов и электронных компонентов. Хотя вопросы соблюдения нормативных требований и обеспечения устойчивости остаются серьезными проблемами для производителей, постоянные инициативы в области НИОКР стимулируют инновации.&lt;/li&gt;&lt;/ul&gt;&lt;h3&gt;Азиатско-Тихоокеанский регион:&lt;/h3&gt;&lt;ul&gt;&lt;li&gt;Рынок мономера метилметакрилата (ММА) в Азиатско-Тихоокеанском регионе быстро растет из-за таких факторов, как рост индустриализации, урбанизации и расширение отраслей конечного использования.&lt;/li&gt;&lt;li&gt;Китай, Япония, Южная Корея и Индия лидируют в развитии рынка благодаря сильным производственным секторам, возросшей строительной активности и растущему спросу на автомобильные и электронные изделия.&lt;/li&gt;&lt;li&gt;Строительный сектор, в частности, вносит значительный вклад в потребность в мономерах ММА, которые используются в различных областях, включая архитектурные краски, клеи и пластмассы.&lt;/li&gt;&lt;li&gt;Кроме того, автомобильный и электронный секторы в значительной степени зависят от мономеров ММА для производства легких компонентов, оптических линз и электронных дисплеев. Рост располагаемых доходов, тенденции к урбанизации и инфраструктурные инвестиции в регионе стимулируют спрос на мономеры ММА.&lt;/li&gt;&lt;/ul&gt;&lt;h2&gt;Глобальный рынок мономера метилметакрилата (ММА): анализ сегментации&lt;/h2&gt;&lt;p&gt;Глобальный рынок мономера метилметакрилата (ММА) сегментирован по продукту, применению и географии.&lt;/p&gt;&lt;p&gt;&lt;/p&gt;&lt;h3&gt;Глобальный рынок мономера метилметакрилата (ММА), по продукту&lt;/h3&gt;&lt;ul&gt;&lt;li&gt;Метод ACH&lt;/li&gt;&lt;li&gt;Метод изобутилена&lt;/li&gt;&lt;li&gt;Метод этилена&lt;/li&gt;&lt;/ul&gt;&lt;p&gt;В зависимости от продукта глобальный рынок мономера метилметакрилата (ММА) сегментирован на метод ACH, метод изобутилена и метод этилена. Метод изобутилена становится доминирующим сегментом продукта на мировом рынке мономера метилметакрилата (ММА) благодаря его широкому использованию в синтезе ММА, что обеспечивает такие преимущества, как высокий выход, эффективность и рентабельность. Метод этилена является самой быстрорастущей категорией, обусловленной достижениями в области технологических процессов и увеличением инвестиций в производственные предприятия ММА на основе этилена для удовлетворения мирового спроса на мономеры ММА.&lt;/p&gt;&lt;h3&gt;Мировой рынок мономера метилметакрилата (ММА), по применению&lt;/h3&gt;&lt;ul&gt;&lt;li&gt;Полиметилметакрилат&lt;/li&gt;&lt;li&gt;Добавка в пластик&lt;/li&gt;&lt;li&gt;Покрытие поверхностей&lt;/li&gt;&lt;/ul&gt;&lt;p&gt;В зависимости от применения мировой рынок мономера метилметакрилата (ММА) сегментируется на полиметилметакрилат, добавку в пластик и покрытие поверхностей. Полиметилметакрилат (ПММА) является доминирующим сегментом применения на мировом рынке мономера метилметакрилата (ММА) благодаря его широкому использованию в таких отраслях, как автомобилестроение, строительство, электроника и здравоохранение для производства прозрачных пластиков, оптических линз и медицинских приборов. Поверхностное покрытие является самым быстрорастущим сегментом, обусловленным растущим спросом на покрытия на основе ММА в архитектурных, автомобильных и промышленных приложениях из-за их долговечности, устойчивости к атмосферным воздействиям и эстетической привлекательности.&lt;/p&gt;&lt;h3&gt;Глобальный рынок мономера метилметакрилата (ММА) по географическому признаку&lt;/h3&gt;&lt;ul&gt;&lt;li&gt;Северная Америка&lt;/li&gt;&lt;li&gt;Европа&lt;/li&gt;&lt;li&gt;Азиатско-Тихоокеанский регион&lt;/li&gt;&lt;li&gt;Остальной мир&lt;/li&gt;&lt;/ul&gt;&lt;p&gt;На основе географического положения глобальные рынки мономера метилметакрилата (ММА) подразделяются на Северную Америку, Европу, Азиатско-Тихоокеанский регион и Остальной мир. Азиатско-Тихоокеанский регион становится доминирующим сегментом на мировом рынке мономера метилметакрилата (ММА) благодаря сильному производственному сектору региона, возросшей строительной активности и растущему спросу на ММА в автомобильной и электронной промышленности. Северная Америка является самым быстрорастущим сегментом, обусловленным растущим использованием ММА в производстве покрытий на основе акрила, клеев и герметиков, чему способствует расширение строительной и автомобильной промышленности региона.&lt;/p&gt;&lt;h3&gt;Ключевые игроки&lt;/h3&gt;&lt;p&gt;Отчет об исследовании «Глобальный рынок мономеров метилметакрилата (ММА)» предоставит ценную информацию с акцентом на мировой рынок. Основными игроками на рынке являются&lt;strong&gt;&lt;em&gt; DowDuPont Inc., BASF SE, Mitsubishi Chemical Holding Corporation, Arkema, Evonik Industries AG, SK Panchal and Co., LG Chem, Monómeros del Vallés SL, NIPPON SHOKUBAI CO., LTD., Sumitomo Corporation, Shanghai Huayi Group Corp. Ltd., Heilongjiang Zhongmeng Longxin Chemical Co., Ltd. и Kowa India Pvt. Ltd. &lt;/em&gt;&lt;/strong&gt;&lt;/p&gt;&lt;p&gt;Наш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рейтинга рынка вышеупомянутых игроков во всем мире.&lt;/p&gt;&lt;h3&gt;Рынок мономера метилметакрилата (ММА): последние события&lt;/h3&gt;&lt;p&gt;&lt;/p&gt;&lt;ul&gt;&lt;li&gt;В феврале 2022 года компании Mitsubishi усовершенствовали свои стратегии устойчивого производства ММА. Были исследованы три потенциальных пути производства устойчивого ММА: молекулярная переработка акриловой смолы, замена обычных материалов растительным сырьем в существующем процессе производства мономера ММА и прямое производство мономеров ММА из растительного сырья путем ферментации.&lt;/li&gt;&lt;li&gt;В августе 2021 года компания Mitsubishi Chemicals планировала построить новый завод по производству смол в Соединенных Штатах. Завод, расположенный в Луизиане, будет производить метилметакрилат. Стоимость завода составит около 915 миллионов долларов США, а его производственная мощность составит 350 000 тонн в год. Инвестиции увеличат поставки метилметакрилата (ММА) в США, который используется для производства акриловых пластиков, используемых в различных изделиях, таких как автозапчасти и краски.&lt;/li&gt;&lt;/ul&gt;&lt;h3&gt;Область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Период&lt;/td&gt;&lt;td&gt;&lt;p&gt;2021-2023&lt;/p&gt;&lt;/td&gt;&lt;/tr&gt;&lt;tr&gt;&lt;td&gt;ЕДИНИЦА&lt;/td&gt;&lt;td&gt;&lt;p&gt;&lt;span data-sheets-root="1" data-sheets-userformat='{"2":513,"3":{"1":0},"12":0}' data-sheets-value='{"1":2,"2":"Стоимость (млрд долл. США/млн)"}'&gt;Стоимость (млрд долл. США)&lt;/span&gt;&lt;/p&gt;&lt;/td&gt;&lt;/tr&gt;&lt;tr&gt;&lt;td&gt;Ключевые компании&lt;/td&gt;&lt;td&gt;&lt;p&gt;DowDuPont Inc., BASF SE, Mitsubishi Chemical Holding Corporation, Arkema, Evonik Industries AG, SK Panchal and Co., LG Chem, Monómeros del Vallés SL, NIPPON SHOKUBAI CO., LTD., Sumitomo Corporation, Shanghai Huayi Group Corp. Ltd., Heilongjiang Zhongmeng Longxin Chemical Co., Ltd. и Kowa India Pvt. Ltd.&lt;/p&gt;&lt;/td&gt;&lt;/tr&gt;&lt;tr&gt;&lt;td&gt;Охватываемые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приобрести этот отчет:&lt;/h4&gt;&lt;p&gt;Качественный и количественный анализ рынка на основе сегментации&lt;/p&gt;&lt;/div&gt;</t>
  </si>
  <si>
    <t>&lt;div class=""&gt;&lt;h2&gt;Размер и прогноз рынка мономера метилметакрилата&lt;/h2&gt;&lt;p&gt;Размер рынка мономера метилметакрилата в 2022 году оценивался в 9,12 млрд долларов США и, по прогнозам, достигнет &lt;span style="color: #993300;"&gt;&lt;strong&gt;13,71 млрд долларов США к 2030 году&lt;/strong&gt;&lt;/span&gt;, растущий со &lt;span style="color: #993300;"&gt;&lt;strong&gt;CAGR в 4,65% с 2023 по 2030 год.&lt;/strong&gt;&lt;/span&gt;&lt;/p&gt;&lt;p style="background: white; vertical-align: baseline; margin: 0cm 0cm 11.25pt 0cm;"&gt;Ожидается, что широкая применимость соединений метакрилата, недорогая природа и высокореакционноспособные двойные связи мономера метилметакрилата будут стимулировать рынок в прогнозируемые годы. Отчет о мировом рынке мономера метилметакрилата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мономера метилметакрилата&lt;/h3&gt;&lt;p&gt;Метилметакрилат — это отдельная молекула, которая используется в производстве пластиков на основе полиметилметакрилата. Он получен из метилакриловой кислоты. Они обладают способностью образовывать связи, что увеличивает прочность общих структур, в которых они применяются, что делает их очень долговечными. Метилметакрилатные мономеры пользуются более высоким спросом, поскольку они устойчивы к царапинам. Химическая формула метилметакрилата - C5H8O2. В зависимости от продукта он классифицируется на метод ACH, изобутиленовый метод и этиленовый метод. Различные области применения метилметакрилатного мономера, включая полиметилметакрилат, добавку для пластика, поверхностное покрытие и другие.&lt;/p&gt;&lt;h3&gt;Обзор мирового рынка метилметакрилатного мономера&lt;/h3&gt;&lt;p&gt;Ожидается, что широкая применимость метакрилатных соединений и высокореакционноспособные двойные связи метилметакрилатного мономера будут стимулировать рынок в прогнозируемые годы. Кроме того, дешевизна и возможность переработки метакрилатных соединений, как ожидается, приведут к росту рынка в ближайшие годы.&lt;/p&gt;&lt;h3&gt;Анализ сегментации мирового рынка мономера метилметакрилата&lt;/h3&gt;&lt;p&gt;Мировой рынок мономера метилметакрилата сегментирован по продукту, применению и географии.&lt;/p&gt;&lt;p&gt;&lt;/p&gt;&lt;h3&gt;Рынок мономера метилметакрилата, по продуктам&lt;/h3&gt;&lt;p&gt;• Метод ACH• Метод изобутилена• Метод этилена&lt;/p&gt;&lt;p&gt;В зависимости от продукта рынок разделяется на метод ACH, метод изобутилена и метод этилена. Сегменты метила и этила являются популярными в этой отрасли.&lt;/p&gt;&lt;h3&gt;Рынок мономера метилметакрилата по применению&lt;/h3&gt;&lt;p&gt;• Полиметилметакрилат• Добавка в пластик• Поверхностное покрытие• Другое&lt;/p&gt;&lt;p&gt;&lt;/p&gt;&lt;p&gt;В зависимости от применения рынок делится на полиметилметакрилат, добавку в пластик, поверхностное покрытие и другое. Ожидается, что сегмент полиметилметакрилата будет иметь самый высокий среднегодовой темп роста в прогнозируемый период, поскольку он устойчив к погодным условиям и химическим веществам, отличается высокой прочностью, жесткостью, легкостью и универсальностью цвета.&lt;/p&gt;&lt;h3&gt;Рынок мономера метилметакрилата по географии&lt;/h3&gt;&lt;p&gt;• Северная Америка• Европа• Азиатско-Тихоокеанский регион• Остальной мир&lt;/p&gt;&lt;p&gt;&lt;/p&gt;&lt;p&gt;На основе регионального анализа глобальный рынок мономера метилметакрилата классифицируется на Северную Америку, Европу, Азиатско-Тихоокеанский регион и Остальной мир. Наибольшая доля на рынке будет доминировать в Азиатско-Тихоокеанском регионе из-за низких производственных затрат и расширения лакокрасочной, автомобильной, электронной, строительной отраслей в этом регионе.&lt;/p&gt;&lt;h3&gt;Ключевые игроки&lt;/h3&gt;&lt;p&gt;Отчет об исследовании «Глобальный рынок мономера метилметакрилата» предоставит ценную информацию с акцентом на мировой рынок. Основными игроками на рынке являются &lt;em&gt;&lt;strong&gt;Mitsubishi Rayon, Evonik, Dow, Sumitomo Chemical, LG MMA, Asahi Kasei, Arkema, Kuraray, Mitsubishi Gas Chemical, BASF, Formosa Plastics, Jilin Petrochemical, Longxin Chemical и Shandong Hongxu.&lt;/strong&gt;&lt;/em&gt;&lt;/p&gt;&lt;p&gt;Наш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июне 2022 года компания Evonik запустила новый пептид для повышения производительности биофармацевтических препаратов на основе клеточной культуры. Он повысит производительность вакцин, вирусных векторов, терапевтических клеток и решит проблему достаточного снабжения клеток цистеином.&lt;/p&gt;&lt;p&gt;• В июне 2022 года компания Dow объявила о расширении по всей Африке. Он успешно завершил пилотную фазу в Нигерии, и были испытаны переработанные потребительские отходы (PCR), произведенные в ходе пилотной фазы.&lt;/p&gt;&lt;h3&gt;Область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год&lt;/td&gt;&lt;td&gt;&lt;p&gt;2022&lt;/p&gt;&lt;/td&gt;&lt;/tr&gt;&lt;tr&gt;&lt;td&gt;Прогнозный период&lt;/td&gt;&lt;td&gt;&lt;p&gt;2023-2030&lt;/p&gt;&lt;/td&gt;&lt;/tr&gt;&lt;tr&gt;&lt;td&gt;Исторические данные Период&lt;/td&gt;&lt;td&gt;&lt;p&gt;2019-2021&lt;/p&gt;&lt;/td&gt;&lt;/tr&gt;&lt;tr&gt;&lt;td&gt;ЕДИНИЦА&lt;/td&gt;&lt;td&gt;&lt;p&gt;Стоимость (млрд долл. США)&lt;/p&gt;&lt;/td&gt;&lt;/tr&gt;&lt;tr&gt;&lt;td&gt;Ключевые компании&lt;/td&gt;&lt;td&gt;&lt;p&gt;Mitsubishi Rayon, Evonik, Dow, Sumitomo Chemical, LG MMA, Asahi Kasei, Arkema, Kuraray, Mitsubishi Gas Chemical, BASF, Formosa Plastics.&lt;/p&gt;&lt;/td&gt;&lt;/tr&gt;&lt;tr&gt;&lt;td&gt;Охватываемые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class="-report-title" style="display: none;"&gt;&lt;strong&gt;&lt;/strong&gt;&lt;/p&gt;&lt;p class="-report-title"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указание факторов,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класс="row"&gt;&lt;div класс="col-12 col-md-12"&gt;&lt;h2 класс="text-left -color-blue-dark"&gt;</t>
  </si>
  <si>
    <t>&lt;div class=""&gt;&lt;h2&gt;Размер и прогноз рынка лекарственных средств метилфенидат&lt;/h2&gt;&lt;p&gt;Размер рынка лекарственных средств метилфенидат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увеличившись на &lt;strong&gt;&lt;span style="color: #993300;"&gt;CAGR в 7,17% с 2021 по 2028 год. &lt;/span&gt;&lt;/strong&gt;&lt;/p&gt;&lt;p style="background: white; vertical-align: baseline; margin: 0cm 0cm 11.25pt 0cm;"&gt;Выпуск продуктов по всему миру, одобрение новых лекарственных средств и расширение исследований и разработок, вероятно, будут стимулировать рынок. Растущее число людей, страдающих от множества расстройств психического здоровья, включая синдром дефицита внимания и гиперактивности, привлекло внимание правительств по всему миру и, вероятно, будет стимулировать рынок. Отчет о мировом рынке лекарственных средств метилфенидата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лекарств метилфенидата&lt;/h3&gt;&lt;p&gt;Метилфенидат относится к классу лекарств, называемых стимуляторами центральной нервной системы (ЦНС). Он работает, изменяя количество определенных природных веществ в мозге. Метилфенидат относится к классу препаратов, известных как стимуляторы. Он может помочь повысить вашу способность концентрировать внимание, оставаться сосредоточенным на деятельности и контролировать проблемы с поведением. Он также может помочь вам организовать свои задачи и улучшить свои навыки слушания. Метилфенидат может вызвать новый или ухудшение существующего психоза (необычные мысли или поведение), особенно если у вас есть история депрессии, психического заболевания или биполярного расстройства. Метилфенидат повышает уровень внеклеточного дофамина (ДА) в мозге, блокируя транспортеры ДА в синапсах.&lt;/p&gt;&lt;p&gt;Его можно предлагать подросткам и детям старше 5 лет с СДВГ, если по крайней мере 6 недель лечения метилфенидатом не помогли. Взрослым можно предложить лиздексамфетамин в качестве лекарства первого выбора вместо метилфенидата. Биохимически метилфенидат усиливает высвобождение и блокирует обратный захват дофамина (ДА) и норадреналина (НЭ) в мозге млекопитающих. Фармакологически метилфенидат наиболее тесно связан с кокаином. У людей метилфенидат связывается с теми же рецепторами в мозге, что и кокаин, и вызывает эффекты, неотличимые от кокаина.&lt;/p&gt;&lt;h3&gt;Обзор мирового рынка лекарств на основе метилфенидата&lt;/h3&gt;&lt;p&gt;Ожидается, что растущая распространенность расстройства СДВГ и растущее предпочтение более дешевых и эффективных дженериков для лечения СДВГ будут способствовать росту рынка лекарств на основе метилфенидата в ближайшие годы. Ожидается, что рост осведомленности о психическом здоровье среди населения в целом и правительств будет способствовать развитию рынка лекарств на основе метилфенидата. Растущее число людей, страдающих от множества расстройств психического здоровья, включая синдром дефицита внимания и гиперактивности, привлекло внимание правительств по всему миру, заставив их предпринять необходимые шаги для решения этой проблемы. В 2016 году Министерство здравоохранения и Социальные службы выделили до 54 миллионов долларов США Управлению по борьбе со злоупотреблением психоактивными веществами и психиатрическими службами (SAMHSA) на следующие четыре года для удовлетворения потребностей лиц с серьезными психическими заболеваниями.&lt;/p&gt;&lt;p&gt;Аналогичным образом NHS England разработала пятилетний план по психическому здоровью в 2016 году. Правительство обязалось реализовать этот план к 2020–2021 годам, инвестировав в проект 1,27 миллиарда долларов США. Таким образом, ожидается, что государственная поддержка, а также растущая осведомленность среди различных сторон будут стимулировать рынок. Кроме того, все большее число участников рынка инвестируют в разработку нестимулирующих препаратов для лечения синдрома дефицита внимания и гиперактивности, что является движущей силой сегмента.&lt;/p&gt;&lt;p&gt;Однако ожидается, что такие факторы, как побочные эффекты препарата, будут сдерживать рост рынка по всему миру в течение прогнозируемого периода. Распространенные побочные эффекты метилфенидата включают трудности со сном, снижение аппетита, беспокойство и потерю веса. Более серьезные побочные эффекты могут включать психоз, аллергические реакции, длительную эрекцию, злоупотребление психоактивными веществами и проблемы с сердцем.&lt;/p&gt;&lt;h3&gt;&lt;span data-sheets-userformat='{"2":12865,"3":{"1":0},"9":0,"12":0,"15":"Calibri","16":12}' data-sheets-value='{"1":2,"2":"Анализ мирового рынка лекарств на основе метилфенидата\nСогласно исследованию рынка, мировой рынок лекарств на основе метилфенидата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год.\nВыпуск продуктов по всему миру, одобрение новых лекарств и расширение исследований и разработок, вероятно, будут стимулировать рынок. Растущее число людей, страдающих от множества расстройств психического здоровья, включая синдром дефицита внимания и гиперактивности, привлекло внимание правительств по всему миру вероятно, будет стимулировать рынок.\nОпределение глобального рынка лекарственных средств метилфенидата\nМетилфенидат относится к классу лекарств, называемых стимуляторами центральной нервной системы (ЦНС). Он действует, изменяя количество определенных природных веществ в мозге. Метилфенидат относится к классу препаратов, известных как стимуляторы. Он может помочь повысить вашу способность концентрировать внимание, оставаться сосредоточенным на деятельности и контролировать проблемы поведения. Он также может помочь вам организовать свои задачи и улучшить навыки слушания. Метилфенидат может вызвать новый или ухудшение существующего психоза (необычные мысли или поведение), особенно если у вас есть история депрессии, психического заболевания или биполярного расстройства. Метилфенидат повышает уровень внеклеточного дофамина (ДА) в мозге, блокируя транспортеры ДА в синапсе. Его можно предлагать подросткам и детям старше 5 лет с СДВГ, если по крайней мере 6 недель лечения метилфенидатом не помогли. Взрослым может быть предложен лисдексамфетамин в качестве лекарства первого выбора вместо метилфенидата. Биохимически метилфенидат усиливает высвобождение и блокирует обратный захват дофамина (ДА) и норадреналина (НЭ) в мозге млекопитающих. Фармакологически метилфенидат наиболее близок к кокаину. У людей метилфенидат связывается с теми же рецепторами в мозге, что и кокаин, и производит эффекты, неотличимые от кокаина. \nОбзор мирового рынка лекарств метилфенидата\nРастущая распространенность расстройства СДВГ и растущее предпочтение более дешевых и эффективных дженериков от СДВГ, как ожидается, будут стимулировать рынок лекарств метилфенидата в ближайшие годы. Ожидается, что рост осведомленности о психическом здоровье среди населения в целом и правительств будет способствовать развитию рынка лекарств метилфенидата. Растущее число людей, страдающих от множества расстройств психического здоровья, включая синдром дефицита внимания и гиперактивности, привлекло внимание правительств по всему миру, заставив их предпринять необходимые шаги для решения этой проблемы. В 2016 году Министерство здравоохранения и социальных служб США выделило до 54 миллионов долларов США Управлению по борьбе со злоупотреблением психоактивными веществами и психиатрическими службами (SAMHSA) на следующие четыре года для удовлетворения потребностей людей с серьезными психическими заболеваниями.\nАналогичным образом NHS England разработала пятилетний план по психическому здоровью в 2016 году. Правительство обязалось реализовать этот план к 2020–2021 годам, инвестировав в проект 1,27 миллиарда долларов США. Таким образом, ожидается, что государственная поддержка, а также растущая осведомленность среди различных сторон будут стимулировать рынок. Кроме того, все большее число участников рынка инвестируют в разработку нестимулирующих препаратов для лечения синдрома дефицита внимания и гиперактивности, что является движущей силой сегмента.\nОднако ожидается, что такие факторы, как побочные эффекты препарата, будут сдерживать рост рынка по всему миру в течение прогнозируемого периода. Распространенные побочные эффекты метилфенидата включают трудности со сном, снижение аппетита, беспокойство и потерю веса. Более серьезные побочные эффекты могут включать психоз, аллергические реакции, длительную эрекцию, злоупотребление психоактивными веществами и проблемы с сердцем.\nГлобальный рынок лекарственных средств метилфенидата: анализ сегментации\nГлобальный рынок лекарственных средств метилфенидата сегментирован на основе продукта, области применения и географии.\nГлобальный рынок лекарственных средств метилфенидата по продуктам\n Таблетки\n Капсулы\nВ зависимости от продукта рынок разделяется на таблетки и капсулы. Сегмент таблеток доминирует на основной доле рынка. Таблетки для приема внутрь метилфенидата используются для лечения синдрома дефицита внимания и гиперактивности (СДВГ) и нарколепсии. Это может помочь повысить внимание и снизить импульсивность и гиперактивность, если у вас СДВГ.\nГлобальный рынок лекарств на основе метилфенидата по применению\n Дети (6-17 лет)\n Взрослые\nВ зависимости от применения рынок делится на детский (6-17 лет) и взрослый. Сегмент взрослых занимал наибольшую долю на рынке в 2018 году, и это можно объяснить большой популяцией пациентов. По данным ADD Health and Wellness Centers, Inc., синдром дефицита внимания и гиперактивности поражает более 4,0% взрослого населения в США\nГлобальный рынок лекарств на основе метилфенидата по географии\n Северная Америка\n Европа\n Азиатско-Тихоокеанский регион\n Остальной мир\nНа основе регионального анализа глобальный рынок лекарств на основе метилфенидата классифицируется на Северную Америку, Европу, Азиатско-Тихоокеанский регион и Остальной мир. Северная Америка доминировала на мировом рынке и в 2018 году на ее долю пришлось более 68,0% всего рынка. Это можно объяснить большим объемом рецептов на лекарства каждый год, увеличением числа запусков продуктов и ростом сотрудничества между игроками для улучшения проникновения на рынок и разработки продуктов. \n"}'&gt;Глобальный рынок лекарственных средств на основе метилфенидата: анализ сегментации&lt;/span&gt;&lt;/h3&gt;&lt;p&gt;&lt;span data-sheets-userformat='{"2":12865,"3":{"1":0},"9":0,"12":0,"15":"Calibri","16":12}' data-sheets-value='{"1":2,"2":"Анализ глобального рынка лекарственных средств на основе метилфенидата\nСогласно исследованию рынка, глобальный рынок лекарственных средств на основе метилфенидата растет более быстрыми темпами, причем за последние несколько лет наблюдался существенный рост, и, по оценкам, рынок значительно вырастет в прогнозируемый период, т. е. с 2020 по 2027 год.\nВывод продуктов на рынок по всему миру, одобрение новых препаратов и расширение исследований и разработок, вероятно, будут стимулировать рынок. Растущее число людей, страдающих от множества расстройств психического здоровья, включая синдром дефицита внимания и гиперактивности, привлекло внимание правительств по всему миру и, вероятно, будет стимулировать рынок.\nОпределение мирового рынка лекарственных средств на основе метилфенидата\nМетилфенидат относится к классу лекарственных средств, называемых стимуляторами центральной нервной системы (ЦНС). Он действует, изменяя количество определенных природных веществ в мозге. Метилфенидат относится к классу препаратов, известных как стимуляторы. Он может помочь повысить вашу способность концентрировать внимание, оставаться сосредоточенным на деятельности и контролировать проблемы поведения. Он также может помочь вам организовать свои задачи и улучшить навыки слушания. Метилфенидат может вызывать новый или ухудшать существующий психоз (необычные мысли или поведение), особенно если у вас в анамнезе есть депрессия, психическое заболевание или биполярное расстройство. Метилфенидат повышает уровень внеклеточного дофамина (ДА) в мозге, блокируя транспортеры ДА в синапсе. Его можно предлагать подросткам и детям старше 5 лет с СДВГ, если по крайней мере 6 недель лечения метилфенидатом не помогли. Взрослым можно предложить лисдексамфетамин в качестве лекарства первого выбора вместо метилфенидата. Биохимически метилфенидат усиливает высвобождение и блокирует обратный захват дофамина (ДА) и норадреналина (НЭ) в мозге млекопитающих. Фармакологически метилфенидат наиболее близок к кокаину. У людей метилфенидат связывается с теми же рецепторами в мозге, что и кокаин, и производит эффекты, неотличимые от кокаина. \nОбзор мирового рынка лекарств метилфенидата\nОжидается, что рост распространенности расстройства СДВГ и растущее предпочтение более дешевых и эффективных дженериков для лечения СДВГ будут способствовать росту рынка лекарств метилфенидата в ближайшие годы. Ожидается, что рост осведомленности о психическом здоровье среди населения в целом и правительств будет способствовать развитию рынка лекарств метилфенидата. Растущее число людей, страдающих от множества расстройств психического здоровья, включая синдром дефицита внимания и гиперактивности, привлекло внимание правительств по всему миру, заставив их предпринять необходимые шаги для решения этой проблемы. В 2016 году Министерство здравоохранения и социальных служб США выделило до 54 миллионов долларов США Управлению по борьбе со злоупотреблением психоактивными веществами и психиатрическими службами (SAMHSA) на следующие четыре года для удовлетворения потребностей людей с серьезными психическими заболеваниями.\nАналогичным образом NHS England разработала пятилетний план по психическому здоровью в 2016 году. Правительство обязалось реализовать этот план к 2020–2021 годам, инвестировав в проект 1,27 миллиарда долларов США. Таким образом, ожидается, что государственная поддержка, а также растущая осведомленность среди различных сторон будут стимулировать рынок. Кроме того, все большее число участников рынка инвестируют в разработку нестимулирующих препаратов для лечения синдрома дефицита внимания и гиперактивности, что является движущей силой сегмента.\nОднако ожидается, что такие факторы, как побочные эффекты препарата, будут сдерживать рост рынка по всему миру в течение прогнозируемого периода. Распространенные побочные эффекты метилфенидата включают трудности со сном, снижение аппетита, беспокойство и потерю веса. Более серьезные побочные эффекты могут включать психоз, аллергические реакции, длительную эрекцию, злоупотребление психоактивными веществами и проблемы с сердцем.\nГлобальный рынок лекарственных средств метилфенидата: анализ сегментации\nГлобальный рынок лекарственных средств метилфенидата сегментирован на основе продукта, области применения и географии.\nГлобальный рынок лекарственных средств метилфенидата по продуктам\n Таблетки\n Капсулы\nВ зависимости от продукта рынок разделяется на таблетки и капсулы. Сегмент таблеток доминирует на основной доле рынка. Таблетки для приема внутрь метилфенидата используются для лечения синдрома дефицита внимания и гиперактивности (СДВГ) и нарколепсии. Это может помочь повысить внимание и снизить импульсивность и гиперактивность, если у вас СДВГ.\nГлобальный рынок лекарств на основе метилфенидата по применению\n Дети (6-17 лет)\n Взрослые\nВ зависимости от применения рынок делится на детский (6-17 лет) и взрослый. Сегмент взрослых занимал наибольшую долю на рынке в 2018 году, и это можно объяснить большой популяцией пациентов. По данным ADD Health and Wellness Centers, Inc., синдром дефицита внимания и гиперактивности поражает более 4,0% взрослого населения в США\nГлобальный рынок лекарств на основе метилфенидата по географии\n Северная Америка\n Европа\n Азиатско-Тихоокеанский регион\n Остальной мир\nНа основе регионального анализа глобальный рынок лекарств на основе метилфенидата классифицируется на Северную Америку, Европу, Азиатско-Тихоокеанский регион и Остальной мир. Северная Америка доминировала на мировом рынке и на ее долю пришлось более 68,0% всего рынка в 2018 году. Это можно объяснить большим объемом рецептов на лекарства каждый год, увеличением количества запусков продуктов и ростом сотрудничества между игроками для улучшения проникновения на рынок и разработки продуктов. \n"}'&gt;Глобальный рынок лекарственных средств на основе метилфенидата сегментирован на основе продукта, области применения и географии.&lt;/span&gt;&lt;/p&gt;&lt;h3&gt;Рынок лекарственных средств на основе метилфенидата, по продуктам&lt;/h3&gt;&lt;p&gt; Таблетки Капсула&lt;/p&gt;&lt;p&gt;В зависимости от продукта рынок делится на таблетки и капсулы. Сегмент таблеток доминирует в основной доле рынка. Таблетки для приема внутрь метилфенидата используются для лечения синдрома дефицита внимания и гиперактивности (СДВГ) и нарколепсии. Они могут помочь повысить внимание и снизить импульсивность и гиперактивность, если у вас СДВГ.&lt;/p&gt;&lt;h3&gt;Рынок лекарственных средств метилфенидата по применению&lt;/h3&gt;&lt;p&gt; Дети (6-17 лет) Взрослые&lt;/p&gt;&lt;p&gt;В зависимости от применения рынок делится на детей (6-17 лет) и взрослых. Сегмент взрослых занимал наибольшую долю на рынке в 2018 году, и это можно объяснить большой популяцией пациентов. По данным ADD Health and Wellness Centers, Inc., синдром дефицита внимания и гиперактивности поражает более 4,0% взрослого населения США.&lt;/p&gt;&lt;h3&gt;Рынок лекарственных препаратов метилфенидата по географии&lt;/h3&gt;&lt;p&gt; Северная Америка Европа Азиатско-Тихоокеанский регион Остальной мир&lt;/p&gt;&lt;p&gt;На основе регионального анализа глобальный рынок лекарственных препаратов метилфенидата классифицируется на Северную Америку, Европу, Азиатско-Тихоокеанский регион и Остальной мир. Северная Америка доминировала на мировом рынке и составила более 68,0% от общего объема рынка в 2018 году. Это можно объяснить большим объемом рецептов на лекарства каждый год, увеличением количества запусков продуктов и ростом сотрудничества между игроками для улучшения проникновения на рынок и разработки продуктов.&lt;/p&gt;&lt;h3&gt;Ключевые игроки&lt;/h3&gt;&lt;p&gt;Отчет об исследовании «Глобальный рынок лекарств на основе метилфенидата» предоставит ценную информацию с акцентом на мировой рынок, включая некоторые из основных игроков: &lt;em&gt;&lt;strong&gt;Janssen Pharmaceuticals, NEOS Therapeutics, Rhodes Pharmaceuticals, Noven Therapeutics, Ironshore Pharmaceuticals, Lannett Company, Novartis, Teva, Tris Pharma, Amneal, Impax Laboratories, Mylan, Trigen Laboratories, Sun Pharmaceutical, Oxford Pharm, Novel Laboratories, Breckenridge Pharmaceutical.&lt;/strong&gt;&lt;/em&gt;&lt;/p&gt;&lt;p&gt;Наш анализ рынка также подразумевает раздел, посвященный исключительно таким крупным игрокам, в котором наши аналитики дают представление о финансовых отчетах всех крупных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события&lt;/h3&gt;&lt;p&gt;&lt;/p&gt;&lt;h4&gt;Партнерства, сотрудничество и соглашения&lt;/h4&gt;&lt;p&gt; В январе 2019 года MeiraGTx Holdings plc, вертикально интегрированная клиническая генная терапевтическая компания, объявила о начале широкого стратегического сотрудничества с Janssen Pharmaceuticals, Inc., одной из фармацевтических компаний Janssen компании Johnson &amp;amp; Johnson, для разработки и коммерциализации генной терапии для лечения наследственных заболеваний сетчатки.&lt;/p&gt;&lt;p&gt; В декабре 2020 года CHO Plus, инновационная компания на ранней стадии, разрабатывающая технологию для значительного увеличения производительности клеток, используемых для производства терапевтических белков, объявила о заключении соглашения о сотрудничестве в области исследований с Janssen Biotech, Inc., одной из фармацевтических компаний Johnson &amp; Johnson. Это соглашение позволит CHO Plus продемонстрировать коммерческую осуществимость своей технологии, а также разработать несколько индивидуальных проектов для Janssen.&lt;/p&gt;&lt;p&gt; В феврале 2021 года Nektar Therapeutics, биофармацевтическая компания клинической стадии, сосредоточилась на разработке и коммерциализации новых методов лечения рака и аутоиммунных заболеваний. Объявлено о сотрудничестве в области финансирования и совместной разработки с SFJ Pharmaceuticals для поддержки разработки Bempegaldesleukin, исследуемого агониста пути IL-2, предпочтительного для CD122. SFJ Pharmaceuticals — это глобальная компания по разработке лекарственных препаратов, поддерживаемая Abingworth и Blackstone Life Sciences.&lt;/p&gt;&lt;h4&gt;Слияния и поглощения&lt;/h4&gt;&lt;p&gt; В декабре 2020 года Aytu BioScience, Inc., специализированная фармацевтическая компания, ориентированная на коммерциализацию новых продуктов, отвечающих значительным потребностям пациентов, заключила окончательное соглашение о слиянии с Neos Therapeutics, Inc., развивающейся коммерческой фармацевтической компанией, производящей продукты, ориентированные на центральную нервную систему.&lt;/p&gt;&lt;h4&gt;Запуск и расширение продуктов&lt;/h4&gt;&lt;p&gt; В октябре 2019 года Bayer AG и RIKEN Innovation Co., Ltd. заключили стратегическое соглашение о сотрудничестве для совместного изучения возможностей открытия новых лекарственных препаратов по всем показаниям. Целью сотрудничества является выявление потенциальных совместных исследовательских проектов, объединяющих опыт RIKEN Innovation в фундаментальных академических исследованиях с глобальным опытом Bayer в открытии и разработке лекарственных препаратов.&lt;/p&gt;&lt;p&gt; В ноябре 2019 года Verix, мировой лидер в области передовых данных и аналитические решения для коммерческих операций в отрасли биологических наук, объявила о том, что компания Ironshore Pharmaceuticals Inc. выбрала ее аналитическую платформу для поддержки коммерциализации рецептурных препаратов Ironshore, выпущенных летом 2019 года на рынок США. Легкий доступ к такой глубине и широте анализа имеет важное значение для компании, запускающей новый препарат.&lt;/p&gt;&lt;h3&gt;Область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период&lt;/td&gt;&lt;td&gt;&lt;p&gt;2021-2028&lt;/p&gt;&lt;/td&gt;&lt;/tr&gt;&lt;tr&gt;&lt;td&gt;Исторический период&lt;/td&gt;&lt;td&gt;&lt;p&gt;2017-2019&lt;/p&gt;&lt;/td&gt;&lt;/tr&gt;&lt;tr&gt;&lt;td&gt;Ключевые компании Профилированный&lt;/td&gt;&lt;td&gt;&lt;p&gt;Janssen Pharmaceuticals, NEOS Therapeutics, Rhodes Pharmaceuticals, Noven Therapeutics, Ironshore Pharmaceuticals, Lannett Company, Novartis, Teva, Tris Pharma, Amneal, Impax Laboratories, Mylan&lt;/p&gt;&lt;/td&gt;&lt;/tr&gt;&lt;tr&gt;&lt;td&gt;Охватываемые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область действия сегмента&lt;/p&gt;&lt;/td&gt;&lt;/tr&gt;&lt;/tbody&gt;&lt;/table&gt;&lt;/div&gt;&lt;/div&gt;&lt;h4 style="display: none;"&gt;Самые популярные отчеты:&lt;/h4&gt;&lt;p class="-report-title" style="display: none;"&gt;&lt;strong&gt;&lt;/strong&gt;&lt;/p&gt;&amp;lt;p class="-report-title" style="display: no&lt;/div&gt;</t>
  </si>
  <si>
    <t>&lt;div class=""&gt;&lt;h2&gt;Размер рынка микрохимиотерапии и прогноз&lt;/h2&gt;&lt;p&gt;Размер рынка микрохимиотерапии растет умеренными темпами со значительными темпами роста за последние несколько лет, и, по оценкам, рынок значительно вырастет в прогнозируемый период с 2024 по 2031 год.&lt;/p&gt;&lt;p&gt;&lt;/p&gt;&lt;p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микрохимиотерапии&lt;/h3&gt;&lt;p&gt;На движущие силы рынка микрохимиотерапии могут влиять различные факторы. Они могут включать:&lt;/p&gt;&lt;ul&gt;&lt;li&gt;&lt;strong&gt;Рост случаев рака:&lt;/strong&gt; Глобальный рынок онкологии, который включает микрохимиотерапию, находится под сильным влиянием растущей заболеваемости раком во всем мире. Потребность в эффективных вариантах лечения, таких как микрохимиотерапия, растет вместе с ростом случаев рака.&lt;/li&gt;&lt;li&gt;&lt;strong&gt;Микрохимиотерапия:&lt;/strong&gt; Технологические разработки в системах доставки лекарств привели к созданию более эффективных и целенаправленных методов химиотерапии, таких как микрохимиотерапия. Эти разработки повышают эффективность лекарств, одновременно снижая негативные эффекты, что стимулирует расширение рынка.&lt;/li&gt;&lt;li&gt;&lt;strong&gt;Растущая тенденция в персонализированной медицине:&lt;/strong&gt; Персонализированная медицина, которая включает индивидуальные схемы химиотерапии на основе уникальных характеристик пациента, становится все более популярной. Эта тенденция может включать микрохимиотерапию, которая будет способствовать расширению рынка.&lt;/li&gt;&lt;li&gt;&lt;strong&gt;Растущие расходы на исследования и разработки:&lt;/strong&gt; Чтобы создать передовые химиотерапевтические препараты и методы доставки, такие как микрохимиотерапия, фармацевтические компании вкладывают значительные средства в исследования и разработки. Предлагая свежие и улучшенные альтернативы лечения, эти инвестиции стимулируют расширение рынка.&lt;/li&gt;&lt;li&gt;&lt;strong&gt;Растущие расходы на здравоохранение:&lt;/strong&gt; Рынок химиотерапии, в частности микрохимиотерапии, расширяется из-за роста расходов на здравоохранение, особенно в развивающихся странах. Ожидается, что спрос на передовые методы лечения, такие как микрохимиотерапия, будет расти по мере того, как все больше людей получат доступ к медицинским услугам.&lt;/li&gt;&lt;li&gt;&lt;strong&gt;Государственная поддержка:&lt;/strong&gt; Государственные программы, способствующие доступу к лечению и уходу за больными раком, являются основным фактором расширения рынка. Эти программы могут включать финансирование исследований, субсидии на лечение рака и кампании по повышению осведомленности, все из которых выгодны для сектора микрохимии.&lt;/li&gt;&lt;/ul&gt;&lt;h3&gt;Ограничения на мировом рынке микрохимиотерапии&lt;/h3&gt;&lt;p&gt;Несколько факторов могут выступать в качестве ограничений или проблем для рынка микрохимиотерапии. К ним могут относиться:&lt;/p&gt;&lt;ul&gt;&lt;li&gt;&lt;strong&gt;Дорого:&lt;/strong&gt; Химиотерапия может быть дорогостоящей, особенно с учетом новейших технологий микрохимиотерапии, которые не всегда покрываются страховкой.&lt;/li&gt;&lt;li&gt;&lt;strong&gt;Сильная усталость:&lt;/strong&gt; Побочные эффекты химиотерапии могут оказывать существенное негативное влияние на качество жизни пациента и заставлять его неохотно проходить лечение.&lt;/li&gt;&lt;li&gt;&lt;strong&gt;Нормативные препятствия:&lt;/strong&gt; Строгие процедуры утверждения новых препаратов или технологий микрохимиотерапии могут привести к задержкам в их выпуске на рынок.&lt;/li&gt;&lt;li&gt;&lt;strong&gt;Конкуренция:&lt;/strong&gt; На конкурентном рынке химиотерапии доступно множество хорошо зарекомендовавших себя лекарств. Более новым решениям микрохимиотерапии может быть сложно захватить долю рынка.&lt;/li&gt;&lt;li&gt;&lt;strong&gt;Резистентность:&lt;/strong&gt; Препараты химиотерапии могут вызывать резистентность к ним определенных раковых клеток, что в конечном итоге снижает их эффективность.&lt;/li&gt;&lt;li&gt;&lt;strong&gt;Ограниченные таргетные терапии:&lt;/strong&gt; Хотя микрохимиотерапия стремится к большей точности, она может быть не столь эффективна при лечении широкого спектра опухолей, как обычная химиотерапия.&lt;/li&gt;&lt;li&gt;&lt;strong&gt;Трудности с инфраструктурой:&lt;/strong&gt; Не во всех местах может быть доступ к определенным помещениям или оборудованию, необходимым для лечения микрохимиотерапией.&lt;/li&gt;&lt;li&gt;&lt;strong&gt;Осведомленность и образование:&lt;/strong&gt; Пациенты и специалисты здравоохранения могут нуждаться в лучшей информированности о преимуществах и доступности микрохимиотерапевтической терапии.&lt;/li&gt;&lt;/ul&gt;&lt;h3&gt;Анализ сегментации мирового рынка микрохимиотерапии&lt;/h3&gt;&lt;p&gt;Мировой рынок микрохимиотерапии сегментирован на основе типа препарата, показания, конечного пользователя и География.&lt;/p&gt;&lt;p&gt;&lt;/p&gt;&lt;h3&gt;Рынок микрохимиотерапии по типу препарата&lt;/h3&gt;&lt;ul&gt;&lt;li&gt;&lt;strong&gt;Алкилирующие агенты:&lt;/strong&gt; эти препараты действуют путем непосредственного повреждения ДНК раковых клеток, предотвращая их деление и рост.&lt;/li&gt;&lt;li&gt;&lt;strong&gt;Антиметаболиты:&lt;/strong&gt; антиметаболиты препятствуют образованию ДНК и РНК в раковых клетках, предотвращая их размножение.&lt;/li&gt;&lt;li&gt;&lt;strong&gt;Антрациклины:&lt;/strong&gt; антрациклины нарушают процесс репликации раковых клеток путем интеркаляции цепей ДНК.&lt;/li&gt;&lt;li&gt;&lt;strong&gt;Другие:&lt;/strong&gt; эта категория может включать различные другие типы химиотерапевтических препаратов с различными механизмами действия.&lt;/li&gt;&lt;/ul&gt;&lt;h3&gt;Рынок микрохимиотерапии по показаниям&lt;/h3&gt;&lt;ul&gt;&lt;li&gt;&lt;strong&gt;Рак молочной железы:&lt;/strong&gt; химиотерапия обычно используется для лечения рака молочной железы до или после операции, чтобы снизить риск рецидива.&lt;/li&gt;&lt;li&gt;&lt;strong&gt;Легкие Рак:&lt;/strong&gt; Химиотерапия может использоваться отдельно или в сочетании с другими методами лечения рака легких, в зависимости от типа и стадии.&lt;/li&gt;&lt;li&gt;&lt;strong&gt;Колоректальный рак:&lt;/strong&gt; Химиотерапия часто является частью плана лечения колоректального рака, особенно на более поздних стадиях.&lt;/li&gt;&lt;li&gt;&lt;strong&gt;Другие:&lt;/strong&gt; Эта категория охватывает различные другие типы рака, для которых химиотерапия является стандартным вариантом лечения.&lt;/li&gt;&lt;/ul&gt;&lt;h3&gt;Рынок микрохимиотерапии, по конечному пользователю&lt;/h3&gt;&lt;ul&gt;&lt;li&gt;&lt;strong&gt;Больницы:&lt;/strong&gt; Больницы являются основными пользователями химиотерапевтических препаратов, где лечение часто назначается и контролируется.&lt;/li&gt;&lt;li&gt;&lt;strong&gt;Клиники:&lt;/strong&gt; Онкологические клиники и специализированные лечебные центры также назначают химиотерапию пациентам.&lt;/li&gt;&lt;li&gt;&lt;strong&gt;Другие:&lt;/strong&gt; Эта категория может включать в себя учреждения по уходу на дому или другие учреждения, где назначается химиотерапия.&lt;/li&gt;&lt;/ul&gt;&lt;h3&gt;Рынок микрохимиотерапии, по География&lt;/h3&gt;&lt;ul&gt;&lt;li&gt;&lt;strong&gt;Северная Америка:&lt;/strong&gt; Рыночные условия и спрос в США, Канаде и Мексике.&lt;/li&gt;&lt;li&gt;&lt;strong&gt;Европа:&lt;/strong&gt; Анализ рынка микрохимиотерапии в европейских странах.&lt;/li&gt;&lt;li&gt;&lt;strong&gt;Азиатско-Тихоокеанский регион:&lt;/strong&gt; Сосредоточение внимания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Америки.&lt;/li&gt;&lt;/ul&gt;&lt;h3&gt;Ключевые игроки&lt;/h3&gt;&lt;ul&gt;&lt;li&gt;Amgen&lt;/li&gt;&lt;li&gt;Celgene&lt;/li&gt;&lt;li&gt;MagForce AG&lt;/li&gt;&lt;li&gt;Nanotherapeutics&lt;/li&gt;&lt;li&gt;Spectrum Фармацевтика&lt;/li&gt;&lt;li&gt;Ablynx&lt;/li&gt;&lt;li&gt;AMAG&lt;/li&gt;&lt;li&gt;CytImmune&lt;/li&gt;&lt;li&gt;Delpor&lt;/li&gt;&lt;li&gt;Nanospectra&lt;/li&gt;&lt;/ul&gt;&lt;h3&gt;Область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ПРОГНОЗА&lt;/td&gt;&lt;td&gt;&lt;p&gt;2024-2031&lt;/p&gt;&lt;/td&gt;&lt;/tr&gt;&lt;tr&gt;&lt;td&gt;ИСТОРИЧЕСКИЙ ПЕРИОД&lt;/td&gt;&lt;td&gt;&lt;p&gt;2020-2022&lt;/p&gt;&lt;/td&gt;&lt;/tr&gt;&lt;tr&gt;&lt;td&gt;ОСОБЕННОСТИ КЛЮЧЕВЫХ КОМПАНИЙ&lt;/td&gt;&lt;td&gt;&lt;p&gt;Amgen, Celgene, MagForce AG, Nanotherapeutics, Spectrum Pharmaceuticals, Ablynx, AMAG, CytImmune, Delpor и Nanospectra.&lt;/p&gt;&lt;/td&gt;&lt;/tr&gt;&lt;tr&gt;&lt;td&gt;ОХВАЧЕННЫЕ СЕГМЕНТЫ&lt;/td&gt;&lt;td&gt;&lt;p&gt;По типу препарата, по показаниям, по конечному пользователю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</si>
  <si>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микропроводниковых катетеров&lt;/h2&gt;&lt;p&gt;Размер рынка микропроводниковых катетеров оценивался в 198,64 млн долларов США в 2024 году и, по прогнозам, достигнет &lt;span style="color: #993300;"&gt;&lt;strong&gt;218,7 млн долларов США к 2031 году&lt;/strong&gt;&lt;/span&gt;, растущий со &lt;strong&gt;&lt;span style="color: #993300;"&gt;CAGR в 7,4%&lt;/span&gt;&lt;/strong&gt; в прогнозируемый период 2024-2031 годов.&lt;/p&gt;&lt;p&gt;Рост распространенности нейроваскулярных и сердечно-сосудистых заболеваний и увеличение спроса на минимально инвазивные процедуры, поскольку они обеспечивают более быстрое восстановление, сокращают пребывание в больнице, контролируют кровотечение и сводят к минимуму риск осложнений после операции, стимулируют рынок. Более того, материал, используемый при производстве катетера, обеспечивает гибкость и отслеживание стента во время хирургической процедуры, что, в свою очередь, стимулирует рост рынка. Отчет о мировом рынке микропроводниковых катетеров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микропроводниковых катетеров&lt;/h3&gt;&lt;p&gt;Медицинские катетеры представляют собой тонкие трубки, изготовленные из материалов медицинского назначения. Они могут быть введены в полость тела, в основном, для введения жидкостей, лекарств, газов и для отвода жидкостей или мочи из тела. Катетеры могут использоваться для лечения неврологических, желудочно-кишечных, офтальмологических, урологических и сердечно-сосудистых заболеваний. Для изготовления катетеров используется широкий спектр полимеров, таких как силиконовая резина, термопластичные эластомеры, латекс и нейлон, полиуретан и полиэтилентерефталат. Среди всех полимеров силикон считается инертным и нереагирующим на жидкости организма.&lt;/p&gt;&lt;p&gt;Микропроводящий катетер обладает различными свойствами, такими как гидрофобное покрытие с технологией скольжения, оплетка из нержавеющей стали, которая улучшает прочность на разрыв, отзывчивость и поддержку для улучшенной способности проталкивания для доступа и пересечения сложных поражений с повышенной надежностью. Это основные преимущества микропроводящих катетеров по сравнению с обычными. Микропроводящие катетеры могут использоваться для лечения сосудистых мальформаций, фибромиомы матки, гиперваскуляризированных опухолей, венозной или легочной эмболии и артериальной эмболии. Микропроводящий катетер создан для доступа к очень сложным поражениям в анатомии человека через самые труднодоступные сосуды, протоки или полости. Оплетка из нержавеющей стали в направляющем микрокатетере повышает прочность на разрыв и надежность направляющего микрокатетера.&lt;/p&gt;&lt;section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микропроводниковых катетеров&lt;/h3&gt;&lt;p&gt;Растущее число заболеваний и вариантов их хирургического лечения подпитывают рост рынка микропроводниковых катетеров. Микропроводниковые катетеры использовались при лечении различных сердечно-сосудистых заболеваний (ССЗ). По данным Всемирной организации здравоохранения (ВОЗ) за 2017 год, ССЗ являются основной причиной смерти во всем мире. Расчетные показатели смертности в 2015 году составили 17,7 миллиона человек. Рост распространенности в странах с низким и средним уровнем дохода является основным фактором, способствующим росту рынка микропроводниковых катетеров. Кроме того, современный микропроводник обеспечивает множество функций по сравнению с обычными катетерами, что способствует росту рынка микропроводниковых катетеров в ближайшем будущем. Традиционно современные одноразовые катетеры в основном изготавливаются из полиуретана и поставляются производителями в разных размерах для взрослых и детей. Большинство современных катетеров имеют тонкое поверхностное гидрофобное покрытие, которое представляет собой гладкую, скользкую пленку, что делает катетеры более безопасными и удобными для введения. В последнее время используются биосовместимые катетеры, которые изготавливаются из полимерного материала с титановой поверхностью. Это помогает улучшить биосовместимость и улучшить смазываемость во время операции.&lt;/p&gt;&lt;p&gt;Кроме того, рост гериатрического населения стимулирует рост на мировом рынке микропроводниковых катетеров. Гериатрическое население растет очень быстрыми темпами, и, согласно недавно проведенному исследованию, было отмечено, что к 2050 году каждый шестой человек в мире будет в возрасте 65 лет и старше. По данным Всемирной организации здравоохранения, большинство людей сегодня достигнут возраста 60 лет и, вероятно, больше. К 2050 году около 2 миллионов человек будут в возрасте 60 лет и старше, что является резким ростом по сравнению с числом людей в этой возрастной группе в 2015 году — 900 миллионов. В настоящее время 125 миллионов человек занимают возрастную группу 80 лет и старше. Это важная потребительская база для рынка микропроводниковых катетеров из-за огромного количества и проблем, связанных с возрастом, что подталкивает рынок микропроводниковых катетеров к дальнейшему росту. В сочетании с малоподвижным образом жизни и плохим питанием рынок движется по более высокой кривой.&lt;/p&gt;&lt;p&gt;Однако Medtronic добровольно отозвала затронутую единицу продукта, распространенную по всему миру, обозначенную как основной сдерживающий фактор. Поддержание качества продукта имеет важное значение для предотвращения отзывов продукта. Medtronic добровольно отозвала многие устройства для эмболизации трубопроводов, такие как устройство для извлечения Alligator, Ultraflow, микрокатетеры Marathon Flow Direction и гидрофильный проводник X-celerator. Этот отзыв был проведен по всему миру в 2016 году из-за возможного отделения и отсоединения покрытия политетрафторэтилена (ПТФЭ) на деталях микрокатетеров с направленным потоком.&lt;/p&gt;&lt;h3&gt;Анализ сегментации мирового рынка микронаправляющих катетеров&lt;/h3&gt;&lt;p&gt;Мировой рынок микронаправляющих катетеров сегментирован на основе продукта, области применения и географии.&lt;/p&gt;&lt;h3&gt;Рынок микронаправляющих катетеров по продуктам&lt;/h3&gt;&lt;ul&gt;&lt;li&gt;Сердечно-сосудистые&lt;/li&gt;&lt;li&gt;Нейроваскулярные&lt;/li&gt;&lt;li&gt;Урология&lt;/li&gt;&lt;/ul&gt;&lt;p&gt;В зависимости от продукта рынок делится на сердечно-сосудистые, нейроваскулярные и урологические. Сердечно-сосудистый сегмент составил наибольшую долю рынка микрокатетеров в 2018 году. Большая доля этого сегмента объясняется такими факторами, как рост случаев сердечно-сосудистых заболеваний по всему миру и растущие инициативы/исследовательские мероприятия по разработке передовых методов лечения рака печени с использованием микрокатетеров.&lt;/p&gt;&lt;h3&gt;Рынок микропроводящих катетеров по области применения&lt;/h3&gt;&lt;ul&gt;&lt;li&gt;Больницы&lt;/li&gt;&lt;li&gt;Специализированные клиники&lt;/li&gt;&lt;li&gt;Центры амбулаторной хирургии&lt;/li&gt;&lt;/ul&gt;&lt;p&gt;В зависимости от области применения рынок делится на больницы, специализированные клиники, центры амбулаторной хирургии. Больницы были крупнейшими конечными пользователями катетеров. Ожидается, что этот сегмент будет расти с самым высоким среднегодовым темпом роста, в основном из-за большого объема целевых процедур, выполняемых в больницах. Наличие крупных лабораторий катетеризации и электрофизиологических лабораторий в больницах, а также растущее количество пациентов являются другими ключевыми факторами этого рынка.&lt;/p&gt;&lt;h3&gt;Рынок микропроводниковых катетеров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микропроводниковых катетеров классифицируется на Северную Америку, Европу, Азиатско-Тихоокеанский регион и Остальной мир. На Северную Америку пришлась наибольшая доля мирового рынка катетеров в 2019 году. Это объясняется различными факторами, такими как большое количество целевых процедур, выполняемых в регионе, наличие хорошо налаженной системы здравоохранения и инвестиции больниц в модернизацию и расширить операционные возможности.&lt;/p&gt;&lt;h3&gt;Ключевые игроки&lt;/h3&gt;&lt;p&gt;Отчет об исследовании «Глобальный рынок микропроводниковых катетеров» предоставит ценную информацию с упором на мировой рынок, включая некоторых основных игроков, таких как &lt;em&gt;&lt;strong&gt;Cordis, Terumo, Medtronic Minimally Invasive Therapies, Asahi Intecc, Integer, Boston Scientific, Philips, Merit Medical, Cook Medical, Intra special catheters, Penumbra.&lt;/strong&gt;&lt;/em&gt;&lt;/p&gt;&lt;p&gt;Наш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«Конкурентная среда» также включает ключевые стратегии развития, долю рынка и анализ рейтинга рынка вышеупомянутых игроков во всем мире.&lt;/p&gt;&lt;h3&gt;Ключевые события&lt;/h3&gt;&lt;p&gt;&lt;/p&gt;&lt;h4&gt;Партнерства, сотрудничество и соглашения&lt;/h4&gt;&lt;ul&gt;&lt;li&gt;В августе 2017 года компании Philips Healthcare и Heart Flow Inc. объявили о партнерстве с целью расширения доступа к диагностическим и аналитическим инструментам для интервенционных кардиологов, оценивающих и лечащих случаи предполагаемой ишемической болезни сердца (ИБС). Philips продвигает использование оценки Heart Flow FFR-CT в сочетании с усовершенствованными катетерами Philips для визуализации и оценки состояния внутренней части коронарных артерий пациента.&lt;/li&gt;&lt;/ul&gt;&lt;h4&gt;Слияния и поглощения&lt;/h4&gt;&lt;ul&gt;&lt;li&gt;В ноябре 2020 года Asahi Intecc USA объявила, что портфель Neurovascular, включающий проводники Chikai и катетеры и оболочки Fubuki Guide, был приобретен командой прямых продаж.&lt;/li&gt;&lt;li&gt;В октябре 2017 года Boston Scientific объявила о соглашении о приобретении Apama Medical Inc., частной компании, которая собирается разработать систему радиочастотного (RF) баллонного катетера Apama для диагностики фибрилляции предсердий (ФП).&lt;/li&gt;&lt;li&gt;В июне 2018 года Philips Healthcare объявила о соглашении о приобретении EPD Solutions, поставщика визуализационного контроля при процедурах катетерной абляции при сердечных аритмиях. Система визуализации сердца EPD, а также навигационная система помогают электрофизиологам ориентироваться в сердце, создавая детальное трехмерное изображение сердца и определяя местоположение и ориентацию катетеров во время клинических и терапевтических процедур при сердечных аритмиях.&lt;/li&gt;&lt;/ul&gt;&lt;h4&gt;Выпуск и расширение продуктов&lt;/h4&gt;&lt;ul&gt;&lt;li&gt;В июле 2021 года компания Medtronic plc, ведущий мировой производитель медицинских технологий, объявила о запуске в Европе баллона с лекарственным покрытием PrevailTM. Катетер, который имеет маркировку CE. Prevail DCB — это новейший коронарный DCB на рынке, который используется во время процедур чрескожного коронарного вмешательства для лечения закупоренных или суженных коронарных артерий у пациентов с сердечно-сосудистыми заболеваниями.&lt;/li&gt;&lt;li&gt;В январе 2017 года компания ASAHI INTECC CO., LTD. объявила об официальном запуске микрокатетера ASAHI Corsair Armet в Соединенных Штатах. ASAHI Corsair Armet — это долговечный, ограниченный микрокатетер, который одобрен для использования в периферических сосудистых процедурах.&lt;/li&gt;&lt;/ul&gt;&lt;h3&gt;Область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(млн долл. США)&lt;/p&gt;&lt;/td&gt;&lt;/tr&gt;&lt;tr&gt;&lt;td&gt;Ключевые компании&lt;/td&gt;&lt;td&gt;&lt;p&gt;Cordis, Terumo, Medtronic Minimally Invasive Therapies, Asahi Intecc, Integer, Boston Scientific, Philips, Merit Medical, Cook Medical, Intra special catheters, Penumbra&lt;/p&gt;&lt;/td&gt;&lt;/tr&gt;&lt;tr&gt;&lt;td&gt;Охватываемые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</si>
  <si>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микросветодиодных дисплеев&lt;/h2&gt;&lt;p&gt;Размер рынка микросветодиодных дисплеев оценивался в 455,3 млн долларов США в 2023 году и, по прогнозам, достигнет &lt;span style="color: #993300;"&gt;&lt;strong&gt;37 355,5 млн долларов США к 2031 году&lt;/strong&gt;&lt;/span&gt;, увеличившись на &lt;span style="color: #993300;"&gt;&lt;strong&gt;CAGR в 61,34% с 2024 по 2031 год.&lt;/strong&gt;&lt;/span&gt;&lt;/p&gt;&lt;ul&gt;&lt;li&gt;Инструменты моделирования программного обеспечения и систем — это приложения, которые помогают инженерам и разработчикам программного обеспечения представлять, проектировать и оценивать сложные системы.&lt;/li&gt;&lt;li&gt;Они предоставляют графические представления и языки моделирования для архитектуры, поведения и взаимодействий систем, которые помогают с анализом требований, проектированием систем и моделированием.&lt;/li&gt;&lt;li&gt;Планы на будущее включают интеграцию с ИИ и машинным обучением, расширенные визуализация посредством виртуальной реальности, поддержка киберфизических систем, большая автоматизация, облачное сотрудничество, а также моделирование безопасности и конфиденциальности. Эти технологии позволяют инженерам эффективно создавать инновационные и надежные системы, адаптироваться к меняющимся технологическим тенденциям и решать возникающие трудности при разработке систем.&lt;/li&gt;&lt;/ul&gt;&lt;p&gt;&lt;/p&gt;&lt;p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дисплеев на базе микросветодиодов&lt;/h2&gt;&lt;p&gt;Ключевые рыночные тенденции, которые формируют глобальный рынок дисплеев на базе микросветодиодов, включают:&lt;/p&gt;&lt;h3&gt;Ключевые драйверы рынка:&lt;/h3&gt;&lt;ul&gt;&lt;li&gt;&lt;strong&gt;Рост спроса на передовые дисплеи:&lt;/strong&gt;Поскольку требования клиентов к просмотру с высоким уровнем погружения растут, будет расти и спрос на передовые экраны. Технология Micro LED, с ее способностью создавать более высокое качество изображения за счет высокого разрешения, яркости и контрастности, хорошо позиционирована для извлечения выгоды из этой тенденции, продвигая рынок к новым высотам.&lt;/li&gt;&lt;li&gt;&lt;strong&gt;Технологические достижения:&lt;/strong&gt;Микро-светодиодные дисплеи готовы стать более недорогими, поскольку технологии производства продолжают совершенствоваться. Производители оптимизируют производство, совершенствуя такие процедуры, как перенос и склеивание, что приводит к экономии затрат. Это означает, что микро-светодиодные дисплеи станут более доступными для клиентов, открывая двери для широкого внедрения и продвигая рынок вперед.&lt;/li&gt;&lt;li&gt;&lt;strong&gt;Интеграция в новые технологии:&lt;/strong&gt;Бурно развивающийся бизнес виртуальной реальности (VR) и дополненной реальности (AR) стимулирует спрос на крошечные светодиодные дисплеи. В отличие от обычных дисплеев, крошечные светодиоды идеально подходят для приложений, близких к глазам (NTE), таких как гарнитуры VR и AR. Их небольшой размер, превосходное разрешение и непревзойденная яркость обеспечивают оптимальный просмотр для этих иммерсивных технологий. Идеальное сочетание передовой технологии отображения и процветающего рынка устройств NTE выводит микросветодиоды на передовые позиции, что приводит к колоссальному росту в отрасли микросветодиодных дисплеев.&lt;/li&gt;&lt;li&gt;&lt;strong&gt;Растущее внедрение технологическими гигантами:&lt;/strong&gt;Рынок микросветодиодов получает значительный импульс от таких технологических гигантов, как Apple и Samsung. Их огромные инвестиции в разработку и производство микросветодиодных дисплеев действуют как палка о двух концах. Эти инвестиции не только ускоряют инновации и эффективность производства, но и служат мощным одобрением технологии. Благодаря таким крупным игрокам, как Apple и Samsung, поддерживающим микросветодиоды, доверие потребителей к технологии резко возрастает, что еще больше ускоряет внедрение и рост рынка.&lt;/li&gt;&lt;/ul&gt;&lt;h3&gt;Основные проблемы:&lt;/h3&gt;&lt;ul&gt;&lt;li&gt;&lt;strong&gt;Высокие производственные затраты:&lt;/strong&gt;В настоящее время микросветодиодные дисплеи сталкиваются с препятствием: высокими производственными затратами. Сложные производственные процессы и дорогостоящие материалы приводят к высокой цене этих дисплеев по сравнению с традиционными вариантами OLED. Эта более высокая стоимость является барьером для входа для многих потребителей, препятствуя широкому внедрению и ограничивая потенциал роста рынка.&lt;/li&gt;&lt;li&gt;&lt;strong&gt;Проблемы переноса массы и формирования рисунка:&lt;/strong&gt;Сложная процедура переноса является основным препятствием для миниатюрных светодиодных дисплеев. Массовое производство этих дисплеев зависит от эффективного и точного размещения миллионов микроскопических светодиодов на подложке дисплея. Этот технический барьер служит узким местом, затрудняя крупномасштабное производство и сохраняя высокие общие затраты. Если эта процедура переноса не будет значительно улучшена, широкое внедрение и значительное расширение рынка будут затруднены.&lt;/li&gt;&lt;li&gt;&lt;strong&gt;Проблемы с выходом продукции:&lt;/strong&gt; Преодоление производственных проблем проложит путь к массовому развертыванию микросветодиодных дисплеев. Важнейшей проблемой является получение высокого выхода продукции, который относится к проценту микросветодиодов, которые работают должным образом на протяжении всего производства. Текущие технологии страдают от большого количества неисправных микросветодиодов, что снижает общую эффективность производства. Это коррелирует с ростом цен, поскольку производители должны учитывать нефункциональные светодиоды, что ограничивает доступность и потенциал роста рынка дисплеев micro LED.&lt;/li&gt;&lt;li&gt;&lt;strong&gt;Ограниченный контент и экосистема:&lt;/strong&gt; Новизна экранов micro LED создает особую проблему: разрыв в контенте. В отличие от традиционных технологий отображения, создание контента для крошечных светодиодов все еще развивается. Нехватка свободно доступного контента, специально подходящего для улучшенного разрешения и возможностей этих экранов, может стать препятствием для принятия в определенных секторах рынка. Эта проблема несовместимости может отпугнуть потенциальных потребителей, таких как геймеры или поклонники домашних кинотеатров, которым нужен контент, который полностью использует возможности micro LED. Устранение разрыва в контенте будет иметь решающее значение для большей приемлемости на рынке и долгосрочного успеха.&lt;/li&gt;&lt;/ul&gt;&lt;h3&gt;Основные тенденции:&lt;/h3&gt;&lt;ul&gt;&lt;li&gt;&lt;strong&gt;Миниатюризация и высокая плотность пикселей:&lt;/strong&gt; Технология micro LED постоянно уменьшает размер отдельных светодиодов, расширяя пределы разрешения дисплея. Это постоянное стремление к снижению количества светодиодов приводит прямо к дисплеям с чрезвычайно высокой плотностью пикселей. Преимущества для зрителей неоспоримы: более четкие изображения, более плавная графика и в целом лучшее качество просмотра. По мере того, как производители совершенствуют свои методы уменьшения размеров, крошечные светодиодные дисплеи продолжат переопределять визуальную точность, захватывая потребителей и выводя рынок на новые высоты.&lt;/li&gt;&lt;li&gt;&lt;strong&gt;Гибкие и изогнутые дисплеи:&lt;/strong&gt;Микро-светодиодные дисплеи ломают шаблоны с точки зрения форм-фактора. В отличие от традиционных жестких дисплеев, технология микро-светодиодов обеспечивает замечательную гибкость. Это открывает массу возможностей для производителей дисплеев. Рассмотрите возможность создания изогнутых панелей, которые полностью охватывают вас, или элегантных носимых устройств с яркими микро-светодиодными дисплеями. Эта внутренняя гибкость позволяет создавать креативные проекты и приложения, которые ранее были ограничены ограничениями старых технологий отображения. Поскольку дизайнеры и производители принимают эту гибкость, мы должны ожидать появления множества новых увлекательных форм-факторов, ускоряющих рост и потенциал рынка крошечных светодиодных дисплеев.&lt;/li&gt;&lt;li&gt;&lt;strong&gt;Высокий динамический диапазон (HDR) и широкая цветовая гамма:&lt;/strong&gt; микро-светодиодные дисплеи находят золотую середину для визуального качества, обеспечивая один-два удара ярких цветов и контраста. Они превосходны в представлении большего спектра цветов, чем стандартные альтернативы, и имеют гораздо более высокие коэффициенты контрастности. Это превосходное соединение с растущим спросом на HDR (высокий динамический диапазон) и широкий цветовой охват контента приводит к захватывающему и реалистичному просмотру, что делает микро-светодиоды привлекательным выбором для потребителей, ищущих высочайшее визуальное качество.&lt;/li&gt;&lt;li&gt;&lt;strong&gt;Прозрачные и прозрачные дисплеи:&lt;/strong&gt; Перспектива прозрачных крошечных светодиодных экранов продвигает будущее дополненной реальности (AR). Этот творческий поворот в технологии прокладывает путь для бесшовной интеграции AR, в которой цифровая информация накладывается на физическую среду. Представьте себе слова или визуальные образы, парящие в воздухе, точно соответствующие вашему видению. Эта новая тенденция может изменить то, как мы взаимодействуем с информацией и миром вокруг нас, делая дисплеи micro LED революционным инструментом в дополненной реальности и за ее пределами.&lt;/li&gt;&lt;/ul&gt;&lt;section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mt-md-0"&gt;&lt;noscript&gt;&lt;/noscript&gt;&lt;/div&gt;&lt;/div&gt;&lt;/div&gt;&lt;/section&gt;&lt;h2&gt;Анализ мирового рынка микро-светодиодных дисплеев по регионам&lt;/h2&gt;&lt;p&gt;Вот более подробный региональный анализ мирового рынка микро-светодиодных дисплеев:&lt;/p&gt;&lt;h3&gt;Азиатско-Тихоокеанский регион:&lt;/h3&gt;&lt;ul&gt;&lt;li&gt;Азиатско-Тихоокеанский регион доминирует в отрасли микро-светодиодных дисплеев, отчасти благодаря значительной государственной поддержке технологического развития. Эти правительства активно инвестируют в проекты НИОКР, создавая среду, благоприятную для инноваций, и ускоряя доминирование региона в этой передовой технологии отображения.&lt;/li&gt;&lt;li&gt;Превосходство Азиатско-Тихоокеанского региона на рынке крошечных светодиодных дисплеев выходит за рамки государственной поддержки. Он также имеет хорошо налаженную производственную базу как для микро-светодиодных дисплеев, так и для потребительских гаджетов, которые их используют. Такая концентрация опыта и производственных мощностей создает мощную экосистему, которая обеспечивает эффективное производство, тесное сотрудничество между производителями дисплеев и изготовителями устройств, а также легкодоступный кадровый резерв, все это способствует позиции Азиатско-Тихоокеанского региона как лидера рынка дисплеев micro LED.&lt;/li&gt;&lt;li&gt;Кроме того, доминирование Азиатско-Тихоокеанского региона на рынке дисплеев micro LED подкрепляется процветающей индустрией потребительской электроники. С большим и технологически подкованным населением растет потребность в высококачественных продуктах, таких как смартфоны и умные очки, которые могли бы выиграть от дисплеев micro LED. Это создает надежный местный рынок для этих дисплеев, привлекая производителей и ускоряя инновации и внедрение в Азиатско-Тихоокеанском регионе.&lt;/li&gt;&lt;/ul&gt;&lt;h3&gt;Северная Америка:&lt;/h3&gt;&lt;ul&gt;&lt;li&gt;Северная Америка доминирует на рынке дисплеев micro LED благодаря присутствию крупных технологических компаний и производителей дисплеев. Эти компании являются видными игроками на мировом рынке дисплеев, а их знания и ресурсы делают Северную Америку лидером в исследованиях, разработках и производстве micro LED. Эта прочная основа стимулирует инновации и удерживает Северную Америку на переднем крае развития технологий отображения.\&lt;/li&gt;&lt;li&gt;Технологическая культура Северной Америки создает климат, благоприятствующий раннему внедрению новых технологий. Это выражается в высоком интересе к микросветодиодам, поскольку клиенты жаждут увидеть улучшенные визуальные эффекты и потенциальные возможности использования, которые предоставляют эти дисплеи. Раннее использование микросветодиодов служит важным испытательным полигоном для производителей и разработчиков, предлагая критически важные отзывы пользователей, которые могут стимулировать инновации и вывести технологию на более массовый уровень внедрения.&lt;/li&gt;&lt;li&gt;Кроме того, сильная покупательная способность потребителей Северной Америки, особенно на товары премиум-класса, стимулирует индустрию микросветодиодных дисплеев в регионе. Потребители готовы инвестировать в передовые технологии, а крошечные светодиоды с их более высоким качеством изображения и новыми функциями чрезвычайно привлекательны. Эта сильная покупательная способность побуждает производителей сосредоточиться на разработке и маркетинге дисплеев micro LED в Северной Америке, что приводит к положительной обратной связи, которая стимулирует расширение рынка и принятие.&lt;/li&gt;&lt;/ul&gt;&lt;h3&gt;Европа:&lt;/h3&gt;&lt;ul&gt;&lt;li&gt;Европа становится заметным игроком на рынке дисплеев Micro LED благодаря растущему акценту на исследования и разработки (НИОКР) в этом регионе. Европейские правительства и технологические компании активно инвестируют в программы НИОКР, чтобы сократить технологический разрыв между Азиатско-Тихоокеанским регионом и Северной Америкой. Этот рост деятельности в области НИОКР способствует инновациям и укрепляет позиции Европы в среде дисплеев micro LED, закладывая основу для будущих прорывов и возможного лидерства на рынке.&lt;/li&gt;&lt;li&gt;Рынок дисплеев Micro LED в Европе набирает обороты благодаря двухстороннему подходу. Во-первых, растет внимание к исследованиям и разработкам, как в Северной Америке и Азиатско-Тихоокеанском регионе. Однако уникальным фактором, движущим европейский рынок, является наличие строгих правил, благоприятствующих энергоэффективным дисплеям. Технология Micro LED изначально может похвастаться более низким энергопотреблением, чем традиционные дисплеи. Это идеальное соответствие между нормативным давлением и технологическим&lt;/li&gt;&lt;li&gt;Кроме того, помимо акцента на НИОКР и энергоэффективности, крошечный рынок светодиодных дисплеев Европы поддерживается уже существующей потребностью в высококачественных дисплеях. В регионе имеется значительный рынок для роскошных телевизоров и коммерческих дисплеев, причем потребители и предприятия готовы тратить больше на передовые технологии. Этот устоявшийся сектор является естественным домом для дисплеев micro LED, которые предлагают убедительное ценностное предложение благодаря улучшенным визуальным эффектам и возможным применениям как в домашних развлекательных, так и в коммерческих средах. Это сочетание устоявшегося спроса и новых технологий делает Европу перспективным рынком для дисплеев micro LED.&lt;/li&gt;&lt;/ul&gt;&lt;h2&gt;Глобальный рынок дисплеев micro LED: анализ сегментации&lt;/h2&gt;&lt;p&gt;Глобальный рынок дисплеев micro LED сегментирован на основе продукта, области применения и географии.&lt;/p&gt;&lt;p&gt;&lt;/p&gt;&lt;h3&gt;Рынок дисплеев micro LED по продуктам&lt;/h3&gt;&lt;ul&gt;&lt;li&gt;Маленькие&lt;/li&gt;&lt;li&gt;Большие&lt;/li&gt;&lt;/ul&gt;&lt;p&gt;В зависимости от продукта глобальный рынок дисплеев micro LED сегментирован на малые и большие. В настоящее время малые микросветодиоды являются наиболее распространенным сектором глобального рынка дисплеев micro LED. Это связано с тем, что они уже широко используются в устройствах, расположенных близко к глазам (NTE), таких как гарнитуры AR/VR, где их компактный размер и высокое разрешение хорошо работают.&lt;/p&gt;&lt;p&gt;Ожидается, что наиболее быстрорастущим сектором будут большие микросветодиоды. Это связано с растущим спросом на высококачественные дисплеи в таких приложениях, как телевизоры и цифровые вывески, где решающими факторами являются огромный размер и отличное качество изображения.&lt;/p&gt;&lt;h3&gt;Рынок дисплеев Micro LED по применению&lt;/h3&gt;&lt;ul&gt;&lt;li&gt;Гарнитуры дополненной реальности&lt;/li&gt;&lt;li&gt;Смартфоны&lt;/li&gt;&lt;li&gt;Гарнитуры виртуальной реальности&lt;/li&gt;&lt;li&gt;Цифровые вывески&lt;/li&gt;&lt;li&gt;HUD&lt;/li&gt;&lt;li&gt;Умные часы&lt;/li&gt;&lt;li&gt;ТВ&lt;/li&gt;&lt;li&gt;Ноутбуки и настольные компьютеры&lt;/li&gt;&lt;li&gt;Планшеты&lt;/li&gt;&lt;/ul&gt;&lt;p&gt;В зависимости от применения глобальный рынок дисплеев Micro LED сегментируется на гарнитуры дополненной реальности, гарнитуры виртуальной реальности, смартфоны, умные часы, телевизоры, ноутбуки и настольные компьютеры, планшеты, цифровые вывески и HUD. Телевизоры и домашние кинотеатры занимают доминирующую долю на мировом рынке дисплеев Micro LED. Это связано с тем, что эти дисплеи обеспечивают превосходное качество изображения, яркость и долговечность, которые идеально подходят для домашних развлечений.&lt;/p&gt;&lt;p&gt;Однако ожидается, что сегмент устройств Near-to-Eye (NTE), включающий гарнитуры дополненной реальности и умные часы, станет самым быстрорастущим сегментом из-за растущего спроса на приложения дополненной и виртуальной реальности.&lt;/p&gt;&lt;h3&gt;Ключевые игроки&lt;/h3&gt;&lt;p&gt;Отчет об исследовании «Глобальный рынок дисплеев Micro LED» предоставит ценную информацию с акцентом на мировой рынок. Основными игроками на рынке являются &lt;strong&gt;&lt;em&gt;Innolux, Sony, LG Display, Aledia, Epistar, Samsung, AUO, Nanosys, PlayNitride, Plessey и JBD.&lt;/em&gt;&lt;/strong&gt; 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мире.&lt;/p&gt;&lt;h3&gt;Глобальный рынок дисплеев Micro LED: последние события&lt;/h3&gt;&lt;p&gt;&lt;/p&gt;&lt;ul&gt;&lt;li&gt;Сообщается, что в мае 2024 года Apple инвестировала более 2 миллиардов долларов в создание производства дисплеев для умных часов с 8-дюймовой фабрикой по производству микросветодиодов на заводе ams-Osram. Это свидетельствует о серьезной приверженности ведущей технологической компании технологии микросветодиодов.&lt;/li&gt;&lt;li&gt;В апреле 2024 года Epistar и AUO объявили о строительстве 6-дюймового литейного завода по производству микросветодиодов с использованием технологии PlayNitride. Кроме того, AUO начнет производство 1,39-дюймового дисплея для смарт-часов в четвертом квартале 2023 года, что свидетельствует о растущем внимании к микро-светодиодам для носимых устройств.&lt;/li&gt;&lt;li&gt;В феврале 2024 года Samsung объявила о планах по наращиванию производства телевизоров Micro-LED в 2023 году. Это говорит о том, что они прилагают больше усилий, чтобы вывести эту высококачественную технологию отображения, известную превосходным качеством изображения, на более широкий рынок за пределы ее текущей ниши в виде очень больших и дорогих экранов.&lt;/li&gt;&lt;/ul&gt;&lt;h3&gt;Область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ИССЛЕДОВАНИЯ&lt;/td&gt;&lt;td&gt;&lt;p&gt;2020-2031&lt;/p&gt;&lt;/td&gt;&lt;/tr&gt;&lt;tr&gt;&lt;td&gt;БАЗА ГОД&lt;/td&gt;&lt;td&gt;&lt;p&gt;2023&lt;/p&gt;&lt;/td&gt;&lt;/tr&gt;&lt;tr&gt;&lt;td&gt;ПРОГНОЗНЫЙ ПЕРИОД&lt;/td&gt;&lt;td&gt;&lt;p&gt;2024-2031&lt;/p&gt;&lt;/td&gt;&lt;/tr&gt;&lt;tr&gt;&lt;td&gt;ИСТОРИЧЕСКИЙ ПЕРИОД&lt;/td&gt;&lt;td&gt;&lt;p&gt;2020-2022&lt;/p&gt;&lt;/td&gt;&lt;/tr&gt;&lt;tr&gt;&lt;td&gt;ЕДИНИЦА&lt;/td&gt;&lt;td&gt;&lt;p&gt;Стоимость (млн долл. США)&lt;/p&gt;&lt;/td&gt;&lt;/tr&gt;&lt;tr&gt;&lt;td&gt;ОСОБЫЕ КОМПАНИИ&lt;/td&gt;&lt;td&gt;&lt;p&gt;Innolux, Sony, LG Display, Aledia, Epistar, Samsung, AUO, Nanosys&lt;/p&gt;&lt;/td&gt;&lt;/tr&gt;&lt;tr&gt;&lt;td&gt;ОХВАТЫВАЕМЫЕ СЕГМЕНТЫ&lt;/td&gt;&lt;td&gt;&lt;ul&gt;&lt;li&gt;По продукту&lt;/li&gt;&lt;li&gt;По применению&lt;/li&gt;&lt;li&gt;По География&lt;/li&gt;&lt;/ul&gt;&lt;/td&gt;&lt;/tr&gt;&lt;tr&gt;&lt;td&gt;ОБЛАСТЬ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компании обзор,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включающих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цепочки создания стоимости, а также возможностей роста t&lt;/p&gt;&lt;/div&gt;</t>
  </si>
  <si>
    <t>&lt;div class=""&gt;&lt;h2&gt;Размер и прогноз рынка микроприемников&lt;/h2&gt;&lt;p&gt;Размер рынка микроприемников растет умеренными темпами с существенными темпами роста за последние несколько лет, и, по оценкам, рынок значительно вырастет в прогнозируемый период, т. е. с 2021 по 2028 год.&lt;/p&gt;&lt;p&gt;Основным драйвером роста глобальных микроприемников является быстрая урбанизация и индустриализация в развивающихся странах. Более того, ожидается, что работа по улучшению проектов транспортной инфраструктуры и мероприятий по микротуннелированию ускорит рынок микроприемников. Отчет о мировом рынке микроприемников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микроприемников&lt;/h3&gt;&lt;p&gt;Микроприемники классифицируются как универсальные приемники, широкополосные приемники, водонепроницаемые приемники, приемники для слуховых аппаратов и другие. Широкополосные приемники обычно используют отремонтированный локальный генератор для понижения частоты из диапазона частот, например 900 МГц, в диапазон от 5 до 25 МГц перед преобразованием в цифровую форму. Несколько отдельных каналов сигнала в нем подвергаются цифровой фильтрации, демодуляции и анализу. Приемники слуховых аппаратов — это микрофоны, подключенные к передатчику, который передает беспроводной аудиосигнал на приемник. Человек, который слушает, носит приемник, который обычно подключается к слуховому аппарату. Микроприемники идеально подходят для широкого спектра применений из-за своего размера и веса. Глобальные микроприемники используются для поддержания безопасности приемника. Включайте и выключайте корпус мыши. Этот датчик обнаруживает щелчки мыши при каждом движении корпуса мыши. Избегайте смотреть прямо на свет датчика, так как это может привести к травмам глаз.&lt;/p&gt;&lt;h3&gt;Обзор глобального рынка микроприемников&lt;/h3&gt;&lt;p&gt;Основным фактором роста глобальных микроприемников является быстрая урбанизация и индустриализация в развивающихся странах. Более того, ожидается, что работа по улучшению проектов транспортной инфраструктуры и мероприятий по микротуннелированию ускорит рынок микроприемников. В дополнение к промышленному контролю было внедрено более миллиарда сетевых адаптеров. Умные и подключенные инновации ускорили производство микроприемников, которые исследуются для получения коммерчески жизнеспособных идей. Кроме того, усиление государственного финансирования для продвижения и чрезмерные инвестиции в инновации более подходящего микроприемника являются ведущим драйвером для глобального рынка микроприемников в прогнозируемый период.&lt;/p&gt;&lt;p&gt;Основными ограничениями для рынка являются высокая стоимость и медленное развитие национальной экономики. Кроме того, COVID-19 имеет потенциал для воздействия на мировую промышленность, серьезно влияя на производство и дистрибуцию, вызывая сбои в работе распределительной сети и рынка, а также оказывая экономическое влияние на бизнес и общий рост рынка во всем мире. Растущее использование в горнодобывающей промышленности и технологические разработки, вероятно, будут представлять собой множество лучших возможностей для компаний, работающих на рынке микроприемников в течение прогнозируемого периода.&lt;/p&gt;&lt;h3&gt;Анализ сегментации мирового рынка микроприемников&lt;/h3&gt;&lt;p&gt;Мировой рынок микроприемников сегментирован на основе продукта, области применения и географии.&lt;/p&gt;&lt;p&gt;&lt;/p&gt;&lt;h3&gt;Рынок микроприемников, по продуктам&lt;/h3&gt;&lt;p&gt;• Универсальный приемник• Приемник для слуховых аппаратов• Широкополосный приемник• Водонепроницаемый приемник• Другие&lt;/p&gt;&lt;p&gt;В зависимости от продукта рынок сегментирован на Универсальный приемник, Приемник для слуховых аппаратов, Широкополосный приемник, Водонепроницаемый приемник и Другие. Приемник для слуховых аппаратов занимает самый большой растущий сегмент мирового рынка микроприемников. Слуховые аппараты Приемник — это микрофон, подключенный к передатчику, который передает беспроводной звук на приемник. Приемник, который в основном связан со слуховым аппаратом, управляется ношением клиента мониторинга в течение прогнозируемого периода.&lt;/p&gt;&lt;h3&gt;Рынок микроприемников по применению&lt;/h3&gt;&lt;p&gt;• Медицина• Промышленность• Потребительская электроника• Автомобильная промышленность• Другие&lt;/p&gt;&lt;p&gt;В зависимости от применения рынок сегментируется на Медицина, Промышленность, Потребительская электроника, Автомобильная промышленность и Другие. Промышленный сектор занимает самый большой растущий сегмент мирового рынка микроприемников. Ожидается, что функциональные возможности для снижения перегрузки, улучшения инфраструктуры и мероприятия по микротуннелированию будут стимулировать рынок микроприемников в течение прогнозируемого периода.&lt;/p&gt;&lt;h3&gt;Рынок микроприемников по географии&lt;/h3&gt;&lt;p&gt;• Северная Америка• Европа• Азиатско-Тихоокеанский регион• Остальной мир&lt;/p&gt;&lt;p&gt;На основе регионального анализа мировой рынок микроприемников классифицируется на Северную Америку, Европу, Азиатско-Тихоокеанский регион и остальной мир. Было замечено, что Северная Америка продолжает демонстрировать продуктивный рост в период маркетинговых инициатив. Административные организации и руководители маркетинга пытаются передать и реализовать все попытки по развитию эффективной рыночной структуры.&lt;/p&gt;&lt;h3&gt;Ключевые игроки&lt;/h3&gt;&lt;p&gt;Отчет об исследовании «Глобальный рынок микроприемников» предоставит ценную информацию с акцентом на мировой рынок. Основными игроками на рынке являются &lt;em&gt;&lt;strong&gt;Cirrus Logic, BSE, Knowles, Bosch, AAC, TDK, Hosiden и Goertek.&lt;/strong&gt; &lt;/em&gt;&lt;/p&gt;&lt;p&gt;Наш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КОМПАНИЙ&lt;/td&gt;&lt;td&gt;&lt;p&gt;Cirrus Logic, BSE, Knowles, Bosch, AAC, TDK, Hosiden и Goertek.&lt;/p&gt;&lt;/td&gt;&lt;/tr&gt;&lt;tr&gt;&lt;td&gt;ОХВАЧЕННЫЕ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class="-report-title" style="display: none;"&gt;&lt;strong&gt;&lt;/strong&gt;&lt;/p&gt;&lt;p class="-report-title"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указание факторов,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класс="row"&gt;&lt;div класс="col-12 col-md-12"&gt;&lt;h2 класс="text-left -color-blue-dark"&gt;</t>
  </si>
  <si>
    <t>&lt;div class=""&gt;&lt;h2&gt;Размер и прогноз рынка микросолнечных инверторов&lt;/h2&gt;&lt;p&gt;Объем мирового рынка микросолнечных инверторов оценивался в 2,65 млрд долларов США в 2023 году и, по прогнозам, достигнет &lt;span style="color: #993300;"&gt;&lt;strong&gt;10,58 млрд долларов США к 2031 году&lt;/strong&gt;&lt;/span&gt;, растущий со &lt;span style="color: #993300;"&gt;&lt;strong&gt;CAGR в 18,9% в период с 2024 по 2031 год.&lt;/strong&gt;&lt;/span&gt;&lt;/p&gt;&lt;ul&gt;&lt;li&gt;Микросолнечный инвертор — это устройство в фотоэлектрических (PV) системах, которое преобразует электричество постоянного тока (DC), вырабатываемое солнечными панелями, в электричество переменного тока (AC), подходящее для бытовых, коммерческих и коммунальных применений. В отличие от стандартных стринговых инверторов, микроинверторы монтируются на отдельных солнечных панелях, что позволяет оптимизировать работу на уровне панелей и максимизировать выработку энергии даже в затененных или частично затененных зонах.&lt;/li&gt;&lt;li&gt;Микроинверторы для солнечных батарей имеют широкий спектр применения, включая системы на крышах, наземные массивы и солнечные фермы. Благодаря технологическим прорывам и растущему спросу на распределенную генерацию энергии будущее микросолнечных инверторов кажется многообещающим, с перспективами повышения эффективности, экономии затрат и интеграции с системами хранения энергии.&lt;/li&gt;&lt;li&gt;Более того, развитие инфраструктуры интеллектуальной сети Повышенное внимание к интеграции возобновляемых источников энергии открывает возможности для устойчивого расширения и использования микроинверторов в мировом энергетическом ландшафте.&lt;/li&gt;&lt;/ul&gt;&lt;p&gt;&lt;/p&gt;&lt;p&gt; &lt;/p&gt;&lt;p style="text-align: center;"&gt; &lt;/p&gt;&lt;div class="btn-wrap text-center" id="bnthid"&gt;&lt;label style="padding-right:5px;margin-bottom: 10px;"&gt;&lt;b&gt;Для получения подробного анализа: &lt;noscript&gt;&lt;/noscript&gt; &lt;/b&gt;&lt;/label&gt;&lt;/div&gt;&lt;p&gt;&lt;/p&gt;&lt;h2&gt;Динамика мирового рынка микросолнечных инверторов&lt;/h2&gt;&lt;p&gt;Ключевая динамика рынка, которая формирует гГлобальный рынок микросолнечных инверторов включают:&lt;/p&gt;&lt;h3&gt;Ключевые движущие силы рынка:&lt;/h3&gt;&lt;ul&gt;&lt;li&gt;&lt;strong&gt;Быстрый рост установок солнечных фотоэлектрических систем:&lt;/strong&gt; Глобальное внедрение солнечных фотоэлектрических (ФЭ) систем является основным драйвером рынка микроинверторов. Растущая потребность в чистых и возобновляемых источниках энергии в сочетании с более низкими затратами на солнечные панели и государственными стимулами подталкивает установку солнечных фотоэлектрических систем в жилых, коммерческих и коммунальных масштабах.&lt;/li&gt;&lt;li&gt;&lt;strong&gt;Технологические достижения:&lt;/strong&gt; Растущие достижения в технологии микроинверторов, такие как повышенная эффективность, надежность и возможности мониторинга, продвигают отрасль вперед. Производители разрабатывают более эффективные и надежные микроинверторы, которые максимизируют выработку электроэнергии, улучшают производительность системы и включают сложные функции, такие как удаленный мониторинг и интеграция в сеть.&lt;/li&gt;&lt;li&gt;&lt;strong&gt;Повышение энергоэффективности:&lt;/strong&gt; Растущее внимание к энергоэффективности и устойчивости стимулирует использование микроинверторов, которые более эффективны и работают лучше, чем стандартные строчные инверторы. Оптимизация на уровне отдельных панелей возможна благодаря микроинверторам, которые снижают потери энергии из-за затенения, загрязнения и несоответствия, тем самым увеличивая общую эффективность системы и выход энергии.&lt;/li&gt;&lt;li&gt;Жилой и коммерческий рынки солнечных батарей расширяются. Растущий сектор жилых и коммерческих солнечных батарей, особенно в районах с благоприятными нормативными условиями и высокими расходами на электроэнергию, повышает спрос на микроинверторы. Домовладельцы и компании быстро внедряют солнечные системы на крышах, чтобы сократить счета за электроэнергию, обрести энергетическую независимость и сократить выбросы углерода, открывая перспективы для производителей микроинверторов для обслуживания этого развивающегося сегмента рынка.&lt;/li&gt;&lt;/ul&gt;&lt;h3&gt;Основные проблемы:&lt;/h3&gt;&lt;ul&gt;&lt;li&gt;&lt;strong&gt;Проблемы сетевого взаимодействия:&lt;/strong&gt; В разных местах действуют разные стандарты и правила сетевого взаимодействия, что затрудняет беспрепятственную интеграцию крошечных солнечных инверторов с коммунальными сетями. Несогласованные требования к сети могут вызвать проблемы совместимости, задержки в вводе системы в эксплуатацию и увеличение расходов на модернизацию или модификацию системы для соответствия стандартам подключения к сети.&lt;/li&gt;&lt;li&gt;&lt;strong&gt;Проблемы надежности и долговечности:&lt;/strong&gt; Микросолнечные инверторы подвергаются экстремальным условиям окружающей среды, таким как перепады температуры, влажность и пыль, что может повлиять на их надежность и долговечность. Для решения проблем надежности и обеспечения долгосрочной производительности требуются надежная конструкция, высококачественные компоненты и соответствующая защита окружающей среды.&lt;/li&gt;&lt;li&gt;&lt;strong&gt;Давление стоимости и цены:&lt;/strong&gt; Стоимость солнечных панелей резко снизилась в последние годы, микросолнечные инверторы остаются довольно дорогими по сравнению с типичными строчными инверторами. Меры по сокращению затрат, такие как экономия за счет масштаба, технологические инновации и оптимизация цепочки поставок, необходимы для того, чтобы сделать микроинверторы более конкурентоспособными и доступными для более широкого спектра солнечных установок.&lt;/li&gt;&lt;li&gt;&lt;strong&gt;Совместимость с системами хранения энергии:&lt;/strong&gt; Интеграция микроинверторов с системами хранения энергии создает технологические проблемы с точки зрения протоколов связи, совместимости напряжения и алгоритмов управления. Для обеспечения бесперебойной совместимости между микроинверторами и компонентами хранения энергии требуются стандартизированные интерфейсы, инновационные алгоритмы управления и тщательное тестирование для максимизации производительности и надежности системы. Устранение этих трудностей с совместимостью имеет решающее значение для раскрытия полного потенциала систем «солнечная энергия плюс хранение» и оптимизации преимуществ распределенной генерации и хранения энергии.&lt;/li&gt;&lt;/ul&gt;&lt;h3&gt;Основные тенденции:&lt;/h3&gt;&lt;ul&gt;&lt;li&gt;&lt;strong&gt;Быстрый рост жилых солнечных установок:&lt;/strong&gt; Рынок микросолнечных инверторов переживает значительный рост жилых солнечных установок, что обусловлено растущей осведомленностью потребителей, снижением стоимости солнечных панелей и государственными стимулами. Солнечные системы на крыше становятся все более популярными среди домовладельцев, стремящихся сократить счета за электроэнергию, обрести энергетическую независимость и уменьшить свой углеродный след. Микроинверторы, которые могут максимизировать выработку электроэнергии и улучшить производительность системы, становятся популярным выбором для жилых солнечных проектов из-за их масштабируемости, надежности и простоты установки.&lt;/li&gt;&lt;li&gt;&lt;strong&gt;Технологические достижения и интеграция в интеллектуальные сети:&lt;/strong&gt; Рынок микроинверторов постоянно развивается с точки зрения дизайна и функциональности. Производители работают над повышением эффективности, надежности и плотности мощности, одновременно снижая цены и увеличивая совместимость с технологией интеллектуальных сетей. Такие функции, как отслеживание точки максимальной мощности (MPPT), удаленный мониторинг и подключение к сети, становятся все более распространенными в продуктах микроинверторов, что обеспечивает плавное взаимодействие с коммунальными сетями, одновременно улучшая общую производительность и надежность системы.&lt;/li&gt;&lt;li&gt;&lt;strong&gt;Переход на трехфазные микроинверторы:&lt;/strong&gt; Трехфазные микроинверторы становятся все более популярными, особенно в коммерческих и коммунальных солнечных проектах. Трехфазные инверторы обеспечивают более высокую эффективность, более высокую выходную мощность и лучшую стабильность напряжения, чем однофазные инверторы, что делает их идеальными для более крупных солнечных батарей и сетевых приложений. Поскольку программы закупок коммунальных услуг и корпоративные цели устойчивого развития стимулируют спрос на более масштабные солнечные проекты, рынок трехфазных микроинверторов, вероятно, будет быстро расти.&lt;/li&gt;&lt;li&gt;&lt;strong&gt;Появление интеграции хранения энергии:&lt;/strong&gt; Поскольку системы «солнечная энергия плюс хранение» набирают популярность, растет тенденция к интеграции микроинверторов с вариантами хранения энергии, такими как батареи. Эта интеграция увеличивает энергетическую автономность, переключение нагрузки и резервные мощности питания, тем самым повышая устойчивость и надежность солнечной фотоэлектрической системы. Микроинверторы с расширенными характеристиками, такими как двунаправленный поток мощности и возможность гибридного инвертора, обеспечивают плавную интеграцию с системами хранения энергии, предоставляя потребителям большую гибкость и контроль над потреблением и хранением энергии.&lt;/li&gt;&lt;/ul&gt;&lt;section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mt-md-0"&gt;&lt;noscript&gt;&lt;/noscript&gt;&lt;/div&gt;&lt;/div&gt;&lt;/div&gt;&lt;/section&gt;&lt;h2&gt;Глобальный рынок микросолнечных инверторов: региональный анализ&lt;/h2&gt;&lt;p&gt;&lt;span data-sheets-userformat='{"2":12865,"3":{"1":0},"9":0,"12":0,"15":"Calibri","16":12}' data-sheets-value='{"1":2,"2":"Анализ глобального рынка микросолнечных инверторов\r\nСогласно исследованию рынка, глобальный рынок микросолнечных инверторов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год.\r\nКлючевыми факторами, способствующими росту этого рынка, являются растущий спрос на Решения микроинвертора в жилых помещениях, растущая видимость в отношении неотъемлемых преимуществ, предлагаемых ими, таких как возможности удаленного мониторинга, рост инвестиций в возобновляемые источники энергии и правительственные инициативы, поощряющие внедрение возобновляемых источников энергии.\r\nОпределение мирового рынка микроинверторов солнечной энергии\r\nСолнечный микроинвертор — это подключаемое оборудование, используемое в фотоэлектрических установках, которое преобразует постоянный ток, генерируемый одним модулем, в переменный ток. В отличие от обычных центральных инверторов, микроинверторы работают на силовой электронике на уровне модулей (MLPE), в которой преобразование мощности происходит на уровне отдельных модулей. Это, в свою очередь, снижает негативные последствия несоответствия модулей и повышает общую эффективность системы. Кроме того, микроинверторы обеспечивают мониторинг на уровне модулей, повышенную гибкость конструкции, более простую установку и лучшую безопасность, чем обычные инверторы. Микроинверторы и оптимизаторы мощности совместно известны как силовая электроника на уровне модулей, которая обеспечивает значительную эффективность по сравнению с обычными системами и использует отслеживание максимальной точки мощности (MPPT). Это, в свою очередь, максимизирует выходную мощность каждого модуля и повышает эффективность всей системы. Встроенные микроинверторы могут быть полностью интегрированы в распределительную коробку модуля для создания более надежного и дешевого модуля переменного тока. Это, в свою очередь, обеспечивает клиентам значительное преимущество в стоимости, которое заменяет обычную распределительную коробку. Эта технология внедряется производителями оптимизаторов постоянного тока для разработки встроенных мобильных устройств, которые называются интеллектуальными модулями. \r\nОбзор мирового рынка микросолнечных инверторов\r\nОжидается, что увеличение установок солнечных продуктов, таких как солнечные панели, будет способствовать росту мирового рынка солнечных микроинверторов в течение прогнозируемого периода. За эти годы количество солнечных фотоэлектрических установок увеличилось в геометрической прогрессии по всему миру. Согласно анализу Coherent Market Insights, общая установленная мощность солнечных фотоэлектрических систем увеличилась с 6,6 ГВт в 2006 году до 227,1 ГВт в 2015 году во всем мире. Согласно дорожной карте Международного энергетического агентства (МЭА), ожидается, что мощность солнечных фотоэлектрических систем достигнет 4600 ГВт к 2050 году, что составит 16% от мирового производства электроэнергии. Более того, стоимость солнечных установок снизилась более чем на 70% за последние 10 лет, тем самым открыв новые возможности для участников рынка. По данным МЭА, стоимость электроэнергии от фотоэлектрических установок в разных частях мира будет сходиться по мере развития рынков, при этом среднее снижение стоимости составит 25% к 2020 году, 45% к 2030 году, что еще больше увеличит количество глобальных установок. Таким образом, ожидается, что увеличение количества солнечных установок поддержит рост мирового рынка солнечных микроинверторов в течение прогнозируемого периода.\r\nКроме того, ожидается, что выгодные преимущества, предлагаемые по сравнению с обычными солнечными инверторами, будут способствовать росту мирового рынка солнечных микроинверторов в течение прогнозируемого периода. Микросолнечные инверторы обладают многочисленными преимуществами по сравнению с обычными строчными и центральными инверторами, такими как высокая выработка энергии, возможности мониторинга на уровне модулей, более длительный жизненный цикл, повышенная безопасность, улучшенная гибкость, простота и более высокая производительность труда, а также отсутствие единой точки отказа. Эти основные факторы увеличили внедрение микроинверторов в фотоэлектрической промышленности в недавнем прошлом. Таким образом, ожидается, что эти преимущества будут способствовать росту мирового рынка солнечных микроинверторов в течение прогнозируемого периода.\r\nОднако ожидается, что растущее внедрение оптимизаторов постоянного тока будет сдерживать рост мирового рынка солнечных микроинверторов в течение прогнозируемого периода. Оптимизаторы постоянного тока относительно менее дороги, чем решения микроинверторов, тем самым предлагая большое преимущество перед микроинверторами. Например, в 2015 году средняя цена продажи микроинвертора составляла 0,51 долл. США за ватт; тогда как стоимость оптимизатора постоянного тока составляла 0,12 долл. США за ватт. Однако, поскольку для системы оптимизатора требуется центральный/цепной инвертор и сложная проводка постоянного тока, общая стоимость системы микроинверторов всего на 10–20% выше, чем у системы оптимизатора. Таким образом, ожидается, что экономические решения, предлагаемые оптимизатором постоянного тока, будут сдерживать рост рынка в ближайшем будущем.\r\nГлобальный рынок микросолнечных инверторов: анализ сегментации\r\nГлобальный рынок микросолнечных инверторов сегментирован на основе продукта, применения и географии.\r\nГлобальный рынок микросолнечных инверторов по продуктам\r\n \tОднофазный инвертор\r\n \tТрехфазный инвертор\r\n \tМногофазный инвертор\r\nВ зависимости от продукта рынок разделяется на однофазный инвертор, трехфазный инвертор и многофазный инвертор. Однофазные микроинверторы составили большую часть рынка микроинверторов в 2020 году. Однофазные микроинверторы компактны и подходят для жилых и коммерческих помещений. Жилой сегмент работает на однофазных системах для передачи электроэнергии.\r\nГлобальный рынок микросолнечных инверторов по области применения\r\n \tЖилой\r\n \tКоммерческий\r\n \tКоммунальный\r\nВ зависимости от области применения рынок делится на жилой, коммерческий и коммунальный. Ожидается, что жилой сегмент займет самый большой размер рынка микроинверторов в 2020 году. Микроинверторы в основном используются для жилых помещений. За последние несколько лет количество жилых солнечных фотоэлектрических установок на крышах домов значительно выросло. Растущие затраты на электроэнергию в сочетании с поддерживающей политикой правительств по всему миру привели к увеличению принятия мер по энергосбережению для контроля расходов на электроэнергию в жилых помещениях.\r\nГлобальный рынок микросолнечных инверторов по географии\r\n \tСеверная Америка\r\n \tЕвропа\r\n \tАзиатско-Тихоокеанский регион\r\n \tОстальной мир\r\nНа основе регионального анализа глобальный рынок микросолнечных инверторов классифицируется на Северную Америку, Европу, Азиатско-Тихоокеанский регион и Остальной мир. По прогнозам, Северная Америка станет крупнейшим рынком для микроинверторов с 2020 по 2025 год. Большое количество установок микроинверторов в регионе, в основном в США и Канаде, можно объяснить ростом рынка микроинверторов в регионе. Кроме того, благоприятные экономические условия, растущий рынок солнечных фотоэлектрических систем, а также поддерживающая нормативная политика, способствующая производству солнечной электроэнергии в жилом секторе в США и других странах региона, побуждают нескольких отечественных и международных производителей улучшать свои предложения микроинверторов.\r"}'&gt;Вот более подробный региональный анализ глобального рынка микроинверторов:&lt;/span&gt;&lt;/p&gt;&lt;h3&gt;Северная Америка:&lt;/h3&gt;&lt;ul&gt;&lt;li&gt;Североамериканский рынок микроинверторов переживает устойчивый рост, который обусловлен рядом причин.&lt;/li&gt;&lt;li&gt;Соединенные Штаты, крупнейший рынок Северной Америки, имеют высокий спрос на микроинверторы из-за поддерживающей государственной политики, такой как инвестиционные налоговые льготы и стимулы на уровне штатов, а также растущей осведомленности потребителей о преимуществах возобновляемой энергии. Канада также способствует росту рынка, поддерживая использование возобновляемой энергии и увеличивая количество жилых и коммерческих солнечных установок.&lt;/li&gt;&lt;li&gt;Технологические усовершенствования и интеграция возможностей интеллектуальной сети стимулируют рыночный прогресс в Северной Америке, что делает его критически важным местом как для производителей, так и для поставщиков микросолнечных инверторов.&lt;/li&gt;&lt;/ul&gt;&lt;h3&gt;Азиатско-Тихоокеанский регион:&lt;/h3&gt;&lt;ul&gt;&lt;li&gt;Несколько существенных причин способствуют быстрому росту рынка микросолнечных инверторов в Азиатско-Тихоокеанском регионе. Китай доминирует в отрасли с агрессивными целями в области возобновляемых источников энергии и значительными расходами на инфраструктуру солнечной энергетики. Индия также играет важную роль, движимая попытками правительства расширить доступ к устойчивой энергии и сократить зависимость от ископаемого топлива.&lt;/li&gt;&lt;li&gt;Такие страны, как Япония, Австралия и Южная Корея, также способствуют росту рынка за счет поддержки политики, технологических инноваций и более широкого внедрения солнечных систем на крышах домов.&lt;/li&gt;&lt;li&gt;Регион выигрывает от обильного солнечного света, увеличения потребления электроэнергии и растущего внимания к устойчивости, что делает его ключевым центром развертывания микросолнечных инверторов и инноваций на мировом рынке.&lt;/li&gt;&lt;/ul&gt;&lt;h3&gt;Европа:&lt;/h3&gt;&lt;ul&gt;&lt;li&gt;Европейский рынок микросолнечных инверторов неуклонно растет благодаря сочетанию законодательной помощи, осведомленности об охране окружающей среды и технологических достижений.&lt;/li&gt;&lt;li&gt;Такие страны, как Германия, Великобритания и Франция, доминируют в отрасли благодаря выгодным тарифам на подачу электроэнергии, схемам чистого учета и целям в области возобновляемых источников энергии.&lt;/li&gt;&lt;li&gt; Приверженность Европейского союза сокращению выбросов углерода и переходу к устойчивой энергетике стимулирует рост рынка с увеличением расходов на солнечную энергию Программы модернизации инфраструктуры и сетей.&lt;/li&gt;&lt;li&gt;Более того, разработки в области технологии микроинверторов, такие как повышение эффективности и надежности, помогают расширить рынок по всей Европе, что делает ее важным регионом для внедрения и инноваций в области микросолнечных инверторов.&lt;/li&gt;&lt;/ul&gt;&lt;h2&gt;Глобальный рынок микросолнечных инверторов: анализ сегментации&lt;/h2&gt;&lt;p&gt;Глобальный рынок микросолнечных инверторов сегментирован по продукту, применению и географии.&lt;/p&gt;&lt;p&gt;&lt;/p&gt;&lt;h3&gt;Глобальный рынок микросолнечных инверторов, по продукту&lt;/h3&gt;&lt;ul&gt;&lt;li&gt;Однофазный инвертор&lt;/li&gt;&lt;li&gt;Трехфазный инвертор&lt;/li&gt;&lt;/ul&gt;&lt;p&gt;В зависимости от продукта глобальный рынок микросолнечных инверторов сегментирован на однофазный инвертор и трехфазный инвертор. Сегмент однофазного инвертора доминирует на мировом рынке микросолнечных инверторов. Однофазные инверторы широко используются в домашних и небольших коммерческих солнечных установках из-за их простоты, низкой стоимости и совместимости с однофазными электрическими сетями. Они предпочтительны из-за простоты установки и адаптации к различным размерам систем.&lt;/p&gt;&lt;p&gt;Однако сектор трехфазных инверторов является самым быстрорастущим на рынке из-за растущего спроса со стороны крупных коммерческих и коммунальных солнечных проектов. Эти инверторы имеют более высокую эффективность и выходную мощность, что делает их идеальными для более крупных установок и сетевых приложений, где распространено трехфазное распределение электроэнергии.&lt;/p&gt;&lt;h3&gt;Глобальный рынок микросолнечных инверторов по применению&lt;/h3&gt;&lt;ul&gt;&lt;li&gt;Жилой&lt;/li&gt;&lt;li&gt;Коммерческий&lt;/li&gt;&lt;li&gt;Коммунальный&lt;/li&gt;&lt;/ul&gt;&lt;p&gt;В зависимости от применения глобальный рынок микросолнечных инверторов сегментируется на жилой, коммерческий и коммунальный. Жилые приложения составляют большую часть глобального рынка микросолнечных инверторов. Жилые установки составляют значительную долю развертываний микросолнечных инверторов из-за растущего принятия солнечных систем на крышах домовладельцами по всему миру. Эти системы обеспечивают домам энергетическую независимость, финансовую экономию и экологические преимущества, увеличивая спрос на крошечные солнечные инверторы, предназначенные для домашнего использования.&lt;/p&gt;&lt;p&gt;Однако применение в коммунальных службах является самой быстрорастущей категорией рынка. Солнечные проекты коммунального масштаба быстро расширяются, что обусловлено благоприятной политикой правительства, снижением стоимости солнечных панелей и потребностью в возобновляемых источниках энергии для удовлетворения спроса на электроэнергию. По мере увеличения числа установок коммунального масштаба, вероятно, возрастет спрос на микросолнечные инверторы, предназначенные для крупномасштабных развертываний, что будет способствовать росту на этом рынке.&lt;/p&gt;&lt;h3&gt;Глобальный рынок микросолнечных инверторов по географии&lt;/h3&gt;&lt;ul&gt;&lt;li&gt;Северная Америка&lt;/li&gt;&lt;li&gt;Европа&lt;/li&gt;&lt;li&gt;Азиатско-Тихоокеанский регион&lt;/li&gt;&lt;li&gt;Остальной мир&lt;/li&gt;&lt;/ul&gt;&lt;p&gt;На основе географии глобальные рынки микросолнечных инверторов подразделяются на Северную Америку, Европу, Азиатско-Тихоокеанский регион и Остальной мир. Азиатско-Тихоокеанский регион доминирует на мировом рынке микросолнечных инверторов. Азиатско-Тихоокеанский регион доминирует на рынке из-за сильного экономического роста, возросшей урбанизации и поддержки государственной политики, поощряющей использование возобновляемых источников энергии. Большое население региона и растущее потребление электроэнергии стимулируют развертывание крошечных солнечных инверторов, особенно в таких странах, как Китай, Индия и Япония, где проекты в области солнечной энергетики пользуются популярностью.&lt;/p&gt;&lt;p&gt;Однако Северная Америка является самым быстрорастущим сегментом, что обусловлено расширением рынков солнечной энергетики для жилых и коммерческих помещений, благоприятной нормативно-правовой базой и растущим экологическим сознанием. Благодаря стимулам для внедрения возобновляемых источников энергии и сильному движению в сторону чистых альтернативных источников энергии в Северной Америке наблюдается значительный рост установок микросолнечных инверторов, что стимулирует расширение регионального рынка.&lt;/p&gt;&lt;h3&gt;Ключевые игроки&lt;/h3&gt;&lt;p&gt;Отчет об исследовании «Глобальный рынок микросолнечных инверторов» предоставит ценную информацию с упором на мировой рынок. Основными игроками на рынке являются &lt;em&gt;&lt;strong&gt;BB, SMA Solar Technology, Canadian Solar, SolarEdge Technologies, SunPower, Delta Electronics, Solectria Renewables, Sineng Electric, Hitachi Hi-Rel Power Electronics, Power electronics.&lt;/strong&gt;&lt;/em&gt;Наш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«Конкурентная среда» также включает ключевые стратегии развития, долю рынка и анализ рейтинга рынка вышеупомянутых игроков во всем мире.&lt;/p&gt;&lt;h3&gt;Глобальный рынок микросолнечных инверторов: последние разработки&lt;/h3&gt;&lt;p&gt;&lt;/p&gt;&lt;/div&gt;</t>
  </si>
  <si>
    <t>&lt;div class=""&gt;&lt;h2&gt;Размер рынка тестов на микроальбумин и прогноз&lt;/h2&gt;&lt;p&gt;Размер рынка тестов на микроальбумин оценивался в 398,5 млн долларов США в 2023 году и, по прогнозам, достигнет &lt;span style="color: #993300;"&gt;&lt;strong&gt;548,5 млн долларов США к 2030 году&lt;/strong&gt;&lt;/span&gt;, увеличившись со &lt;span style="color: #993300;"&gt;&lt;strong&gt;CAGR в 5,40%&lt;/strong&gt;&lt;/span&gt; в прогнозируемый период с 2024 по 2030 год.&lt;/p&gt;&lt;p&gt;Ожидается, что технологический прогресс в отрасли медицинских устройств, растущий спрос на услуги по диагностике и лечению хронических заболеваний, растущая распространенность диабета будут способствовать росту рынка во всем мире. Кроме того, растущая пожилая популяция с диабетом еще больше ускоряет рост рынка. Растущий спрос на наборы для самотестирования для учреждений по уходу на дому, как ожидается, покажет прибыльный рост для теста на микроальбумин.&lt;/p&gt;&lt;p&gt;&lt;/p&gt;&lt;div class="btn-wrap text-center" id="bnthid"&gt;&lt;label style="padding-right:5px;margin-bottom: 10px;"&gt;&lt;b&gt;Узнать больше: &lt;noscript&gt;&lt;/noscript&gt; &lt;/b&gt;&lt;/label&gt;&lt;/div&gt;&lt;h3&gt;Определение рынка тестов на микроальбумин&lt;/h3&gt;&lt;p&gt;Тест на микроальбумин — это тип анализа мочи, который используется для диагностики заболеваний почек. Он также используется для оценки риска заболеваний почек среди пациентов с диагнозом диабет или диабетическая ретинопатия. Существуют различные типы тестов, используемых для анализа мочи в больницах и диагностических центрах, такие как тесты на микроальбумин, тесты на клиренс креатинина и тесты на белок в моче. Во время тестов на микроальбумин используются несколько инструментов и устройств, таких как анализаторы мочи, контрольные наборы, наборы реагентов, микрокюветы и тест-полоски.&lt;/p&gt;&lt;h3&gt;Обзор мирового рынка тестов на микроальбумин&lt;/h3&gt;&lt;p&gt;Ожидается, что технологический прогресс в отрасли медицинских приборов, растущий спрос на диагностические и лечебные услуги при хронических заболеваниях, растущая распространенность диабета будут способствовать росту рынка во всем мире. Кроме того, растущее гериатрическое население с диабетом еще больше ускоряет рост рынка. Растущий спрос на наборы для самотестирования для ухода на дому, как прогнозируется, покажет прибыльный рост теста на микроальбумин. Осведомленность людей о заболеваниях почек растет, что помогает стимулировать рынок тестов на микроальбумин. Растущая тенденция наборов для самотестирования и хорошие инвестиции в область наборов для самотестирования и диагностики в развивающихся экономиках стимулируют рост рынка. Из-за современного образа жизни и изменения потребления население с диабетом растет с каждым днем, что помогает стимулировать рост рынка. Осведомленность людей о диабете и состояниях, связанных с высоким кровяным давлением, также помогает поднять рынок тестов на микроальбумин.&lt;/p&gt;&lt;p&gt;Существуют определенные ограничения и проблемы, которые будут сдерживать рост рынка. Несколько факторов сдерживают рынок, такие как высокая стоимость диагностических медицинских приборов и точность теста. Меньшая осведомленность людей о тесте на функцию почек может создать препятствия на рынке тестов на микроальбумин. В развивающихся странах, таких как Индия, Китай, Бразилия, у людей нет хорошего располагаемого дохода для покупки набора для теста на микроальбумин, такие макроэкономические факторы могут привести к более медленному росту рынка реагентов для микроальбумина.&lt;/p&gt;&lt;h3&gt;Глобальный рынок тестов на микроальбумин: сфера охвата отчета&lt;/h3&gt;&lt;p&gt;В этом отчете представлена всеобъемлющая среда анализа глобального рынка тестов на микроальбумин. Оценки рынка, представленные в отчете, являются результатом углубленного вторичного исследования, первичных интервью и внутренних экспертных оценок. Эти рыночные оценки были рассмотрены путем изучения влияния различных социальных, политических и экономических факторов наряду с текущей рыночной динамикой, влияющей на рост мирового рынка тестов на микроальбумин&lt;/p&gt;&lt;p&gt;Вместе с обзором рынка, который включает в себя динамику рынка, глава включает анализ пяти сил Портера, который объясняет пять сил: а именно переговорную силу покупателей, переговорную силу поставщиков, угрозу новых участников, угрозу заменителей и степень конкуренции на мировом рынке тестов на микроальбумин. Он объясняет различных участников, таких как системные интеграторы, посредники и конечные пользователи в экосистеме рынка. В отчете также рассматривается конкурентная среда на мировом рынке тестов на микроальбумин.&lt;/p&gt;&lt;section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mt-md-0"&gt;&lt;noscript&gt;&lt;/noscript&gt;&lt;/div&gt;&lt;/div&gt;&lt;/div&gt;&lt;/section&gt;&lt;h3&gt;Глобальный рынок тестов на микроальбумин: анализ сегментации&lt;/h3&gt;&lt;p&gt;Глобальный рынок тестов на микроальбумин сегментирован по продукту, применению и географии.&lt;/p&gt;&lt;p&gt;&lt;/p&gt;&lt;h3&gt;Рынок тестов на микроальбумин по продукту&lt;/h3&gt;&lt;ul&gt;&lt;li&gt;Анализатор&lt;/li&gt;&lt;li&gt;Набор реагентов&lt;/li&gt;&lt;li&gt;Контрольный набор&lt;/li&gt;&lt;li&gt;Микрокюветы&lt;/li&gt;&lt;li&gt;Тестовые полоски&lt;/li&gt;&lt;li&gt;Прочее.&lt;/li&gt;&lt;/ul&gt;&lt;p&gt;В зависимости от продукта рынок делится на Анализатор, Набор реагентов, Контрольный набор, Микрокюветы, Тестовые полоски и Прочее. Сегмент Набор реагентов занимал наибольшую долю рынка. Факторы можно отнести к растущей осведомленности людей о заболеваниях почек. Растущий спрос на наборы для самотестирования для домашнего ухода и растущий пул пациентов с диабетической нефропатией покажут прибыльный рост сегмента наборов реагентов.&lt;/p&gt;&lt;h3&gt;Рынок тестов на микроальбумин по областям применения&lt;/h3&gt;&lt;ul&gt;&lt;li&gt;Больницы&lt;/li&gt;&lt;li&gt;Клиники&lt;/li&gt;&lt;li&gt;Диагностические лаборатории&lt;/li&gt;&lt;li&gt;Другие&lt;/li&gt;&lt;/ul&gt;&lt;p&gt;На основе областей применения рынок разделяется на больницы, диагностические лаборатории, исследовательские лаборатории и другие. Ожидается, что сегмент диагностических лабораторий будет иметь самый высокий среднегодовой темп роста в прогнозируемый период. Факторы можно объяснить ростом числа многопрофильных диагностических лабораторий и повышением осведомленности людей о тесте на микроальбумин.&lt;/p&gt;&lt;h3&gt;География рынка тестов на микроальбумин&lt;/h3&gt;&lt;ul&gt;&lt;li&gt;Северная Америка&lt;/li&gt;&lt;li&gt;Европа&lt;/li&gt;&lt;li&gt;Азиатско-Тихоокеанский регион&lt;/li&gt;&lt;li&gt;Остальной мир&lt;/li&gt;&lt;/ul&gt;&lt;p&gt;Наибольшая доля на рынке будет принадлежать Северной Америке из-за растущей тенденции к использованию наборов для самотестирования в Северной Америке, присутствия местных игроков на рынке и лучшей и легкой доступности наборов для тестирования на микроальбумин в регионе. Европа покажет существенный рост рынка реагентов для микроальбумина из-за хороших инвестиций в наборы для самотестирования и Область диагностики.&lt;/p&gt;&lt;h3&gt;Ключевые игроки на рынке тестов на микроальбумин&lt;/h3&gt;&lt;p&gt;Анализ рынка включает раздел, посвященный исключительно основным игрокам на мировом рынке тестов на микроальбумин, в котором наши аналитики предоставляют информацию о финансовых отчетах всех основных игроков вместе с их ключевыми разработками, сравнительным анализом продуктов и SWOT-анализом. Раздел профиля компании также включает обзор бизнеса и финансовую информацию. Компании, представленные в этом разделе, могут быть настроены в соответствии с требованиями клиента. Основные игроки на мировом рынке тестов на микроальбумин, такие как&lt;/p&gt;&lt;p&gt;• Roche• Abbott• Danaher• Siemens• Nova Biomedical• ARKRAY• OPTI Medical• ACON Laboratories• Sysmex• 77 Elektronika• Randox Laboratories• URIT Medical&lt;/p&gt;&lt;h3&gt;Область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 ПЕРИОД&lt;/td&gt;&lt;td&gt;&lt;p&gt;2024-2030&lt;/p&gt;&lt;/td&gt;&lt;/tr&gt;&lt;tr&gt;&lt;td&gt;ИСТОРИЧЕСКИЙ ПЕРИОД&lt;/td&gt;&lt;td&gt;&lt;p&gt;2020-2022&lt;/p&gt;&lt;/td&gt;&lt;/tr&gt;&lt;tr&gt;&lt;td&gt;ЕДИНИЦА&lt;/td&gt;&lt;td&gt;&lt;p&gt;Стоимость (млн долл. США)&lt;/p&gt;&lt;/td&gt;&lt;/tr&gt;&lt;tr&gt;&lt;td&gt;ОСОБЫЕ КОМПАНИИ&lt;/td&gt;&lt;td&gt;&lt;p&gt;Roche, Abbott, Danaher, Siemens, Nova Biomedical, ARKRAY, OPTI Medical, ACON Laboratories, Sysmex, 77 Elektronika, Randox Laboratories, URIT Medical&lt;/p&gt;&lt;/td&gt;&lt;/tr&gt;&lt;tr&gt;&lt;td&gt;ОХВАТЫВАЕМЫЕ СЕГМЕНТЫ&lt;/td&gt;&lt;td&gt;&lt;p&gt;Продукт, применение и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Обширный Профили компаний,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</si>
  <si>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микробных продуктов – 2024–2031 гг.&lt;/u&gt;&lt;/h2&gt;&lt;p&gt;Растущее предпочтение потребителями натуральных и органических решений в таких отраслях, как сельское хозяйство, производство продуктов питания и напитков, а также фармацевтика, наряду с растущей осведомленностью об экологических преимуществах микробных применений, которые улучшают здоровье почвы и уменьшают зависимость от химикатов, являются движущей силой роста рынка микробных продуктов. По данным аналитика Market Research, рынок микробиологических продуктов, по оценкам, достигнет оценки в &lt;span style="color: #993300;"&gt;&lt;strong&gt;489,43 млрд долларов США к 2031 году&lt;/strong&gt;&lt;/span&gt; по сравнению с прогнозом, составляющим около 246,09 млрд долларов США в 2024 году.&lt;/p&gt;&lt;p&gt;Растущий спрос на экологически чистые и устойчивые решения в различных отраслях промышленности, особенно в сельском хозяйстве и здравоохранении, где микробные решения заменяют химические вещества и повышают эффективность продукции, как ожидается, подтолкнет мировой рынок микробиологических продуктов к значительному росту. Это позволяет рынку расти со &lt;span style="color: #993300;"&gt;&lt;strong&gt;среднегодовым темпом роста 9,9%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микробных продуктов: определение/обзор&lt;/h3&gt;&lt;p&gt;Микробные продукты — это вещества, вырабатываемые микроорганизмами, такими как бактерии, грибки и дрожжи, которые имеют широкий спектр полезных применений во многих отраслях промышленности. Эти продукты, включающие антибиотики, ферменты, витамины и одноклеточные белки, имеют решающее значение в таких отраслях, как медицина, сельское хозяйство и производство продуктов питания. Микробные продукты имеют решающее значение в разработке антибиотиков и вакцин, в то время как в сельском хозяйстве они используются в качестве биоудобрений и биопестицидов для поощрения устойчивых методов ведения сельского хозяйства. Кроме того, бактерии используются в ферментационных операциях для производства таких продуктов, как хлеб, сыр и йогурт, что улучшает вкус и сохранность.&lt;/p&gt;&lt;p&gt;&lt;span data-sheets-root="1"&gt;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mt-md-0"&gt;&lt;noscript&gt;&lt;/noscript&gt;&lt;/div&gt;&lt;/div&gt;&lt;/div&gt;&lt;/section&gt;&lt;p&gt;&lt;/p&gt;&lt;h3&gt;Как растущий спрос на устойчивые методы ведения сельского хозяйства влияет на спрос на микробные продукты?&lt;/h3&gt;&lt;p&gt;Растущее использование микробных продуктов в сельском хозяйстве стимулирует расширение рынка. По данным Продовольственной и сельскохозяйственной организации Объединенных Наций (ФАО), мировой рынок биоудобрений, важнейшего микробного продукта, по прогнозам, достигнет 3,8 млрд долларов США к 2025 году, увеличиваясь со среднегодовым темпом роста 13,8% в период с 2020 по 2025 год. Это расширение обусловлено необходимостью экологически устойчивых методов ведения сельского хозяйства, чтобы прокормить растущее население мира.&lt;/p&gt;&lt;p&gt;Рост числа бактерий, устойчивых к антибиотикам, стимулирует спрос на микробные альтернативы. По данным Всемирной организации здравоохранения (ВОЗ), устойчивость к антибиотикам является одной из самых серьезных опасностей для здоровья людей в мире, ежегодно унося жизни не менее 700 000 человек. Это приводит к увеличению исследований и разработок микробных продуктов в качестве жизнеспособной замены обычным антибиотикам.&lt;/p&gt;&lt;p&gt;Кроме того, микробные продукты все чаще используются для сохранения и производства продуктов питания. Согласно данным Market Research, ожидается, что глобальный рынок пробиотических ингредиентов, важный сегмент микробных товаров, к 2031 году достигнет 9,97 млрд долларов США. Этот рост обусловлен ростом знаний потребителей о преимуществах пробиотиков для здоровья, а также ростом спроса на функциональные продукты питания.&lt;/p&gt;&lt;h3&gt;С какими основными проблемами сталкивается рынок микробных продуктов?&lt;/h3&gt;&lt;p&gt;Расширение рынка микробных продуктов затрудняется недостаточной осведомленностью и приемлемостью для потребителей. Многие люди не знакомы с преимуществами и сферами применения этих продуктов, что приводит к скептицизму или нежеланию их использовать. Кроме того, убеждения относительно вредоносности микробов порождают сопротивление средствам правовой защиты на основе микробов.&lt;/p&gt;&lt;p&gt;Технические препятствия в разработке и масштабируемости продукта ограничивают рост рынка. Поддержание стабильности продукта, гарантия постоянной эффективности в различных условиях окружающей среды и поиск подходящих формул для различных применений — все это сложные вопросы. Кроме того, увеличение производства при сохранении качества продукта и снижении рисков загрязнения является сложной задачей, что потенциально ограничивает возможности производителей удовлетворять растущий спрос эффективно и экономически выгодно.&lt;/p&gt;&lt;h2&gt;&lt;u&gt;Проницательность по категориям&lt;/u&gt;&lt;/h2&gt;&lt;h3&gt;Каковы потенциальные драйверы, стимулирующие спрос на ферменты на рынке?&lt;/h3&gt;&lt;p&gt;Согласно анализу, сегмент ферментов, по оценкам, будет занимать наибольшую долю рынка в прогнозируемый период. Микробные ферменты широко используются в различных отраслях промышленности, включая продукты питания и напитки, лекарства, биотопливо, текстиль и моющие средства. Их способность катализировать определенные биологические реакции делает их незаменимыми в широком спектре производственных процессов, что приводит к значительному спросу и доле рынка. Их способность улучшать качество продукции, снижать производственные затраты и повышать эффективность процесса еще больше подталкивает их использование.&lt;/p&gt;&lt;p&gt;Поскольку предприятия все больше отдают приоритет устойчивости, микробные ферменты предоставляют экологически безопасные альтернативы химическим катализаторам. Они функционируют в более мягких условиях, потребляют меньше энергии и производят меньше побочных продуктов, что соответствует глобальным экологическим целям. Этот переход к зеленым технологиям значительно укрепил сегмент ферментов, особенно в развитых и растущих экономиках, которые отдают приоритет устойчивым промышленным процессам.&lt;/p&gt;&lt;p&gt;Кроме того, непрерывный прогресс в области генной инженерии и технологий ферментации повысил эффективность и снизил стоимость производства ферментов. Эти разработки позволяют создавать индивидуальные ферменты с большей стабильностью, специфичностью и активностью. Последующее расширение применения ферментов и повышение экономической эффективности усилили доминирование сегмента на рынке.&lt;/p&gt;&lt;h3&gt;Как рост инфекций, устойчивых к антибиотикам, влияет на рост фармацевтической промышленности?&lt;/h3&gt;&lt;p&gt;Ожидается, что фармацевтический сегмент будет доминировать на рынке микробных продуктов в течение прогнозируемого периода. Фармацевтическая промышленность все больше полагается на микробные продукты для разработки и производства лекарств. Микроорганизмы используются для создания различных методов лечения, включая антибиотики, ферменты и биофармацевтические препараты. Технологии микробного производства более рентабельны и масштабируемы, чем традиционный химический синтез или культуры клеток млекопитающих, что и является движущей силой этой тенденции.&lt;/p&gt;&lt;p&gt;Глобальный рост заболеваний, устойчивых к антибиотикам, вероятно, подстегнет исследования новых микробных лекарств и альтернативных методов лечения. Фармацевтические компании вкладывают значительные средства в выявление и разработку новых антимикробных химикатов из микроорганизмов для борьбы с устойчивыми инфекциями, что стимулирует рост рынка микробных продуктов для фармацевтического применения.&lt;/p&gt;&lt;p&gt;Кроме того, непрерывные достижения в технологии ферментации повышают эффективность и выход фармацевтического производства на основе микроорганизмов. Эти инновации позволяют лучше контролировать производственные процессы, повышать качество продукции и снижать цены. В результате фармацевтические компании все чаще используют микробную ферментацию для производства различных лекарств и активных фармацевтических компонентов.&lt;/p&gt;&lt;p&gt;&lt;span style="color: #993300;"&gt;&lt;strong&gt;Получить доступ к методологии отчета о рынке микробных продуктов&lt;/strong&gt;&lt;/span&gt;&lt;/p&gt;&lt;p&gt;&lt;span style="text-decoration: underline;"&gt;&lt;/span&gt;&lt;/p&gt;&lt;h2&gt;&lt;u&gt;Страновые/региональные умения&lt;/u&gt;&lt;/h2&gt;&lt;h3&gt;Какие факторы способствуют доминированию Северной Америки на рынке?&lt;/h3&gt;&lt;p&gt;По мнению аналитика, Северная Америка, по оценкам, будет доминировать на рынке микробных продуктов в течение прогнозируемого периода. Растущий спрос на органические и натуральные продукты питания в Северной Америке стимулирует рынок микробных товаров, особенно на пробиотики и ферментированные продукты. По данным Ассоциации органической торговли, продажи органических продуктов питания в США достигли 56,4 млрд долларов в 2020 году, что на 12,8% больше, чем в предыдущем году. Эта тенденция способствует увеличению количества микробных продуктов, используемых в производстве и консервировании продуктов питания.&lt;/p&gt;&lt;p&gt;В Северной Америке наблюдается всплеск проблем со здоровьем пищеварительной системы, что привело к увеличению спроса на пробиотические добавки и функциональные продукты питания. По данным Национального института здравоохранения, заболеваниями пищеварительной системы страдают от 60 до 70 миллионов американцев. Такая высокая заболеваемость привела к буму продаж пробиотических продуктов.&lt;/p&gt;&lt;p&gt;Кроме того, использование микробных продуктов в сельском хозяйстве, таких как биоудобрения и биопестициды, быстро растет по всей Северной Америке. Агентство по охране окружающей среды США (EPA) утверждает, что регистрация биопестицидов резко возросла: по состоянию на 2021 год зарегистрировано более 400 активных химикатов. Этот рост обусловлен стремлением к более устойчивым методам ведения сельского хозяйства и сокращению использования химикатов в сельском хозяйстве.&lt;/p&gt;&lt;h3&gt;Каковы основные движущие силы рынка микробных продуктов в Азиатско-Тихоокеанском регионе?&lt;/h3&gt;&lt;p&gt;По оценкам, Азиатско-Тихоокеанский регион продемонстрирует самый высокий рост в течение прогнозируемого периода. Сельскохозяйственное производство в Азиатско-Тихоокеанском регионе стремительно расширяется, увеличивая спрос на удобрения на основе микроорганизмов и средства защиты растений. По данным Продовольственной и сельскохозяйственной организации (ФАО), ожидается, что сельскохозяйственное производство в Азиатско-Тихоокеанском регионе вырастет на 22% в период с 2018 по 2027 год. По данным правительства Индии, использование биоудобрений ежегодно увеличивалось на 14% в период с 2017 по 2022 год, достигнув 185 000 метрических тонн в 2022 году.&lt;/p&gt;&lt;p&gt;Использование пробиотиков расширяется в Азиатско-Тихоокеанском регионе, поскольку люди становятся более заботящимися о своем здоровье. По данным Японской ассоциации пробиотиков, пробиотические продукты ежедневно потребляют около 70% населения.&lt;/p&gt;&lt;p&gt;Кроме того, быстрая индустриализация и урбанизация в Азиатско-Тихоокеанском регионе привели к большему акценту на экологически безопасных решениях по очистке сточных вод. Министерство экологии и охраны окружающей среды Китая сообщает, что использование микробных продуктов в очистке сточных вод выросло на 25% в период с 2018 по 2022 год.&lt;/p&gt;&lt;h3&gt;Конкурентная среда&lt;/h3&gt;&lt;p&gt;На рынке микробных продуктов представлен широкий круг компаний, каждая из которых борется за большую часть этой быстрорастущей отрасли. Ключевые компании вкладывают значительные средства в исследования и разработки для оптимизации микробных штаммов, увеличения производства и создания новых применений в различных отраслях.&lt;/p&gt;&lt;p&gt;Некоторые из известных игроков, работающих на рынке микробных продуктов, включают:&lt;/p&gt;&lt;ul&gt;&lt;li&gt;Amgen, Inc.&lt;/li&gt;&lt;li&gt;Merck &amp;amp; Co., Inc.&lt;/li&gt;&lt;li&gt;Valent BioSciences Corp.&lt;/li&gt;&lt;li&gt;GlaxoSmithKline plc&lt;/li&gt;&lt;li&gt;Pfizer, Inc.&lt;/li&gt;&lt;li&gt;Ajinomoto Co., Inc.&lt;/li&gt;&lt;li&gt;Sanofi SA&lt;/li&gt;&lt;li&gt;Novartis AG&lt;/li&gt;&lt;li&gt;NOVADIGM Therapeutics, Inc.&lt;/li&gt;&lt;li&gt;Kyowa Hakko Bio Co. Ltd.&lt;/li&gt;&lt;/ul&gt;&lt;h3&gt;&lt;strong&gt;Последние разработки&lt;/strong&gt;&lt;/h3&gt;&lt;p&gt;&lt;/p&gt;&lt;ul&gt;&lt;li&gt;В марте 2023 года GSK plc и SCYNEXIS, Inc. приобрели глобальные права на коммерциализацию препарата Brexafemme. FDA одобрило препарат Brexafemme (таблетки ibrexafungerp) для лечения и профилактики вульвовагинального кандидоза (ВВК) в США.&lt;/li&gt;&lt;/ul&gt;&lt;h3&gt;Область действия отчета&lt;/h3&gt;&lt;div class="row"&gt;&lt;div class="col-sm-12"&gt;&lt;table border="1"&gt;&lt;tbody&gt;&lt;tr&gt;&lt;th&gt;АТРИБУТЫ ОТЧЕТА&lt;/th&gt;&lt;th&gt;ДЕТАЛИ&lt;/th&gt;&lt;/tr&gt;&lt;tr&gt;&lt;td&gt;Период исследования&lt;/td&gt;&lt;td&gt;&lt;p&gt;&lt;span data-sheets-root="1"&gt;2021-2031&lt;/span&gt;&lt;/p&gt;&lt;/td&gt;&lt;/tr&gt;&lt;tr&gt;&lt;td&gt;Темпы роста&lt;/td&gt;&lt;td&gt;&lt;p&gt;CAGR ~9,9% с 2024 по 2031 год&lt;/p&gt;&lt;/td&gt;&lt;/tr&gt;&lt;tr&gt;&lt;td&gt;Базовый год для Оценка&lt;/td&gt;&lt;td&gt;&lt;p&gt;2024&lt;/p&gt;&lt;/td&gt;&lt;/tr&gt;&lt;tr&gt;&lt;td&gt;Исторический период&lt;/td&gt;&lt;td&gt;&lt;p&gt;&lt;span data-sheets-root="1"&gt;2021-2023&lt;/span&gt;&lt;/p&gt;&lt;/td&gt;&lt;/tr&gt;&lt;tr&gt;&lt;td&gt;Прогнозный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сегментации&lt;/p&gt;&lt;/td&gt;&lt;/tr&gt;&lt;tr&gt;&lt;td&gt;Сегменты Охвачено&lt;/td&gt;&lt;td&gt;&lt;ul&gt;&lt;li&gt;Тип&lt;/li&gt;&lt;li&gt;Источник&lt;/li&gt;&lt;li&gt;Применение&lt;/li&gt;&lt;li&gt;Конечный пользователь&lt;/li&gt;&lt;/ul&gt;&lt;/td&gt;&lt;/tr&gt;&lt;tr&gt;&lt;td&gt;Охвачены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игроки&lt;/td&gt;&lt;td&gt;&lt;p&gt;Amgen, Inc., Merck &amp;amp; Co., Inc., Valent BioSciences Corp., GlaxoSmithKline plc, Pfizer, Inc., Ajinomoto Co., Inc., Sanofi SA, Novartis AG, NOVADIGM Therapeutics, Inc. и Kyowa Hakko Bio Co. Ltd.&lt;/p&gt;&lt;/td&gt;&lt;/tr&gt;&lt;tr&gt;&lt;td&gt;Настройка&lt;/td&gt;&lt;td&gt;&lt;p&gt;Настройка отчета вместе с покупкой доступна по запросу&lt;/p&gt;&lt;/td&gt;&lt;/tr&gt;&lt;/tbody&gt;&lt;/table&gt;&lt;/div&gt;&lt;/div&gt;&lt;h2&gt;Рынок микробных продуктов, по категориям&lt;/h2&gt;&lt;h3&gt;Тип:&lt;/h3&gt;&lt;ul&gt;&lt;li&gt;Ферменты&lt;/li&gt;&lt;li&gt;Полисахариды&lt;/li&gt;&lt;li&gt;Питательные вещества&lt;/li&gt;&lt;li&gt;Химиотерапевтические Агенты&lt;/li&gt;&lt;li&gt;Антибиотики&lt;/li&gt;&lt;li&gt;Вакцины&lt;/li&gt;&lt;li&gt;Другое&lt;/li&gt;&lt;/ul&gt;&lt;h3&gt;Источник:&lt;/h3&gt;&lt;ul&gt;&lt;li&gt;Бактериальный&lt;/li&gt;&lt;li&gt;Вирусный&lt;/li&gt;&lt;li&gt;Грибки&lt;/li&gt;&lt;/ul&gt;&lt;h3&gt;Применение:&lt;/h3&gt;&lt;ul&gt;&lt;li&gt;Фармацевтика&lt;/li&gt;&lt;li&gt;Диагностика&lt;/li&gt;&lt;li&gt;Биотехнология&lt;/li&gt;&lt;/ul&gt;&lt;h3&gt;Конечный пользователь:&lt;/h3&gt;&lt;ul&gt;&lt;li&gt;Фармацевтическая промышленность&lt;/li&gt;&lt;li&gt;Биотехнологическая промышленность&lt;/li&gt;&lt;li&gt;Больницы и клиники&lt;/li&gt;&lt;li&gt;Диагностические лаборатории&lt;/li&gt;&lt;li&gt;Исследования и академические учреждения&lt;/li&gt;&lt;li&gt;Другое&lt;/li&gt;&lt;/ul&gt;&lt;h3&gt;Регион:&lt;/h3&gt;&lt;ul&gt;&lt;li&gt;Север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Некоторые из ключевых игроков, лидирующих на рынке, включают Amgen, Inc., Merck &amp;amp; Co., Inc., Valent BioSciences Corp., GlaxoSmithKline plc, Pfizer, Inc., Ajinomoto Co., Inc., Sanofi SA, Novartis AG, NOVADIGM Therapeutics, Inc. и Kyowa Hakko Bio Co. Ltd. &lt;/div&gt;&lt;/div&gt;&lt;/div&gt;&lt;div class="panel panel-default"&gt;&lt;div class="panel-heading bg-primary text-white" id="heading1" role="tab"&gt;&lt;h4 class="panel-title mb-2 mt-2"&gt;&lt;/h4&gt;&lt;/div&gt;&lt;div aria-labelledby="headingOne" class="panel-collapse collapse" id="collapseOne1" role="tabpanel"&gt;&lt;div class="panel-body"&gt; Растущая осведомленность и спрос на устойчивые решения, прогресс в области биотехнологий, поддержка со стороны нормативных актов и растущие опасения относительно безопасности пищевых продуктов являются факторами, движущими рост рынка микробных продуктов. &lt;/div&gt;&lt;/div&gt;&lt;/div&gt;&lt;div class="panel panel-default"&gt;&lt;div class="panel-heading bg-primary text-white" id="heading2" role="tab"&gt;&lt;h4 class="panel-title mb-2 mt-2"&gt;&lt;/h4&gt;&lt;/div&gt;&lt;div aria-labelledby="headingOne" class="panel-collapse collapse" id="collapseOne2" role="tabpanel"&gt;&lt;div class="panel-body"&gt; Ожидается, что рынок микробных продуктов будет расти со среднегодовым темпом роста 9,9% в течение прогнозируемого периода. &lt;/div&gt;&lt;/div&gt;&lt;/div&gt;&lt;div class="panel panel-default"&gt;&lt;div class="panel-heading bg-primary text-white" id="heading3" role="tab"&gt;&lt;h4 class="panel-title mb-2 mt-2"&gt;&lt;/h4&gt;&lt;/div&gt;&lt;div aria-labelledby="headingOne" class="panel-collapse collapse" id="collapseOne3" role="tabpanel"&gt;&lt;div class="panel-body"&gt; Рынок микробиологических продуктов в 2024 году оценивался в 246,09 млрд долларов США. &lt;/div&gt;&lt;/div&gt;&lt;/div&gt;&lt;div class="panel panel-default"&gt;&lt;div class="panel-heading bg-primary text-white" id="heading4" role="tab"&gt;&lt;h4 class="panel-title mb-2 mt-2"&gt;&lt;/h4&gt;&lt;/div&gt;&lt;div aria-labelledby="headingOne" class="panel-collapse collapse" id="collapseOne4" role="tabpanel"&gt;&lt;div class="panel-body"&gt; Образец отчета по рынку микробных продуктов можно получить по запросу на веб-сайте. Кроме того, для получения образца отчета предоставляются круглосуточная поддержка в чате и услуги прямого звонка.&lt;/div&gt;&lt;/div&gt;&lt;/div&gt;&lt;/div&gt;&lt;!-- panel-group --&gt;&lt;/div&gt;&lt;!-- row --&gt;&lt;/div&gt;&lt;!-- row --&gt;</t>
  </si>
  <si>
    <t>&lt;div class=""&gt;&lt;h2&gt;Размер и прогноз рынка микроячеистого пенополиуретана&lt;/h2&gt;&lt;p&gt;Размер рынка микроячеистого пенополиуретана оценивался в 7,17 млрд долларов США в 2022 году и, по прогнозам, достигнет &lt;span style="color: #993300;"&gt;&lt;strong&gt;10,96 млрд долларов США к 2030 году,&lt;/strong&gt;&lt;/span&gt; растущий со &lt;span style="color: #993300;"&gt;&lt;strong&gt;CAGR в 5,45% с 2023 по 2030 год.&lt;/strong&gt;&lt;/span&gt;&lt;/p&gt;&lt;p&gt;Кроме того, рост инвестиций клиентов в развивающихся странах стимулирует развитие рынка микроячеистого пенополиуретана. Однако нестабильные цены на сырье сдерживают рост рынка микроячеистого пенополиуретана, поскольку колебания затрат влияют на метод производства. Кроме того, воздействие на окружающую среду, связанное с используемым сырьем, полностью регулируется многочисленными регулирующими органами с целью уменьшения углеродного следа. Это факторы развития мирового рынка микроячеистой полиуретановой пены. Отчет о мировом рынке микроячеистой полиуретановой пены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микроячеистой полиуретановой пены&lt;/h3&gt;&lt;p&gt;Микроячеистая полиуретановая пена представляет собой гибкий вспененный материал, состоящий из миллиардов крошечных пузырьков размером менее 50 микрон. Такие пены используются в высокопроизводительных приложениях. Благодаря превосходным свойствам поглощения энергии микроячеистые полиуретановые пены используются для герметизации, прокладки и защиты от ударов, толчков и вибраций. Продукт имеет небольшой вес и, следовательно, помогает снизить общий вес продукта, в котором он используется. Такие пены используются в нескольких отраслях, включая автомобилестроение, электронику, аэрокосмическую промышленность, строительство и другие.&lt;/p&gt;&lt;section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микроячеистого пенополиуретана&lt;/h3&gt;&lt;p&gt;Ожидается, что растущее число технически подкованного населения, склонность к расходам и технологические достижения будут стимулировать спрос на рынок микроячеистого пенополиуретана в прогнозируемые годы. Кроме того, использование этого продукта в самолетах, автомобилях, медицине и изоляции в жилищном строительстве ожидает подъем рынка в ближайшие годы. Кроме того, рост потребительских расходов в странах с развивающейся экономикой и широкое использование микроячеистого пенополиуретана высокой плотности в постельных принадлежностях, автомобильных сиденьях и обивке. Одной из основных переменных, которые стимулируют развитие рынка, является рост спроса в электронном секторе.&lt;/p&gt;&lt;p&gt;Развитие рынка микроячеистого пенополиуретана будет расти за счет расширения спроса со стороны электронного сектора. Они используются в электрических корпусах. Специальная полиуретановая пена дополнительно используется в электронных прокладках и сотовых телефонах. Эти компоненты будут стимулировать развитие в прогнозируемый период. Существуют определенные ограничения и проблемы, которые могут помешать росту рынка. Такие факторы, как нестабильные цены на сырье и воздействие на окружающую среду из-за использования сырья, вероятно, будут действовать как рыночные ограничения.&lt;/p&gt;&lt;h3&gt;Привлекательность рынка&lt;/h3&gt;&lt;p&gt;Предоставленное изображение привлекательности рынка дополнительно поможет получить информацию о регионе, который является основным лидером на мировом рынке микроячеистой полиуретановой пены.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дополнительно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микроячеистой полиуретановой пены, оценки привлекательности определенного сектора и оценки инвестиционных возможностей.&lt;/p&gt;&lt;p&gt;&lt;/p&gt;&lt;h3&gt;Мировой рынок микроячеистой полиуретановой пены: анализ сегментации&lt;/h3&gt;&lt;p&gt;Мировой рынок микроячеистой полиуретановой пены сегментирован на основе продукта, применения и географии.&lt;/p&gt;&lt;p&gt;&lt;/p&gt;&lt;h3&gt;Рынок микроячеистой полиуретановой пены, по продуктам&lt;/h3&gt;&lt;ul&gt;&lt;li&gt;Пеноматериал низкой плотности&lt;/li&gt;&lt;li&gt;Пеноматериал высокой плотности&lt;/li&gt;&lt;/ul&gt;&lt;p&gt;В зависимости от продукта рынок разделяется на пену низкой плотности и пену высокой плотности. Ожидается, что сегмент пены высокой плотности займет наибольшую долю рынка из-за его широкого использования в строительстве и строительная и автомобильная промышленность.&lt;/p&gt;&lt;h3&gt;Рынок микроячеистого пенополиуретана по областям применения&lt;/h3&gt;&lt;ul&gt;&lt;li&gt;Автомобилестроение&lt;/li&gt;&lt;li&gt;Строительство&lt;/li&gt;&lt;li&gt;Электроника&lt;/li&gt;&lt;li&gt;Медицина&lt;/li&gt;&lt;li&gt;Авиационно-космическая промышленность&lt;/li&gt;&lt;li&gt;Другие&lt;/li&gt;&lt;/ul&gt;&lt;p&gt;В зависимости от области применения рынок делится на автомобилестроение, строительство, электронику, медицину, авиакосмическую промышленность и другие. Ожидается, что автомобильный сегмент будет иметь самый высокий среднегодовой темп роста в прогнозируемый период, поскольку он широко используется в этой отрасли для повышения безопасности, внешней привлекательности транспортных средств, качества и комфорта.&lt;/p&gt;&lt;h3&gt;Рынок микроячеистого пенополиуретана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Африка&lt;/li&gt;&lt;/ul&gt;&lt;p&gt;На основе регионального анализа глобальный рынок микроячеистого пенополиуретана классифицируется на Северную Америку, Европу, Азиатско-Тихоокеанский регион, Латинскую Америку и Ближний Восток и Африку. Наибольшая доля рынка будет приходиться на Азиатско-Тихоокеанский регион из-за растущего спроса со стороны электронного и автомобильного секторов в этом регионе.&lt;/p&gt;&lt;h3&gt;Ключевые игроки&lt;/h3&gt;&lt;p&gt;Отчет об исследовании «Глобальный рынок микроячеистого пенополиуретана» предоставит ценную информацию с акцентом на мировой рынок, включая некоторых основных игроков, таких как &lt;em&gt;&lt;strong&gt;Saint Gobain SA, BASF SE, Dow Inc., INOAC Corporation, Rogers Corporation, Rubberlite Inc., Mearthane Products Corporation, Evonik Group, Huntsman Corporation, Kuraray.&lt;/strong&gt;&lt;/em&gt;&lt;/p&gt;&lt;p&gt;Наш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события&lt;/h3&gt;&lt;p&gt;&lt;/p&gt;&lt;ul&gt;&lt;li&gt;В марте 2021 года компания ТЕХНОНИКОЛЬ официально запустила новую линейку пенополиуретанов в Индии. Такой продукт является огнестойким и имеет высокую применимость в строительных материалах для целей изоляции.&lt;/li&gt;&lt;li&gt;В феврале 2020 года корпорация Huntsman приобрела Icynene-Lapolla, и это приобретение увеличит производство и поставки полиуретановых пен Huntsman, включая микроячеистый пенополиуретан, в Северной Америке.&lt;/li&gt;&lt;li&gt;В мае 2019 года BASF и Liyang Shanhu Industry Auto Trim Material Co. Ltd. подписали партнерское соглашение о производстве легких микроячеистых пенополиуретанов для автомобильных деталей.&lt;/li&gt;&lt;/ul&gt;&lt;h3&gt;Анализ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этих компаний на основе различных факторов, таких как характеристики обслуживания и инновации, масштабируемость, инновационность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год&lt;/td&gt;&lt;td&gt;&lt;p&gt;2022&lt;/p&gt;&lt;/td&gt;&lt;/tr&gt;&lt;tr&gt;&lt;td&gt;Прогнозный период&lt;/td&gt;&lt;td&gt;&lt;p&gt;2023-2030&lt;/p&gt;&lt;/td&gt;&lt;/tr&gt;&lt;tr&gt;&lt;td&gt;Исторические данные Период&lt;/td&gt;&lt;td&gt;&lt;p&gt;2019-2021&lt;/p&gt;&lt;/td&gt;&lt;/tr&gt;&lt;tr&gt;&lt;td&gt;Единица&lt;/td&gt;&lt;td&gt;&lt;p&gt;Стоимость (млрд долл. США)&lt;/p&gt;&lt;/td&gt;&lt;/tr&gt;&lt;tr&gt;&lt;td&gt;Ключевые компании&lt;/td&gt;&lt;td&gt;&lt;p&gt;Saint Gobain SA, BASF SE, Dow Inc., INOAC Corporation, Rogers Corporation, Rubberlite Inc., Mearthane Products Corporation, Evonik Group, Huntsman Corporation, Kuraray.&lt;/p&gt;&lt;/td&gt;&lt;/tr&gt;&lt;tr&gt;&lt;td&gt;Охватываемые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масштаба страны, региона и сегмента.&lt;/p&gt;&lt;/td&gt;&lt;/tr&gt;&lt;/tbody&gt;&lt;/table&gt;&lt;/div&gt;&lt;/div&gt;&lt;h4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рыночной стоимости (млрд долларов США) &lt;/p&gt;&lt;/div&gt;</t>
  </si>
  <si>
    <t>&lt;div class=""&gt;&lt;h2&gt;Размер и прогноз рынка микроинверторов&lt;/h2&gt;&lt;p&gt;Рынок микроинверторов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год.&lt;/p&gt;&lt;p&gt;Ожидается, что рост рынка будет обусловлен повышением осведомленности и преимуществ возобновляемых источников энергии в сочетании с расширенным внедрением. Кроме того, ожидается, что экономическая эффективность и расширенные разработки этих продуктов, расширяющие их технологические возможности, будут способствовать росту рынка.&lt;/p&gt;&lt;h3&gt;&lt;/h3&gt;&lt;p style="text-align: center;"&gt;&lt;em&gt;&lt;strong&gt;Чтобы получить подробный анализ,&lt;/strong&gt;&lt;/em&gt;&lt;/p&gt;&lt;h3&gt;Определение рынка микроинверторов&lt;/h3&gt;&lt;p&gt;Микроинвертор — это развивающаяся технология солнечного инвертора, которая используется для преобразования электроэнергии постоянного тока (DC), вырабатываемой с помощью солнечных панелей, в электроэнергию переменного тока (AC). Микроинвертор — это тип технологии силовой электроники на уровне модулей (MLPE), которая имеет отдельные инверторы для каждого солнечного элемента. Как правило, он встречается в двух формах: однофазный и трехфазный. В настоящее время мировой рынок микроинверторов обусловлен его несколькими преимуществами для небольших (менее 6 кВт) фотоэлектрических систем в дополнение к большей рентабельности, что дополнительно поддерживается повышенной безопасностью. Благодаря своим преимуществам микроинвертор широко используется в жилых, коммерческих и фотоэлектрических электростанциях.&lt;/p&gt;&lt;h3&gt;Глобальный рынок микроинверторов: сфера охвата отчета&lt;/h3&gt;&lt;p&gt;В этом отчете представлена всеобъемлющая среда анализа глобального рынка микроинверторов. Оценки рынка, представленные в отчете, являются результатом углубленного вторичного исследования, первичных интервью и внутренних экспертных обзоров. Эти рыночные оценки были рассмотрены путем изучения влияния различных социальных, политических и экономических факторов наряду с текущей динамикой рынка, влияющей на рост мирового рынка микроинверторов.&lt;/p&gt;&lt;p&gt;Наряду с обзором рынка, который включает в себя динамику рынка, глава включает анализ пяти сил Портера, который объясняет пять сил: а именно, переговорную силу покупателей, переговорную силу поставщиков, угрозу новых участников, угрозу заменителей и степень конкуренции на мировом рынке микроинверторов. Он объясняет различных участников, таких как системные интеграторы, посредники и конечные пользователи в экосистеме рынка. Отчет также фокусируется на конкурентной среде мирового рынка микроинверторов.&lt;/p&gt;&lt;h3&gt;Обзор мирового рынка микроинверторов&lt;/h3&gt;&lt;p&gt;Ожидается, что рост рынка будет обусловлен повышением осведомленности и преимуществ возобновляемых источников энергии в сочетании с расширенным принятием. Кроме того, ожидается, что экономическая эффективность и расширенные разработки этих продуктов, расширяющие их технологические возможности, будут способствовать росту рынка. Известно, что микроинверторы производят больше энергии по сравнению с другими солнечными инверторами, такими как строчные инверторы и центральные инверторы. Микроинверторы работают отдельно, так как каждая панель подключена к одному микроинвертору, чтобы каждая панель могла работать в полную силу, а любая затененная или зараженная панель не влияла на остальную часть системы. Следовательно, средняя эффективность преобразования отдельного микроинвертора высока и несколько превосходит обычные источники. Следовательно, в долгосрочной перспективе микроинвертор приносит большую экономию для конечных пользователей.&lt;/p&gt;&lt;p&gt;Высокая стоимость установки является основным ограничением для рынка микроинверторов. Установка микроинвертора обходится дороже, чем установка центрального и строчного инвертора, поскольку для нее требуется больше компонентов, таких как герметизирующие колпачки, соединительные кабели, герметизирующие колпачки и терминаторы. Более того, системы мониторинга также увеличивают общую стоимость установки технологии микроинвертора. Хотя эта стоимость может быть приемлемой в некоторых случаях, когда присутствуют проблемы с установкой, а частичное или полное затенение может ухудшить общую производительность солнечной системы.&lt;/p&gt;&lt;h3&gt;Глобальный рынок микроинверторов: анализ сегментации&lt;/h3&gt;&lt;p&gt;Глобальный рынок микроинверторов сегментирован на основе продукта, области применения и географии.&lt;/p&gt;&lt;h3&gt;Рынок микроинверторов по продуктам&lt;/h3&gt;&lt;p&gt;• Однофазные• Трехфазные&lt;/p&gt;&lt;p&gt;В зависимости от продукта рынок разделяется на однофазные и трехфазные. Сегмент однофазных занимает наибольшую долю рынка. Новые дома и малые предприятия теперь оснащены однофазными микроинверторами, поскольку в случае неисправности на одной фазе нейтральный провод создает путь обратно к распределительному щиту, что приводит к отключению потока электроэнергии или перегоранию предохранителя, тем самым предотвращая поражение электрическим током конечного пользователя, поэтому он наиболее подходит для дома или малого бизнеса.&lt;/p&gt;&lt;h3&gt;Рынок микроинверторов по сферам применения&lt;/h3&gt;&lt;p&gt;• Жилой сектор• Коммерческий сектор• Фотоэлектрические станции&lt;/p&gt;&lt;p&gt;В зависимости от сферы применения рынок делится на жилой сектор, коммерческий сектор и фотоэлектрические станции. Ожидается, что сегмент жилого сектора будет иметь самый высокий среднегодовой темп роста в прогнозируемый период. Факторы можно отнести к таким характеристикам, как большая масштабируемость и гибкость, в дополнение к тому, что они просты в установке по сравнению с обычной технологией строк или центрального инвертора, эти микроинверторы хорошо подходят для жилых солнечных фотоэлектрических установок на крыше.&lt;/p&gt;&lt;h3&gt;География рынка микроинверторов&lt;/h3&gt;&lt;p&gt;На основе регионального анализа глобальный рынок микроинверторов классифицируется на&lt;/p&gt;&lt;ul&gt;&lt;li&gt;Северная Америка&lt;/li&gt;&lt;li&gt;Европа&lt;/li&gt;&lt;li&gt;Азиатско-Тихоокеанский регион&lt;/li&gt;&lt;li&gt;Остальной мир&lt;/li&gt;&lt;/ul&gt;&lt;p&gt;Наибольшая доля на рынке будет приходиться на Азиатско-Тихоокеанский регион. Некоторые страны Азиатско-Тихоокеанского региона стремятся увеличить свои мощности по установке солнечных фотоэлектрических систем с помощью передовых солнечных фотоэлектрических систем, которые, в свою очередь, могут улучшить электрическую стабильность. В таких странах, как Китай, Индия и Япония, соответствующие правительства установили правила и реформы, а также инициативы по модернизации энергетического сектора.&lt;/p&gt;&lt;h3&gt;Ключевые игроки на рынке микроинверторов&lt;/h3&gt;&lt;p&gt;Анализ рынка включает раздел, посвященный исключительно основным игрокам на мировом рынке микроинверторов, в котором наши аналитики предоставляют информацию о финансовых отчетах всех основных игроков вместе с их ключевыми разработками, сравнительным анализом продукции и SWOT-анализом. Раздел профиля компании также включает обзор бизнеса и финансовую информацию. Компании, представленные в этом разделе, могут быть настроены в соответствии с требованиями клиента. Основные игроки на мировом рынке микроинверторов, такие как&lt;/p&gt;&lt;p&gt;• AEconversion• Chilicon Power• Enluxsolar• Involar• ReneSola• Saronic (EU) Power Tech• Altenergy Power System• Darfon Electronics• Enphase Energy• Omnik New Energy• Samil Power• Sensata Technologies• Siemens• SMA Solar Technology• Sparq Systems• SunPower• UR Energy&lt;/p&gt;&lt;h4 style="display: none;"&gt;Самые популярные отчеты:&lt;/h4&gt;&lt;p class="-report-title" style="display: none;"&gt;&lt;/p&gt;&lt;p class="-report-title" style="display: none;"&gt;&lt;/p&gt;&lt;h4&gt;Методология исследования рынка&lt;/h4&gt;&lt;p&gt;Чтобы узнать больше о методологии исследования и других аспектах исследования, пожалуйста,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и неэкономические факторы • Предоставление данных о рыночной стоимости (млрд долл. США) для каждого сегмента и подсегмента • Указывает регион и сегмент, которые, как ожидается, будут демонстрировать самый быстрый рост, а также будут доминировать на рынке • Анализ по географии, подчеркивающий потребление продукта/услуги в регионе, а также указывающий факторы,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представление о рынке с помощью цепочки создания стоимости • Сценарий динамики рынка, а также возможности роста рынка в на ближайшие годы•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требований.&lt;/p&gt;&lt;/div&gt;</t>
  </si>
  <si>
    <t>&lt;div class=""&gt;&lt;h2&gt;Размер и прогноз рынка микрофонных стоек и штанг&lt;/h2&gt;&lt;p&gt;Рынок микрофонных стоек и штанг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год.&lt;/p&gt;&lt;p&gt;Глобальный рынок микрофонных стоек и штанг продемонстрировал сильный рост благодаря растущему числу технологических инноваций и достижений. Кроме того, ожидается, что рост числа любителей музыки подстегнет спрос на этот рынок. Отчет о мировом рынке микрофонных стоек и штанг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микрофонных стоек и штанг&lt;/h3&gt;&lt;p&gt;Микрофонная стойка — это отдельно стоящее крепление для микрофона. Оно позволяет размещать микрофон в студии, на сцене или на площадке без необходимости удерживать его человеком. Существует несколько версий прямой стойки, известной как «настольная стойка» (короткая версия прямой стойки) и усиленная микрофонная стойка (более тяжелое основание и большие трубки) для проверки тяжелых микрофонов. Трубки, используемые на прямой стойке, обычно имеют яркое хромированное покрытие, устойчивое к царапинам, но также могут быть покрыты матовым черным лаком. К верхней части стойки крепится штанга, чтобы микрофон мог располагаться в горизонтальной плоскости. Это также позволяет музыкантам располагать микрофон ближе к источнику музыки, когда пространство на полу ограничено. Это может быть особенно полезно при установке микрофонов на стойку для барабанов, когда микрофонные стойки должны конкурировать за пространство с такими вещами, как стойки для тарелок. Штанги выпускаются как фиксированной длины, так и гибкой (телескопической) длины. Микрофоны обычно крепятся к стойке с помощью съемного держателя микрофона, привинченного к концу штанги.&lt;/p&gt;&lt;h3&gt;Обзор мирового рынка микрофонных стоек и штанг&lt;/h3&gt;&lt;p&gt;Глобальный рынок микрофонных стоек и штанг в основном обусловлен растущим числом технологических инноваций и достижений. Кроме того, ожидается, что рост числа любителей музыки подстегнет спрос на этот рынок. Для сравнения, 63% потребителей на этом рынке являются любителями. Профессиональные певцы, которые работают в этой отрасли уже долгое время, создают все больший спрос на микрофонные стойки и кронштейны, тем самым стимулируя рост рынка. Микрофонные стойки и кронштейны являются доступным выбором, который может выдержать вес почти всех легких микрофонов. Следовательно, этот фактор также, как ожидается, подстегнет рост рынка в прогнозируемый период. Более того, микрофонные стойки и кронштейны могут быть особенно полезны при размещении микрофонов на стойке барабана, когда микрофонные стойки должны конкурировать за место с чем-то вроде стоек для тарелок.&lt;/p&gt;&lt;p&gt;Однако эти вещи дорогие, тяжелые и сложные в транспортировке, поэтому наличие другого, более доступного и менее трудоемкого варианта немного облегчило бы жизнь любого режиссера. Это основной фактор, который, как ожидается, будет сдерживать рост рынка в прогнозируемый период. Тем не менее, ожидается, что рост проникновения музыкальных инструментов откроет для рынка прибыльные возможности в течение прогнозируемого периода.&lt;/p&gt;&lt;h3&gt;Глобальный рынок микрофонных стоек и стрел: анализ сегментации&lt;/h3&gt;&lt;p&gt;Глобальный рынок микрофонных стоек и стрел, сегментированный на основе продукта, применения и географии.&lt;/p&gt;&lt;h3&gt;Рынок микрофонных стоек и стрел, по продуктам&lt;/h3&gt;&lt;p&gt;• Микрофонные стойки с креплением на стойку• Микрофонные стойки прямого типа&lt;/p&gt;&lt;p&gt;В зависимости от продукта рынок делится на микрофонные стойки с креплением на стойку и микрофонные стойки прямого типа. Ожидается, что сегмент микрофонных стоек с креплением на стойку будет демонстрировать самый высокий среднегодовой темп роста за прогнозируемый период. Факторы, которые можно отнести к росту сегмента, связаны с растущим использованием во всех типах установок и растущим спросом со стороны записывающихся артистов или ораторов.&lt;/p&gt;&lt;h3&gt;Рынок стоек и штанг микрофонов по области применения&lt;/h3&gt;&lt;p&gt;• OEM• Вторичный рынок&lt;/p&gt;&lt;p&gt;В зависимости от области применения рынок делится на OEM и вторичный рынок. Ожидается, что сегмент OEM станет свидетелем самого высокого среднегодового темпа роста за прогнозируемый период, поскольку эти устройства, как правило, продаются разными компаниями. Производителем оригинального оборудования (OEM) обычно считается компания, которая производит детали и оборудование, которые могут продаваться разными производителями.&lt;/p&gt;&lt;h3&gt;Рынок стоек и штанг микрофонов по географии&lt;/h3&gt;&lt;p&gt;• Северная Америка• Европа• Азиатско-Тихоокеанский регион• Остальной мир&lt;/p&gt;&lt;p&gt;На основе регионального анализа глобальный рынок стоек и штанг микрофонов классифицируется на Северную Америку, Европу, Азиатско-Тихоокеанский регион и Остальной мир. Ожидается, что в течение прогнозируемого периода самый быстрый рост будет наблюдаться в Северной Америке. Поскольку эти инструменты просты в использовании и обучении, большинство молодого населения предпочитают покупать их по высокой цене. Однако с ростом влияния западной музыкальной культуры ожидается, что Азиатско-Тихоокеанский регион также станет свидетелем усиления проникновения бренда и продукта, что будет способствовать росту рынка в прогнозируемый период.&lt;/p&gt;&lt;h3&gt;Ключевые игроки на рынке микрофонных стоек и штанг, ключевые игроки&lt;/h3&gt;&lt;p&gt;Отчет об исследовании «Глобальный рынок микрофонных стоек и штанг» предоставит ценную информацию с акцентом на мировой рынок. Основными игроками на рынке являются &lt;strong&gt;&lt;em&gt;AKG, Audio-Technica, Sennheiser, Shure, BEHRINGER, beyerdynamic, Blue Microphones, Pyle, RODE, Samson, TELEFUNKEN, CAD, Heil Sound, MXL, Nady, AmazonBasics.&lt;/em&gt;&lt;/strong&gt;&lt;/p&gt;&lt;p&gt;Наш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 о мировом рынке микрофонных стоек и штанг&lt;/h3&gt;&lt;div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Период&lt;/td&gt;&lt;td&gt;&lt;p&gt;2017-2019&lt;/p&gt;&lt;/td&gt;&lt;/tr&gt;&lt;tr&gt;&lt;td&gt;Ключевые компании&lt;/td&gt;&lt;td&gt;&lt;p&gt;AKG, Audio-Technica, Sennheiser, Shure, BEHRINGER, beyerdynamic, Blue Microphones, Pyle, RODE, Samson, TELEFUNKEN, CAD, Heil Sound, MXL, Nady, AmazonBasics&lt;/p&gt;&lt;/td&gt;&lt;/tr&gt;&lt;tr&gt;&lt;td&gt;Охватываемые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class="-report-title" style="display: none;"&gt;&lt;strong&gt;&lt;/strong&gt;&lt;/p&gt;&lt;p class="-report-title"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выделяющий потребление продукта/услуги в регионе, а также указание факторов,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класс="row"&gt;&lt;div класс="col-12 col-md-12"&gt;&lt;h2 класс="text-left -color-blue-dark"&gt;</t>
  </si>
  <si>
    <t>&lt;div class=""&gt;&lt;h2&gt;Размер и прогноз рынка микропроцессоров и графических процессоров&lt;/h2&gt;&lt;p&gt;Размер рынка микропроцессоров и графических процессоров оценивался в 111,96 млрд долларов США в 2023 году и, по прогнозам, достигнет &lt;strong&gt;&lt;span style="color: #993300;"&gt;167,20 млрд долларов США к 2030 году&lt;/span&gt;&lt;/strong&gt;, увеличившись на &lt;span style="color: #993300;"&gt;&lt;strong&gt;CAGR в размере 9,0%&lt;/strong&gt;&lt;/span&gt; в прогнозируемый период 2024-2030 годов.&lt;/p&gt;&lt;p&gt;Рост внедрения смартфонов и планшетов за последние несколько лет повлиял на спрос на ПК. Портативность и обзор, предоставляемые смартфонами и планшетами нового поколения, повлияли на рост микропроцессоров и рынка графических процессоров во всем мире. Отчет о мировом рынке микропроцессоров и графических процессоров дает целостную оценку рынка. В отчете представлен всесторонний анализ ключевых сегментов, тенденций, драйверов,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микропроцессоров и графических процессоров&lt;/h3&gt;&lt;p&gt;Микропроцессором называют электронный компонент, который используется компьютером для выполнения своей работы. Его также называют центральным процессором на одном кристалле интегральной схемы, включающем миллионы небольших устройств, включая транзисторы, резисторы и диоды, которые работают совместно. Микропроцессор принимает двоичные данные в качестве входных данных, обрабатывает эти данные, а затем выдает выходные данные на основе инструкций, хранящихся в памяти. Данные обрабатываются с помощью АЛУ микропроцессора, блока управления и массива регистров. Несколько регистров, которые служат временными ячейками памяти с быстрым доступом, обрабатывают данные как часть массива регистров. Поток инструкций и данных через систему контролируется блоком управления.&lt;/p&gt;&lt;p&gt;Графический процессор — это специальный процессор, предназначенный для стимулирования графического рендеринга. Со временем они стали более управляемыми и программируемыми, что улучшило их возможности. Это позволило программистам графических процессоров создавать более впечатляющие визуальные эффекты и реалистичные сцены с превосходными методами освещения и затенения. Современные графические процессоры очень эффективны при манипулировании компьютерной графикой и обработке изображений. Их чрезвычайно параллельная структура делает их более эффективными, чем центральные процессоры общего назначения (ЦП) для алгоритмов, которые обрабатывают большие блоки данных параллельно.&lt;/p&gt;&lt;p class="p1"&gt; &lt;/p&gt;&lt;section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mt-md-0"&gt;&lt;noscript&gt;&lt;/noscript&gt;&lt;/div&gt;&lt;/div&gt;&lt;/div&gt;&lt;/section&gt;&lt;p&gt;&lt;/p&gt;&lt;h3&gt;Обзор мирового рынка микропроцессоров и графических процессоров&lt;/h3&gt;&lt;p&gt;Потребность в микропроцессорных чипсетах возросла из-за быстрого технологического прогресса в потребительских и промышленных отраслях, что является основным фактором, движущим мировым рынком микропроцессоров и графических процессоров. Рынок расширяется в результате возросшего спроса на графические процессоры и центральные процессоры с высокой производительностью и низким энергопотреблением. Развитие таких гаджетов, как ноутбуки, телевизоры (включая смарт-телевизоры) и динамики, которые обеспечивают захватывающие визуальные впечатления, такие как просмотр 4K и 8K, и превосходное качество звука за счет использования высококачественного кодека и аудиопроцессоров для обработки звука, повысило спрос на микропроцессоры в этих гаджетах, стимулируя рост рынка.&lt;/p&gt;&lt;p&gt;Более того, такие факторы, как облачные вычисления, эволюция 5G и модели подписки на программное обеспечение как услугу, также, как ожидается, повысят спрос на микропроцессоры. Граничные вычисления являются еще одним фактором, развивающимся как важный элемент для 5G. Граничные вычисления позволяют операторам сетей получать большую ценность от сетей, что было невозможно с более ранними архитектурами. Однако ожидается, что снижение спроса на ПК будет сдерживать рост рынка в течение прогнозируемого периода.&lt;/p&gt;&lt;p&gt;Рост принятия смартфонов и планшетов за последние несколько лет повлиял на спрос на ПК. Портативность и обзор, предоставленные смартфонами и планшетами нового поколения, повлияли на рост микропроцессоров и рынка графических процессоров во всем мире. Тем не менее, ожидается, что рост спроса на искусственный интеллект (ИИ) и приложения на основе глубокого обучения, такие как суперкомпьютеры, предложит рынку прибыльные возможности в течение прогнозируемого периода.&lt;/p&gt;&lt;h3&gt;Анализ сегментации мирового рынка микропроцессоров и графических процессоров&lt;/h3&gt;&lt;p&gt;Глобальный рынок микропроцессоров и графических процессоров сегментирован на основе продукта, применения и географии.&lt;/p&gt;&lt;h3&gt;Рынок микропроцессоров и графических процессоров по продуктам&lt;/h3&gt;&lt;ul&gt;&lt;li&gt;X86&lt;/li&gt;&lt;li&gt;ARM&lt;/li&gt;&lt;li&gt;MIPS&lt;/li&gt;&lt;/ul&gt;&lt;p&gt;В зависимости от продукта рынок делится на X86, ARM и MIPS. По оценкам, сегмент ARM будет демонстрировать самый высокий среднегодовой темп роста за прогнозируемый период. Архитектура ARM проста в управлении, имеет упрощенную конструкцию и энергоэффективна. Благодаря своей энергоэффективной конструкции ARM наиболее совместим с маломощными установленными и портативными устройствами, такими как смартфоны и ноутбуки. ARM позволяет разрешать использование своей ISA любой компании, которая соглашается платить лицензионную цену, и предлагает им возможность либо разрабатывать свои ядра с нуля, либо использовать предопределенные блоки IP, созданные ARM.&lt;/p&gt;&lt;h3&gt;Рынок микропроцессоров и графических процессоров по применению&lt;/h3&gt;&lt;ul&gt;&lt;li&gt;Бытовая техника&lt;/li&gt;&lt;li&gt;Серверы&lt;/li&gt;&lt;li&gt;BFSI&lt;/li&gt;&lt;li&gt;Авиационно-космическая оборона&lt;/li&gt;&lt;li&gt;Медицина&lt;/li&gt;&lt;li&gt;Промышленность&lt;/li&gt;&lt;li&gt;Другое&lt;/li&gt;&lt;/ul&gt;&lt;p&gt;В зависимости от применения рынок делится на бытовую технику, серверы, BFSI, аэрокосмическую оборону, медицину, промышленность и другое. По оценкам, промышленный сегмент будет демонстрировать самый высокий среднегодовой темп роста за прогнозируемый период. Фактор, который можно отнести к росту сегмента, связан с растущим внедрением промышленных ПК, которые могут обрабатывать данные с высокой скоростью. Эти IPC устойчивы к экстремальным промышленным условиям, таким как температура, вес, вибрация и влажность. Из-за суровых условий, ГП, используемые в этих ПК, имеют высокий калибр и ускоренную вычислительную производительность для обработки быстрой обработки, что также, как ожидается, будет способствовать расширению рынка.&lt;/p&gt;&lt;h3&gt;Рынок микропроцессоров и ГП,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Африка&lt;/li&gt;&lt;/ul&gt;&lt;p&gt;Основываясь на географии, глобальный рынок микропроцессоров и ГП классифицируется на Северную Америку, Европу, Азиатско-Тихоокеанский регион, Латинскую Америку и Ближний Восток и Африку. Ожидается, что рынок микропроцессоров и ГП будет иметь самую значительную долю рынка в мире с точки зрения доходов и объема. Расширение выбора технологий, обеспечивающих цифровую трансформацию, таких как глубокое обучение, искусственный интеллект (ИИ) и Интернет вещей (IoT) в различных секторах, таких как автомобилестроение, здравоохранение, бытовая электроника и промышленность, вызвало спрос на микропроцессоры и графические процессоры в этом регионе.&lt;/p&gt;&lt;h3&gt;Ключевые игроки&lt;/h3&gt;&lt;p&gt;Отчет об исследовании «Глобальный рынок микропроцессоров и графических процессоров» предоставит ценную информацию с акцентом на мировой рынок. Основными игроками на рынке являются &lt;em&gt;&lt;strong&gt;Advanced Micro Devices, Qualcomm Technologies, Texas Instruments, IBM, Renesas Electronics, Intel, Broadcom, Nxp Semiconductors, Microchip Technology, Marvell Technology, Mediatek, Samsung Electronics, Toshiba, Spreadtrum Communications, Nvidia, Allwinner Technology.&lt;/strong&gt;&lt;/em&gt;&lt;/p&gt;&lt;p&gt;Наш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разработки&lt;/h3&gt;&lt;p&gt;&lt;strong&gt; &lt;/strong&gt;&lt;/p&gt;&lt;ul&gt;&lt;li&gt;GeForce RTX 3060, самый экономичный настольный графический процессор Nvidia с трассировкой лучей, был представлен в 2021 году. Он обеспечивает в 10 раз большую производительность трассировки лучей и вдвое большую растровую производительность по сравнению с GeForce GTX 1060, последней картой серии GeForce GTX компании. Кроме того, он обеспечивает значительное обновление для игроков предыдущего поколения благодаря своей высококачественной графике, высокой частоте кадров и революционным возможностям, таким как NVIDIA Reflex и NVIDIA DLSS.&lt;/li&gt;&lt;li&gt;Intel объявила о запуске своих мобильных процессоров серии Core H 10-го поколения в 2020 году. Новые процессоры обеспечивают производительность до 5,3 ГГц в турборежиме и имеют 8 ядер и 16 потоков. Для обеспечения захватывающего игрового процесса, отличного отклика и интеллектуальной настройки производительности процессоры также используют преимущества технологии Intel Turbo Boost Max 3.0, технологии Adaptix Dynamic Tuning, интегрированного Wi-Fi AX201 и совместимости с Thunderbolt 3 и памятью Intel Optane.&lt;/li&gt;&lt;li&gt;Компании Marvell и Samsung (Южная Корея) объявили о своем партнерстве в 2020 году с целью продвижения инноваций в инфраструктуре по всей сети радиодоступа (RAN). Компания концентрируется на использовании своих процессоров OCTEON и процессоров OCTEON Fusion для питания сложных алгоритмов формирования луча, которые помогают в развертывании систем с несколькими входами и несколькими выходами (MIMO) при построении передовой архитектуры радиоблоков.&lt;/li&gt;&lt;/ul&gt;&lt;h3&gt;Анализ матрицы Ace&lt;/h3&gt;&lt;p&gt;Матрица Ace, представленная в отчете, поможет понять, как работают основные ключевые игроки, участвующие в этой отрасли, поскольку мы предоставляем рейтинг этих компаний на основе различных факторов, таких как функции обслуживания и инновации, масштабируемость, инновационность продукта,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микропроцессоров и графических процессоров.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микропроцессоров и графических процессоров,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год&lt;/td&gt;&lt;td&gt;&lt;p&gt;2023&lt;/p&gt;&lt;/td&gt;&lt;/tr&gt;&lt;tr&gt;&lt;td&gt;Прогнозный период&lt;/td&gt;&lt;td&gt;&lt;p&gt;2024-2030&lt;/p&gt;&lt;/td&gt;&lt;/tr&gt;&lt;tr&gt;&lt;td&gt;Исторические данные Период&lt;/td&gt;&lt;td&gt;&lt;p&gt;2020-2022&lt;/p&gt;&lt;/td&gt;&lt;/tr&gt;&lt;tr&gt;&lt;td&gt;Единица&lt;/td&gt;&lt;td&gt;&lt;p&gt;Стоимость (млрд долл. США)&lt;/p&gt;&lt;div id="gtx-trans" style="position: absolute; left: -1px; top: 38.2461px;"&gt;&lt;div class="gtx-trans-icon"&gt;&lt;/div&gt;&lt;/div&gt;&lt;/td&gt;&lt;/tr&gt;&lt;tr&gt;&lt;td&gt;Ключевые компании&lt;/td&gt;&lt;td&gt;&lt;p&gt;Advanced Micro Devices, Qualcomm Technologies, Texas Instruments, IBM, Renesas Electronics, Intel, Broadcom, Nxp Semiconductors, Microchip Technology&lt;/p&gt;&lt;div id="gtx-trans" style="position: absolute; left: 348px; top: 180.746px;"&gt;&lt;div class="gtx-trans-icon"&gt;&lt;/div&gt;&lt;/div&gt;&lt;/td&gt;&lt;/tr&gt;&lt;tr&gt;&lt;td&gt;Охватываемые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охвата страны, региона и сегмента&lt;/p&gt;&lt;/td&gt;&lt;/tr&gt;&lt;/tbody&gt;&lt;/table&gt;&lt;/div&gt;&lt;/div&gt;&lt;h4&gt;Методология исследования рынка:&lt;/h4&gt;&lt;p&gt;&lt;/p&gt;&lt;/div&gt;</t>
  </si>
  <si>
    <t>&lt;div class=""&gt;&lt;h2&gt;Размер и прогноз рынка программного обеспечения для микроскопов&lt;/h2&gt;&lt;p&gt;Размер рынка программного обеспечения для микроскопов оценивался в 567 миллионов долларов США в 2020 году и, по прогнозам, достигнет &lt;span style="color: #993300;"&gt;&lt;strong&gt;1465,5 миллионов долларов США к 2028 году&lt;/strong&gt;&lt;/span&gt;, увеличившись на &lt;span style="color: #993300;"&gt;&lt;strong&gt;CAGR в 14,5% с 2021 по 2028 год.&lt;/strong&gt;&lt;/span&gt;&lt;/p&gt;&lt;p&gt;Достижения в области программного обеспечения и графической обработки также значительно расширили возможности полного и краткого отображения образцов, а также сбора, хранения и анализа полученных данных, что является основными факторами, ведущими к росту рынка. Отчет о мировом рынке программного обеспечения для микроскопов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программного обеспечения для микроскопов&lt;/h3&gt;&lt;p&gt;Программное обеспечение для микроскопов объединяет цифровую камеру и аксессуары в единое, полностью интегрированное решение. Оно помогает пользователю в рабочем процессе инновационного экспертного анализа. Программное обеспечение для микроскопов обеспечивает расширенную обработку изображений в различных областях, таких как биологические исследования, медикаменты, исследования рака, скрининг лекарственных препаратов, металлургия и т. д. Программное обеспечение воспроизводит 3D-модель образца, а производственный процесс преобразует 2D-модель в 3D-модель. Микроскопы различных типов, включая электронные микроскопы, оптические микроскопы, рамановские микроскопы и другие, используются в науках о жизни, материаловедении, аэрокосмической промышленности, здравоохранении, автомобилестроении и других областях. Он используется в широком спектре приложений, таких как фармацевтические и биофармацевтические организации, научно-исследовательские и академические институты, нейробиологические исследования и т. д.&lt;/p&gt;&lt;p&gt;Он широко используется в клеточной биологии для широкого спектра научных открытий. Это программное обеспечение одобрено на нескольких платформах, таких как Windows, Mac и Linux. Существуют основные преимущества использования программного обеспечения, которое непрерывно инициирует и сохраняет изображения, сохраняет и передает изображения для будущего просмотра и делает микроскопические исследования доступными для студентов и экспертов. Программное обеспечение для микроскопов классифицируется как интегрированное программное обеспечение и автономное программное обеспечение. Интегрированное программное обеспечение представляет собой набор программ, которые были созданы для совместной работы. Использование встроенных инструментов вырезания и вставки программного обеспечения позволяет пользователям переносить данные между приложениями.&lt;/p&gt;&lt;h3&gt;Обзор мирового рынка программного обеспечения для микроскопов&lt;/h3&gt;&lt;p&gt;Оцифровка, визуализация живых клеток, сверхвысокое разрешение и высокопроизводительные методы созданы технологическими достижениями в микроскопии. Эти достижения помогают снизить затраты на продукцию и тестирование. Более того, быстрые инновации в микроскопах включают в себя микроскопы расширения, поисковые гелиевые микроскопы, многопроекционные микроскопы и встроенные рабочие процессы микроскопии. Другим заметным достижением на этом рынке является цифровая микроскопия, которая обеспечивает повышенное разрешение изображения с большей точностью, что приводит к меньшему количеству искаженных изображений и эффективному выборочному просмотру.&lt;/p&gt;&lt;p&gt;Достижения в области программного обеспечения и графической обработки также значительно расширили возможности полного и краткого изображения образцов, а также сбора, хранения и анализа полученных данных. Кроме того, производители работают над решением для извлечения как можно большего количества данных из образцов. Конфокальная лазерная сканирующая микроскопия является золотым стандартом для истинной 3D-разрешенной флуоресцентной микроскопии, и она, наряду с другими передовыми технологическими решениями, позволила исследователю извлечь как можно больше данных из изображений.&lt;/p&gt;&lt;p&gt;Модели использования микроскопов изменились в результате технологических достижений. Из-за своих дополнительных функций, лучшего разрешения и мощности увеличения, усовершенствованные микроскопы, включая электронные микроскопы, сканирующие зондовые микроскопы и цифровые микроскопы, постепенно теряют долю рынка по сравнению с обычными микроскопами. С добавлением систем подготовки и передачи образцов, а также настраиваемого программного обеспечения для оценки данных изображения стоимость этих систем увеличивается экспоненциально. В то время как базовое программное обеспечение является экономически эффективным, программное обеспечение с инновационными функциями и приложениями, включая такие научные дисциплины и материалы, обычно является дорогостоящим. Из-за их ограниченной стоимости научно-исследовательским и академическим институтам предоставляются более низкие цены, чем подходящие для отраслей.&lt;/p&gt;&lt;p&gt;Развивающиеся страны, такие как страны БРИК, предоставляют крупным игрокам роста возможность на рынке программного обеспечения для микроскопов. Государственное финансирование исследований и разработок В этих странах существенно возросла деятельность по разработке современных микроскопов и программного обеспечения. Из-за снижения производственных цен и увеличения объемов производства этим странам требуются современные микроскопы, а также расширенное программное обеспечение для конкуренции на международном рынке. Развитие их биологических наук, полупроводниковой и автомобильной промышленности поддерживает их потребность в микроскопах и программном обеспечении.&lt;/p&gt;&lt;h3&gt;Анализ сегментации мирового рынка программного обеспечения для микроскопов&lt;/h3&gt;&lt;p&gt;Глобальный рынок программного обеспечения для микроскопов сегментирован на основе продукта, области применения и географии.&lt;/p&gt;&lt;p&gt;&lt;/p&gt;&lt;h3&gt;Рынок программного обеспечения для микроскопов, по продуктам&lt;/h3&gt;&lt;p&gt;• Рамановские микроскопы• Электронные микроскопы• Оптические микроскопы&lt;/p&gt;&lt;p&gt;В зависимости от продукта рынок сегментирован на Рамановские микроскопы, Электронные микроскопы и Оптические микроскопы. Сегмент оптических микроскопов занимал наибольшую долю рынка программного обеспечения для микроскопов. Рост этого сегмента рынка может быть обусловлен широкой доступностью современных инструментов и методов оптической микроскопии. Низкая цена на программное обеспечение для оптических микроскопов также стимулирует развитие мирового рынка микроскопов в течение всего прогнозируемого периода.&lt;/p&gt;&lt;h3&gt;Рынок программного обеспечения для микроскопов по областям применения&lt;/h3&gt;&lt;p&gt;• Биотехнологии• Фармацевтика• Нейробиология• Другие&lt;/p&gt;&lt;p&gt;В зависимости от области применения рынок сегментируется на биотехнологии, фармацевтику, неврологию и другие. Фармацевтика имеет самый быстрорастущий сегмент мирового рынка микроскопов из-за быстрого внедрения микроскопов и программного обеспечения для микроскопии для контроля качества и научно-исследовательских и опытно-конструкторских работ. Рост высокопроизводительных методов быстро увеличивает рост рынка в течение всего прогнозируемого периода.&lt;/p&gt;&lt;h3&gt;Рынок программного обеспечения для микроскопов по географии&lt;/h3&gt;&lt;p&gt;• Северная Америка• Европа• Азиатско-Тихоокеанский регион• Остальной мир&lt;/p&gt;&lt;p&gt;В зависимости от географии мировой рынок программного обеспечения для микроскопов сегментируется на Северную Америку, Европу, Азиатско-Тихоокеанский регион и остальной мир. Северная Америка имеет самый большой и быстрорастущий сегмент мирового рынка микроскопов с огромной клиентской базой и сформированными каналами сбыта. Использование инновационных систем и программного обеспечения для микроскопии, включая электронные микроскопы, цифровые микроскопы и конфокальные микроскопы, широко распространено в секторах конечного использования промышленности этого региона.&lt;/p&gt;&lt;h3&gt;Ключевые игроки&lt;/h3&gt;&lt;p&gt;Отчет об исследовании «Глобальный рынок программного обеспечения для микроскопов» предоставит ценную информацию с акцентом на мировой рынок. Основными игроками на рынке являются &lt;em&gt;&lt;strong&gt;Oxford Instruments, DRVISION Technologies, Carl-Zeiss-Stiftung, Danaher, Arivis, Olympus, Nikon и Thermo Fisher Scientific.&lt;/strong&gt; &lt;/em&gt;&lt;/p&gt;&lt;p&gt;Наш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события&lt;/h3&gt;&lt;p&gt;&lt;/p&gt;&lt;p&gt;• В 2020 году JOEL Ltd заключила партнерство с DI Corporation с целью приобретения всех акций DI в JEOL Korea Ltd., превратив JK в стопроцентную дочернюю компанию JEOL.&lt;/p&gt;&lt;p&gt;• В июле 2019 года Leica Microsystems (подразделение Danaher) опубликовала программное обеспечение LAS X Steel Expert, которое позволяет быстро и точно оценивать неметаллические включения в стали.&lt;/p&gt;&lt;h3&gt;Область отчета&lt;/h3&gt;&lt;div class="row"&gt;&lt;div class="col-sm-12"&gt;&lt;table border="1"&gt;&lt;tbody&gt;&lt;tr&gt;&lt;th&gt;АТРИБУТЫ ОТЧЕТА&lt;/th&gt;&lt;th&gt;ДЕТАЛИ&lt;/th&gt;&lt;/tr&gt;&lt;tr&gt;&lt;td&gt;ИССЛЕДОВАНИЕ ПЕРИОД&lt;/td&gt;&lt;td&gt;&lt;p&gt;2017-2028&lt;/p&gt;&lt;/td&gt;&lt;/tr&gt;&lt;tr&gt;&lt;td&gt;БАЗОВЫЙ ГОД&lt;/td&gt;&lt;td&gt;&lt;p&gt;2020&lt;/p&gt;&lt;/td&gt;&lt;/tr&gt;&lt;tr&gt;&lt;td&gt;ПРОГНОЗНЫЙ ПЕРИОД&lt;/td&gt;&lt;td&gt;&lt;p&gt;2021-2028&lt;/p&gt;&lt;/td&gt;&lt;/tr&gt;&lt;tr&gt;&lt;td&gt;ИСТОРИЧЕСКИЙ ПЕРИОД&lt;/td&gt;&lt;td&gt;&lt;p&gt;2017-2019&lt;/p&gt;&lt;/td&gt;&lt;/tr&gt;&lt;tr&gt;&lt;td&gt;ЕДИНИЦА&lt;/td&gt;&lt;td&gt;&lt;p&gt;Стоимость (млн долл. США)&lt;/p&gt;&lt;/td&gt;&lt;/tr&gt;&lt;tr&gt;&lt;td&gt;ОСНОВНЫЕ КОМПАНИИ&lt;/td&gt;&lt;td&gt;&lt;p&gt;Oxford Instruments, DRVISION Technologies, Carl-Zeiss-Stiftung, Danaher, Arivis, Olympus, Nikon и Thermo Fisher Научный.&lt;/p&gt;&lt;/td&gt;&lt;/tr&gt;&lt;tr&gt;&lt;td&gt;ОХВАЧЕННЫЕ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class="-report-title"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указание факторов, влияющих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</si>
  <si>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устройств для микроскопии&lt;/h2&gt;&lt;p&gt;Размер рынка устройств для микроскопии оценивался в 7,12 млрд долларов США в 2024 году и, по прогнозам, достигнет &lt;span style="color: #993300;"&gt;&lt;strong&gt;11,17 млрд долларов США к 2031 году&lt;/strong&gt;&lt;/span&gt;, растущий со &lt;span style="color: #993300;"&gt;&lt;strong&gt;CAGR в 5,79% с 2024 по 2031 год.&lt;/strong&gt;&lt;/span&gt;&lt;/p&gt;&lt;ul&gt;&lt;li&gt;Устройства для микроскопии — это инструменты, используемые для увеличения и наблюдения за мельчайшими объектами и структурами, невидимыми человеческому глазу, что позволяет проводить обширный анализ на клеточном или молекулярном уровне.&lt;/li&gt;&lt;li&gt;Эти устройства бывают разных видов, включая оптические микроскопы, электронные микроскопы и сканирующие зондовые микроскопы, все из которых используют различные технологии для получения увеличения и разрешение.&lt;/li&gt;&lt;li&gt;Устройства для микроскопии имеют широкий спектр применения, включая биологию для изучения клеток и тканей, медицину для диагностики заболеваний, материаловедение для исследования свойств материалов и нанотехнологии для создания и изучения нанообъектов.&lt;/li&gt;&lt;li&gt;Более того, эти методы жизненно важны для дальнейшего научного изучения и технологического роста, поскольку они обеспечивают критически важное понимание микроскопического мира.&lt;/li&gt;&lt;/ul&gt;&lt;p&gt;&lt;/p&gt;&lt;p style="text-align: center;"&gt; &lt;/p&gt;&lt;div class="btn-wrap text-center" id="bnthid"&gt;&lt;label style="padding-right:5px;margin-bottom: 10px;"&gt;&lt;b&gt;Чтобы получить подробный анализ: &lt;noscript&gt;&lt;/noscript&gt; &lt;/b&gt;&lt;/label&gt;&lt;/div&gt;&lt;p&gt;&lt;/p&gt;&lt;h2&gt;Динамика рынка устройств для микроскопии&lt;/h2&gt;&lt;p&gt;Ключевая динамика рынка, которая формирует рынок устройств для микроскопии, включает:&lt;/p&gt;&lt;h3&gt;Ключевые рыночные Драйверы&lt;/h3&gt;&lt;ul&gt;&lt;li&gt;&lt;strong&gt;Технологические достижения:&lt;/strong&gt; Непрерывные достижения, такие как 3D-изображения высокого разрешения и автоматизация электронных микроскопов, продвигают рынок устройств для микроскопии вперед. Эти технические разработки улучшают возможности в различных секторах, включая нанотехнологии и материаловедение, расширяя спектр применения и стимулируя рыночный спрос.&lt;/li&gt;&lt;li&gt;&lt;strong&gt;Увеличение объема исследований и разработок:&lt;/strong&gt; Фармацевтический и биотехнологический секторы, которые в значительной степени зависят от устройств для микроскопии, увеличивают свои инвестиции в НИОКР. Этот всплеск в первую очередь обусловлен спросом на сложные биологические исследования, такие как анализ клеточной структуры и процессы взаимодействия лекарств, которые подпитывают рост рынка.&lt;/li&gt;&lt;li&gt;&lt;strong&gt;Рост спроса на диагностику в здравоохранении:&lt;/strong&gt; Необходимость эффективных диагностических процедур в здравоохранении, таких как рак и инфекционные заболевания, является движущей силой рынка устройств для микроскопии. Микроскопы необходимы для детального клеточного и молекулярного исследования, что делает их незаменимыми в современной диагностике.&lt;/li&gt;&lt;li&gt;&lt;strong&gt;Расширение образовательных приложений:&lt;/strong&gt;Микроскопические устройства все чаще используются в образовательных учреждениях для обучения практическим наукам. Университеты и научно-исследовательские институты совершенствуют свои микроскопические возможности, чтобы проводить углубленное обучение и сложные исследования, тем самым способствуя росту рынка за счет расширения и использования образования.&lt;/li&gt;&lt;/ul&gt;&lt;h3&gt;Основные проблемы:&lt;/h3&gt;&lt;ul&gt;&lt;li&gt;&lt;strong&gt;Высокая стоимость современных микроскопов:&lt;/strong&gt; Современные микроскопические машины, особенно те, которые используются в специализированных областях исследований, являются дорогостоящими. Этот финансовый барьер ограничивает доступ для небольших исследовательских и образовательных организаций, тем самым сдерживая рост рынка.&lt;/li&gt;&lt;li&gt;&lt;strong&gt;Проблемы обслуживания и ремонта:&lt;/strong&gt; Поддержание производительности высокоточных микроскопических устройств требует частой калибровки, модернизации и ремонта, которые являются дорогостоящими и технически сложными. Эта потребность в обслуживании отпугивает потенциальных пользователей от инвестиций в современное микроскопическое оборудование.&lt;/li&gt;&lt;li&gt;&lt;strong&gt;Насыщение рынка в развитых регионах:&lt;/strong&gt; В развитых регионах, где исследовательские центры хорошо зарекомендовали себя и оснащены существующими системами микроскопов, потребность в дополнительных устройствах меньше. Такое насыщение создает препятствие для новых продаж и проникновения на рынок, особенно для последних моделей, которые, как правило, более дороги.&lt;/li&gt;&lt;/ul&gt;&lt;h3&gt;Основные тенденции:&lt;/h3&gt;&lt;ul&gt;&lt;li&gt;&lt;strong&gt;Разработка портативных микроскопов:&lt;/strong&gt; Наблюдается растущая тенденция к разработке портативных компактных инструментов для микроскопии. Эти устройства особенно полезны в полевых условиях и отдаленных местах, позволяя проводить исследования на месте и образовательную деятельность без необходимости использования огромных типичных лабораторных установок.&lt;/li&gt;&lt;li&gt;&lt;strong&gt;Цифровая визуализация и визуализация живых клеток:&lt;/strong&gt; Достижения в области технологии цифровой визуализации позволяют проводить более подробный и динамичный анализ живых клеток в режиме реального времени. Эта тенденция важна в биологических исследованиях и фармацевтической промышленности, поскольку она позволяет лучше понять клеточные механизмы и реакции на лекарства.&lt;/li&gt;&lt;li&gt;&lt;strong&gt;Расширение новых областей применения:&lt;/strong&gt;Микроскопические устройства находят новые области применения в таких областях, как материаловедение, нанотехнологии и полупроводники. Это разнообразие обусловлено способностью современных микроскопов исследовать материалы в наномасштабе, что открывает огромные новые возможности для исследований и творчества.&lt;/li&gt;&lt;/ul&gt;&lt;p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&lt;/span&gt;промышленности&lt;br/&gt; report?&lt;/h2&gt;&lt;p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mt-md-0"&gt;&lt;noscript&gt;&lt;/noscript&gt;&lt;/div&gt;&lt;/div&gt;&lt;/div&gt;&lt;/section&gt;&lt;p&gt;&lt;/p&gt;&lt;h2&gt;Региональный анализ рынка устройств для микроскопии&lt;/h2&gt;&lt;p&gt;Вот более подробный региональный анализ рынка устройств для микроскопии:&lt;/p&gt;&lt;h3&gt;Северная Америка:&lt;/h3&gt;&lt;ul&gt;&lt;li&gt;По данным Market Research, Северная Америка, по оценкам, будет доминировать на рынке устройств для микроскопии в течение прогнозируемого периода. Северная Америка, особенно Соединенные Штаты, имеет надежную исследовательскую инфраструктуру со значительным финансированием НИОКР в области здравоохранения, материаловедения и нанотехнологий. Это способствует широкому использованию и закупке современных микроскопических устройств.&lt;/li&gt;&lt;li&gt;В этом регионе находится несколько ведущих производителей микроскопических гаджетов и биотехнологических компаний. Эти предприятия постоянно внедряют инновации и расширяют границы микроскопических технологий, что поддерживает рост рынка и инновации в Северной Америке.&lt;/li&gt;&lt;li&gt;В Северной Америке, особенно в Соединенных Штатах, одни из самых высоких в мире расходов на здравоохранение. Эта финансовая возможность позволяет вкладывать значительные средства в диагностические и исследовательские приборы, такие как микроскопические машины, тем самым увеличивая их применение в медицинских областях.&lt;/li&gt;&lt;li&gt;Кроме того, большое количество известных университетов и исследовательских организаций в Северной Америке способствует высокому спросу на микроскопические устройства. Эти организации используют сложную микроскопию для различных приложений, включая фундаментальные исследования, сложную диагностику и разработку лекарств.&lt;/li&gt;&lt;/ul&gt;&lt;h3&gt;Азиатско-Тихоокеанский регион:&lt;/h3&gt;&lt;ul&gt;&lt;li&gt;По оценкам, Азиатско-Тихоокеанский регион продемонстрирует самый высокий рост на рынке микроскопических устройств в течение прогнозируемого периода. Страны Азиатско-Тихоокеанского региона, в частности Китай и Индия, увеличивают свои бюджеты на здравоохранение, которые включают инвестиции в современное диагностическое оборудование, такое как микроскопия. Эта тенденция направлена на улучшение качества и доступности здравоохранения.&lt;/li&gt;&lt;li&gt;Академические и исследовательские учреждения региона быстро расширяются благодаря государственному финансированию и международному сотрудничеству. Это расширение подразумевает большее финансирование лабораторий и образовательных учреждений, которые широко используют устройства микроскопии.&lt;/li&gt;&lt;li&gt;Кроме того, в регионе растет интерес и инвестиции в нанотехнологии и материаловедение. Эти области в значительной степени полагаются на микроскопический анализ для инноваций и развития, что приводит к большему спросу на устройства микроскопии высокого разрешения.&lt;/li&gt;&lt;/ul&gt;&lt;h3&gt;Европа:&lt;/h3&gt;&lt;ul&gt;&lt;li&gt;По оценкам, регион Европы продемонстрирует существенный рост в течение прогнозируемого периода. Европа хорошо известна своими совместными исследовательскими программами и сетями, которые часто поддерживаются Европейским союзом и охватывают многие страны. Эти виды деятельности обычно требуют передовых методов микроскопии, что приводит к увеличению спроса на дорогостоящие инструменты.&lt;/li&gt;&lt;li&gt;Сложный производственный сектор в Европе, особенно в автомобильной, аэрокосмической и электронной промышленности, полагается на микроскопические устройства для проверки материалов и обеспечения качества. Такое промышленное использование поддерживает постоянный рост рынка микроскопии.&lt;/li&gt;&lt;li&gt;Кроме того, в Европе диагностика заболеваний и биологические исследования получают больше внимания из-за стареющего населения и повышения стандартов здравоохранения. Это привело к увеличению инвестиций в инфраструктуру здравоохранения, включая использование передовых технологий микроскопии в клинических и исследовательских учреждениях.&lt;/li&gt;&lt;/ul&gt;&lt;h2&gt;Рынок устройств для микроскопии: анализ сегментации&lt;/h2&gt;&lt;p&gt;Рынок устройств для микроскопии сегментирован по типу продукта, применению, конечному пользователю и географии.&lt;/p&gt;&lt;p&gt;&lt;/p&gt;&lt;h3&gt;Рынок устройств для микроскопии, по типу продукта&lt;/h3&gt;&lt;ul&gt;&lt;li&gt;Оптические микроскопы&lt;/li&gt;&lt;li&gt;Электронные микроскопы&lt;/li&gt;&lt;li&gt;Сканирующие электронные микроскопы&lt;/li&gt;&lt;li&gt;Прочие&lt;/li&gt;&lt;/ul&gt;&lt;p&gt;В зависимости от типа продукта рынок сегментирован на оптические микроскопы, электронные микроскопы, сканирующие электронные микроскопы и другие. Предполагается, что сегмент оптических микроскопов будет доминировать на рынке устройств для микроскопии из-за универсальности оптических микроскопов, простоты использования и более низкой стоимости по сравнению с более специализированными разновидностями, такими как электронные или сканирующие электронные микроскопы. Оптические микроскопы используются в учебных заведениях для обучения, в медицинских лабораториях для диагностических процедур и в различных исследовательских секторах для фундаментальных биологических исследований. Их способность обеспечивать адекватное разрешение для широкого спектра приложений делает их важнейшим инструментом в академической и профессиональной среде.&lt;/p&gt;&lt;h3&gt;Рынок устройств для микроскопии по применению&lt;/h3&gt;&lt;ul&gt;&lt;li&gt;Нанотехнологии&lt;/li&gt;&lt;li&gt;Науки о жизни&lt;/li&gt;&lt;li&gt;Патология&lt;/li&gt;&lt;li&gt;Другие&lt;/li&gt;&lt;/ul&gt;&lt;p&gt;В зависимости от применения рынок сегментируется на нанотехнологии, науки о жизни, патологию и другие. Предполагается, что сегмент наук о жизни будет доминировать на рынке устройств для микроскопии в течение прогнозируемого периода из-за широкого использования микроскопии в различных приложениях в области наук о жизни, включая биологические исследования, фармацевтические разработки и биомедицинскую диагностику. Устройства для микроскопии являются важнейшими инструментами в различных областях для изучения клеточных и молекулярных структур, понимания сложных биологических процессов и разработки новых лекарственных методов лечения. Растущие глобальные расходы на исследования в области наук о жизни в сочетании с технологическими разработками в области микроскопии, которые обеспечивают улучшенные возможности визуализации, стимулируют сильный рост на этом рынке.&lt;/p&gt;&lt;h3&gt;Рынок устройств для микроскопии по конечному пользователю&lt;/h3&gt;&lt;ul&gt;&lt;li&gt;Больницы&lt;/li&gt;&lt;li&gt;Научно-исследовательские институты&lt;/li&gt;&lt;li&gt;Диагностические лаборатории&lt;/li&gt;&lt;li&gt;Другие&lt;/li&gt;&lt;/ul&gt;&lt;p&gt;На основе конечного пользователя рынок сегментирован на больницы, научно-исследовательские институты, диагностические лаборатории и другие. Предполагается, что сегмент научно-исследовательских институтов будет доминировать на рынке устройств для микроскопии в течение прогнозируемого периода из-за широкого использования современных устройств для микроскопии в различных научных приложениях, включая биологические исследования, материаловедение и нанотехнологии. Глобальные научно-исследовательские институты вкладывают значительные средства в передовые технологии микроскопии для улучшения своих фундаментальных и прикладных исследовательских возможностей. Эти учреждения лидируют как с точки зрения использования новых, более сложных методов микроскопии, так и объема результатов исследований, основанных на микроскопическом анализе.&lt;/p&gt;&lt;h3&gt;Рынок устройств для микроскопии по географии&lt;/h3&gt;&lt;ul&gt;&lt;li&gt;Северная Америка&lt;/li&gt;&lt;li&gt;Европа&lt;/li&gt;&lt;li&gt;Азиатско-Тихоокеанский регион&lt;/li&gt;&lt;li&gt;Остальной мир&lt;/li&gt;&lt;/ul&gt;&lt;p&gt;На основе географии рынок устройств для микроскопии классифицируется на Северную Америку, Европу, Азиатско-Тихоокеанский регион и Остальной мир. Ожидается, что Северная Америка будет доминировать в прогнозируемый период благодаря своей сильной исследовательской инфраструктуре, огромным инвестициям в здравоохранение и наличию крупных технологических и фармацевтических предприятий, которые в значительной степени зависят от устройств для микроскопии. Соединенные Штаты, в частности, являются ключевым игроком в этом доминировании, при этом значительные федеральные и частные деньги выделяются на исследования и разработки в таких отраслях, как здравоохранение, биотехнологии и материаловедение. Этот грант способствует использованию высококачественных микроскопических инструментов в различных приложениях, включая диагностику заболеваний и разработку новых материалов.&lt;/p&gt;&lt;h3&gt;Ключевые игроки&lt;/h3&gt;&lt;p&gt;Отчет об исследовании «Рынок микроскопических устройств» предоставит ценную информацию с акцентом на мировой рынок. Основными игроками на рынке являются &lt;strong&gt;&lt;em&gt;Carl Zeiss, Nikon Corporation, Leica Microsystems, Olympus Corporation, Jeol, FEI, Danish Micro Engineering, PicoQuant Group, Motic, Keyence, GE LifeSciences, Bruker Corporation, Oxford Instruments, Hirox, Novel Optics, Tescan Orsay, Optec, Hitachi High Tech и Aven Tools.&lt;/em&gt;&lt;/strong&gt;&lt;/p&gt;&lt;p&gt;Наш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разработки на рынке устройств для микроскопии&lt;/h3&gt;&lt;p&gt;&lt;/p&gt;&lt;ul&gt;&lt;li&gt;В мае 2023 года цифровой живой микроскоп iO M8 от PreciPoint оцифровал интраоперационные оценки в онкологической хирургии. Согласно новому правилу IVDR, устройство недавно было сертифицировано как продукт CE-IVD.&lt;/li&gt;&lt;li&gt;В июне 2022 года компания Hitachi, Ltd. представила высокочувствительную сканирующую зондовую микроскопическую систему AFM100 Pro. Он измеряет физические качества на атомном и молекулярном уровнях.&lt;/li&gt;&lt;li&gt;В марте 2022 года исследователи Колумбийского университета разработали высокоскоростной 3D-микроскоп для визуализации опухолей и других заболеваний человеческого тела в режиме реального времени.&lt;/li&gt;&lt;li&gt;В июле 2021 года компания Carl Zeiss представила инновационные решения в области реконструкции ZEISS Deep Recon Pro и ZEISS Phase Evolve на рентгеновских платформах ZEISS Xradia 3D. ИИ используется для улучшения сбора и анализа данных, что ускоряет выбор.&lt;/li&gt;&lt;li&gt;В феврале 2021 года компания Thermo Fisher Scientific запустила Helios 5 PXL Wafer Dual Beam — высокоразрешающую плазменно-фокусированную ионно-лучевую просвечивающую электронную микроскопию, которая облегчает анализ целых микрон, а также роботизированное деление, фрезерование и калибровку.&lt;/li&gt;&lt;/ul&gt;&lt;h3&gt;Область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 ПЕРИОД&lt;/td&gt;&lt;td&gt;&lt;p&gt;2024-2031&lt;/p&gt;&lt;/td&gt;&lt;/tr&gt;&lt;tr&gt;&lt;td&gt;ИСТОРИЧЕСКИЙ ПЕРИОД&lt;/td&gt;&lt;td&gt;&lt;p&gt;2021-2023&lt;/p&gt;&lt;/td&gt;&lt;/tr&gt;&lt;tr&gt;&lt;td&gt;ЕДИНИЦА&lt;/td&gt;&lt;td&gt;&lt;p&gt;Стоимость (млрд долл. США)&lt;/p&gt;&lt;/td&gt;&lt;/tr&gt;&lt;tr&gt;&lt;td&gt;ОСНОВНЫЕ КОМПАНИИ&lt;/td&gt;&lt;td&gt;&lt;p&gt;Carl Zeiss, Nikon Corporation, Leica Microsystems, Olympus Corporation, Jeol, FEI, Danish Micro Engineering, PicoQuant Group, Motic, Keyence, GE LifeSciences, Bruker Corporation, Oxford Instruments, Hirox, Novel Optics, Tescan Orsay, Optec, Hitachi High Tech и Aven Tools.&lt;/p&gt;&lt;/td&gt;&lt;/tr&gt;&lt;tr&gt;&lt;td&gt;СЕГМЕНТЫ ОХВАЧЕНО&lt;/td&gt;&lt;td&gt;&lt;p&gt;Тип продукта, приложение, конечный пользователь и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пожалуйста,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</si>
  <si>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микротомов/криостатов и автоматических красителей&lt;/h2&gt;&lt;p&gt;Размер рынка микротомов/криостатов и автоматических красителей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год.&lt;/p&gt;&lt;p&gt;Основным фактором роста мирового рынка микротомов или криостатов и автоматических красителей является стремление врачей сократить сроки пребывания пациентов в больнице, что в конечном итоге привело не только к удовлетворенности клиентов, но и к возможности оказать поддержку большему количеству пациентов. Отчет о мировом рынке микротомов/криостатов и автоматических красителей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микротомов/криостатов и автоматизированных красителей&lt;/h3&gt;&lt;p&gt;Микротомы — это инструменты, используемые для разрезания невероятно тонких сегментов образца для использования в патологии или гистопатологии. Микротом состоит из блока удержания лезвия и зажимного лезвия. Он также содержит зажим для объекта и передовую и мощную процедуру для внесения корректировок в толщину среза. В зависимости от типа образца и предпочтительной толщины лезвие изготавливается из стекла, специального металла или алмаза. Микротомы-пилы используются для резки твердых и хрупких материалов, таких как кости и зубы. Они разрезают образец, прижимая его к утопленной вращающейся пиле. Микротомы-сани удерживают образец в фиксированном держателе, который движется вперед и назад через нож или лезвие. Вращающиеся микротомы используются для резки тонких срезов образца, которые можно наблюдать только под световым микроскопом.&lt;/p&gt;&lt;p&gt;Криостат — это сверхтонкий слайсер, который находится в морозильной камере. Это вращающиеся микротомы, используемые для резки образцов сжатого азота. Понижение температуры этой азотной камеры увеличивает твердость образца, что позволяет делать очень точные срезы. Микротомный криостат — самый надежный и последовательный метод получения высококачественных постоянных замороженных срезов. В медицине криостаты используются для разрезания гистопатологических слайдов. Они часто используются в технике, известной как гистология замороженных срезов. Автоматизированные окрасочные аппараты используются для рутинного окрашивания значительного количества штативов для слайдов с использованием многочисленных протоколов окрашивания.&lt;/p&gt;&lt;h3&gt;Обзор мирового рынка микротомов/криостатов и автоматизированных окрасочных аппаратов&lt;/h3&gt;&lt;p&gt;С учетом растущих требований к исследовательским лабораториям в отношении получения результатов испытаний в кратчайшие возможные сроки выполнения (TAT) используются как микротомы, так и криостаты, в зависимости от качества или необходимости более короткого TAT. Автоматизированные окрасочные аппараты невероятно полезны в таких обстоятельствах, поскольку они позволяют автоматизировать систему для гибридизации in situ и иммуногистохимии при гистопатологическом исследовании. Более того, срезы, вырезанные с помощью микротома, равны толщине. Они собираются любой желаемой толщины. Срезы не являются наклонными.&lt;/p&gt;&lt;p&gt;Вся ткань хранится в срезах, что особенно полезно при изучении роста органа растения, что стимулирует общий рост мирового рынка микротомов/криостатов и автоматизированных окрасочных аппаратов в течение прогнозируемого периода. Микротомное секционирование — трудоемкий и длительный процесс. Первоначальные инвестиции, необходимые для перехода от ручных к автоматизированным системам, считаются решающими для медленного роста мирового рынка микротомов/криостатов и автоматизированных красителей в прогнозируемый период.&lt;/p&gt;&lt;p&gt;Основным фактором роста мирового рынка микротомов или криостатов и автоматизированных красителей является стремление врачей сократить сроки пребывания пациентов в больнице, что в конечном итоге привело не только к удовлетворенности клиентов, но и к возможности обслуживать больше пациентов. Ранее автоматизированные красители ассоциировались со значительными коммерческими лабораториями, тогда как небольшие лаборатории окрашивали ручные процессы. Однако большинство исследовательских лабораторий теперь используют автоматизированные красители, поскольку они обеспечивают такие преимущества, как долговечность и воспроизводимость окрашивания независимо от оператора, связанного с процессом.&lt;/p&gt;&lt;h3&gt;Анализ сегментации мирового рынка микротомов/криостатов и автоматизированных красителей&lt;/h3&gt;&lt;p&gt;Глобальный рынок микротомов/криостатов и автоматизированных красителей сегментирован на основе продукта, области применения и географии.&lt;/p&gt;&lt;p&gt;&lt;/p&gt;&lt;h3&gt;Рынок микротомов/криостатов и автоматизированных красителей по продуктам&lt;/h3&gt;&lt;p&gt;• Автоматические красители• Микротомы• Криостаты&lt;/p&gt;&lt;p&gt;В зависимости от продукта рынок сегментирован на автоматизированные красители, микротомы и криостаты. Микротомы занимают самый большой растущий сегмент мирового рынка микротомов/криостатов и автоматизированных красителей. Они доступны в любой желаемой толщине. Срезы не наклонные. Вся ткань хранится в секциях, которые полезны для анализа эволюции органа растения.&lt;/p&gt;&lt;h3&gt;Рынок микротомов/криостатов и автоматизированных красителей по области применения&lt;/h3&gt;&lt;p&gt;• OEM• Вторичный рынок&lt;/p&gt;&lt;p&gt;В зависимости от области применения рынок сегментируется на OEM и вторичный рынок. OEM имеет самый высокий растущий сегмент мирового рынка микротомов/криостатов и автоматизированных красителей по сравнению с вторичным рынком в течение всего прогнозируемого периода.&lt;/p&gt;&lt;h3&gt;Рынок микротомов/криостатов и автоматизированных красителей по географии&lt;/h3&gt;&lt;p&gt;• Северная Америка• Европа• Азиатско-Тихоокеанский регион• Остальной мир&lt;/p&gt;&lt;p&gt;В зависимости от географии мировой рынок микротомов/криостатов и автоматизированных красителей сегментируется на Северную Америку, Европу, Азиатско-Тихоокеанский регион и остальной мир. Прогнозируется, что Азиатско-Тихоокеанский регион станет самым быстрорастущим рынком в прогнозируемый период из-за таких факторов, как рост населения в таких странах, как Китай и Индия, значительный рост стареющего населения и рост здравоохранения, что обуславливает необходимость повышения значимости этого региона.&lt;/p&gt;&lt;h3&gt;Ключевые игроки&lt;/h3&gt;&lt;p&gt;Отчет об исследовании «Глобальный рынок микротомов/криостатов и автоматизированных красителей» предоставит ценную информацию с акцентом на мировой рынок. Основными игроками на рынке являются &lt;em&gt;&lt;strong&gt;Janis Research Company, Microm International, Energy Beam Sciences, Ventana Medical Systems, Bright Instrument, Oxford Instruments, Hacker Instruments, Leica Microsystems и Triangle Biomedical Sciences.&lt;/strong&gt;&lt;/em&gt;&lt;/p&gt;&lt;p&gt;Наш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КОМПАНИЙ&lt;/td&gt;&lt;td&gt;&lt;p&gt;Janis Research Company, Microm International, Energy Beam Sciences, Ventana Medical Systems, Bright Instrument, Oxford Instruments.&lt;/p&gt;&lt;/td&gt;&lt;/tr&gt;&lt;tr&gt;&lt;td&gt;ОХВАЧЕННЫЕ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class="-report-title" style="display: none;"&gt;&lt;strong&gt;&lt;/strong&gt;&lt;/p&gt;&lt;p class="-report-title"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указание факторов,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класс="row"&gt;&lt;div класс="col-12 col-md-12"&gt;&lt;h2 класс="text-left -color-blue-dark"&gt;</t>
  </si>
  <si>
    <t>&lt;div class=""&gt;&lt;h2&gt;Размер рынка и прогноз микроволновых датчиков влажности&lt;/h2&gt;&lt;p&gt;Размер рынка микроволновых датчиков влажности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год.&lt;/p&gt;&lt;p&gt;Одним из основных ключевых факторов роста рынка микроволновых датчиков влажности является то, что им требуется простое обслуживание. Однако обслуживание заключается в периодическом протирании машины влажной тканью. Кроме того, не требуются весовые чаши, весы, подготовка образцов и химикаты. Отчет о мировом рынке микроволновых датчиков влажности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микроволновых датчиков влажности&lt;/h3&gt;&lt;p&gt;Микроволновые датчики влажности были специально разработаны для самых требовательных приложений бумажного полотна, где базовый вес и вес воды высоки, а также для пигментированных или переработанных сортов, где другие технологии датчиков не могут измерить общую влажность во всех слоях продукта. Однако микроволновый датчик влажности в основном работает по принципу, что вода имеет очень высокую диэлектрическую постоянную по сравнению с большинством других материалов. Редкие характеристики микроволн означают, что измерение влажности не зависит от грязного ила, pH, неорганических наполнителей или цветных пигментов.&lt;/p&gt;&lt;p&gt;Кроме того, технология установила стандарт для промышленного измерения и контроля общей влажности. Поэтому датчики влажности дают точные, решающие измерения влажности для широкого спектра применений. Кроме того, эти датчики рассчитаны на огромный базовый вес и используют редкие характеристики микроволновых технологий для проникновения через слои толстых материалов. Кроме того, для определения количества воды в листе эти датчики используют метод ратиометрического резонанса, который сравнивает резонансную частоту измерительной полости и измеряемого продукта.&lt;/p&gt;&lt;p&gt;Это расхождение частот взаимодействует с поверхностным весом воды в продукте. Поэтому изменение процентного содержания влаги осуществляется с помощью фирменного алгоритма ABB, а измерение базового веса или значение кода сорта устанавливаются для продукта. Микроволновые измерители влажности обеспечивают мгновенное, бесконтактное, неразрушающее тестирование. Кроме того, микроволновая энергия передается через образец, что позволяет правильно тестировать неоднородные образцы и образцы, которые олицетворяют влагу.&lt;/p&gt;&lt;h3&gt;Обзор мирового рынка микроволновых датчиков влажности&lt;/h3&gt;&lt;p&gt;Рост располагаемого дохода выступает в качестве основного драйвера роста на мировом рынке микроволновых датчиков влажности. Количество влаги в продукте может значительно повлиять на воспринимаемое качество и также является очень важным при совершении транзакций на основе веса. Поэтому небольшие ошибки в измерении могут иметь очень большую обратную реакцию. Более того, по этим причинам жизненно важно иметь точные показания содержания влаги при проведении проверок и обследований, чтобы поддерживать и регулировать качество и обеспечивать беспристрастные действия. Однако микроволновая энергия генерируется безопасным генератором и проходит через продукт.&lt;/p&gt;&lt;p&gt;Кроме того, постоянная изолятора воды выше, чем у других материалов, сигнал уменьшается прямо пропорционально содержанию влаги в образце. Однако этот удлиненный сигнал измеряется детектором. Более того, впоследствии разделив противоположные лабораторные стандарты, микроволновый влагомер может мгновенно преобразовывать этот сигнал в прямое содержание влаги (или общего количества твердых веществ). Одним из основных ключевых факторов роста рынка микроволновых датчиков влажности является то, что они нуждаются в простом обслуживании. Однако обслуживание заключается в периодическом протирании машины влажной тканью. Кроме того, не требуются весовые чаши, весы, подготовка образцов и химикаты.&lt;/p&gt;&lt;p&gt;Напротив, микроволновая частота не проникает сквозь металлические предметы, и, следовательно, микроволновые датчики не могут преодолеть любое металлическое препятствие, они обладают более высокой чувствительностью, и, следовательно, они могут обнаруживать нечеловеческое присутствие, такое как животные, быстро движущиеся объекты в воздухе и т. д., что выступает в качестве сдерживающего фактора и уменьшает рост рынка микроволновых датчиков влажности. Микроволновые датчики имеют широкий спектр применения. Они используются для контроля функций ковшовых элеваторов и ленточных конвейеров. Они также используются для обнаружения приближения крана. Городские муниципалитеты также используют их для мониторинга уровней сточных вод и канализации, что стимулирует рост рынка.&lt;/p&gt;&lt;h3&gt;Глобальный рынок микроволновых датчиков влажности: анализ сегментации&lt;/h3&gt;&lt;p&gt;Глобальный рынок микроволновых датчиков влажности сегментирован на основе продукта, области применения и географии.&lt;/p&gt;&lt;p&gt;&lt;/p&gt;&lt;h3&gt;Рынок микроволновых датчиков влажности, по продуктам&lt;/h3&gt;&lt;p&gt;• Датчики объемной влажности• Датчики влажности водного потенциала&lt;/p&gt;&lt;p&gt;В зависимости от продукта рынок сегментирован на датчики объемной влажности и датчики влажности водного потенциала. Сегмент датчиков объемной влажности занимает большую долю рынка. Датчики объемной влажности измеряют фактический объем воды в почве. Датчики влажности почвы могут работать в тандеме с вашей системой орошения, сигнализируя о потребности в воде и включая систему, или они могут предотвращать включение разбрызгивателей, если в почве достаточно влаги.&lt;/p&gt;&lt;p&gt;Кроме того, вода является важным компонентом многих природных и искусственных продуктов. В сельскохозяйственном производстве зерна содержание влаги является единственным наиболее важным фактором, определяющим подходящее время для сбора урожая и оптимальные условия для безопасного хранения, а также используется при определении цены.&lt;/p&gt;&lt;h3&gt;Рынок микроволновых датчиков влажности по области применения&lt;/h3&gt;&lt;p&gt;• Пищевая промышленность• Фармацевтика• Экология• Химическая промышленность&lt;/p&gt;&lt;p&gt;В зависимости от области применения рынок сегментируется на пищевую промышленность, фармацевтику, окружающую среду и химическую промышленность. Сегмент окружающей среды и пищевой промышленности занимает большую долю рынка. Объемные датчики измеряют фактический объем воды в почве. Датчики влажности почвы могут работать в тандеме с вашей системой орошения, сигнализируя о потребности в воде и включая систему, или они могут предотвращать включение разбрызгивателей, если в почве достаточно влаги.&lt;/p&gt;&lt;h3&gt;Рынок микроволновых датчиков влажности по географии&lt;/h3&gt;&lt;p&gt;• Северная Америка• Европа• Азиатско-Тихоокеанский регион• Остальной мир&lt;/p&gt;&lt;p&gt;На основе географии рынок микроволновых датчиков влажности классифицируется на Северную Америку, Европу, Азиатско-Тихоокеанский регион и Остальной мир. Ожидается, что в Азиатско-Тихоокеанском регионе будет наблюдаться самый высокий среднегодовой темп роста в течение прогнозируемого периода. Это в первую очередь связано с ростом располагаемого дохода в этих странах и ростом урбанизации.&lt;/p&gt;&lt;h3&gt;Ключевые игроки&lt;/h3&gt;&lt;p&gt;Отчет об исследовании «Глобальный рынок микроволновых датчиков влажности» предоставит ценную информацию с акцентом на мировой рынок, включая некоторых основных игроков, таких как &lt;em&gt;&lt;strong&gt;Thermo Fisher, Mettler-Toledo, Ohaus Corporation, AMETEK, Michell Instruments, Sartorius, SINAR, Precisa, A&amp;D Engineering, Hach и другие.&lt;/strong&gt;&lt;/em&gt;&lt;/p&gt;&lt;p&gt;Наш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2021 году компания Mettler-Toledo объявила о запуске серии систем обнаружения металла для рынка инспекции пищевых продуктов, разработанных специально для малых и средних производителей.&lt;/p&gt;&lt;p&gt;• В 2021 году корпорация Ohaus объявила о внедрении новой программной функции для серии Defender 5000. Серия Ohaus defender 5000 упрощает взвешивание для широкого спектра применений.&lt;/p&gt;&lt;h3&gt;Область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КОМПАНИЙ&lt;/td&gt;&lt;td&gt;&lt;p&gt;Thermo Fisher, Mettler-Toledo, Ohaus Corporation, AMETEK, Michell Instruments, Sartorius, SINAR, Precisa, A&amp;amp;D Engineering, Hach.&lt;/p&gt;&lt;/td&gt;&lt;/tr&gt;&lt;tr&gt;&lt;td&gt;ОХВАЧЕННЫЕ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каждый регион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</si>
  <si>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class=""&gt;&lt;h2&gt;Размер и прогноз рынка оборудования для микроволновых сетей&lt;/h2&gt;&lt;p&gt;Размер рынка оборудования для микроволновых сетей оценивался в 7,79 млрд долларов США в 2024 году и, по прогнозам, достигнет &lt;span style="color: #993300;"&gt;&lt;strong&gt;11,98 млрд долларов США к 2031 году,&lt;/strong&gt;&lt;/span&gt; растущий со &lt;strong&gt;&lt;span style="color: #993300;"&gt;CAGR в 5,35%&lt;/span&gt;&lt;/strong&gt;в течение прогнозируемого периода 2024-2031 годов.&lt;/p&gt;&lt;p&gt;Расширение пропускной способности транзитной сети является основным фактором, движущим глобальную сеть микроволновых сетей. Постоянная направленность операторов мобильной связи на повышение производительности своих сетей благодаря тому, что микроволны по-прежнему будут предпочтительной средой передачи для мобильных сетей. Это подпитывает рост рынка. Отчет о мировом рынке оборудования для микроволновых сетей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10px;"&gt;&lt;b&gt;Узнать больше: &lt;noscript&gt;&lt;/noscript&gt; &lt;/b&gt;&lt;/label&gt;&lt;/div&gt;&lt;p&gt;&lt;/p&gt;&lt;h3&gt;Определение мирового рынка оборудования для микроволновых сетей&lt;/h3&gt;&lt;p&gt;Микроволны — это тип электромагнитного излучения с длинами волн от одного метра до одного миллиметра и частотами от 300 МГц до 300 ГГц. Для телекоммуникаций точка-точка широко используется микроволновая технология (т. е. не вещательное использование). Микроволны особенно подходят для этого применения, поскольку их можно фокусировать в более узкие лучи, чем радиоволны, что позволяет повторно использовать частоту; их более высокие частоты обеспечивают широкую полосу пропускания и высокую скорость передачи данных, а размеры антенн меньше, чем на более низких частотах, поскольку размер антенны обратно пропорционален передаваемой частоте. Микроволны используются в космической связи, а микроволны используются для передачи большей части мировых данных, телевидения и телефонной связи на большие расстояния между наземными станциями и спутниками связи.&lt;/p&gt;&lt;p&gt;Микроволновый Интернет, также известный как радиовыстрел, WiMAX, Wi-Fi-соединение, беспроводной Интернет или наш собственный продукт IVM, представляет собой интернет-соединение, предоставляемое по «последней миле» с использованием высокопроизводительного микроволнового радиоканала (интернет через микроволны). Его преимущество в том, что он не требует какой-либо инфраструктуры клиента (кроме электричества), такой как кабели, воздуховоды или телефонные линии. Беспроводные сети, которые обеспечивают повсеместный доступ с высокой пропускной способностью независимо от местонахождения пользователя, лежат в основе современной связи. Хотя слово «беспроводной» может указывать на то, что вся связь осуществляется по воздуху, на самом деле это только последняя миля от радиовышки до конечного устройства, которое так и делается. Большая часть коммуникации по-прежнему осуществляется по проводам. Радиовышки в этом сценарии выступают в качестве устройств сбора, собирая беспроводные звонки и данные, которые затем ретранслируются или «передаются обратно» в ядро сети связи для дальнейшей обработки. В этой роли каналы обратной связи служат венами и артериями беспроводной сети связи.&lt;/p&gt;&lt;section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оборудования для микроволновых сетей&lt;/h3&gt;&lt;p&gt;Расширение пропускной способности транзитной сети является основным фактором, определяющим развитие мирового рынка оборудования для микроволновых сетей. Оборудование для микроволновой передачи включает в себя платформу с раздельным креплением с подавлением кросс-поляризационных помех и технологиями сжатия заголовков кадров Ethernet для микроволновой передачи DM/Hybrid/Packet/Route. Операторы мобильной связи обычно используют устройства оборудования для микроволновых сетей, связанные со строительством систем микроволновых транзитных сетей, которые совместимы с различными сетевыми узлами и имеют высокую пропускную способность узлов и расширенную пакетную функциональность.&lt;/p&gt;&lt;p&gt;Клиенты на мировом рынке оборудования для микроволновых сетей выбирают поставщиков в зависимости от соотношения цены и производительности, надежности продукта, а также послепродажного обслуживания и поддержки. Микроволны являются важной частью современных сетей транзитных сетей, и они будут продолжать развиваться как часть экосистемы 5G. Переход от арендованных к самостоятельно построенным транспортным сетям является постоянным фокусом для крупных операторов. Это одна из заметных тенденций, которая, как ожидается, будет стимулировать развертывание микроволновых сетей, способствуя росту мирового рынка микроволнового сетевого оборудования. Микроволновые сети обладают такой же надежностью, как и оптоволоконные сети, при этом требуя меньшего обслуживания. Они являются экономически эффективным типом сети в сельской местности и районах, где проникновение оптоволоконных сетей ограничено. Ожидается, что эти факторы будут продвигать мировой рынок микроволнового сетевого оборудования вперед. Постоянное внимание операторов мобильной связи к повышению производительности своих сетей благодаря микроволнам по-прежнему будет предпочтительной средой передачи для мобильных сетей. Это подпитывает рост рынка.&lt;/p&gt;&lt;p&gt;Однако высокая стоимость разработки является сдерживающим фактором, который, вероятно, ограничит прогресс мирового рынка микроволнового сетевого оборудования.&lt;/p&gt;&lt;p&gt;Кроме того, устройства, которые могут контролировать, устранять неполадки и сообщать об услугах Ethernet на уровне канала и обслуживания, постоянно получают больше функциональных возможностей от поставщиков. В течение следующих прогнозируемых лет эти дополнительные функции, вероятно, ускорят его расширение. В прогнозируемый период участники рынка могут получить конкурентное преимущество за счет инвестиций в НИОКР и разработку новых продуктов.&lt;/p&gt;&lt;h3&gt;Глобальный рынок СВЧ-сетевого оборудования: анализ сегментации&lt;/h3&gt;&lt;p&gt;Глобальный рынок СВЧ-сетевого оборудования сегментирован на основе продукта, применения и географии.&lt;/p&gt;&lt;p&gt;&lt;/p&gt;&lt;h3&gt;Рынок СВЧ-сетевого оборудования, по продуктам&lt;/h3&gt;&lt;p&gt;• 6-20 ГГц• 21-30 ГГц• 31–56 ГГц• Выше 57 ГГц&lt;/p&gt;&lt;p&gt;&lt;/p&gt;&lt;p&gt;Глобальный рынок СВЧ-сетевого оборудования сегментирован на 6-20 ГГц, 21-30 ГГц, 31–56 ГГц и Выше 57 ГГц на основе продукта. Ожидается, что сегмент 6-20 ГГц будет расти в течение прогнозируемых лет. Параллельный резервный канал может быть установлен вместе с более высокополосным соединением, подверженным затуханию из-за дождя, в наземных микроволновых системах точка-точка, охватывающих диапазон от 11 ГГц до 80 ГГц. Основной канал, такой как полнодуплексный микроволновый мост 80 ГГц 1 Гбит/с, может, по прогнозам, иметь уровень доступности 99,9% в течение года в этой конфигурации.&lt;/p&gt;&lt;h3&gt;Рынок оборудования для микроволновых сетей по применению&lt;/h3&gt;&lt;p&gt;• Мобильный транзит 4G и 5G• Агрегация транзита 3G• Замена выделенных линий• Корпоративные сети• Другие&lt;/p&gt;&lt;p&gt;Глобальный рынок оборудования для микроволновых сетей сегментирован на мобильный транзит 4G и 5G, агрегацию транзита 3G, замену выделенных линий, корпоративные сети и другие на основе применения. Беспроводной транзит 5G или беспроводной транспорт, как его некоторые называют, представляет собой беспроводное средство соединения широкополосных сайтов с базовой сетью. Это типичный подход к подключению конечного узла сети радиодоступа (RAN) (например, базовой станции, eNodeB/eNB или gNodeB/gNB) к ядру мобильной сети без необходимости развертывания оптоволокна в мобильных сетях. Когда высокоскоростной проводной доступ к телекоммуникационным объектам недоступен (обычно через оптоволокно), необходимо быстрое развертывание, и требуется экономически эффективная альтернатива, она используется. Согласно отчету 5G Microwave Report, к 2025 году почти 38% всех мировых телекоммуникационных сайтов будут подключены к остальной части сети через беспроводную транзитную связь.&lt;/p&gt;&lt;h3&gt;Рынок оборудования для микроволновых сетей по географии&lt;/h3&gt;&lt;p&gt;• Северная Америка• Европа• Азиатско-Тихоокеанский регион• Остальной мир&lt;/p&gt;&lt;p&gt;&lt;/p&gt;&lt;p&gt;На основе регионального анализа глобальный рынок оборудования для микроволновых сетей классифицируется на Северную Америку, Европу, Азиатско-Тихоокеанский регион и Остальной мир. Ожидается, что Северная Америка, за которой следует Западная Европа, внесет значительный вклад в долю рынка. Это связано с постоянным фокусом на повышении производительности сети и постоянным фокусом на коммерциализации сетевых решений 5G. В связи с ростом сети мобильной связи ожидается, что Азиатско-Тихоокеанский регион станет самым быстрорастущим рынком оборудования для микроволновых сетей.&lt;/p&gt;&lt;h3&gt;Ключевые игроки&lt;/h3&gt;&lt;p&gt;Отчет об исследовании «Глобальный рынок оборудования для микроволновых сетей» предоставит ценную информацию с акцентом на мировой рынок. Основными игроками на рынке являются &lt;em&gt;&lt;strong&gt;Ericsson, Huawei, Nokia, NEC, Aviat Networks, SIAE, Ceragon, ZTE, DG Telecom, Dragonwave, Intracom.&lt;/strong&gt;&lt;/em&gt;Наш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КОМПАНИЙ&lt;/td&gt;&lt;td&gt;&lt;p&gt;Ericsson, Huawei, Nokia, NEC, Aviat Networks, SIAE, Ceragon, ZTE, DG Telecom, Dragonwave, Intracom.&lt;/p&gt;&lt;/td&gt;&lt;/tr&gt;&lt;tr&gt;&lt;td&gt;ОХВАЧЕННЫЕ СЕГМЕНТЫ&lt;/td&gt;&lt;td&gt;&lt;p&gt;По продукту, по приложению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компаний за последние пять лет профилированные. • Подробные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</si>
  <si>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военных DC-DC-преобразователей&lt;/h2&gt;&lt;p&gt;Размер рынка военных DC-DC-преобразователей оценивался в 9,17 млрд долларов США в 2023 году и, по прогнозам, достигнет &lt;span style="color: #993300;"&gt;&lt;strong&gt;21,92&lt;/b&gt; млрд долларов США к 2030 году&lt;/strong&gt;&lt;/span&gt;, растущий &lt;span style="color: #993300;"&gt;&lt;strong&gt;CAGR &lt;b&gt;11,79&lt;/b&gt;% с 2024 по 2030 год.&lt;/strong&gt;&lt;/span&gt;&lt;/p&gt;&lt;p&gt;Появление новых энергосберегающих архитектур, растущее внимание к новым направлениям энергосбережения, растущий спрос на высокую мощность в отрасли информационных и коммуникационных технологий, вероятно, будут стимулировать рынок военных DC-DC-преобразователей в прогнозируемый период. Отчет о мировом рынке военных DC-DC-преобразователей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рынке.&lt;/p&gt;&lt;h3&gt;&lt;/h3&gt;&lt;p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военных DC-DC-преобразователей&lt;/h3&gt;&lt;p&gt;DC-DC-преобразователи — это электронные схемы, которые преобразуют источник постоянного тока из одного уровня напряжения в другой. Они обычно используются в портативных устройствах, таких как ноутбуки, компьютеры и сотовые телефоны. Основным источником питания для DC-DC-преобразователей является аккумулятор. Мощность этого преобразователя электроэнергии варьируется от очень низкой до очень высокой. Эти устройства имеют свои собственные подсхемы вместе со своими собственными уровнями напряжения. Напряжение батареи снижается, когда энергия, запасенная в батарее, снижается.&lt;/p&gt;&lt;p&gt;DC-DC-преобразователи повышают напряжение с частично пониженного напряжения батареи. Схемы некоторых преобразователей регулируют выходное напряжение. Ток обычно течет в одном направлении от выделенного входа к выходу. Существует три типа выходных DC-DC-преобразователей, включая один выход, два выхода и три выхода. Они используются в различных приложениях, таких как связь, промышленность, аэрокосмическая промышленность и т. д. Оборона, медицина и потребительские товары.&lt;/p&gt;&lt;section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DC-DC-преобразователей военного назначения&lt;/h3&gt;&lt;p&gt;Появление новых энергосберегающих архитектур и растущее внимание к новым направлениям энергосбережения, вероятно, будут стимулировать рынок DC-DC-преобразователей военного назначения в прогнозируемый период. Кроме того, ожидается, что растущий спрос на высокую мощность в отрасли информационных и коммуникационных технологий и разработка цифровых систем управления питанием и контроля будут подпитывать рынок в ближайшие годы.&lt;/p&gt;&lt;p&gt;Кроме того, ожидается, что разработка DC-DC-преобразователей с высокими частотами переключения будет стимулировать рынок в прогнозируемые годы. Существуют определенные ограничения и проблемы, которые могут помешать росту рынка. Неспособность DC-DC-преобразователей отключаться в режиме холостого хода и проблемы с нагревом, связанные с DC-DC-преобразователями, могут выступать в качестве ограничений рынка.&lt;/p&gt;&lt;h3&gt;Анализ сегментации мирового рынка военных DC-DC-преобразователей&lt;/h3&gt;&lt;p&gt;Глобальный рынок военных DC-DC-преобразователей сегментирован на основе продукта, области применения и географии.&lt;/p&gt;&lt;h3&gt;&lt;/h3&gt;&lt;h3&gt;Рынок военных DC-DC-преобразователей по продуктам&lt;/h3&gt;&lt;p&gt;• Один выход• Двойной выход• Три выхода&lt;/p&gt;&lt;p&gt;В зависимости от продукта рынок разделяется на один выход, два выхода и три выхода. Ожидается, что сегмент с тремя выходами займет наибольшую долю рынка из-за необходимости иметь несколько выходов для различных бортовых приложений.&lt;/p&gt;&lt;h3&gt;Рынок военных DC-DC-преобразователей по приложениям&lt;/h3&gt;&lt;p&gt;• Связь• Серверы, хранилища и сети• Промышленные• Аэрокосмические и Оборона • Медицина • Потребительский&lt;/p&gt;&lt;p&gt;В зависимости от сферы применения рынок делится на коммуникационный, серверный, сетевое, промышленное, аэрокосмическое и оборонное, медицинское и потребительское. Прогнозируется, что серверный, сетевое и сетевое оборудование будут иметь наиболее значительный среднегодовой темп роста в прогнозируемый период из-за растущего числа центров обработки данных, которым требуется высокая энергоэффективность и высокая производительность.&lt;/p&gt;&lt;h3&gt;Рынок военных DC-DC-преобразователей по географии&lt;/h3&gt;&lt;p&gt;На основе регионального анализа глобальный рынок военных DC-DC-преобразователей классифицируется на&lt;/p&gt;&lt;ul&gt;&lt;li&gt;Северная Америка&lt;/li&gt;&lt;li&gt;Европа&lt;/li&gt;&lt;li&gt;Азиатско-Тихоокеанский регион&lt;/li&gt;&lt;li&gt;Остальной мир&lt;/li&gt;&lt;/ul&gt;&lt;p&gt;Наибольшую долю на рынке будет занимать Азиатско-Тихоокеанский регион, поскольку некоторые страны Азиатско-Тихоокеанского региона являются крупными производителями электронных устройств, таких как мобильные телефоны, кондиционеры, ноутбуки и другие. За ней последует Америка.&lt;/p&gt;&lt;h3&gt;Ключевые игроки&lt;/h3&gt;&lt;p&gt;Отчет об исследовании «Глобальный рынок военных DC-DC-преобразователей» предоставит ценную информацию с акцентом на мировой рынок. Основными игроками на рынке являются &lt;em&gt;&lt;strong&gt;General Electric, Ericsson, Texas Instruments, Murata Manufacturing Co. Ltd., Delta Electronics Inc., Bel Fuse Corporation, Vicor Corporation, FDK Corporation, Cosel Co., Ltd, Traco Electronic AG, Artesyn Embedded Technologies, Crane Aerospace and Electronics, XP Power&lt;/strong&gt;&lt;/em&gt;&lt;/p&gt;&lt;p&gt;Наш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в себя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ПРОГНОЗА&lt;/td&gt;&lt;td&gt;&lt;p&gt;2024-2030&lt;/p&gt;&lt;/td&gt;&lt;/tr&gt;&lt;tr&gt;&lt;td&gt;ИСТОРИЧЕСКИЕ ДАННЫЕ ПЕРИОД&lt;/td&gt;&lt;td&gt;&lt;p&gt;2020-2022&lt;/p&gt;&lt;/td&gt;&lt;/tr&gt;&lt;tr&gt;&lt;td&gt;ЕДИНИЦА&lt;/td&gt;&lt;td&gt;&lt;p&gt;Стоимость (млрд долл. США)&lt;/p&gt;&lt;/td&gt;&lt;/tr&gt;&lt;tr&gt;&lt;td&gt;ОСОБЕННОСТИ КЛЮЧЕВЫХ КОМПАНИЙ&lt;/td&gt;&lt;td&gt;&lt;p&gt;General Electric, Ericsson, Texas Instruments, Murata Manufacturing Co. Ltd., Delta Electronics Inc., Bel Fuse Corporation, Vicor Corporation, FDK Corporation, Cosel Co., Ltd, Traco Electronic AG, Artesyn Embedded Technologies, Crane Aerospace and Electronics, XP Power&lt;/p&gt;&lt;/td&gt;&lt;/tr&gt;&lt;tr&gt;&lt;td&gt;ОХВАТЫВАЕМЫЕ СЕГМЕНТЫ&lt;/td&gt;&lt;td&gt;&lt;p&gt;Продукт, применение и география.&lt;/p&gt;&lt;/td&gt;&lt;/tr&gt;&lt;tr&gt;&lt;td&gt;ОБЛАСТЬ НАСТРОЙКИ&lt;/td&gt;&lt;td&gt;&lt;p&gt;Бесплатная настройка отчетов (эквивалентно до 4 аналитиков рабочих дней) с покупкой. Добавление или изменение страны, региона и сегментный охват.&lt;/p&gt;&lt;/td&gt;&lt;/tr&gt;&lt;/tbody&gt;&lt;/table&gt;&lt;/div&gt;&lt;/div&gt;&lt;h4&gt;Методология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компании Обзор, аналитика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в себя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любых &lt;strong&gt; &lt;/strong&gt;вопросов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</si>
  <si>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систем внутренней связи для военных транспортных средств — 2024–2031 гг.&lt;/h2&gt;&lt;p&gt;Растущее внимание к обновлению военных транспортных средств и улучшению возможностей связи в бронированных транспортных средствах подпитывает спрос на передовые системы внутренней связи. Эти системы обеспечивают непрерывную связь между членами экипажа, командирами и вспомогательным персоналом, повышая ситуационную осведомленность и оперативную эффективность на поле боя. Кроме того, растущие оборонные бюджеты в разных странах поддерживают инвестиции в модификации и закупки военных транспортных средств, что приводит к увеличению спроса на системы внутренней связи, что, как прогнозируется, приведет к увеличению объема продаж на рынке до более чем 13,31 млрд долларов США в 2023 году и к достижению &lt;span style="color: #993300;"&gt;&lt;strong&gt;22,03 млрд долларов США к 2031 году.&lt;/strong&gt;&lt;/span&gt;&lt;/p&gt;&lt;p&gt;Кроме того, технологические усовершенствования, такие как цифровая обработка сигналов, прочные конструкции и интеграция с электроникой транспортных средств, повышают возможности и функциональность систем внутренней связи военных, что стимулирует спрос на рынке. Расширение рынка обусловлено растущим принятием концепций сетецентрической войны, а также интеграцией систем внутренней связи с другими системами связи и командования на поле боя, что приведет к &lt;span style="color: #993300;"&gt;&lt;strong&gt;среднегодовому темпу роста около 6,5% в период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систем внутренней связи для военных транспортных средств: определение/обзор&lt;/h3&gt;&lt;p&gt;Система внутренней связи для военных транспортных средств — это система связи, специально разработанная для использования в бронированных транспортных средствах. Она позволяет членам экипажа, командирам и вспомогательным людям общаться безопасно и надежно. Эти системы обеспечивают лучшую координацию, ситуационную осведомленность и выполнение команд в боевых сценариях, улучшая общий успех миссии и выживаемость. Системы внутренней связи военных оборонных транспортных средств используются на различных военных платформах, включая танки, бронетранспортеры, боевые машины пехоты и разведывательные машины. Ожидается, что будущие достижения в технологии внутренней связи будут сосредоточены на улучшении интеграции с другими системами связи на поле боя, повышении взаимодействия с новыми сетецентрическими концепциями ведения войны и включении расширенных функций, таких как распознавание голоса, передача данных и интеграция с интерфейсами дополненной реальности. Поскольку военные операции становятся все более сложными и зависят от быстрой и безопасной связи, будущая сфера применения оборонительных систем внутренней связи для военных транспортных средств будет развиваться, чтобы соответствовать динамическим потребностям новых сценариев конфликтов.&lt;/p&gt;&lt;section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mt-md-0"&gt;&lt;noscript&gt;&lt;/noscript&gt;&lt;/div&gt;&lt;/div&gt;&lt;/div&gt;&lt;/section&gt;&lt;h3&gt;Будет ли быстрый рост внедрения систем внутренней связи стимулировать рынок систем внутренней связи для военных транспортных средств?&lt;/h3&gt;&lt;p&gt;Ожидается, что рынок систем внутренней связи для военных транспортных средств будет быстро расти из-за растущего развертывания систем внутренней связи. Вооруженные силы по всему миру отдают приоритет модернизации оборудования и интеграции сложных технологий для улучшения эксплуатационных возможностей.&lt;/p&gt;&lt;p&gt;В рамках этого модернизационного движения все больше внимания уделяется улучшению систем связи в военных транспортных средствах, особенно систем внутренней связи. Быстрые технологические усовершенствования, в том числе цифровая обработка сигналов, беспроводная связь и интеграция с автомобильной электроникой, подталкивают к принятию систем внутренней связи следующего поколения, которые обеспечивают большую производительность, производительность и совместимость.&lt;/p&gt;&lt;p&gt;Военные операции становятся все более сложными, разнообразными и динамичными, что требует систем связи, которые могут адаптироваться к различным профилям миссий и условиям эксплуатации. Системы внутренней связи, предназначенные для военных оборонительных транспортных средств, являются адаптируемыми, масштабируемыми и модульными для удовлетворения различных целей миссии, конфигураций транспортных средств и составов экипажей. Использование систем внутренней связи быстро растет из-за их способности приспосабливаться к изменяющимся оперативным потребностям, а также обеспечивать бесперебойную связь и координацию в различных сценариях миссий.&lt;/p&gt;&lt;p&gt;Системы внутренней связи улучшают ситуационную осведомленность и командный контроль в военных транспортных средствах, позволяя членам экипажа, командирам и вспомогательному персоналу общаться в режиме реального времени. Системы внутренней связи позволяют военнослужащим постоянно общаться, обмениваться важной информацией и успешно координировать маневры, тем самым повышая общую оперативную эффективность и показатели успешности миссий. Поскольку военные операции становятся все более управляемыми данными и сетецентричными, спрос на системы внутренней связи, взаимодействующие с более крупными системами командования и управления, вероятно, резко возрастет.&lt;/p&gt;&lt;p&gt;Правительства и оборонные ведомства по всему миру инвестируют значительные суммы в проекты по оборонным закупкам, направленные на улучшение военной техники и возможностей. Системы внутренней связи являются важнейшими компонентами этих схем закупок, поскольку они модернизируют военные транспортные средства и улучшают возможности связи. Контракты на оборонные закупки, соглашения о поставках и проекты по модернизации вооруженных сил подпитывают быстрый рост внедрения систем внутренней связи, стимулируя рыночный спрос и создавая возможности для поставщиков систем внутренней связи для выполнения заказов и расширения своих позиций на рынке.&lt;/p&gt;&lt;h3&gt;Будут ли более строгие стандарты регулирования сдерживать рост рынка систем внутренней связи для военных транспортных средств?&lt;/h3&gt;&lt;p&gt;Все более строгие нормативные требования могут ограничить рост рынка систем внутренней связи для военных транспортных средств. По мере ужесточения нормативных стандартов производители систем внутренней связи для военных транспортных средств должны приложить значительные усилия для обеспечения соответствия нормативным требованиям. Эти стандарты могут решать такие вопросы, как электромагнитная совместимость (ЭМС), устойчивость к воздействию окружающей среды, а также кибербезопасность, совместимость и сертификация безопасности. Выполнение этих требований усложняет процессы проектирования, разработки, тестирования и сертификации, что может увеличить время выхода на рынок и расходы на разработку для поставщиков систем внутренней связи.&lt;/p&gt;&lt;p&gt;Строгие ограничения могут потребовать использования специализированных критериев поиска и закупки компонентов и материалов, используемых при производстве систем внутренней связи. Соблюдение таких правил, как Международные правила торговли оружием (ITAR) или Правила экспортного администрирования (EAR), может ограничить доступ к жизненно важным компонентам, технологиям или поставщикам, что приведет к сбоям в цепочке поставок и более высоким затратам на закупки. Управление рисками в цепочке поставок и обеспечение непрерывности поставок может быть сложным, особенно для систем внутренней связи, которые полагаются на специализированные компоненты или материалы.&lt;/p&gt;&lt;p&gt;Правительства вводят экспортный контроль и торговые ограничения на системы внутренней связи для военных транспортных средств с целью защиты конфиденциальных технологий и предотвращения незаконного распространения. Экспортные ограничения требуют от предприятий получения лицензий, разрешений и одобрений перед экспортом систем внутренней связи на зарубежные рынки, что может быть трудоемким и ресурсоемким. Кроме того, торговая напряженность и геополитические потрясения могут привести к изменениям в правилах ограничения экспорта, что приведет к неопределенности и волатильности на международных рынках систем внутренней связи.&lt;/p&gt;&lt;p&gt;Соблюдение требований кибербезопасности в военных транспортных средствах становится все более цифровым и связанным, кибербезопасность стала ключевым беспокойством для поставщиков систем внутренней связи. Строгие правила могут потребовать соблюдения стандартов и практик кибербезопасности для защиты от киберугроз, утечек данных и незаконного доступа к конфиденциальной информации. Внедрение эффективных мер кибербезопасности усложняет проектирование и разработку систем внутренней связи, требуя включения возможностей шифрования, аутентификации и обнаружения вторжений для защиты сетей связи и целостности данных.&lt;/p&gt;&lt;p&gt;Высокие затраты ограничивают рынок соблюдение строгих правил часто влечет за собой дополнительные расходы на исследования, тестирование, сертификацию и документацию, которые могут быть переложены на клиентов в виде более высоких цен на продукцию. Для инициатив по оборонным закупкам с жесткими бюджетами и ограничениями по стоимости дополнительные затраты на соблюдение могут повлиять на решения о закупках и привести к задержкам в графиках закупок. Чтобы оставаться конкурентоспособными на рынке систем внутренней связи для военных транспортных средств, производители должны сбалансировать соблюдение нормативных требований и экономическую эффективность.&lt;/p&gt;&lt;h2&gt;Проницательность по категориям&lt;/h2&gt;&lt;h3&gt;Будет ли рост внедрения и надежности проводных систем стимулировать рынок систем внутренней связи для военных транспортных средств?&lt;/h3&gt;&lt;p&gt;Растущее использование и надежность проводных систем являются основными драйверами рынка систем внутренней связи для военных транспортных средств. Проводные системы внутренней связи имеют долгую историю использования в военных целях и хорошо известны своей надежностью и долговечностью. Выделенные физические соединения проводных систем обеспечивают безопасные и непрерывные каналы связи внутри бронированных транспортных средств, даже в жестких и враждебных условиях. Военные силы полагаются на проводные системы внутренней связи, поскольку они имеют проверенную историю эффективности и надежности, особенно в критических боевых сценариях, где сбой связи недопустим.&lt;/p&gt;&lt;p&gt;Безопасность и целостность сигнала проводных систем внутренней связи превосходят беспроводные системы внутренней связи с точки зрения безопасности и точности сигнала. Физические соединения в проводных системах защищают от электронных помех, подслушивания и глушения сигналов, сохраняя секретность и целостность каналов связи. Военные транспортные средства, действующие в спорных ситуациях и противостоящие угрозам радиоэлектронной борьбы, требуют надежных и долговечных систем связи, поэтому проводные системы внутренней связи являются наилучшим вариантом для обеспечения критически важной связи.&lt;/p&gt;&lt;p&gt;Более того, военные транспортные средства уже оснащены инфраструктурой проводной связи, что позволяет быстрее и дешевле интегрировать проводные системы внутренней связи в текущие платформы. Военные силы могут максимально использовать свои расходы на инфраструктуру и оборудование, перейдя на сложные проводные системы внутренней связи, которые требуют меньше изменений или модернизаций. Бесшовная интеграция проводных систем с электроникой транспортных средств, системами управления и контроля и другими устройствами связи повышает их привлекательность и использование в военных приложениях.&lt;/p&gt;&lt;p&gt;Проводные системы внутренней связи требуют первоначальных инвестиций в оборудование и кабели, они более экономичны, чем беспроводные альтернативы в долгосрочной перспективе. Проводные системы обеспечивают снижение постоянных эксплуатационных расходов, поскольку они не зависят от батарей или беспроводных приемопередатчиков, которые требуют частой замены или подзарядки. Кроме того, масштабируемость и расширяемость проводных систем позволяют проводить экономически эффективные обновления и изменения для удовлетворения меняющихся потребностей миссии и технологических усовершенствований.&lt;/p&gt;&lt;p&gt;Однако категория беспроводных систем растет быстрее всего из-за достижений в области беспроводных технологий, возросшего спроса на гибкость и мобильность в военных операциях и необходимости быстрого развертывания систем связи. Беспроводные системы внутренней связи более гибкие и простые в установке, чем кабельные аналоги, что делает их идеальными для обновления существующих военных транспортных средств и включения систем связи в новые платформы.&lt;/p&gt;&lt;p&gt;Кроме того, беспроводные технологии повышают мобильность и масштабируемость, обеспечивая бесперебойную связь между спешенным персоналом, наземными транспортными средствами и командными центрами. Поскольку вооруженные силы отдают приоритет маневренности, взаимодействию и взаимодействию на поле боя, спрос на беспроводные системы внутренней связи, вероятно, будет расти и дальше, что сделает их самым быстрорастущим сегментом на мировом рынке.&lt;/p&gt;&lt;h3&gt;Будет ли рост использования бронетехники стимулировать рынок систем внутренней связи для военных транспортных средств?&lt;/h3&gt;&lt;p&gt;Растущее использование бронетехники значительно способствует развитию рынка систем внутренней связи для военных транспортных средств. Бронетехника является критически важным активом в современных военных операциях, обеспечивая безопасность солдат и оборудования во враждебных обстоятельствах. Эффективная связь в этих транспортных средствах имеет решающее значение для успеха миссии, поскольку она позволяет членам экипажа, командирам и вспомогательным людям координировать действия, быть в курсе своего окружения и быстро реагировать. Системы внутренней связи играют важную роль в обеспечении бесперебойной связи в бронетехнике, позволяя людям передавать команды, обмениваться разведданными и координировать маневры в режиме реального времени, повышая общую оперативную эффективность.&lt;/p&gt;&lt;p&gt;Бронетехника постоянно модернизируется и совершенствуется для сохранения боевой значимости и эксплуатационных возможностей. В рамках этих усилий по модернизации вооруженные силы инвестируют в новые коммуникационные технологии, такие как системы внутренней связи, чтобы обеспечить бронетехнику передовыми возможностями. Модернизированные системы внутренней связи включают такие возможности, как цифровая связь, шумоподавление, шифрование и интеграция с электроникой транспортного средства, которые соответствуют меняющимся потребностям современных военных сценариев и обеспечивают совместимость с текущими и будущими военными платформами.&lt;/p&gt;&lt;p&gt;Поскольку геополитическая напряженность, региональные войны и проблемы безопасности растут во всем мире, растет потребность в бронированных транспортных средствах среди различных военных подразделений. Правительства и оборонные ведомства увеличивают свои парки бронированных транспортных средств для повышения обороноспособности и реагирования на растущие угрозы безопасности. По мере увеличения количества бронетехники в эксплуатации растет и спрос на системы внутренней связи, которые обеспечивают эти транспортные средства надежными возможностями связи. Такое увеличение парка бронированных транспортных средств подпитывает рост рынка и дает поставщикам систем внутренней связи шансы выполнить контракты на закупку и соглашения о поставках.&lt;/p&gt;&lt;p&gt;Например, в декабре 2023 года&lt;strong&gt;&lt;/strong&gt; тактическая бронированная машина ARMA 8×8 поступила на вооружение турецкой армии. ARMA 8×8, являющаяся частью семейства колесных транспортных средств ARMA компании Otokar, уже используется в пяти странах девятью различными пользователями. Эта модель является важным компонентом проекта YENER Modern Mine Detection System, который возглавляет Aselsan, другая турецкая оборонная корпорация. Командование сухопутных войск получило ARMA 8×8, который оснащен современными технологиями и отлично справляется с обнаружением, идентификацией и маркировкой мин и самодельных устройств, обеспечивая оптимальную безопасность экипажа.&lt;/p&gt;&lt;p&gt;Растущее использование бронированных транспортных средств совпадает с достижениями в области коммуникационных технологий, что стимулирует внедрение систем внутренней связи следующего поколения. Эти передовые системы используют такие инновации, как цифровая обработка сигналов, сетевая интеграция, беспроводное подключение и передовые пользовательские интерфейсы, для обеспечения улучшенной функциональности, производительности и совместимости. Военные силы отдают приоритет внедрению передовых технологий для поддержания технологического преимущества над потенциальными противниками, что обуславливает спрос на передовые системы внутренней связи в бронетехнике.&lt;/p&gt;&lt;p&gt;&lt;span style="color: #993300;"&gt;&lt;strong&gt;Получите доступ к методологии отчета о рынке систем внутренней связи для военных транспортных средств&lt;/strong&gt;&lt;/span&gt;&lt;/p&gt;&lt;p&gt;&lt;/p&gt;&lt;h2&gt;По странам/регионам&lt;/h2&gt;&lt;h3&gt;Будут ли меняющиеся угрозы безопасности в Северной Америке стимулировать рынок систем внутренней связи для военных транспортных средств?&lt;/h3&gt;&lt;p&gt;По мере адаптации к меняющимся угрозам военные силы должны приспосабливаться к новым трудностям, чтобы оставаться эффективными в бою. Асимметричная война, терроризм, мятеж и кибератаки — все это развивающиеся угрозы, которые требуют использования современных систем связи в военных транспортных средствах для улучшения ситуационной осведомленности, координации и возможностей реагирования. Системы внутренней связи облегчают общение между членами экипажа, позволяя им реагировать на возникающие опасности в режиме реального времени.&lt;/p&gt;&lt;p&gt;Улучшенное поле боя Военные операции часто происходят в сложных и непредсказуемых обстоятельствах, что делает хорошую связь критически важной для успеха миссии и безопасности экипажа. Системы внутренней связи предлагают безопасный и надежный способ связи внутри бронированных машин, позволяя членам экипажа обмениваться важной информацией, координировать маневры и получать команды от командиров. Системы внутренней связи помогают военным подразделениям адаптироваться к быстро меняющимся боевым ситуациям и эффективно смягчать угрозы безопасности за счет повышения эффективности связи и сокращения времени реагирования.&lt;/p&gt;&lt;p&gt;Интеграция систем командования и управления Системы внутренней связи часто подключаются к более крупным системам командования и управления (C2), обеспечивая непрерывную связь между транспортными средствами, штабами и другими активами на поле боя. Этот интерфейс облегчает обмен разведданными в реальном времени, данными о целях и ситуационными обновлениями, позволяя военным лидерам принимать более обоснованные решения и лучше координировать многодоменные операции. Системы внутренней связи помогают облегчить взаимодействие и обмен данными между военными платформами, что приводит к более полному и скоординированному ответу на угрозы безопасности.&lt;/p&gt;&lt;p&gt;Защита от радиоэлектронной борьбы Поскольку противники все чаще используют методы радиоэлектронной борьбы, военные транспортные средства уязвимы для электронного подавления, перехвата или взлома систем связи. Современные системы внутренней связи включают шифрование, скачкообразную перестройку частоты и возможности защиты от помех для защиты каналов связи от враждебных помех и поддержания оперативной безопасности на поле боя. Системы внутренней связи помогают снизить риск компрометации информации, предлагая безопасные и надежные линии связи.&lt;/p&gt;&lt;p&gt;Например, в апреле 2021 года компания Spectranetix, Inc., компания Pacific Defense, успешно интегрировала программное обеспечение TSM™ компании TrellisWare Technologies в коммуникационное решение, соответствующее техническому стандарту C5ISR Modular Open Suite of Standards (CMOSS) армии США и Sensor Open Systems Architecture™ (SOSA) от The Open Group во время испытаний фазы 2 в рамках усилий армии США TEM4 CS23.&lt;/p&gt;&lt;p&gt;В сегодняшней динамичной среде безопасности вооруженный персонал должен поддерживать высокую оперативную готовность и защиту сил. Системы внутренней связи повышают готовность личного состава бронетехники, обеспечивая постоянный контакт и координацию даже во враждебных обстоятельствах. Системы внутренней связи помогают военным подразделениям быстро и эффективно реагировать на угрозы безопасности, создавая сплоченную командную атмосферу и поддерживая быстрое принятие решений, улучшая общую защиту сил и показатели успешности миссий.&lt;/p&gt;&lt;p&gt;Упор на улучшение возможностей связи и ситуационной осведомленности в бронетехнике стимулирует рост рынка систем внутренней связи для военных транспортных средств в Северной Америке. В связи с геополитической напряженностью, растущими проблемами безопасности и необходимостью модернизации вооруженных сил по всему региону растет спрос на инновационные системы внутренней связи, которые позволяют членам экипажа и командирам беспрепятственно общаться. Эта потребность подкрепляется наличием видных оборонных подрядчиков, большими оборонными бюджетами и постоянными инициативами по модернизации армии в Северной Америке, что делает этот регион значительным фактором роста рынка систем внутренней связи для военных транспортных средств.&lt;/p&gt;&lt;h3&gt;Будут ли растущие инициативы по модернизации и программы оборонных закупок в Азиатско-Тихоокеанском регионе стимулировать рынок систем внутренней связи для военных транспортных средств?&lt;/h3&gt;&lt;p&gt;Улучшение возможностей связи и ситуационной осведомленности в бронетехнике стимулирует рынок систем внутренней связи для военных транспортных средств в Северной Америке. С геополитической напряженностью, растущими проблемами безопасности и необходимостью модернизации вооруженных сил в этом регионе растет спрос на инновационные системы внутренней связи, которые позволяют членам экипажа и командирам общаться без проблем. Эта потребность еще больше усиливается присутствием крупных оборонных подрядчиков, большими оборонными бюджетами и постоянными инициативами по модернизации армии в Северной Америке, что делает этот регион значительным фактором роста рынка систем внутренней связи для военных оборонных транспортных средств.&lt;/p&gt;&lt;p&gt;Программы оборонных закупок правительств в Азиатско-Тихоокеанском регионе вкладывают значительные средства в программы оборонных закупок для укрепления своих оборонных возможностей и реагирования на растущие угрозы безопасности. Эти закупочные проекты охватывают приобретение различных оборонных активов, включая бронированные машины, боевые системы и коммуникационные технологии. В рамках этих закупочных инициатив существует высокий спрос на инновационные системы внутренней связи, которые могут быть установлены на военных транспортных средствах для обеспечения бесперебойной связи между членами экипажа, командирами и вспомогательным персоналом во время боевых действий, учений и миротворческих миссий.&lt;/p&gt;&lt;p&gt;Территориальные споры и угрозы безопасности в Азиатско-Тихоокеанском регионе отмечены сложной геополитической динамикой, территориальными спорами и угрозами безопасности, такими как морские споры в Южно-Китайском море, напряженность на Корейском полуострове и региональные конфликты в Южной и Юго-Восточной Азии. Для решения этих проблем безопасности региональные правительства отдают приоритет расходам на модернизацию обороны и наращивание возможностей, включая развертывание передовых коммуникационных технологий, таких как системы внутренней связи на военных транспортных средствах. Эти технологии имеют решающее значение для поддержания ситуационной осведомленности, координации военных операций и обеспечения безопасности и эффективности военных войск в районах повышенного риска.&lt;/p&gt;&lt;p&gt;Растущий спрос на улучшенные системы связи для улучшения ситуационной осведомленности и координации в бронированных транспортных средствах является основным драйвером рынка систем внутренней связи для военных оборонных транспортных средств в Азиатско-Тихоокеанском регионе. С ростом геополитической напряженности, ростом расходов на оборону и продолжающимися усилиями по модернизации в регионе возникает острая необходимость в оснащении военных транспортных средств передовыми системами внутренней связи.&lt;/p&gt;&lt;p&gt;Эти технологии обеспечивают непрерывную связь между членами экипажа, командирами и вспомогательным персоналом, обеспечивая эффективную координацию и возможности быстрого реагирования в боевых сценариях. В результате программы оборонных закупок и инициативы по модернизации стимулируют значительные инвестиции в передовые технологии внутренней связи, создавая привлекательные перспективы для участников отрасли на рынке систем внутренней связи для военных транспортных средств Азиатско-Тихоокеанского региона.&lt;/p&gt;&lt;h3&gt;Конкурентная среда&lt;/h3&gt;&lt;p&gt;Конкурентная среда рынка систем внутренней связи для военных транспортных средств включает в себя различные факторы, которые влияют на динамику рынка и конкурентное позиционирование. Эти факторы охватывают технологические достижения, инновации в продукции, стратегические партнерства, слияния и поглощения, государственные контракты и соблюдение нормативных требований. Компании стремятся выделиться, предлагая решения, которые соответствуют конкретным военным требованиям, таким как прочные конструкции, возможности шифрования, интеграция с существующими системами связи и совместимость с военными платформами. Более того, участники рынка конкурируют на основе таких факторов, как ценообразование, надежность, поддержка клиентов и послепродажное обслуживание, чтобы получить конкурентное преимущество. Кроме того, такие факторы, как геополитическая напряженность, оборонные бюджеты и программы модернизации вооруженных сил, влияют на рост рынка и динамику конкуренции, формируя стратегии участников рынка. По мере развития рынка компании постоянно отслеживают тенденции отрасли и предпочтения клиентов, чтобы адаптировать свои стратегии и поддерживать конкурентоспособность на рынке систем внутренней связи для военных транспортных средств.&lt;/p&gt;&lt;p&gt;Некоторые из видных игроков, работающих на рынке систем внутренней связи для военных транспортных средств, включают:&lt;/p&gt;&lt;p&gt;&lt;em&gt;&lt;strong&gt;Cobham, Harris, Pilot Communications, Northrop Grumman, Thales Group, David Clark, Communications-Applied Technology (C-AT), Cohort (EID, SA) 3M, B&amp;amp;G Electronics, Hodukonics, Vitavox, Inventis Technology (Impart SP).&lt;/strong&gt;&lt;/em&gt;&lt;/p&gt;&lt;h3&gt;Последние разработки&lt;/h3&gt;&lt;p&gt;&lt;/p&gt;&lt;/div&gt;</t>
  </si>
  <si>
    <t>&lt;div class=""&gt;&lt;h2&gt;Размер и прогноз рынка молока&lt;/h2&gt;&lt;p&gt;Размер рынка молока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год.&lt;/p&gt;&lt;p&gt;Самым популярным молочным продуктом является жидкое молоко, и спрос на жидкие молочные продукты неуклонно растет по мере улучшения здоровья и уровня жизни людей. Растущее число магазинов у дома, супермаркетов, универмагов и гипермаркетов по всему миру способствовало расширению рынка. Растущий спрос на безлактозные и низколактозные продукты стимулировал рост рынка. Отчет о мировом рынке молока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молока&lt;/h3&gt;&lt;p&gt;Молоко — это богатая питательными веществами белая жидкость, выделяемая молочной железой самок млекопитающих для питания их детенышей, состоящая из мельчайших шариков жира, взвешенных в растворе казеина, альбумина, молочного сахара и неорганических солей. Молоко состоит примерно из 87 процентов воды и 13% сухих веществ. Сухая часть молока содержит около 3,7 процента жира и 9 процентов твердых веществ, не являющихся жиром, поскольку оно поступает от коровы. Молочный жир содержит жирорастворимые витамины A, D, E и K. Белок (в основном казеин и лактальбумин), углеводы (в основном лактоза) и минералы составляют твердые вещества, не являющиеся жиром (включая кальций и фосфор). Молоко также содержит значительное количество рибофлавина и других водорастворимых витаминов. Молоко является основным источником питания для молодых млекопитающих и содержит ценные питательные вещества, которые предлагают широкий спектр преимуществ для здоровья. Его также называют молочным молоком, которое получают от сельскохозяйственных животных. Молоко продается на рынке во многих формах и потребляется во многих формах, таких как сыр, масло, топленое масло, йогурт, мороженое, сгущенное молоко, сухое молоко или молочный порошок, сливки и другие.&lt;/p&gt;&lt;p&gt;Пищевая структура молока очень сложна, оно вкусное и питательное, оно содержит почти все питательные вещества, необходимые организму. Молочные продукты поставляют питательные вещества для укрепления костей, магний, калий, в частности кальций, витамин D, белок, фосфор, витамин B12 и цинк. Молоко также используется в качестве основы для других напитков, таких как чай, кофе, горячий шоколад, фруктовый сок и коктейли. Более 6 миллиардов человек во всем мире; большинство из этих людей живут в развивающихся странах, потребляют молоко и молочные продукты. Несколько стран, включая Индию, Египет, Китай и Филиппины, используют молоко буйволицы в дополнение к коровьему молоку для производства различных молочных продуктов. Рынок молока состоит из продаж молочных продуктов субъектами (организациями, индивидуальными предпринимателями и партнерствами), которые производят молочные продукты из сырого молока и переработанных молочных продуктов, производят сухие, сгущенные, концентрированные.&lt;/p&gt;&lt;h3&gt;Обзор мирового рынка молока&lt;/h3&gt;&lt;p&gt;Рост рынка молока обусловлен расширением производства в таких странах, как Китай, Индия, Турция, Пакистан, США, Аргентина. Одним из важных ключевых факторов расширения рынка является возросший спрос на молоко и молочные продукты. Рост доходов, рост населения, забота о своем здоровье и растущий бизнес в сфере продуктов питания и напитков — все это факторы, способствующие этому. Сегмент молока доминирует на мировом рынке, за ним следуют сегменты масла и сыра. Прогнозируется, что сегменты молочных десертов и йогуртов станут самыми быстрорастущими областями в мире. Продукты с минимальным содержанием лактозы и сахара считаются здоровыми по мнению большинства населения. Количество безлактозных молочных продуктов значительно возросло. Безлактозные и низколактозные молочные продукты, такие как йогурт, молоко и сыр, становятся все более популярными на изученном рынке. В результате всех этих факторов потребители во всем мире ежедневно включают молоко и молочные продукты в свой рацион, что приводит к высокому спросу и, как следствие, росту мирового рынка молочных продуктов.&lt;/p&gt;&lt;p&gt;Молочная цепочка может потребовать производства, транспортировки, переработки, упаковки и хранения. Во многих развивающихся странах создание эффективной, гигиеничной и экономически эффективной молочной цепочки является серьезной проблемой. Другим сдерживающим фактором являются трудности в создании жизнеспособной системы сбора и транспортировки молока из-за небольших объемов производства молока на ферме и удаленности мест производства. Кроме того, дефицит технологий и знаний в области сбора и переработки молока.&lt;/p&gt;&lt;p&gt;В связи с возросшей обеспокоенностью потребителей здоровьем и идеей о том, что диета напрямую влияет на здоровье, в последние годы ключевую роль в формировании здоровых привычек играют питательные продукты. Потребность в здоровой пище стремительно растет по мере роста населения и благосостояния в мире. Тенденция к высокому питанию набирает популярность и будет продолжать расти в ближайшие годы.&lt;/p&gt;&lt;h3&gt;Анализ сегментации мирового рынка молока&lt;/h3&gt;&lt;p&gt;Мировой рынок молока сегментирован на основе канала сбыта, продукта и географии.&lt;/p&gt;&lt;p&gt;&lt;/p&gt;&lt;h3&gt;Рынок молока по каналу сбыта&lt;/h3&gt;&lt;p&gt;• Супермаркеты и гипермаркеты• Магазины у дома• Специализированные розничные торговцы• Интернет-магазины&lt;/p&gt;&lt;p&gt;Мировой рынок молока сегментирован на супермаркеты и гипермаркеты, магазины у дома, специализированные розничные торговцы и интернет-магазины на основе канала сбыта. Супермаркеты занимают самую большую часть мирового рынка, поскольку они предоставляют потребителям возможность совершать покупки в одном месте, чистоту, комфорт и более продолжительные часы работы, а также значительно большее разнообразие товаров для дома и молочных продуктов. Однако в течение прогнозируемого периода ожидается значительный рост рынка интернет-торговли. Быстрое расширение этого типа можно объяснить ростом интернет-магазинов и большей цифровизацией.&lt;/p&gt;&lt;h3&gt;Рынок молока, по продуктам&lt;/h3&gt;&lt;p&gt;• Молоко• Масло• Сыр• Сливки• Молочные десерты• Йогурт• Другое&lt;/p&gt;&lt;p&gt;Глобальный рынок молока сегментирован на масло, сыр, сливки, молочные десерты, йогурт и другие продукты в зависимости от продукта. Жидкое молоко является наиболее распространенным молочным продуктом, и спрос на жидкие молочные продукты постоянно растет по мере улучшения здоровья и уровня жизни людей. Пахта, сливочное масло, топленое масло, панир (творог), йогурт, ласси и сладости на основе молока являются частью богатой кулинарной традиции Индии и поэтому потребляются регулярно. Молочные продукты также пользуются большим спросом в Китае, Индонезии, Малайзии, Бангладеш и Таиланде.&lt;/p&gt;&lt;h3&gt;Рынок молока по географии&lt;/h3&gt;&lt;p&gt;• Северная Америка• Европа• Азиатско-Тихоокеанский регион• Остальной мир&lt;/p&gt;&lt;p&gt;На основе регионального анализа мировой рынок молока классифицируется на Северную Америку, Европу, Азиатско-Тихоокеанский регион и Остальной мир. Азиатско-Тихоокеанский регион занимает самую большую долю мирового рынка молока из-за легкого доступа к сырью, наличия животноводства как жизненно важной отрасли и растущей потребительской базы. По данным Продовольственной и сельскохозяйственной организации ООН, Индия является крупнейшим в мире производителем молока с 22% мирового производства, за ней следуют Соединенные Штаты Америки, Китай, Пакистан и Бразилия. Новая Зеландия, Соединенные Штаты Америки, Германия, Франция, Австралия и Ирландия имеют самые высокие излишки молока. Китай, Италия, Российская Федерация, Мексика, Алжир и Индонезия являются странами с самым высоким дефицитом молока. Расширению этой категории еще больше способствует рост поставок молока. Это в основном объясняется ростом располагаемого дохода и ростом урбанизации в этих странах.&lt;/p&gt;&lt;h3&gt;Ключевые игроки&lt;/h3&gt;&lt;p&gt;Отчет об исследовании «Глобальный рынок молока» предоставит ценную информацию с упором на мировой рынок, включая некоторых основных игроков, таких как&lt;em&gt;&lt;strong&gt; Amul, Magic Valley, Hatsun Agro, Idaho, Nestle SA, Lactalis International, Danone SA, Fonterra Co-operative Group, Friesland Campina и Arla Foods.&lt;/strong&gt;&lt;/em&gt; 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SWOT-анализ.&lt;/p&gt;&lt;h3&gt;Ключевые события&lt;/h3&gt;&lt;h3&gt;&lt;/h3&gt;&lt;p&gt;&lt;/p&gt;&lt;p&gt;• В 2019 году Walki и Arla объединились для предоставления перерабатываемых и устойчивых упаковочных решений. Крышка Walki®Lid на основе клетчатки помогает потребителям употреблять молочные закуски без содержания алюминия. Для Arla это также способ значительно сократить углеродный след своей упаковки.&lt;/p&gt;&lt;p&gt;• В 2019 году в Соединенных Штатах компания Danone представила австралийский йогурт Wallaby No Sugar Added, который подслащен исключительно органическими фруктами и представлен в трех вкусах: ванильный чай, клубничная роза и персиковый гибискус.&lt;/p&gt;&lt;h3&gt;Область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 ПЕРИОД&lt;/td&gt;&lt;td&gt;&lt;p&gt;2021-2028&lt;/p&gt;&lt;/td&gt;&lt;/tr&gt;&lt;tr&gt;&lt;td&gt;ИСТОРИЧЕСКИЙ ПЕРИОД&lt;/td&gt;&lt;td&gt;&lt;p&gt;2017-2019&lt;/p&gt;&lt;/td&gt;&lt;/tr&gt;&lt;tr&gt;&lt;td&gt;ОСОБЕННОСТИ КЛЮЧЕВЫХ КОМПАНИЙ&lt;/td&gt;&lt;td&gt;&lt;p&gt;Amul, Magic Valley, Hatsun Agro, Idaho, Nestle SA, Lactalis International, Danone SA, Fonterra Co-operative Group, FrieslandCampina и Arla Foods.&lt;/p&gt;&lt;/td&gt;&lt;/tr&gt;&lt;tr&gt;&lt;td&gt;ОХВАТЫВАЕМЫЕ СЕГМЕНТЫ&lt;/td&gt;&lt;td&gt;&lt;p&gt;• По продукту&lt;br/&gt;• По каналу сбыта&lt;br/&gt;• По географии&lt;/p&gt;&lt;/td&gt;&lt;/tr&gt;&lt;tr&gt;&lt;td&gt;ОБЛАСТЬ НАСТРОЙКИ&lt;/td&gt;&lt;td&gt;&lt;p&gt;Бесплатная настройка отчетов (эквивалентно работе до 4 аналитиков дней) с покупкой. Добавление или изменение страны, региона и сегментный охват&lt;/p&gt;&lt;/td&gt;&lt;/tr&gt;&lt;/tbody&gt;&lt;/table&gt;&lt;/div&gt;&lt;/div&gt;&lt;h4&gt;Самые популярные отчеты&lt;/h4&gt;&lt;p class="-report-title"&gt;&lt;/p&gt;&lt;p&gt;&lt;/p&gt;&lt;h4&gt;Методология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новые запуски услуг/продуктов, партнерства, расширения бизнеса и приобретения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&lt;strong&gt; &lt;/strong&gt;интересных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</si>
  <si>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фрезерно-сверлильных станков&lt;/h2&gt;&lt;p&gt;Согласно исследованию рынка, глобальный рынок фрезерно-сверлильных станков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2019 по 2026 год.&lt;/p&gt;&lt;p&gt;Последний опрос по глобальному рынку фрезерно-сверлильных станков проводится с охватом различных организаций отрасли из разных географических регионов для составления отчета объемом более 100 страниц. Исследование представляет собой идеальное сочетание качественной и количественной информации, освещающей ключевые события на рынке, проблемы, с которыми сталкиваются отрасль и конкуренция, а также анализ пробелов и новые возможности, доступные и тенденции на рынке фрезерно-сверлильных станков. Целью отчета является представление анализа глобального рынка фрезерно-сверлильных станков по продуктам, по применению, по регионам — Северная Америка, Европа, Южная Америка, Азиатско-Тихоокеанский регион, Ближний Восток и Африка. Отчет призван предоставить передовую рыночную информацию и помочь лицам, принимающим решения, провести обоснованную оценку инвестиций. Кроме того, отчет также определяет и анализирует возникающие тенденции вместе с основными движущими силами, проблемами и возможностями.&lt;/p&gt;&lt;h3&gt;Глобальный рынок фрезерно-сверлильных станков: сфера охвата отчета&lt;/h3&gt;&lt;p&gt;В этом отчете представлена всеобъемлющая среда анализа глобального рынка фрезерно-сверлильных станков. Оценки рынка, представленные в отчете, являются результатом углубленного вторичного исследования, первичных интервью и внутренних экспертных обзоров. Эти рыночные оценки были рассмотрены путем изучения влияния различных социальных, политических и экономических факторов наряду с текущей динамикой рынка, влияющей на рост глобального рынка фрезерно-сверлильных станков&lt;/p&gt;&lt;p&gt;Наряду с обзором рынка, который включает в себя динамику рынка, глава включает анализ пяти сил Портера, который объясняет пять сил: а именно рыночную власть покупателей, рыночную власть поставщиков, угрозу новых участников, угрозу заменителей и степень конкуренции на глобальном рынке фрезерно-сверлильных станков. Он объясняет различных участников, таких как системные интеграторы, посредники и конечные пользователи в экосистеме рынка. Отчет также фокусируется на конкурентной среде глобального рынка фрезерно-сверлильных станков.&lt;/p&gt;&lt;h3&gt;Глобальный рынок фрезерно-сверлильных станков: конкурентная среда&lt;/h3&gt;&lt;p&gt;Анализ рынка включает раздел, посвященный исключительно основным игрокам глобального рынка фрезерно-сверлильных станков, в котором наши аналитики предоставляют информацию о финансовых отчетах всех основных игроков вместе с их ключевыми разработками, сравнительным анализом продукции и SWOT-анализом. Раздел профиля компании также включает обзор бизнеса и финансовую информацию. Компании, представленные в этом разделе, могут быть настроены в соответствии с требованиями клиента.&lt;/p&gt;&lt;h4&gt;Глобальный рынок фрезерно-сверлильных станков, по продуктам&lt;/h4&gt;&lt;p&gt;• Горизонтальные фрезерные станки• Вертикальные фрезерные станки&lt;/p&gt;&lt;h4&gt;Глобальный рынок фрезерно-сверлильных станков, по применению&lt;/h4&gt;&lt;p&gt;• Производство машин• Ремонтный отдел&lt;/p&gt;&lt;h4&gt;Глобальный рынок фрезерно-сверлильных станков, по географии&lt;/h4&gt;&lt;p&gt;• Северная Америкаo СШАo Канадаo Мексика• Европаo Германияo Великобританияo Францияo Остальные страны Европы• Азиатско-Тихоокеанский регион Китайo Японияo Индияo Остальные страны Азиатско-Тихоокеанского региона• Остальной мирo Латинская Америкаo Ближний Восток и Африка&lt;/p&gt;&lt;h4&gt;Глобальный рынок фрезерно-сверлильных станков, ключевые игроки&lt;/h4&gt;&lt;p&gt;• Dalian Machine Tool Group• DMG MORI• GF machining solutions• Shenyang Machine Tools• Yamazaki Mazak• Breton• Bridgeport• Brother Industries• CHIRON Werke• Correanayak• Datron• Doosan Machine Tools• EMCO• Eumach• Fidia&lt;/p&gt;&lt;h4&gt;Самые популярные отчеты&lt;/h4&gt;&lt;p class="-report-title"&gt;&lt;/p&gt;&lt;p class="-report-title"&gt;&lt;/p&gt;&lt;h4&gt;Глобальный рынок фрезерно-сверлильных станков: методология исследования&lt;/h4&gt;&lt;p&gt;Методология исследования представляет собой сочетание первичного исследования, вторичного исследования и обзоров экспертной группы. Вторичное исследование включает такие источники, как пресс-релизы, годовые отчеты компаний и исследовательские работы, связанные с отраслью. Другие источники включают отраслевые журналы, отраслевые журналы, правительственные веб-сайты и ассоциации, которые также можно просмотреть для сбора точных данных о возможностях расширения бизнеса на мировом рынке фрезерно-сверлильных станков.&lt;/p&gt;&lt;p&gt;&lt;/p&gt;&lt;p&gt;Первичное исследование включает телефонные интервью с различными отраслевыми экспертами по принятию назначения для проведения телефонных интервью, отправку анкет по электронной почте (взаимодействие по электронной почте) и в некоторых случаях личное взаимодействие для более подробного и беспристрастного обзора мирового рынка фрезерно-сверлильных станков в различных географических регионах. Первичные интервью обычно проводятся на постоянной основе с отраслевыми экспертами для получения последних знаний о рынке и подтверждения подлинности существующего анализа данных. Первичные интервью предоставляют информацию о важных факторах, таких как рыночные тенденции, размер рынка, тенденции роста конкурентной среды, перспективы и т. д. Эти факторы помогают подтвердить подлинность и подкрепить результаты вторичных исследований, а также помогают развить понимание рынка аналитической группой.&lt;/p&gt;&lt;h4&gt;Причины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аналитические данные о компании, сравнительный анализ продуктов и SWOT 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в себя углубленный анализ рынка с различных точек зрения с помощью анализа пяти сил Портера • Предоставляет представление о рынке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&lt;strong&gt; &lt;/strong&gt;интересных вопросов свяжитесь с нашей командой по продажам, которая обеспечит выполнение ваших требований.&lt;/p&gt;&lt;/div&gt;</t>
  </si>
  <si>
    <t>&lt;div class=""&gt;&lt;h2&gt;Размер и прогноз рынка минеральной бумаги&lt;/h2&gt;&lt;p&gt;Согласно исследованию рынка, глобальный рынок минеральной бумаги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2019 по 2026 год.&lt;/p&gt;&lt;p&gt;Последний опрос по глобальному рынку минеральной бумаги проводится с охватом различных организаций отрасли из разных географических регионов для составления отчета объемом более 100 страниц. Исследование представляет собой идеальное сочетание качественной и количественной информации, освещающей ключевые события на рынке, проблемы, с которыми сталкиваются отрасль и конкуренция, а также анализ пробелов и новые возможности, доступные и тенденции на рынке минеральной бумаги. Целью отчета является представление анализа глобального рынка минеральной бумаги по продуктам, по применению, по регионам — Северная Америка, Европа, Южная Америка, Азиатско-Тихоокеанский регион, Ближний Восток и Африка. Целью отчета является предоставление передовой рыночной информации и помощь лицам, принимающим решения, в проведении обоснованной инвестиционной оценки. Кроме того, в отчете также определяются и анализируются возникающие тенденции вместе с основными движущими силами, проблемами и возможностями.&lt;/p&gt;&lt;h3&gt;Глобальный рынок минеральной бумаги: сфера охвата отчета&lt;/h3&gt;&lt;p&gt;В этом отчете представлена всеобъемлющая среда анализа глобального рынка минеральной бумаги. Оценки рынка, представленные в отчете, являются результатом углубленного вторичного исследования, первичных интервью и внутренних экспертных обзоров. Эти оценки рынка были рассмотрены путем изучения влияния различных социальных, политических и экономических факторов наряду с текущей динамикой рынка, влияющей на рост глобального рынка минеральной бумаги&lt;/p&gt;&lt;p&gt;Наряду с обзором рынка, который включает в себя динамику рынка, глава включает анализ пяти сил Портера, который объясняет пять сил: а именно рыночную силу покупателей, рыночную силу поставщиков, угрозу новых участников, угрозу заменителей и степень конкуренции на глобальном рынке минеральной бумаги. Он объясняет различных участников, таких как системные интеграторы, посредники и конечные пользователи в экосистеме рынка. В отчете также рассматривается конкурентная среда на мировом рынке минеральной бумаги.&lt;/p&gt;&lt;h3&gt;Мировой рынок минеральной бумаги: конкурентная среда&lt;/h3&gt;&lt;p&gt;Анализ рынка включает раздел, посвященный исключительно основным игрокам на мировом рынке минеральной бумаги, в котором наши аналитики дают представление о финансовых отчетах всех основных игроков вместе с их ключевыми разработками, сравнительным анализом продукции и SWOT-анализом. Раздел профиля компании также включает обзор бизнеса и финансовую информацию. Компании, указанные в этом разделе, могут быть настроены в соответствии с требованиями клиента.&lt;/p&gt;&lt;h4&gt;Глобальный рынок минеральной бумаги, по видам продукции&lt;/h4&gt;&lt;p&gt;• RPD• RBD• Другое&lt;/p&gt;&lt;h4&gt;Глобальный рынок минеральной бумаги, по сферам применения&lt;/h4&gt;&lt;p&gt;• Бумажная упаковка• Этикеточная бумага• Самоклеящаяся бумага• Другое&lt;/p&gt;&lt;h4&gt;Глобальный рынок минеральной бумаги, по географии&lt;/h4&gt;&lt;p&gt;• Северная Америкаo СШАo Канадаo Мексика• Европаo Германияo Великобританияo Францияo Остальные страны Европы• Азиатско-Тихоокеанский регион Китайo Японияo Индияo Остальные страны Азиатско-Тихоокеанского региона• Остальной мирo Латинская Америкаo Ближний Восток и Африка&lt;/p&gt;&lt;h4&gt;Глобальный рынок минеральной бумаги, ключевые игроки&lt;/h4&gt;&lt;p&gt;• TETHIA Group• Shenzhen Stone Paper• Liaoning Shenmei• Panjiang Dragon• Taiwan Lung Meng• Mobile Interne• The Stone Paper• KISC• Shanxi Uni-moom• TBM• STP• Parax Paper&lt;/p&gt;&lt;h4&gt;Самые популярные отчеты&lt;/h4&gt;&lt;p class="-report-title"&gt;&lt;/p&gt;&lt;p class="-report-title"&gt;&lt;/p&gt;&lt;h4&gt;Глобальный рынок минеральной бумаги: методология исследования&lt;/h4&gt;&lt;p&gt;Методология исследования представляет собой сочетание первичного исследования, вторичного исследования и обзоров экспертной группы. Вторичное исследование включает такие источники, как пресс-релизы, годовые отчеты компаний и исследовательские работы, связанные с отраслью. Другие источники включают отраслевые журналы, отраслевые издания, правительственные веб-сайты и ассоциации, которые также можно просмотреть для сбора точных данных о возможностях расширения бизнеса на мировом рынке минеральной бумаги.&lt;/p&gt;&lt;p&gt;&lt;/p&gt;&lt;p&gt;Первичное исследование включает телефонные интервью с различными отраслевыми экспертами по принятию назначения для проведения телефонных интервью, рассылки анкет по электронной почте (взаимодействие по электронной почте) и в некоторых случаях личного взаимодействия для более подробного и беспристрастного обзора мирового рынка минеральной бумаги в различных географических регионах. Первичные интервью обычно проводятся на постоянной основе с отраслевыми экспертами для получения последних знаний о рынке и подтверждения подлинности существующего анализа данных. Первичные интервью предоставляют информацию о важных факторах, таких как рыночные тенденции, размер рынка, конкурентная среда, тенденции роста, перспективы и т. д. Эти факторы помогают подтвердить подлинность и подкрепить результаты вторичных исследований, а также помогают развить понимание рынка аналитической группой.&lt;/p&gt;&lt;h4&gt;Причины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включенных в профиль•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в себя углубленный анализ рынка с различных точек зрения с помощью анализа пяти сил Портера • Предоставляет представление о рынке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любых &lt;strong&gt;&lt;/strong&gt; вопросов свяжитесь с нашей командой по продажам, которая обеспечит выполнение ваших требований.&lt;/p&gt;&lt;/div&gt;</t>
  </si>
  <si>
    <t>&lt;div class=""&gt;&lt;h2&gt;Размер и прогноз рынка миниатюрных энкодеров&lt;/h2&gt;&lt;p&gt;Размер рынка миниатюрных энкодеров в 2020 году оценивался в 1,9 млрд долларов США и, по прогнозам, достигнет &lt;span style="color: #993300;"&gt;&lt;strong&gt;4,02 млрд долларов США к 2028 году&lt;/strong&gt;&lt;/span&gt;, растущий со &lt;span style="color: #993300;"&gt;&lt;strong&gt;CAGR в 9,12% с 2021 по 2028 год.&lt;/strong&gt; &lt;/span&gt;&lt;/p&gt;&lt;p&gt;Миниатюрные энкодеры широко используются во многих отраслях промышленности для содействия производству и сохранения деликатесов. Поэтому они в основном используются в процветающей пищевой и пивоваренной промышленности для наполнения, транспортировки, обратной связи с двигателем и синхронизации регистрационных отметок, среди прочего, что способствует росту рынка. Отчет о мировом рынке миниатюрных энкодеров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миниатюрных энкодеров&lt;/h3&gt;&lt;p&gt;Миниатюрный энкодер — это датчик механического движения, который катализирует цифровые сигналы в ответ на движение. Поэтому, как и электромеханическое устройство, энкодер способен предоставлять пользователям системы управления движением информацию о положении, скорости и направлении. Более того, существует два различных типа энкодеров: линейные и вращательные. Линейный энкодер реагирует на движение по траектории, в то время как вращательный энкодер реагирует на вращательное движение. Кроме того, энкодер обычно классифицируется по средствам его вывода. Однако инкрементальный энкодер порождает чередование импульсов, которые могут использоваться для определения положения и скорости. Энкодеры могут выдавать как инкрементальные, так и абсолютные сигналы.&lt;/p&gt;&lt;p&gt;Поэтому основное преимущество инкрементальных и абсолютных энкодеров заключается в том, что они по своей сути цифровые, что означает, что они могут легко взаимодействовать с современными системами управления. Энкодер отправляет цифровые качественные сигналы обратно на компьютер. Инженеру не нужно заниматься подключением и усвоением сигнальной электроники. Кроме того, многие инженеры не знакомы с электроникой резольвера, гораздо проще купить энкодер с цифровым сигналом, который готов к работе. Кроме того, абсолютный энкодер обеспечивает уникальный состав битов для точного определения положения стопы.&lt;/p&gt;&lt;p&gt;Более того, миниатюрные энкодеры обычно расширяются до вала двигателя через конфигурации с полым валом или сквозным отверстием, где вал проходит через центр энкодера. Поэтому миниатюрные энкодеры затем фиксируются с помощью клея или встроенного жгута, в то время как сквозной воротник связывается с вращающимся валом с помощью зажимных механизмов. Поэтому энкодеры также используются для использования Интернета вещей (IoT) для получения как положения, так и информации, следовательно, роста рынка миниатюрных энкодеров.&lt;/p&gt;&lt;h3&gt;Обзор мирового рынка миниатюрных энкодеров&lt;/h3&gt;&lt;p&gt;Рост располагаемого дохода выступает в качестве основного драйвера роста на мировом рынке миниатюрных энкодеров. Миниатюрные энкодеры широко используются во многих отраслях промышленности для содействия производству и сохранения деликатесов. Поэтому они в основном используются в процветающей пищевой и пивоваренной промышленности для наполнения, транспортировки, обратной связи с двигателем и синхронизации регистрационных меток, среди прочего, что способствует росту рынка. Кроме того, абсолютный энкодер содержит компоненты, которые также встречаются в инкрементальных энкодерах. Они реализуют фотодетектор и светодиодный источник света, но вместо диска с точно разнесенными линиями на диске абсолютный энкодер использует диск с концентрической окружностью.&lt;/p&gt;&lt;p&gt;Кроме того, абсолютные энкодеры используют неподвижные маски между фотодетектором и диском энкодера, как показано ниже. Однако выходной сигнал, генерируемый абсолютным энкодером, находится в цифровых битах, которые соответствуют уникальному положению. Следовательно, конфигурация битов создается светом, который принимается фотодетектором при вращении диска. Кроме того, полученная конфигурация света преобразуется в код Грея. Напротив, основным ограничением рынка миниатюрных энкодеров является то, что они могут быть довольно сложными и содержать некоторые деликатные детали.&lt;/p&gt;&lt;p&gt;Следовательно, это делает их менее терпимыми к механическим повреждениям и ограничивает их допустимую температуру, что снижает рост рынка. Кроме того, энкодеры широко используются для обеспечения точности автоматизированных машин, таких как автоматически управляемые транспортные средства или автономные мобильные роботы для нескольких функций, таких как приводные двигатели, рулевое управление, управление подъемом и резервирование. Основное использование энкодеров для определения количества, положения, скорости и направления еще больше усиливает рост рынка миниатюрных энкодеров.&lt;/p&gt;&lt;h3&gt;Глобальный рынок миниатюрных энкодеров: анализ сегментации&lt;/h3&gt;&lt;p&gt;Глобальный рынок миниатюрных энкодеров сегментирован на основе продукта, применения и географии.&lt;/p&gt;&lt;h3&gt;&lt;/h3&gt;&lt;h3&gt;Рынок миниатюрных энкодеров, по продуктам&lt;/h3&gt;&lt;p&gt;• Поворотный энкодер• Линейный энкодер&lt;/p&gt;&lt;p&gt;В зависимости от продукта рынок сегментируется на поворотный энкодер и линейный энкодер. Сегмент поворотных энкодеров занимает большую долю рынка. Таким образом, поворотный энкодер — это тип датчика положения, который измеряет вращательные движения и смещение и может быть либо абсолютным, либо инкрементным. Кроме того, поворотный энкодер — это электромеханическое устройство обратной связи, используемое для предоставления информации о положении, скорости, количестве или направлении.&lt;/p&gt;&lt;h3&gt;Рынок миниатюрных энкодеров по применению&lt;/h3&gt;&lt;p&gt;• Автомобильная промышленность• Бытовая электроника• Промышленная промышленность• Энергетика• Здравоохранение&lt;/p&gt;&lt;p&gt;В зависимости от применения рынок сегментируется на автомобильную промышленность, бытовую электронику, промышленную промышленность, энергетику и здравоохранение. Сегмент бытовой электроники занимает большую долю рынка. Кроме того, энкодеры широко используются в офисном оборудовании, таком как сканирующее оборудование на базе ПК, сканеры, принтеры, автоответчики и копировальные аппараты.&lt;/p&gt;&lt;h3&gt;Рынок миниатюрных энкодеров по географии&lt;/h3&gt;&lt;p&gt;• Северная Америка• Европа• Азиатско-Тихоокеанский регион• Остальной мир&lt;/p&gt;&lt;p&gt;В зависимости от географии рынок миниатюрных энкодеров классифицируется на Северную Америку, Европу, Азиатско-Тихоокеанский регион и Остальной мир. Ожидается, что Азиатско-Тихоокеанский регион станет свидетелем самого высокого среднегодового темпа роста в прогнозируемый период. Это в первую очередь связано с ростом располагаемого дохода в этих странах и ростом урбанизации.&lt;/p&gt;&lt;h3&gt;Ключевые игроки&lt;/h3&gt;&lt;p&gt;Отчет об исследовании «Глобальный рынок миниатюрных энкодеров» предоставит ценную информацию с акцентом на мировой рынок, включая некоторых основных игроков, таких как &lt;em&gt;&lt;strong&gt;Tamagawa, Baumer, Nemicon, Leine &amp;amp; Linde, TR Electronic, Heidenhain, Koyo, Sick, Yuheng Optics, Rep Avago и других.&lt;/strong&gt;&lt;/em&gt;&lt;/p&gt;&lt;p&gt;Наш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апреле 2021 года компания Baumer выпустила EAM300 — самый маленький угловой энкодер с интерфейсом CANopen из серии MARGES EAM.&lt;/p&gt;&lt;p&gt;• В апреле 2021 года компания HEIDENHAIN объявила о выпуске абсолютного модульного магнитного углового энкодера ECM 2400. Это прочный энкодер, обеспечивающий среднюю точность. Подходит для приложений с ограниченным пространством, угловыми ускорениями и высокими скоростями вращения.&lt;/p&gt;&lt;h3&gt;Область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ПРОГНОЗА&lt;/td&gt;&lt;td&gt;&lt;p&gt;2021-2028&lt;/p&gt;&lt;/td&gt;&lt;/tr&gt;&lt;tr&gt;&lt;td&gt;ИСТОРИЧЕСКИЙ ПЕРИОД&lt;/td&gt;&lt;td&gt;&lt;p&gt;2017-2019&lt;/p&gt;&lt;/td&gt;&lt;/tr&gt;&lt;tr&gt;&lt;td&gt;ЕДИНИЦА&lt;/td&gt;&lt;td&gt;&lt;p&gt;Стоимость (млрд долл. США)&lt;/p&gt;&lt;/td&gt;&lt;/tr&gt;&lt;tr&gt;&lt;td&gt;ОСОБЕННОСТИ КЛЮЧЕВЫХ КОМПАНИЙ&lt;/td&gt;&lt;td&gt;&lt;p&gt;Tamagawa, Baumer, Nemicon, Leine &amp;amp; Linde, TR Electronic, Heidenhain, Koyo, Sick, Yuheng Optics, Rep Avago и другие.&lt;/p&gt;&lt;/td&gt;&lt;/tr&gt;&lt;tr&gt;&lt;td&gt;ОХВАТЫВАЕМЫЕ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каждый регион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</si>
  <si>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class=""&gt;&lt;h2&gt;Размер и прогноз рынка миниатюрных источников питания&lt;/h2&gt;&lt;p&gt;Размер рынка миниатюрных источников питания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2023 по 2030 год.&lt;/p&gt;&lt;p&gt;Основными драйверами расширения этого рынка являются растущая потребность в энергоэффективных устройствах, автоматизация домов и зданий, а также развивающаяся телекоммуникационная отрасль. Отчет о мировом рынке миниатюрных источников питания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10px;"&gt;&lt;b&gt;Подробнее: &lt;noscript&gt;&lt;/noscript&gt; &lt;/b&gt;&lt;/label&gt;&lt;/div&gt;&lt;p&gt;&lt;/p&gt;&lt;h3&gt;Определение мирового рынка миниатюрных источников питания&lt;/h3&gt;&lt;p&gt;В светотехнической отрасли из-за растущего потребительского спроса на энергоэффективные системы освещения, снижения цен на светодиоды и расширения использования светодиодов в качестве источника света во многих светотехнических приложениях светодиодное освещение имеет значительный потенциал роста. Источники питания в значительной степени потребляются светодиодными лампами, что, вероятно, будет способствовать расширению отрасли в ближайшие годы.&lt;/p&gt;&lt;p&gt;Помимо этого, существуют различные типы источников питания, включая закрытые и открытые, а также специальные источники питания переменного и постоянного тока для светодиодного освещения, которые могут использоваться для различных целей освещения, включая архитектурное освещение, медицинское освещение, транспортное освещение, развлекательное освещение, освещение безопасности и охраны, уличное освещение, световые вывески и движущиеся вывески, дисплеи и коммерческие приложения (например, освещение холодильников и освещение наружных площадок).&lt;/p&gt;&lt;p&gt;Прогнозируется, что рост рынка источников питания ускорится в ближайшем будущем в результате значительного использования источников питания для освещения. Основными движущими силами расширения этого рынка являются растущая потребность в энергоэффективных устройствах, автоматизация домов и зданий, а также развивающаяся телекоммуникационная отрасль. Рынок источников питания делится на категории с низкой, средней и высокой выходной мощностью.&lt;/p&gt;&lt;p&gt;Ожидается, что категория с низкой выходной мощностью испытает самый быстрый рост в течение прогнозируемого периода из-за растущего принятия низкой выходной мощности в приложениях бытовой электроники и телекоммуникаций. Ожидается, что рынок источников питания в Азиатско-Тихоокеанском регионе будет расширяться самыми быстрыми темпами в течение прогнозируемого периода, если учитывать региональные факторы.&lt;/p&gt;&lt;p&gt;Кроме того, ожидается, что этот регион будет иметь самую большую долю рынка источников питания в мире. Высокий спрос на потребительскую электронику, включая портативную медицинскую электронику, является основным фактором роста в Азиатско-Тихоокеанском регионе.&lt;/p&gt;&lt;h3&gt;Обзор мирового рынка миниатюрных источников питания&lt;/h3&gt;&lt;p&gt;Термин «промышленная вертикаль» относится к различным отраслям, включая полупроводники, автомобилестроение, очистку сточных вод, строительство и промышленную автоматизацию, складирование, автоматизацию процессов и возобновляемую энергию. Для различных промышленных применений, включая контрольно-измерительные приборы, промышленное электрооборудование, оборудование для автоматизации производства, системы автоматизации домов и зданий и другие, вышеупомянутые отрасли нуждаются в источниках питания переменного и постоянного тока и используют их.&lt;/p&gt;&lt;p&gt;На рынке источников питания в значительной степени доминирует потребительская электроника. Товары бытовой электроники, включая ПК, ноутбуки, игровые консоли, DVD-плееры, принтеры, сканеры, жесткие диски и камеры, становятся все более портативными, компактными, энергоэффективными и экономичными из-за растущей цифровизации и миниатюризации. Все больше товаров становятся подключенными в результате появления передовых технологий, таких как IoT, например, беспроводных принтеров. Для хорошей работы этих гаджетов требуется низкая мощность постоянного тока. Поэтому блоки питания как AC-DC, так и DC-DC являются одними из основных частей оборудования бытовой электроники.&lt;/p&gt;&lt;p&gt;Ожидается, что рынок устройств и оборудования бытовой электроники будет развиваться в результате внедрения новых технологий. Среди множества систем и устройств бытовой электроники, которым требуются блоки питания AC-DC и DC-DC, находятся системы безопасности, электронное оборудование и приборы, системы управления освещением, приложения для светодиодных дисплеев, бытовая техника, игровое оборудование, оборудование информационных технологий и продукты бытовой электроники.&lt;/p&gt;&lt;p&gt;Правительства устанавливают множество нормативных внутренних и международных стандартов для стандартизации товаров и готового оборудования. Производители источников питания и конечного оборудования должны следовать местным стандартам, чтобы генерировать большие продажи, поскольку эти стандарты различаются в разных странах. Кроме того, продажа источников питания — как внутренних, так и внешних — зависит от того, соответствуют ли они необходимым требованиям безопасности, которые применяются к конкретным регионам. Эти стандарты устанавливаются и контролируются национальными или всемирными организациями, а соответствие установленным нормам сертифицируется многочисленными признанными правительством испытательными центрами. Даже если они не проводят сертификацию по стандартам, проектировщики этих изделий или источников питания, тем не менее, должны знать эти стандарты.&lt;/p&gt;&lt;h3&gt;Глобальный рынок миниатюрных источников питания: анализ сегментации&lt;/h3&gt;&lt;p&gt;Глобальный рынок миниатюрных источников питания сегментирован по типу продукта, применению и географии.&lt;/p&gt;&lt;p&gt;&lt;/p&gt;&lt;h3&gt;Рынок миниатюрных источников питания по типу продукта&lt;/h3&gt;&lt;p&gt;• AC-DC• DC-DC&lt;/p&gt;&lt;p&gt;По типу продукта рынок сегментирован на AC-DC и DC-DC.&lt;/p&gt;&lt;h3&gt;Рынок миниатюрных источников питания по применению&lt;/h3&gt;&lt;p&gt;• Умные дома• Умные офисы• Другие&lt;/p&gt;&lt;p&gt;По применению рынок сегментирован на умные дома, умные офисы и другие.&lt;/p&gt;&lt;h3&gt;Рынок миниатюрных источников питания по географии&lt;/h3&gt;&lt;p&gt;• Северная Америка• Европа• Азиатско-Тихоокеанский регион• Остальной мир&lt;/p&gt;&lt;p&gt;На основе регионального анализа, Глобальный рынок миниатюрных источников питания подразделяется на Северную Америку, Европу, Азиатско-Тихоокеанский регион и остальной мир.&lt;/p&gt;&lt;h3&gt;Ключевые игроки&lt;/h3&gt;&lt;p&gt;Отчет об исследовании «Глобальный рынок миниатюрных источников питания» предоставит ценную информацию с акцентом на мировой рынок, включая некоторых основных игроков, таких как &lt;strong&gt;&lt;em&gt;Comatec Hi-Tech, Delta Electronics, Inc, Mornsun, LILIN, Zhejiang Weihao Electronic Co., Ltd, FranMar International Inc и MEAN WELL. &lt;/em&gt;&lt;/strong&gt;Раздел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ГОД&lt;/td&gt;&lt;td&gt;&lt;p&gt;2021&lt;/p&gt;&lt;/td&gt;&lt;/tr&gt;&lt;tr&gt;&lt;td&gt;ПЕРИОД ПРОГНОЗА&lt;/td&gt;&lt;td&gt;&lt;p&gt;2023-2030&lt;/p&gt;&lt;/td&gt;&lt;/tr&gt;&lt;tr&gt;&lt;td&gt;ИСТОРИЧЕСКИЕ ДАННЫЕ ПЕРИОД&lt;/td&gt;&lt;td&gt;&lt;p&gt;2018-2020&lt;/p&gt;&lt;/td&gt;&lt;/tr&gt;&lt;tr&gt;&lt;td&gt;ОСОБЕННОСТИ КЛЮЧЕВЫХ КОМПАНИЙ&lt;/td&gt;&lt;td&gt;&lt;p&gt;Comatec Hi-Tech, Delta Electronics, Inc, Mornsun, LILIN, Zhejiang Weihao Electronic Co., Ltd, FranMar International Inc и MEAN WELL.&lt;/p&gt;&lt;/td&gt;&lt;/tr&gt;&lt;tr&gt;&lt;td&gt;ОХВАТЫВАЕМЫЕ СЕГМЕНТЫ&lt;/td&gt;&lt;td&gt;&lt;p&gt;Тип продукта, применение и география.&lt;/p&gt;&lt;/td&gt;&lt;/tr&gt;&lt;tr&gt;&lt;td&gt;ОБЛАСТЬ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class="-report-title"&gt;&lt;/p&gt;&lt;p class="-report-title"&gt;&lt;/p&gt;&lt;h4&gt;Методология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 расширений бизнеса и приобретений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&lt;strong&gt;&lt;/strong&gt; вопросов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</si>
  <si>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class=""&gt;&lt;h2&gt;Объем и прогноз рынка наборов и реагентов для микрочипов miRNA&lt;/h2&gt;&lt;p&gt;Объем рынка наборов и реагентов для микрочипов miRNA в 2024 году оценивался в 682 миллиона долларов США и, по прогнозам, достигнет &lt;span style="color: #993300;"&gt;&lt;strong&gt;1461,93 миллиона долларов США к 2031 году&lt;/strong&gt;&lt;/span&gt;, растущий со &lt;span style="color: #993300;"&gt;&lt;strong&gt;среднегодовым темпом роста 10% в период с 2024 по 2031 год.&lt;/strong&gt;&lt;/span&gt;&lt;/p&gt;&lt;ul&gt;&lt;li&gt;Наборы и реагенты для микрочипов miRNA — это специализированные инструменты, используемые учеными для исследования микроРНК (miRNA) в условиях высокой пропускной способности. МикроРНК (miRNA): это небольшие молекулы РНК, которые контролируют экспрессию генов.&lt;/li&gt;&lt;li&gt;Они играют важную роль во многих биологических процессах, и нарушение их регуляции связано с несколькими заболеваниями.&lt;/li&gt;&lt;li&gt;Микрочип — это лабораторный гаджет, который имеет тысячи крошечных точек, каждая из которых имеет уникальную прикрепленную последовательность ДНК. Он позволяет исследователям оценивать уровни экспрессии нескольких генов одновременно.&lt;/li&gt;&lt;li&gt;Извлекайте и очищайте miRNA из биологических материалов, включая клетки и ткани. Очищайте извлеченную miRNA, чтобы устранить примеси и предоставить высококачественные образцы для дальнейшего анализа.&lt;/li&gt;&lt;li&gt;Для облегчения обнаружения микрочипов пометьте выделенную miRNA флуоресцентной молекулой. Флуоресцентная метка позволяет наблюдать и количественно определять связывание miRNA с комплементарными последовательностями на микрочипе.&lt;/li&gt;&lt;/ul&gt;&lt;p&gt;&lt;/p&gt;&lt;div class="btn-wrap text-center" id="bnthid"&gt;&lt;label style="padding-right:5px;margin-bottom: 10px;"&gt;&lt;b&gt;Узнать больше: &lt;noscript&gt;&lt;/noscript&gt; &lt;/b&gt;&lt;/label&gt;&lt;/div&gt;&lt;h2&gt;Глобальная динамика рынка наборов и реагентов для микрочипов miRNA&lt;/h2&gt;&lt;p&gt;Основная динамика рынка, которая формирует глобальную динамику наборов и реагентов для микрочипов miRNA Рынок реагентов включает:&lt;/p&gt;&lt;h3&gt;Основные драйверы рынка&lt;/h3&gt;&lt;ul&gt;&lt;li&gt;&lt;strong&gt;Растущий интерес к функциональной геномике и исследованиям miRNA:&lt;/strong&gt; Растущий интерес к функциональной геномике и исследованиям miRNA привел к увеличению спроса на наборы и реагенты для микрочипов miRNA. miRNA являются важнейшими регуляторами экспрессии генов, помогая исследователям понимать причины заболеваний, создавать диагностические средства и определять возможные цели лечения.&lt;/li&gt;&lt;li&gt;&lt;strong&gt;Увеличение инвестиций в персонализированную медицину:&lt;/strong&gt; Рост персонализированной медицины требует методов анализа отдельных генетических вариантов и моделей экспрессии miRNA. Исследователи могут использовать наборы и реагенты для микрочипов miRNA. Реагенты для сравнения различий в профилях miRNA между здоровыми и больными людьми, что позволяет им разрабатывать персонализированные стратегии лечения на основе уникального генетического состава пациента.&lt;/li&gt;&lt;li&gt;&lt;strong&gt;Технологические достижения в технологии микрочипов:&lt;/strong&gt;Постоянные достижения в технологии микрочипов, включая более высокую плотность зондов и улучшенную чувствительность, повышают точность и производительность анализа экспрессии miRNA. Эти технологические усовершенствования делают наборы и реагенты для микрочипов miRNA более привлекательными для исследователей, ищущих надежные и эффективные методы профилирования уровней экспрессии miRNA.&lt;/li&gt;&lt;li&gt;&lt;strong&gt;Растущее применение в открытии и разработке лекарств:&lt;/strong&gt;Фармацевтические компании все чаще обращаются к наборам и реагентам для микрочипов miRNA для выявления потенциальных мишеней для лекарств и оценки эффективности новых кандидатов на лекарства. Оценивая влияние лекарств на экспрессию miRNA, исследователи могут получить представление о потенциальных терапевтических механизмах и определить перспективные кандидаты на лекарственные препараты с уменьшенными побочными эффектами.&lt;/li&gt;&lt;/ul&gt;&lt;h3&gt;&lt;strong&gt; &lt;/strong&gt;Ключевые проблемы:&lt;/h3&gt;&lt;ul&gt;&lt;li&gt;&lt;strong&gt;Расцвет секвенирования следующего поколения (NGS): &lt;/strong&gt;Технология секвенирования следующего поколения (NGS) позволяет проводить комплексное секвенирование всей популяции РНК внутри клеток, включая miRNA. Преимущества NGS по сравнению с микрочипами miRNA включают более высокую чувствительность, более широкий охват (обнаружение как известных, так и новых miRNA) и возможность идентифицировать другие виды РНК, такие как длинные некодирующие РНК (lncRNA). Поскольку NGS становится более экономически эффективным и доступным, ожидается, что он вытеснит микрочипы miRNA в различных исследовательских приложениях, что создаст проблему для роста набора микрочипов miRNA и Рынок реагентов.&lt;/li&gt;&lt;li&gt;&lt;strong&gt;Сложность анализа данных:&lt;/strong&gt;эксперименты с микрочипами miRNA генерируют большие наборы данных, требующие сложных биоинформатических инструментов и опыта для анализа. Эта сложность может представлять трудности для небольших исследовательских лабораторий или тех, у кого нет вычислительных ресурсов и квалифицированного персонала, что препятствует широкому внедрению технологии микрочипов miRNA.&lt;/li&gt;&lt;li&gt;&lt;strong&gt;Ограниченная доступность стандартизированных протоколов:&lt;/strong&gt;отсутствие стандартизированных протоколов для экспериментов с микрочипами miRNA может привести к вариабельности результатов между лабораториями. Такая вариабельность усложняет сравнение данных между исследованиями и ставит под угрозу воспроизводимость результатов исследований, подчеркивая необходимость стандартизированных протоколов.&lt;/li&gt;&lt;li&gt;&lt;strong&gt;Высокая стоимость наборов и реагентов:&lt;/strong&gt;наборы и реагенты для микрочипов miRNA могут быть дорогостоящими, особенно для лабораторий с ограниченным бюджетом. Расходы могут отпугнуть небольшие исследовательские группы или новичков в исследовании miRNA, несмотря на усилия по сокращению расходов за счет усовершенствований в технологии наборов и реагентов.&lt;/li&gt;&lt;/ul&gt;&lt;h3&gt;Основные тенденции:&lt;/h3&gt;&lt;ul&gt;&lt;li&gt;&lt;strong&gt;Повышенное внимание к мультиплексированию и автоматизации:&lt;/strong&gt;Исследователи ищут наборы, которые позволяют проводить одновременный анализ более широкого спектра miRNA (мультиплексирование), сокращая время и затраты по сравнению с проведением нескольких одноплексных экспериментов. Решения по автоматизации разрабатываются для оптимизации рабочих процессов и минимизации человеческих ошибок при обработке образцов и реагентов, повышая качество и согласованность данных.&lt;/li&gt;&lt;li&gt;&lt;strong&gt;Разработка специализированных наборов:&lt;/strong&gt;Компании создают специализированные наборы, предназначенные для определенных областей исследований, таких как рак, нейродегенеративные заболевания или биология развития. Эти наборы содержат предварительно выбранные зонды miRNA, соответствующие изучаемому заболеванию или биологическому процессу, что упрощает исследовательские рабочие процессы и подходит исследователям с ограниченным опытом в технологии микрочипов miRNA.&lt;/li&gt;&lt;li&gt;&lt;strong&gt;Интеграция с инструментами биоинформатики:&lt;/strong&gt;производители наборов сотрудничают с компаниями, работающими в области биоинформатики, чтобы предлагать интегрированные инструменты анализа данных. Эти инструменты облегчают обработку, визуализацию и интерпретацию данных, позволяя исследователям легче извлекать значимые идеи из данных микрочипов.&lt;/li&gt;&lt;/ul&gt;&lt;p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&lt;/span&gt;отрасли&lt;br/&gt; report?&lt;/h2&gt;&lt;p class="mb-4 text-18"&gt; Наши отчеты включают в себя применимые на практике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mt-md-0"&gt;&lt;noscript&gt;&lt;/noscript&gt;&lt;/div&gt;&lt;/div&gt;&lt;/div&gt;&lt;/section&gt;&lt;p&gt;&lt;/p&gt;&lt;h2&gt;Региональный анализ мирового рынка наборов и реагентов для микрочипов miRNA&lt;/h2&gt;&lt;p&gt;Вот более подробный региональный анализ мирового рынка наборов и реагентов для микрочипов miRNA:&lt;/p&gt;&lt;h3&gt;Северная Америка&lt;/h3&gt;&lt;ul&gt;&lt;li&gt;Северная Америка демонстрирует значительный рост на рынке наборов и реагентов для микрочипов miRNA. Рынок реагентов, как ожидается, продолжит свой рост в течение прогнозируемого периода благодаря надежной сети ведущих исследовательских институтов и фармацевтических компаний региона, глубоко вовлеченных в исследования геномики.&lt;/li&gt;&lt;li&gt;Их значительные инвестиции в передовые технологии стимулируют инновации и достижения в области применения микрочипов miRNA.&lt;/li&gt;&lt;li&gt;Высокий уровень государственного финансирования научных исследований, особенно в таких областях, как персонализированная медицина и исследования рака, обеспечивает благоприятную среду для роста рынка микрочипов miRNA.&lt;/li&gt;&lt;li&gt;Эта поддержка ускоряет исследовательские инициативы и способствует сотрудничеству между академическими кругами, промышленностью и государственными учреждениями.&lt;/li&gt;&lt;li&gt;Северная Америка находится в авангарде внедрения передовых технологий, включая микрочипы miRNA. Раннее принятие и интеграция этих платформ в исследовательские рабочие процессы способствовали лидерству региона в исследованиях и приложениях miRNA.&lt;/li&gt;&lt;li&gt;Регион выигрывает от хорошо налаженной инфраструктуры и логистических сетей для поставки и распространения исследовательских наборов и реагентов.&lt;/li&gt;&lt;li&gt;Эффективные каналы распространения обеспечивают своевременный доступ к высококачественным продуктам miRNA microarray, облегчая исследовательскую деятельность в академических и промышленных условиях.&lt;/li&gt;&lt;/ul&gt;&lt;h3&gt;Азиатско-Тихоокеанский регион&lt;/h3&gt;&lt;ul&gt;&lt;li&gt;Ожидается, что Азиатско-Тихоокеанский регион станет самым быстрорастущим регионом на рынке наборов и реагентов miRNA microarray в течение прогнозируемого периода благодаря таким странам, как Китай, Индия и Южная Корея, которые вкладывают значительные инвестиции в исследовательскую инфраструктуру.&lt;/li&gt;&lt;li&gt;Создание передовых исследовательских центров и лабораторий повышает способность региона выполнять передовые исследования в области геномики и молекулярной биологии.&lt;/li&gt;&lt;li&gt;Наблюдается заметный рост финансирования исследований в Азиатско-Тихоокеанском регионе, особенно в области наук о жизни. Правительства и корпорации выделяют значительные ресурсы на исследования геномики, включая исследования по профилированию и анализу miRNA.&lt;/li&gt;&lt;li&gt;Этот поток денег стимулирует исследования и способствует использованию передовых технологий, таких как микрочипы miRNA.&lt;/li&gt;&lt;li&gt;Персонализированная медицина и прецизионное здравоохранение становятся все более популярными в Азиатско-Тихоокеанском регионе. Исследователи изучают роль miRNA как биомаркеров различных заболеваний.&lt;/li&gt;&lt;/ul&gt;&lt;h2&gt;Глобальный рынок наборов и реагентов для микрочипов miRNA: сегментационный анализ&lt;/h2&gt;&lt;p&gt;Глобальный рынок наборов и реагентов для микрочипов miRNA сегментирован на основе продукта, области применения и географии.&lt;/p&gt;&lt;h3&gt;&lt;/h3&gt;&lt;h3&gt;Рынок наборов и реагентов для микрочипов miRNA, по продукту&lt;/h3&gt;&lt;ul&gt;&lt;li&gt;Добавка для промывочного буфера микрочипов&lt;/li&gt;&lt;li&gt;Полная маркировка и Набор для гибридизации&lt;/li&gt;&lt;li&gt;Набор для добавления miRNA&lt;/li&gt;&lt;li&gt;Универсальный референтный набор miRNA&lt;/li&gt;&lt;/ul&gt;&lt;p&gt;В зависимости от продукта рынок разделяется на Microarray Wash Buffer Additive, miRNA Complete Labeling &amp; Hybridization Kit, miRNA Spike-In Kit и Universal miRNA Reference Kit. Универсальный референтный набор miRNA демонстрирует значительный рост на рынке благодаря микрочипам, содержащим зонды, которые предназначены для идентификации известных последовательностей miRNA. Исследователи используют эти наборы для обнаружения и сравнения уровней экспрессии различных miRNA в своих образцах.&lt;/p&gt;&lt;h3&gt;Рынок наборов и реагентов для микрочипов miRNA по области применения&lt;/h3&gt;&lt;ul&gt;&lt;li&gt;Университет&lt;/li&gt;&lt;li&gt;Научно-исследовательский институт&lt;/li&gt;&lt;/ul&gt;&lt;p&gt;В зависимости от области применения рынок разделяется на университеты и научно-исследовательские институты. Сегмент научно-исследовательских институтов значительно доминирует в категории приложений в наборах и реагентах для микрочипов miRNA. рынок реагентов. Научные исследования возглавляются научно-исследовательскими институтами, в число которых входят университеты, государственные исследовательские лаборатории и некоммерческие организации. Они активно участвуют как в фундаментальных, так и в трансляционных исследованиях с использованием микрочипов miRNA. Их основное внимание уделяется раскрытию механизмов контроля генов, выявлению функциональности miRNA и определению их последствий при различных расстройствах. Этим институтам требуются наборы и реагенты для микрочипов miRNA для улучшения их исследовательских усилий в различных областях, включая разработку биомаркеров, моделирование заболеваний и идентификацию терапевтических мишеней.&lt;/p&gt;&lt;h3&gt;Рынок наборов и реагентов для микрочипов miRNA по географическому признаку&lt;/h3&gt;&lt;ul&gt;&lt;li&gt;Северная Америка&lt;/li&gt;&lt;li&gt;Европа&lt;/li&gt;&lt;li&gt;Азиатско-Тихоокеанский регион&lt;/li&gt;&lt;li&gt;Остальной мир&lt;/li&gt;&lt;/ul&gt;&lt;p&gt;Основываясь на географическом признаке, глобальный рынок наборов и реагентов для микрочипов miRNA подразделяется на Северную Америку, Европу, Азиатско-Тихоокеанский регион и Остальной мир. Северная Америка демонстрирует значительный рост на рынке наборов и реагентов для микрочипов miRNA и, как ожидается, продолжит свой рост в течение всего прогнозируемого периода благодаря надежной сети ведущих исследовательских институтов и фармацевтических компаний региона, глубоко вовлеченных в исследования геномики. Их значительные инвестиции в передовые технологии стимулируют инновации и достижения в области приложений для микрочипов miRNA.&lt;/p&gt;&lt;h3&gt;Ключевые игроки&lt;/h3&gt;&lt;p&gt;Отчет об исследовании «Глобальный рынок наборов и реагентов для микрочипов miRNA» предоставит ценную информацию с акцентом на мировой рынок. Основными игроками на рынке являются Environmental Systems Research Institute Inc. &lt;strong&gt;&lt;em&gt;Agilent, Thermo Fisher Scientific, QIAGEN, MilliporeSigma, Geneaid, Bioline, Takara Bio Inc., MACHEREY-NAGEL GmbH, Omega Bio-tek, PreAnalytiX GmbH, Promega Corporation, TransGen Biotech, Canopy BioSciences&lt;/em&gt;&lt;/strong&gt;&lt;strong&gt;&lt;em&gt; и другие.&lt;/em&gt;&lt;/strong&gt;&lt;/p&gt;&lt;p&gt;Наш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проводят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(млн долл. США)&lt;/p&gt;&lt;/td&gt;&lt;/tr&gt;&lt;tr&gt;&lt;td&gt;ОСНОВНЫЕ КОМПАНИИ&lt;/td&gt;&lt;td&gt;&lt;p&gt;Environmental Systems Research Institute Inc. Agilent, Thermo Fisher Scientific, QIAGEN, MilliporeSigma, Geneaid, Bioline, Takara Bio Inc., MACHEREY-NAGEL GmbH, Omega Bio-tek, PreAnalytiX GmbH, Promega Corporation, TransGen Biotech, Canopy BioSciences и другие.&lt;/p&gt;&lt;/td&gt;&lt;/tr&gt;&lt;tr&gt;&lt;td&gt;ОХВАТЫВАЕМЫЕ СЕГМЕНТЫ&lt;/td&gt;&lt;td&gt;&lt;p&gt;Продукт, применение и география.&lt;/p&gt;&lt;/td&gt;&lt;/tr&gt;&lt;tr&gt;&lt;td&gt;ОБЛАСТЬ ПЕРСОНАЛИЗАЦИИ&lt;/td&gt;&lt;td&gt;&lt;p&gt;Бесплатная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компании Обзор,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</si>
  <si>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смешанных токоферолов&lt;/h2&gt;&lt;p&gt;Размер рынка смешанных токоферолов в 2020 году оценивался в 4,71 млрд долларов США и, по прогнозам, достигнет &lt;strong&gt;&lt;span style="color: #993300;"&gt;7,26 млрд долларов США к 2028 году&lt;/span&gt;&lt;/strong&gt;, увеличившись на &lt;span style="color: #993300;"&gt;&lt;strong&gt;CAGR в 5,51% с 2021 по 2028 год. &lt;/strong&gt;&lt;/span&gt;&lt;/p&gt;&lt;p&gt;Глобальный рынок смешанных токоферолов продемонстрировал сильный рост из-за растущего спроса со стороны таких отраслей, как производство продуктов питания и напитков и фармацевтика. Более того, растущий спрос на диетические добавки для усиления физической выносливости и улучшения мышечной силы, как предполагается, будет стимулировать отрасль в течение следующих нескольких лет. Отчет о мировом рынке смешанных токоферолов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смешанных токоферолов&lt;/h3&gt;&lt;p&gt;Токоферолы — это встречающийся в природе химический элемент, который содержится в различных видах пищи, таких как орехи, шпинат и растительные масла. Они обычно известны как витамин E. Смешанные токоферолы являются источником витамина E в добавках, полученных путем перегонки растительных масел, таких как соевое масло, рапсовое масло, подсолнечное масло и кукурузное масло. Смешанные токоферолы известны своими свойствами, такими как антиоксидантное, иммуностимулирующее, противовоспалительное и противоагрегантное действие, и играют самую активную роль в ежедневном рационе.&lt;/p&gt;&lt;p&gt;Эти токоферолы являются жирорастворимыми антиоксидантами, что делает их неотъемлемой частью рациона человека. Токоферолы препятствуют окислению в клетках, снижают риск деградации клеток и противодействуют таким заболеваниям, как рак. Каждый токоферол имеет определенную основную функцию. Основным ингредиентом смешанных токоферолов является альфа-токоферол, который, как полагают, предотвращает сердечные заболевания, поскольку обладает антиоксидантными свойствами.&lt;/p&gt;&lt;p&gt;Гамма-токоферол, лучший источник витамина E, содержится в диетах на основе сои и связан с профилактикой рака простаты. Бета-токоферолы улучшают метаболизм и снижают вероятность рака в регенеративных органах. Другими преимуществами токоферолов являются улучшение иммунитета и более длительное заживление. Замечательными областями применения токоферолов являются корма/питание для животных, пищевые добавки для людей, фармацевтические препараты, а также укрепление пищевых продуктов и напитков.&lt;/p&gt;&lt;h3&gt;Обзор мирового рынка смешанных токоферолов&lt;/h3&gt;&lt;p&gt;Глобальный рынок смешанных токоферолов в основном обусловлен растущим спросом со стороны таких отраслей, как производство продуктов питания и напитков и фармацевтика. Ожидается, что эффективность витамина Е для снижения рисков, связанных с сердечным приступом, болью в груди и болью в суставах, будет стимулировать спрос на смешанные токоферолы в течение следующих нескольких лет. Кроме того, ожидается, что растущие потребности в витамине E в фармацевтических препаратах для лечения рака легких, полости рта, прямой и поджелудочной железы, полипов, желудка, ночных судорог, синдрома беспокойных ног, эпилепсии и хореи Хантингтона будут стимулировать рост рынка в прогнозируемый период.&lt;/p&gt;&lt;p&gt;Более того, растущий спрос на диетические добавки для усиления физической выносливости и улучшения мышечной силы, как предполагается, будет стимулировать отрасль в течение следующих нескольких лет. Растущее здравоохранение и растущие располагаемые доходы также связаны с растущим спросом на смешанные токоферолы, что стимулирует рост мирового рынка смешанных токоферолов.&lt;/p&gt;&lt;p&gt;Растущее использование витамина E в лечении таких заболеваний, как диабет, деменция, болезнь Паркинсона, эпилепсия и хорея Хантингтона, также повышает спрос на смешанные токоферолы со стороны фармацевтической промышленности. Растущий спрос на смешанные токоферолы в косметической промышленности также стимулирует мировой рынок смешанных токоферолов.&lt;/p&gt;&lt;p&gt;Однако огромная и неправильная дозировка смешанных токоферолов через пищевые добавки может усилить результаты действия лекарств, которые конфликтуют с агрегацией тромбоцитов и свертываемостью крови, таких как варфарин, тем самым сдерживая спрос на смешанные токоферолы и ограничивая рост мирового рынка смешанных токоферолов.&lt;/p&gt;&lt;h3&gt;Анализ сегментации мирового рынка смешанных токоферолов&lt;/h3&gt;&lt;p&gt;Мировой рынок смешанных токоферолов сегментирован на основе продукта, области применения и географии.&lt;/p&gt;&lt;h3&gt;Рынок смешанных токоферолов, по продуктам&lt;/h3&gt;&lt;ul&gt;&lt;li&gt;Соевое масло&lt;/li&gt;&lt;li&gt;Рапсовое масло&lt;/li&gt;&lt;li&gt;Подсолнечное масло&lt;/li&gt;&lt;li&gt;Кукурузное масло&lt;/li&gt;&lt;/ul&gt;&lt;p&gt;&lt;/p&gt;&lt;p&gt;В зависимости от продукта, Рынок разделен на соевое масло, рапсовое масло, подсолнечное масло и кукурузное масло. По оценкам, сегмент соевого масла будет демонстрировать самый высокий среднегодовой темп роста за прогнозируемый период. Соевое масло становится одним из наиболее часто используемых растительных масел во всем мире, поскольку оно содержит различные жирные кислоты, которые полезны для здоровья человека, и, следовательно, считается более полезным, чем его эквивалент, доступный на рынке.&lt;/p&gt;&lt;h3&gt;Рынок смешанных токоферолов по применению&lt;/h3&gt;&lt;ul&gt;&lt;li&gt;Продукты питания и напитки&lt;/li&gt;&lt;li&gt;Корма&lt;/li&gt;&lt;li&gt;Диетические добавки&lt;/li&gt;&lt;li&gt;Фармацевтика&lt;/li&gt;&lt;li&gt;Косметика&lt;/li&gt;&lt;/ul&gt;&lt;p&gt;&lt;/p&gt;&lt;p&gt;В зависимости от применения рынок разделен на продукты питания и напитки, корма, диетические добавки, фармацевтические препараты и косметику. Сегмент диетических добавок занимает самую большую долю рынка за последние несколько лет. Ожидается, что растущая ценность натуральных пищевых добавок в сочетании с растущей обеспокоенностью здоровьем среди потребителей во всем мире будет направлять рост сегмента в течение прогнозируемого периода. Ожидается, что сегмент кормов будет демонстрировать самый высокий среднегодовой темп роста в течение прогнозируемого периода. Такие факторы, как сила смешанных токоферолов для защиты животных от бактериального заражения и получения улучшенных молочных продуктов, необходимы для стимулирования спроса в этом сегменте в течение следующих нескольких лет.&lt;/p&gt;&lt;h3&gt;Рынок смешанных токоферолов по географии&lt;/h3&gt;&lt;ul&gt;&lt;li&gt;Северная Америка&lt;/li&gt;&lt;li&gt;Европа&lt;/li&gt;&lt;li&gt;Азиатско-Тихоокеанский регион&lt;/li&gt;&lt;li&gt;Остальной мир&lt;/li&gt;&lt;/ul&gt;&lt;p&gt;Основываясь на географии, глобальный рынок смешанных токоферолов классифицируется на Северную Америку, Европу, Азиатско-Тихоокеанский регион и остальной мир. Азиатско-Тихоокеанский регион доминировал на мировом рынке смешанных токоферолов в последние несколько лет и, как ожидается, останется самым крупным региональным рынком в течение прогнозируемого периода из-за роста потребления мяса в регионе. Ожидается, что Северная Америка будет наблюдать устойчивый рост в течение прогнозируемого периода из-за растущей обеспокоенности потребителей здоровьем в США и Канаде. Ожидается, что Европа станет свидетелем значительных темпов роста из-за растущего спроса на обработанные пищевые продукты в регионе.&lt;/p&gt;&lt;h3&gt;Ключевые игроки&lt;/h3&gt;&lt;p&gt;Отчет об исследовании «Глобальный рынок смешанных токоферолов» предоставит ценную информацию с акцентом на мировой рынок, включая некоторые из основных игроков: &lt;em&gt;&lt;strong&gt;Archer Daniels Midland, DSM, BASF, Dupont Danisco, Sigma Aldrich, Nutralliance, The Scoular, Vitae Naturals, B&amp;D Nutrition Industries, Davos Life Science, Cofco Tech Bioengineering.&lt;/strong&gt;&lt;/em&gt;&lt;/p&gt;&lt;p&gt;Наш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события&lt;/h3&gt;&lt;p&gt;&lt;/p&gt;&lt;h4&gt;Партнерства, сотрудничество и соглашения&lt;/h4&gt;&lt;ul&gt;&lt;li&gt;В ноябре 2018 года компании Perfect Day и ADM объявили о партнерстве с целью производства молочных белков методом ферментации и внедрения этого нового типа ингредиента в пищевую промышленность в больших масштабах. Обе компании намерены начать поставку молочных белков без животных компонентов для производства продуктов питания.&lt;/li&gt;&lt;/ul&gt;&lt;h4&gt;Слияния и поглощения&lt;/h4&gt;&lt;ul&gt;&lt;li&gt;В марте 2019 года компания Archer Daniels Midland объявила о завершении приобретения Florida Chemical Company, ведущего мирового производителя органических цитрусовых масел и ароматизаторов.&lt;/li&gt;&lt;li&gt;В октябре 2017 года компания BASF согласилась приобрести существенные доли бизнеса Bayer по производству семян, а также неселективных гербицидов. Bayer планирует продать эти активы в рамках запланированного приобретения Monsanto.&lt;/li&gt;&lt;/ul&gt;&lt;h4&gt;Выпуск и расширение продуктов&lt;/h4&gt;&lt;ul&gt;&lt;li&gt;В мае 2021 года DSM с радостью объявляет о подтверждении нового Сертификата соответствия Европейской Фармакопеи для концентрата ацетата альфа-токоферола, порошкообразной формы витамина E. Это помогает партнерам ускорить процесс разработки инновационных продуктов, гарантируя оптимальную однородность содержимого в пероральных лекарственных дозах.&lt;/li&gt;&lt;li&gt;В июне 2018 года GUARDIAN TOCO 30P, чрезвычайно эффективный и удобный для маркировки антиоксидант, полученный из смешанных токоферолов природного происхождения, стал доступен в DuPont Nutrition &amp;amp; Здоровье.&lt;/li&gt;&lt;/ul&gt;&lt;h3&gt;Область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период&lt;/td&gt;&lt;td&gt;&lt;p&gt;2021-2028&lt;/p&gt;&lt;/td&gt;&lt;/tr&gt;&lt;tr&gt;&lt;td&gt;Исторический период&lt;/td&gt;&lt;td&gt;&lt;p&gt;2017-2019&lt;/p&gt;&lt;/td&gt;&lt;/tr&gt;&lt;tr&gt;&lt;td&gt;Единица&lt;/td&gt;&lt;td&gt;&lt;p&gt;Стоимость (долл. США Миллиард)&lt;/p&gt;&lt;/td&gt;&lt;/tr&gt;&lt;tr&gt;&lt;td&gt;Ключевые компании&lt;/td&gt;&lt;td&gt;&lt;p&gt;Archer Daniels Midland, DSM, BASF, Dupont Danisco, Sigma Aldrich, Nutralliance, The Scoular, Vitae Naturals, B&amp;amp;D Nutrition Industries, Davos Life Science, Cofco Tech Bioengineering&lt;/p&gt;&lt;/td&gt;&lt;/tr&gt;&lt;tr&gt;&lt;td&gt;Охватываемые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рынка, а также запуск новых услуг/продуктов, партнерства, расширение бизнеса и приобретения за последние пять лет для компаний, включенных в профиль. •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представление о рынке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&lt;strong&gt;&lt;/strong&gt; каких-либо вопросов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</si>
  <si>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class=""&gt;&lt;h2&gt;Размер и прогноз рынка мобильных конусных дробилок&lt;/h2&gt;&lt;p&gt;Размер рынка мобильных конусных дробилок в 2020 году оценивался в 1865,7 млн долларов США и, по прогнозам, достигнет &lt;span style="color: #993300;"&gt;&lt;strong&gt;2883,3 млн долларов США к 2028 году&lt;/strong&gt;&lt;/span&gt;, увеличившись со среднегодовым темпом роста&lt;span style="color: #993300;"&gt;&lt;strong&gt;5,59% с 2021 по 2028 год.&lt;/strong&gt;&lt;/span&gt;&lt;/p&gt;&lt;p style="background: white; vertical-align: baseline; margin: 0cm 0cm 11.25pt 0cm;"&gt;Увеличение государственных расходов на развитие инфраструктуры, увеличение объемов строительства и добычи полезных ископаемых привели к более быстрому росту спроса на сырье, что обусловило рост рынка мобильных конусных дробилок. Отчет о мировом рынке мобильных конусных дробилок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мобильных конусных дробилок&lt;/h3&gt;&lt;p&gt;Конусная дробилка используется в качестве вторичной дробилки в цикле дробления. Поскольку предварительно измельченный продукт впоследствии измельчается или обрабатывается с помощью конусной дробилки, ее называют вторичной дробилкой. Конусные дробилки используют ременные приводы и приводятся в действие электродвигателем или дизельным генератором. Несмотря на то, что для питания конусной дробилки используется дизельный генератор, это самая дорогая альтернатива из-за роста цен на дизельное топливо в последние годы. Гидравлический зазор, гидравлическая регулировка, прочная конструкция, высокая производительность, длительный срок службы, низкая стоимость и легкодоступные сменные компоненты — все это преимущества конусных дробилок. Горнодобывающая промышленность, строительство, снос, промышленность, а также охрана окружающей среды — все это распространенные области применения конусных дробилок. В горнодобывающей промышленности и секторах переработки заполнителей в основном используются конусные дробилки.&lt;/p&gt;&lt;p&gt;Мобильные конусные дробилки MOBICONE используются в горнодобывающей промышленности для переработки средне-твердых и твердых и абразивных природных пород, а также сырья. На этапах вторичного и третичного дробления конусные дробилки производят превосходные кубические конечные зерна. Установки MOBICONE доступны в различных размерах и моделях, а также для различных областей применения. Конусные дробилки в основном используются в сочетании с первичными дробилками и просеивающими машинами. После дробильного контура конусные дробилки идеально подходят для измельчения и формования. Непрерывное сжатие между неподвижным элементом (футеровкой чаши) и подвижным элементом уменьшает количество материала в дробильной полости (мешке). Конусные дробилки включают гидравлическую систему регулировки настроек, которая позволяет им идеально подстраиваться под требования к материалу, размеру исходного материала и производительности.&lt;/p&gt;&lt;h3&gt;Обзор мирового рынка мобильных конусных дробилок&lt;/h3&gt;&lt;p&gt;Увеличение государственных расходов на развитие инфраструктуры, например, на улучшение дорог и мостов, является основным фактором, определяющим развитие рынка мобильных конусных дробилок. Бетон, заполнители, сборные изделия и детали требуются в таких отраслях, как строительство и прокладка туннелей. Кроме того, существует спрос на более быстрое строительство и более экономичные решения. Использование готового бетона, сборных изделий и деталей значительно сокращает время строительства. Заполнители необходимы для производства бетона и сборных бетонных изделий. Кроме того, поскольку изделия и детали производятся в больших количествах, производство сборных изделий является экономически эффективным. Кроме того, производство может осуществляться с помощью автоматизированного оборудования, что сокращает как людей, так и время строительства. Это помогает в работе конусных дробилок.&lt;/p&gt;&lt;p&gt;Кроме того, достижения в области производственных технологий привели к увеличению строительных и горнодобывающих работ, что привело к более быстрому росту спроса на сырье. В результате на рынке требуются усовершенствованные конусные дробилки. Это еще больше подпитывает глобальный рынок мобильных конусных дробилок. Конусные дробилки, с другой стороны, являются строительным оборудованием, и их установка и обслуживание обходятся дорого по сравнению с трудозатратами. Кроме того, клиенты, которым эти предметы не требуются на регулярной или долгосрочной основе, с большей вероятностью возьмут в аренду, а не купят дорогую машину, которую они будут использовать только иногда. Более того, многие клиенты не могут получить кредит с более высокими процентными ставками для покупки оборудования. В результате многие клиенты предпочитают арендовать конусные дробилки, которые необходимы на строительных площадках.&lt;/p&gt;&lt;p&gt;Расширение рынка сдерживается такими препятствиями. Кроме того, из-за изменения климата использование альтернативных строительных материалов в строительной отрасли сократилось, что привело к снижению спроса на рынке мобильных конусных дробилок. Строительная, промышленная, гостиничная и туристическая отрасли серьезно пострадали от пандемии COVID-19. Производственные операции были прерваны или ограничены. В глобальном масштабе были нарушены строительные и транспортные операции, а также их сети поставок. Это привело к снижению производства конусных дробилок, а также спроса в отрасли, ограничив рост рынка мобильных конусных дробилок. С другой стороны, отрасли постепенно возобновляют обычные производственные и сервисные операции. Прогнозируется, что это приведет к перезапуску компаний, производящих конусные дробилки, на полную мощность, что принесет пользу отрасли конусных дробилок.&lt;/p&gt;&lt;h3&gt;Глобальный рынок мобильных конусных дробилок: анализ сегментации&lt;/h3&gt;&lt;p&gt;Глобальный рынок мобильных конусных дробилок сегментирован на основе продукта, области применения и географии.&lt;/p&gt;&lt;h3&gt;&lt;/h3&gt;&lt;h3&gt;Рынок мобильных конусных дробилок, по продуктам&lt;/h3&gt;&lt;p&gt;• Мобильная гидроконусная дробилка• Мобильная вторичная конусная дробилка• Обычная мобильная конусная дробилка&lt;/p&gt;&lt;p&gt;В зависимости от продукта рынок сегментирован на мобильную гидроконусную дробилку, мобильную вторичную конусную дробилку и обычную мобильную конусную дробилку. Мобильная вторичная конусная дробилка занимала наибольшую долю рынка в течение прогнозируемого периода. Благодаря широкому применению в горнодобывающей промышленности, карьерах, на заводах по смешиванию и дозированию, в строительстве дорог и зданий, автомагистралей, железных дорог и метрополитена, а также в водосбережении.&lt;/p&gt;&lt;h3&gt;Рынок мобильных конусных дробилок по применению&lt;/h3&gt;&lt;p&gt;• Дробление горных пород• Дробление минеральной руды&lt;/p&gt;&lt;p&gt;В зависимости от применения рынок сегментирован на дробление горных пород и дробление минеральной руды. В прогнозируемый период дробление горных пород занимает наибольшую долю рынка мобильных конусных дробилок. Строительные работы возникли в результате растущей урбанизации и индустриализации в развивающихся странах. Рынок конусных дробилок в основном обусловлен возросшим спросом на строительные и инфраструктурные инициативы. Дороги и железные дороги, туннели, жилые и нежилые здания, горнодобывающая промышленность — все это растет, что требует создания новой инфраструктуры.&lt;/p&gt;&lt;h3&gt;Рынок мобильных конусных дробилок по географии&lt;/h3&gt;&lt;p&gt;• Северная Америка• Европа• Азиатско-Тихоокеанский регион• Остальной мир&lt;/p&gt;&lt;p&gt;На основе регионального анализа глобальный рынок мобильных конусных дробилок классифицируется на Северную Америку, Европу, Азиатско-Тихоокеанский регион и Остальной мир. В прогнозируемый период ожидается, что Северная Америка достигнет самой высокой доли рынка. Медленный, но стабильный экономический рост, растущая горнодобывающая и строительная промышленность, инновационные и передовые технологии — вот некоторые из факторов, которые стимулируют рост рынка.&lt;/p&gt;&lt;h3&gt;Ключевые игроки&lt;/h3&gt;&lt;p&gt;Отчет об исследовании «Глобальный рынок мобильных конусных дробилок» предоставит ценную информацию с акцентом на мировой рынок, включая некоторых основных игроков, таких как &lt;em&gt;&lt;strong&gt;Sandvik, Power screen, Metso, Kleemann, Terex, Striker, RUBBLE MASTER, Sheame, Normine, CMB, Machine.&lt;/strong&gt;&lt;/em&gt;&lt;/p&gt;&lt;p&gt;Наш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июне 2019 года компания Sandvik выпустила ударную дробилку следующего поколения серии 2. Их новая гусеничная мобильная ударная дробилка QI442, как часть их непрерывной разработки продукта.&lt;/p&gt;&lt;h3&gt;Область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ПЕРИОД&lt;/td&gt;&lt;td&gt;&lt;p&gt;2021-2028&lt;/p&gt;&lt;/td&gt;&lt;/tr&gt;&lt;tr&gt;&lt;td&gt;ИСТОРИЧЕСКАЯ ПЕРИОД&lt;/td&gt;&lt;td&gt;&lt;p&gt;2017-2019&lt;/p&gt;&lt;/td&gt;&lt;/tr&gt;&lt;tr&gt;&lt;td&gt;ЕДИНИЦА&lt;/td&gt;&lt;td&gt;&lt;p&gt;Стоимость (млн долл. США)&lt;/p&gt;&lt;/td&gt;&lt;/tr&gt;&lt;tr&gt;&lt;td&gt;ОСВЕЩЕННЫЕ КЛЮЧЕВЫЕ КОМПАНИИ&lt;/td&gt;&lt;td&gt;&lt;p&gt;Sandvik, Power screen, Metso, Kleemann, Terex, Striker, RUBBLE MASTER.&lt;/p&gt;&lt;/td&gt;&lt;/tr&gt;&lt;tr&gt;&lt;td&gt;ОХВАТЫВАЕМЫЕ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каких-либо&lt;strong&gt; &lt;/strong&gt;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</si>
  <si>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сетей доставки мобильного контента&lt;/h2&gt;&lt;p&gt;Размер рынка сетей доставки мобильного контента в 2024 году оценивался в 28,3 млрд долларов США и, по прогнозам, достигнет &lt;span style="color: #993300;"&gt;&lt;strong&gt;236,7 млрд долларов США к 2031 году&lt;/strong&gt;&lt;/span&gt;, увеличившись со &lt;strong&gt;&lt;span style="color: #993300;"&gt;CAGR в 35,46%&lt;/span&gt;&lt;/strong&gt; в прогнозируемый период 2024–2031 годов.&lt;/p&gt;&lt;p&gt;Пандемия COVID-19 напрямую повлияла на рынок, поскольку продавцы сетей доставки контента зависят от нескольких финансовых переменных, таких как динамичные финансовые рынки, поток ликвидности и капитал от финансовых организаций для получения дохода. Несмотря на эти переменные, ожидается, что рынок CDN будет демонстрировать стабильное развитие в течение прогнозируемого периода из-за увеличения объемов данных, продаваемых в Интернете, в соответствии с непрерывным развертыванием высокоскоростных систем. По мере роста числа смарт-устройств растут и темпы внедрения вашего устройства, а также темпы потребления видеоконтента через Интернет. Этот рост цен увеличил спрос на высокоскоростной мобильный веб-доступ. Эти соображения оказали благоприятное влияние на рынок мобильных CDN.&lt;/p&gt;&lt;p&gt;&lt;/p&gt;&lt;p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сетей доставки мобильного контента&lt;/h3&gt;&lt;p&gt;Сеть доставки мобильного контента/сеть распространения контента (CDN) — это сеть серверов, систем, компьютеров или устройств, которые предоставляют контент на мобильные устройства через Интернет. Доступ к контенту, предоставляемому конечным пользователям, может осуществляться с любого беспроводного, портативного или мобильного устройства. Целью рынка сетей доставки мобильного контента, как и традиционной CDN, является доставка контента конечным пользователям с высокой доступностью и производительностью. Кроме того, он может использовать мобильную CDN для оптимизации доставки контента на интеллектуальные устройства, когда пропускная способность сети ограничена, а разрешение устройства низкое.&lt;/p&gt;&lt;p&gt;Рынок сетей доставки мобильного контента вырос, чтобы решить неотъемлемые ограничения Интернета в отношении воспринимаемого пользователем качества обслуживания (QoS) при доступе к веб-контенту. CDN копирует контент с исходного сервера на кэширующие серверы по всему миру, чтобы доставлять материалы конечным пользователям надежным и своевременным способом из близлежащих оптимальных суррогатов. Затем этот контент предоставляется конечным пользователям через интеллектуальные устройства, позволяя им просматривать и делиться контентом независимо от местоположения. Сеть доставки мобильного контента (CDN) изменила то, как поставщики контента предоставляют контент и как клиенты подключаются к нему на интеллектуальных устройствах, таких как iPod, iPad, iPhone, смартфоны на базе Android, смартфоны на базе Windows, планшеты, фаблеты, умные часы и другие.&lt;/p&gt;&lt;p&gt;Среднестатистическая мобильная страница содержит 46 отдельных компонентов, что дает поставщикам решений и услуг рынка сетей доставки мобильного контента еще больше возможностей для внесения корректировок и сокращения задержек. Оптимизированная для мобильных устройств CDN позволяет провайдерам получать доступ к большему количеству устройств и распространять контент, минимизируя затраты и сложности, связанные с созданием фиксированной широкополосной линии в определенном регионе. Мобильные потребители ожидают того же качества и опыта от проводных устройств, таких как файлы PDF, потоковое видео, онлайн-игры, приложения, электронная коммерция, фотографии и т. д.&lt;/p&gt;&lt;section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глобального рынка сетей доставки мобильного контента&lt;/h3&gt;&lt;p&gt;CDN передают статические, динамические и интерактивные материалы конечным пользователям быстрее и с меньшей пропускной способностью. Запросы контента пользователей автоматически направляются на ближайшие серверы в сети. Материал доставляется посетителям за счет ускорения загрузки страницы с использованием максимально доступной пропускной способности. Интерес клиентов зависит от периода буферизации контента. Например, интернет-компании поддерживают вовлеченность клиентов до тех пор, пока они не оформят заказ и не сделают заказ. Оптимизация и улучшенное распространение контента помогают фирмам удерживать клиентов как можно дольше и превращать их в потенциальных клиентов.&lt;/p&gt;&lt;p&gt;Компании социальных сетей включили видеоматериалы на свои веб-сайты и сделали их популярными среди зрителей. Многие компании также публикуют прямые трансляции для привлечения трафика на веб-сайты и развития своего бизнеса. Это часть их маркетингового плана, эффективно поддерживаемого установкой решения CDN. В результате спрос на эффективные решения CDN, которые оптимизируют живое и бесперебойное распределение контента и загрузку в зонах конечных пользователей, может стать ключевым фактором, поддерживающим развитие рынка сетей доставки портативного контента. Благодаря постоянному развитию цифровой инфраструктуры и усилиям, предпринимаемым платформами OTT для предложения увлекательного контента для клиентов по низким ценам и при этом обеспечивая значительную ценность, потребление видео OTT стремительно развивается.&lt;/p&gt;&lt;p&gt;Кроме того, рост использования мобильных устройств, популярность больших дисплеев и инвестиции в создание оригинального контента стимулируют потребление. Мониторинг компонентов инфраструктуры, таких как серверы, маршрутизаторы и сетевой трафик, называется QoS. Регулярное управление этими компонентами является сложной задачей, поскольку требует много времени, денег и усилий от поставщиков решений. Чтобы обеспечить лучшее QoS для конечных пользователей, администраторы сайтов и операторы мобильной связи должны гарантировать, что эти компоненты будут правильно выполнены. Архитектура одноранговой (P2P) CDN сложна и непредсказуема. Для мониторинга и управления системой, а также непрерывного восстановления после сбоев требуется полноценный децентрализованный протокол.&lt;/p&gt;&lt;p&gt;Из-за необходимости централизованного управления основными проблемами P2P CDN являются безопасность и управление системой. Кроме того, необходимость в улучшенном QoS различается в зависимости от потоковой передачи, предпочитаемой конечными пользователями. Например, пользователи могут терпеть задержку потоковой передачи видео по запросу. Однако требование QoS при потоковой передаче живого видео значительно более точное. Задержки при потоковой передаче живого видео матчей и видеоконференций могут существенно повлиять на качество обслуживания поставщика CDN. Поскольку контент предоставляется через многочисленные одноранговые источники, качество контента может ухудшиться.&lt;/p&gt;&lt;h3&gt;Привлекательность рынка&lt;/h3&gt;&lt;p&gt;Предоставленный образ привлекательности рынка дополнительно поможет получить информацию о регионе, который является основным лидером на мировом рынке сетей доставки мобильного контента. Мы рассмотрим основные факторы влияния, которые отвечают за рост отрасли в данном регионе.&lt;/p&gt;&lt;p&gt;&lt;/p&gt;&lt;h3&gt;Пять сил Портера&lt;/h3&gt;&lt;p&gt;Предоставленное изображение поможет получить дополнительную информацию о структуре пяти сил Портера, предоставляя схему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сетей доставки мобильного контента, оценки привлекательности определенного сектора и оценки инвестиционных возможностей.&lt;/p&gt;&lt;p&gt;&lt;/p&gt;&lt;h3&gt;Анализ сегментации мирового рынка сетей доставки мобильного контента&lt;/h3&gt;&lt;p&gt;Глобальный рынок сетей доставки мобильного контента сегментирован на основе решений, типа, конечного пользователя и географии.&lt;/p&gt;&lt;p&gt;&lt;/p&gt;&lt;h3&gt;Рынок сетей доставки мобильного контента по решениям&lt;/h3&gt;&lt;ul&gt;&lt;li&gt;Безопасность данных&lt;/li&gt;&lt;li&gt;Ускорение сети&lt;/li&gt;&lt;li&gt;Управление трафиком&lt;/li&gt;&lt;li&gt;Отчетность, анализ и мониторинг&lt;/li&gt;&lt;li&gt;Транскодирование и управление цифровыми правами&lt;/li&gt;&lt;/ul&gt;&lt;p&gt;На основе решений рынок сегментирован на безопасность данных, ускорение сети, управление трафиком, отчетность, анализ и мониторинг, транскодирование и управление цифровыми правами. Безопасность видеоконтента стала критически важной. Пользователи требуют от поставщиков решений для потоковой передачи видео разработки и развертывания безопасных решений для потоковой передачи видео. Одной из основных проблем является безопасность и конфиденциальность видеоматериалов, передаваемых через многочисленные платформы. В то же время существуют опасения по поводу ненадлежащего управления авторскими правами и цифровыми правами, которое может возникнуть в результате неправильного использования данных и утечки информации. Чтобы решить такие проблемы, предприятия должны реструктурировать свои методы развертывания видеотехнологий перед их использованием. Неадекватные политики и процедуры обнаружения и контроля видеоконтента могут сдерживать расширение отрасли.&lt;/p&gt;&lt;h3&gt;Рынок сетей доставки мобильного контента по типу&lt;/h3&gt;&lt;ul&gt;&lt;li&gt;Видео CDN&lt;/li&gt;&lt;li&gt;Невидео CDN&lt;/li&gt;&lt;/ul&gt;&lt;p&gt;В зависимости от типа рынок сегментируется на видео CDN и невидео CDN. Видео CDN или сеть распространения видеоконтента представляет собой обширную географически распределенную сеть компьютеров, которая доставляет высококачественное видео на подключенные к Интернету устройства как в режиме реального времени, так и по запросу. Эти специализированные сети серверов потокового видео ускоряют доставку за счет кэширования, которое временно кэширует контент на многих серверах по всей видео CDN. Когда зритель отправляет запрос, видео отправляется сервером, кэширующим материал ближе всего к местоположению пользователя.&lt;/p&gt;&lt;h3&gt;Рынок сетей доставки мобильного контента по конечному пользователю&lt;/h3&gt;&lt;ul&gt;&lt;li&gt;Медиа и развлечения&lt;/li&gt;&lt;li&gt;Здравоохранение&lt;/li&gt;&lt;li&gt;Электронная коммерция&lt;/li&gt;&lt;li&gt;BFSI&lt;/li&gt;&lt;li&gt;Другие&lt;/li&gt;&lt;/ul&gt;&lt;p&gt;В зависимости от конечного пользователя рынок сегментируется на медиа и развлечения, здравоохранение, электронную коммерцию, BFSI и другие. Использование сетей доставки контента растет в различных бизнес-вертикалях, таких как BFSI, ИТ и телекоммуникации, среди прочих, что повысит спрос на услуги во всем мире, создавая возможности для глобального рынка сетей доставки мобильного контента. Например, в мае 2020 года Akamai Technologies, глобальный поставщик сетевых услуг доставки контента, объединился с Conviva, мировым лидером в области потоковой передачи мультимедиа и видео, чтобы предоставить улучшенный API-сервис для улучшения опыта пользователей Conviva.&lt;/p&gt;&lt;h3&gt;Рынок сетей доставки мобильного контента по географическому признаку&lt;/h3&gt;&lt;ul&gt;&lt;li&gt;Северная Америка&lt;/li&gt;&lt;li&gt;Европа&lt;/li&gt;&lt;li&gt;Азиатско-Тихоокеанский регион&lt;/li&gt;&lt;li&gt;Остальной мир&lt;/li&gt;&lt;/ul&gt;&lt;p&gt;&lt;/p&gt;&lt;p&gt;На основе географического положения глобальный рынок сетей доставки мобильного контента классифицируется на Северную Америку, Европу, Азиатско-Тихоокеанский регион и Остальной мир. Североамериканский регион переживает колоссальный рост в результате увеличения проникновения смартфонов, что подпитывает расширение рынка сетей доставки мобильного контента. Аналогичным образом, в европейском регионе рынок сетей доставки мобильного контента набирает обороты в результате растущего использования облачных сервисов по запросу, что стимулирует расширение рынка. В то время как страны Азиатско-Тихоокеанского региона, такие как Китай, Япония и Индия, являются развивающимися рынками для сетей мобильной доставки контента, они, вероятно, будут набирать обороты с ростом спроса на высокоскоростное подключение к Интернету и расти самыми быстрыми темпами среднегодового темпа роста в будущие годы.&lt;/p&gt;&lt;h3&gt;Ключевые игроки&lt;/h3&gt;&lt;p&gt;Отчет об исследовании «Глобальный рынок сетей мобильной доставки контента» предоставит ценную информацию с акцентом на глобальный рынок. Основными игроками на рынке являются &lt;em&gt;&lt;strong&gt;ChinaCache, AT&amp;T Inc., Akamai Technologies, Internap Corporation, Ericsson AB, Swarmify Inc., Microsoft Corporation, Amazon Web Services Inc., Limelight Networks и KeyCDN LLC.&lt;/strong&gt;&lt;/em&gt;&lt;/p&gt;&lt;p&gt;Наш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события&lt;/h3&gt;&lt;p&gt;&lt;/p&gt;&lt;ul&gt;&lt;li&gt;В мае 2022 года компания Akamai Technologies, Inc. запустила первый невзаимозаменяемый токен (NFT), динамически разработанный Интернетом. На основе данных, полученных с платформы Akamai Intelligent Edge, которая обеспечивает наиболее полное отражение глобальной интернет-активности, NFT будет визуально развиваться в реальном времени по мере изменения интернет-трафика и запуска кибератак. Аукцион по NFT стартует сегодня на торговой площадке Artano, окончательные ставки принимаются до 24 июня 2022 года в 12:00 по тихоокеанскому времени.&lt;/li&gt;&lt;li&gt;В мае 2022 года Akamai Technologies, Inc., облачная компания, которая обеспечивает и защищает жизнь в Интернете, и Fujitsu Australia and New Zealand, ведущая компания по предоставлению услуг, решений и продуктов в области ИКТ, сегодня объявили о том, что они заключили стратегические партнерские отношения с целью оказания помощи организациям в Австралии в защите от угроз программ-вымогателей и кибератак, затрагивающих критически важную инфраструктуру и цифровые активы. Это расширение давних отношений компаний в Японии.&lt;/li&gt;&lt;li&gt;В январе 2023 года Spark, крупнейший в Новой Зеландии поставщик телекоммуникационных и цифровых услуг, совместно с Ericsson и Red Hat объявили об успешном завершении испытания 5G Standalone (5G SA) в Новой Зеландии. Испытание было проведено в течение впечатляющего трехмесячного периода, продемонстрировав легкость развертывания автономных облачных решений.&lt;/li&gt;&lt;li&gt;Январь 2023 г. Digital Nasional Berhad (DNB) и Ericsson (NASDAQ: ERIC) с радостью объявляют о запуске бесплатной онлайн-программы обучения по цифровым технологиям и 5G для всех студентов высших учебных заведений по всей стране. «Программа MY5G Ericsson Malaysia Pioneers», которая будет доступна онлайн с 11 января 2023 г., служит цели DNB по содействию развитию технических талантов по всей стране. Это важный шаг на пути к реализации полноценной технологической экосистемы с поддержкой 5G и соответствует долгосрочным устремлениям Малайзии в области цифровой экономики.&lt;/li&gt;&lt;li&gt;Декабрь 2022 г. Microsoft Corp. и Viasat объявили о новом партнерстве, которое поможет предоставить доступ в Интернет 10 миллионам человек по всему миру, включая 5 миллионов в Африке. Viasat, глобальная коммуникационная компания, является первым партнером по спутниковой связи, работающим с инициативой Microsoft Airband, и вместе они углубят работу Airband в Демократической Республике Конго, Нигерии, Гватемале, Мексике и Соединенных Штатах, а также отдадут приоритет расширению программы на Египет, Сенегал и Анголу, чтобы обеспечить столь необходимое подключение к Интернету, часто впервые.&lt;/li&gt;&lt;/ul&gt;&lt;h3&gt;Анализ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этих компаний на основе различных факторов, таких как функции и инновации услуг, масштабируемость, инновационность услуг, i&lt;/p&gt;&lt;/div&gt;</t>
  </si>
  <si>
    <t>&lt;div class=""&gt;&lt;h2&gt;Размер рынка мобильных зерносушилок и прогноз&lt;/h2&gt;&lt;p&gt;Размер рынка мобильных зерносушилок оценивался в 1,4 млрд долларов США в 2024 году и, по прогнозам, достигнет &lt;span style="color: #993300;"&gt;&lt;strong&gt;1,9 млрд долларов США к 2031 году&lt;/strong&gt;&lt;/span&gt;, растущий со &lt;span style="color: #993300;"&gt;&lt;strong&gt;CAGR в размере 4,6%&lt;/strong&gt;&lt;/span&gt; с 2024 по 2031 год&lt;/p&gt;&lt;p style="background: white; vertical-align: baseline; margin: 0cm 0cm 11.25pt 0cm;"&gt;Необходимость удаления влаги из зерна для продления срока годности является движущей силой внедрения. Растущий спрос на продовольственное зерно и бобовые, а также повышение осведомленности потребителей о безопасности и качестве пищевых продуктов. Эта отрасль также растет из-за возросшего внедрения новых технологий в сельскохозяйственное производство. Отчет о мировом рынке мобильных зерносушилок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мобильных зерносушилок&lt;/h3&gt;&lt;p&gt;Машина для сушки зерна злаковых и бобовых культур, семян трав и овощных культур, а также обмолоченного клевера. Предварительно округленные зеленые клевер, люцерна, вика, овес и другие злаки также сушатся в зерносушилках для производства белково-витаминных кормов. Используются как шахтные, так и роторные зерносушилки, которые могут быть стационарными или мобильными. Зерно сушится в шахтных зерносушилках, когда оно движется вниз по склону внутри шахты под действием собственного веса. Компьютерные программы, основанные на математических моделях, которые описывают явления, связанные с сушкой: физика, физическая химия, термодинамика и перенос тепла и массы, используются для имитации работы сушилки. В последнее время компьютерные модели используются для прогнозирования качества продукции путем достижения баланса между скоростью сушки, потреблением энергии и качеством зерна.&lt;/p&gt;&lt;p&gt;Качество хлеба и процент прорастания являются двумя общими параметрами качества при сушке пшеницы, и их снижение при сушке немного связано. Склады, бункеры, амбары, элеваторы и силосы являются обычными структурами для хранения зерна. Крайне важно, чтобы качество зерна сохранялось во время хранения. Степень зрелости при сборе урожая является одним из факторов, влияющих на сохранность зерна. Зерновые, собранные в зрелом состоянии, высыхают быстрее, чем те, которые были собраны преждевременно. Чтобы предотвратить порчу, некоторые виды зерна, особенно кукуруза, собранная с высоким содержанием влаги, должны быть искусственно высушены. Зерновые сушилки с высокими температурами могут снизить содержание влаги на 5–10% за короткий промежуток времени.&lt;/p&gt;&lt;section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мобильных зерносушилок&lt;/h3&gt;&lt;p&gt;Сушка зерна является важным аспектом послеуборочного процесса, поскольку она обеспечивает более длительное время хранения. Свободная доступность воды в зерне может стать по существу нулевой после сушки до низкого уровня влажности, предотвращая рост микробов, которые могут вызвать большие качественные и количественные потери. В результате ожидается, что оборудование для сушки зерна станет более популярным в ближайшие годы. Основные игроки рынка запускают новые изделия и совершенствуют существующие, что может помочь предприятиям увеличить свои продажи. Например, Grain Systems Inc. объявила о запуске новых усовершенствований оборудования для сушки зерна.&lt;/p&gt;&lt;p&gt;Эффективность, точность и удобство использования зерносушилок выиграют от новых улучшенных функций. Ожидается, что зерносушилки станут более популярными в результате их многочисленных преимуществ. Например, зерно может прорасти, если его не высушить, так как оно содержит достаточно влаги; тем не менее, сушка зерна необходима, поскольку зерно с избыточной влажностью ухудшается как по количеству, так и по качеству. Кроме того, ожидается, что поддерживающие действия, предпринимаемые различными правительствами и организациями для достижения оптимального объема производства и оказания помощи производителям, улучшат продажи зерносушилок.&lt;/p&gt;&lt;p&gt;Например, правительство Альберты объявило о начале новой программы по зерносушилкам в феврале 2020 года, чтобы помочь фермерам справиться с трудным урожаем. Производители в Альберте смогут покрыть расходы на квалифицированные модификации зерносушилок благодаря программе Efficient Grain Dryer, которая имеет сильное финансирование от Канадского сельскохозяйственного партнерства. Ожидается, что текущие научно-исследовательские и опытно-конструкторские работы по производству недорогих зерносушилок благоприятно повлияют на продажи продукции. Зерносушилки имеют низкий уровень принятия во многих развивающихся странах из-за их высокой стоимости. Прогнозируется, что это ограничит рост рынка.&lt;/p&gt;&lt;h3&gt;Глобальный рынок мобильных зерносушилок: анализ сегментации&lt;/h3&gt;&lt;p&gt;Глобальный рынок мобильных зерносушилок сегментирован на основе продукта, применения и географии.&lt;/p&gt;&lt;h3&gt;&lt;/h3&gt;&lt;h3&gt;Рынок мобильных зерносушилок, по продуктам&lt;/h3&gt;&lt;p&gt;• Дизельное топливо• Газовое топливо• Другое&lt;/p&gt;&lt;p&gt;В зависимости от продукта рынок сегментирован на дизельное топливо, газовое топливо и другое. В сегменте дизельного топлива доминировал рынок мобильных зерносушилок. Соотношение объема потребляемого топлива на единицу пройденного расстояния известно как дизельное топливо или экономия дизельного топлива. Он часто используется для оценки эффективности и производительности большегрузных транспортных средств, таких как грузовики, тракторы, автобусы, корабли и локомотивы, которые работают на электричестве. Цена на дизельное топливо напрямую влияет на рынок мобильных зерносушилок, поскольку она диктует их эксплуатационные расходы, что, в свою очередь, влияет на их общую прибыльность.&lt;/p&gt;&lt;h3&gt;Рынок мобильных зерносушилок по применению&lt;/h3&gt;&lt;p&gt;• Сушка зерновых• Сушка бобовых• Сушка масличных семян• Другое&lt;/p&gt;&lt;p&gt;В зависимости от применения рынок сегментируется на сушку зерновых, сушку бобовых, сушку масличных семян и другое. В течение прогнозируемого периода сушка зерновых была самой популярной категорией применения на мировом рынке, на которую приходилось большинство продаж. Из-за возросшего спроса клиентов на питательные и полезные продукты питания, прогнозируется, что спрос на продукцию резко возрастет. Кроме того, ожидается, что растущий спрос на быстрорастворимые хлопья будет стимулировать продажи сушилок в прогнозируемый период.&lt;/p&gt;&lt;h3&gt;Рынок мобильных зерносушилок по географии&lt;/h3&gt;&lt;p&gt;• Северная Америка• Европа• Азиатско-Тихоокеанский регион• Остальной мир&lt;/p&gt;&lt;p&gt;На основе регионального анализа глобальный рынок мобильных зерносушилок классифицируется на Северную Америку, Европу, Азиатско-Тихоокеанский регион и Остальной мир. В последующие годы в прогнозируемый период Азиатско-Тихоокеанский регион, как ожидается, станет самым быстрорастущим региональным рынком. Увеличение установки сушилок в таких странах, как Индия, Китай и Австралия, способствовало росту региона. Кроме того, возросший спрос на обработанные пищевые продукты, а также быстрая индустриализация и урбанизация в этих странах будут продвигать региональную промышленность вперед.&lt;/p&gt;&lt;h3&gt;Ключевые игроки&lt;/h3&gt;&lt;p&gt;Отчет об исследовании «Глобальный рынок мобильных зерносушилок» предоставит ценную информацию с акцентом на мировой рынок, включая некоторых основных игроков, таких как &lt;em&gt;&lt;strong&gt;Cambria, CFCAI Group, Buhler, GSI, Brock, PETKUS Technologies, Sukup Manufacturing, Alvan Blanch, Fratelli Pedrotti, Mecmar, SKIOLD, POLnet, Stela, Shivvers, Mathews Company.&lt;/strong&gt;&lt;/em&gt;&lt;/p&gt;&lt;p&gt;Наш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апреле 2021 года Sukup приобрела определенные активы у Global Fabrication, Inc., производственного предприятия с полным спектром услуг в Хэмптоне, штат Айова.&lt;/p&gt;&lt;h3&gt;Область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 ПЕРИОД&lt;/td&gt;&lt;td&gt;&lt;p&gt;2024-2031&lt;/p&gt;&lt;/td&gt;&lt;/tr&gt;&lt;tr&gt;&lt;td&gt;ИСТОРИЧЕСКИЙ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КОМПАНИЙ&lt;/td&gt;&lt;td&gt;&lt;p&gt;Cambria, CFCAI Group, Buhler, GSI, Brock, PETKUS Technologies, Sukup Manufacturing.&lt;/p&gt;&lt;/td&gt;&lt;/tr&gt;&lt;tr&gt;&lt;td&gt;ОХВАТЫВАЕМЫЕ СЕГМЕНТЫ&lt;/td&gt;&lt;td&gt;&lt;p&gt;• По продукту• По применению• По географии&lt;/p&gt;&lt;/td&gt;&lt;/tr&gt;&lt;tr&gt;&lt;td&gt;ОБЛАСТЬ НАСТРОЙКИ&lt;/td&gt;&lt;td&gt;&lt;p&gt;Бесплатная настройка отчетов (эквивалентно работе до 4 аналитиков) дней) с покупкой. Добавление или изменение страны, региона и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</si>
  <si>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мобильных датчиков для здоровья и фитнеса&lt;/h2&gt;&lt;p&gt;Размер рынка мобильных датчиков для здоровья и фитнеса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2027 год.&lt;/p&gt;&lt;p style="background: white; vertical-align: baseline; margin: 0cm 0cm 11.25pt 0cm;"&gt;Ожидается, что в ближайшие шесть лет отрасль медицинских датчиков продемонстрирует существенный рост, в основном за счет растущего гериатрического населения, увеличения спроса на домашнюю медицинскую помощь, технологических достижений в отрасли медицинских устройств, все более широкого внедрения медицинских устройств на основе Интернета вещей и роста расходов на здравоохранение во всем мире. Отчет о мировом рынке мобильных датчиков для здоровья и фитнеса содержит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мобильных датчиков для здоровья и фитнеса&lt;/h3&gt;&lt;p&gt;Рынок мобильных датчиков для здоровья и фитнеса включает датчики, которые используются в секторе здравоохранения терапевтическими специалистами и клиентами для измерения различных параметров тела, например, уровня глюкозы в крови, температуры, веса и т. д. Мобильные датчики для здоровья и фитнеса помогают собирать информацию, связанную со здоровьем пациентов, и хранить их электронные данные, которые можно использовать для обнаружения примеров из прошлого пациента и анализа информации для поиска решения. Рынок мобильных датчиков здоровья и фитнеса развивается критическими темпами из-за различных благоприятных моментов, предлагаемых при использовании мобильных датчиков здоровья и фитнеса, например, уменьшение ошибок, более точные результаты, меньшая утомляемость и другие.&lt;/p&gt;&lt;p&gt;Датчики здоровья классифицируются на основе применения на мониторинг здоровья, хронических заболеваний и мониторинга риска, сортировку пациентов при поступлении, логистическое отслеживание, клинический мониторинг в больнице, сенсорную терапию и мониторинг пост-острой помощи. Мобильные датчики здоровья и фитнеса в основном сосредоточены на проверке противодействия различным заболеваниям. Этот улучшенный уход помогает населению и администрации сократить расходы на здравоохранение. Некоторые из мобильных датчиков здоровья используются для основных приложений, где быстрое и точное базовое руководство имеет решающее значение. Поэтому продавцы концентрируются на создании мобильных датчиков здоровья и фитнеса, чтобы позволить специалистам по реагированию на кризисы принимать правильные решения удобным способом. Предполагается, что это также поможет общему рынку.&lt;/p&gt;&lt;section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мобильных датчиков для здоровья и фитнеса&lt;/h3&gt;&lt;p&gt;Растущее внедрение систем удаленного мониторинга, мобильных устройств кардиотелеметрии, мобильных персональных цифровых помощников (КПК), амбулаторных беспроводных регистраторов ЭЭГ и амбулаторных мониторов событий являются одними из основных факторов, обусловливающих рост этого рынка. Такие факторы, как легкая доступность беспроводных устройств мониторинга и рост заболеваемости образом жизни и хроническими заболеваниями, как ожидается, будут дополнительно стимулировать рост рынка в прогнозируемый период. Растущий спрос на устройства для мониторинга пациентов в небольничных условиях, как ожидается, также предоставит привлекательные возможности для роста для игроков на рынке медицинских датчиков. Интеграция технологий мониторинга в смартфоны и беспроводные устройства является важнейшей тенденцией в уходе за пациентами, что приводит к высокому росту приложений для мониторинга пациентов в прогнозируемый период.&lt;/p&gt;&lt;p&gt;Кроме того, растущий спрос на мобильные датчики здоровья и фитнеса можно объяснить растущим проникновением умных устройств и расширением использования связанных медицинских гаджетов. Мобильные датчики здоровья и фитнеса в основном сосредоточены на проверке противодействия различным заболеваниям. Этот улучшенный уход позволяет населению и администрации сократить расходы на здравоохранение. Некоторые из мобильных датчиков здоровья используются для основных приложений, где быстрое и точное базовое руководство имеет решающее значение. Поэтому продавцы концентрируются на создании мобильных датчиков здоровья и фитнеса, чтобы позволить службам реагирования на кризисы делать правильный выбор удобным способом. Это также, как ожидается, поможет общему рынку.&lt;/p&gt;&lt;p&gt;Мировой рынок мобильных датчиков здоровья и фитнеса развивается из-за быстрого увеличения спроса на более качественные администрации здравоохранения, растущего числа медицинских случаев, различных государственных мероприятий по расширению возможностей эффективной, разумной и точной передачи ценностных мыслей. Ожидается, что мировой рынок мобильных датчиков для здоровья и фитнеса будет значительно развиваться в течение указанного периода времени из-за растущей осознанности в отношении здравоохранения среди людей в целом и спроса на доступность расширенных медицинских учреждений. Однако ожидается, что такие факторы, как высокая стоимость, связанная с уплотнением наземной сети, будут сдерживать рост рынка по всему миру в течение прогнозируемого периода.&lt;/p&gt;&lt;h3&gt;Глобальный рынок мобильных датчиков для здоровья и фитнеса: анализ сегментации&lt;/h3&gt;&lt;p&gt;Глобальный рынок мобильных датчиков для здоровья и фитнеса сегментирован на основе продукта, области применения и географии.&lt;/p&gt;&lt;h3&gt;Рынок мобильных датчиков для здоровья и фитнеса, по продуктам&lt;/h3&gt;&lt;ul&gt;&lt;li&gt; Датчик температуры&lt;/li&gt;&lt;li&gt; Датчик давления&lt;/li&gt;&lt;li&gt; Датчик скорости&lt;/li&gt;&lt;li&gt; Датчик уровня/положения&lt;/li&gt;&lt;li&gt; Датчик газа&lt;/li&gt;&lt;li&gt; Другие&lt;/li&gt;&lt;/ul&gt;&lt;p&gt;В зависимости от продукта рынок разделяется на датчик температуры, датчик давления, датчик скорости, датчик уровня/положения, датчик газа и другие. Ожидается, что датчики давления будут занимать наибольшую долю в прогнозируемый период. Основным фактором, способствующим большой доле рынка датчиков давления, является растущее внедрение этих датчиков в медицинских устройствах, таких как мониторы сердечного ритма, ингаляторы и аппараты искусственной вентиляции легких, тонометры, системы мониторинга пациентов, лапароскопические устройства и устройства для респираторной терапии.0020Другие факторы, способствующие росту этого рынка, включают растущее внедрение устройств мониторинга пациентов, растущее внедрение медицинских устройств на основе Интернета вещей по всему миру, Другие факторы, способствующие росту датчиков давления, - это растущее внедрение инвазивных устройств, таких как миротворец, стимулятор спинного мозга, желудочный электростимулятор и эндоскоп.&lt;/p&gt;&lt;h3&gt;Рынок мобильных датчиков для здоровья и фитнеса по применению&lt;/h3&gt;&lt;ul&gt;&lt;li&gt; Медицина&lt;/li&gt;&lt;li&gt; Спорт&lt;/li&gt;&lt;li&gt; Другие&lt;/li&gt;&lt;/ul&gt;&lt;p&gt;&lt;/p&gt;&lt;p&gt;В зависимости от применения рынок разделяется на Медицина, Спорт и Другие. Ожидается, что медицинский сегмент будет расти самыми высокими темпами в прогнозируемый период. Растущее внедрение систем удаленного мониторинга, мобильных устройств кардиотелеметрии, мобильных персональных цифровых помощников (PDA), амбулаторных беспроводных регистраторов ЭЭГ и амбулаторных мониторов событий являются одними из основных факторов, обусловливающих рост этого рынка. Такие факторы, как легкая доступность беспроводных устройств мониторинга и рост заболеваемости образом жизни и хроническими заболеваниями, как ожидается, будут дополнительно стимулировать рост рынка в прогнозируемый период. Растущий спрос на устройства мониторинга пациентов в небольничных условиях, как ожидается, также предоставит привлекательные возможности роста для игроков на рынке медицинских датчиков. Интеграция технологий мониторинга в смартфоны и беспроводные устройства является важнейшей тенденцией в уходе за пациентами, что приводит к высокому росту приложений для мониторинга пациентов в прогнозируемый период.&lt;/p&gt;&lt;h3&gt;Рынок мобильных датчиков здоровья и фитнеса по географии&lt;/h3&gt;&lt;ul&gt;&lt;li&gt; Северная Америка&lt;/li&gt;&lt;li&gt; Европа&lt;/li&gt;&lt;li&gt; Азиатско-Тихоокеанский регион&lt;/li&gt;&lt;li&gt; Остальной мир&lt;/li&gt;&lt;/ul&gt;&lt;p&gt;&lt;/p&gt;&lt;p&gt;На основе регионального анализа глобальный рынок мобильных датчиков здоровья и фитнеса классифицируется на Северную Америку, Европу, Азиатско-Тихоокеанский регион и Остальной мир. Ожидается, что Северная Америка будет занимать самую большую долю мирового рынка медицинских датчиков в период с 2020 по 2025 год. Более высокие расходы на здравоохранение в процентах от общего ВВП в таких странах, как США и Канада, и наличие большого количества производителей медицинских устройств по этой причине являются некоторыми из основных факторов, способствующих росту рынка. Рынок продемонстрировал устойчивый рост с точки зрения технологических достижений, увеличения расходов на здравоохранение в процентах от общего ВВП и интеграции медицинских информационных технологий (ИТ) в первичную медицинскую помощь по этой причине. Ожидается, что присутствие большого количества производителей медицинских приборов и медицинских датчиков в этом регионе еще больше увеличит спрос на рынке в этом регионе. Некоторые из основных игроков в этом регионе включают Johnson &amp; Johnson (США), Medtronic (США), Texas Instrument (США), TE Connectivity (Швейцария), First Sensor (Германия) и Cardinal Health Inc. (США).&lt;/p&gt;&lt;h3&gt;Ключевые игроки&lt;/h3&gt;&lt;p&gt;Отчет об исследовании «Глобальный рынок мобильных датчиков для здоровья и фитнеса» предоставит ценную информацию с акцентом на мировой рынок. Основными игроками на рынке являются &lt;em&gt;&lt;strong&gt;Medtronic, Abbott, Bayer, Roche, GE Healthcare, Fujitsu, Honeywell International, Acute Technology, Omron, RF Technologies, LifeScan.&lt;/strong&gt;&lt;/em&gt;&lt;/p&gt;&lt;p&gt;Наш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исследования&lt;/td&gt;&lt;td&gt;&lt;p&gt;2017-2027&lt;/p&gt;&lt;/td&gt;&lt;/tr&gt;&lt;tr&gt;&lt;td&gt;Базовый год&lt;/td&gt;&lt;td&gt;&lt;p&gt;2020&lt;/p&gt;&lt;/td&gt;&lt;/tr&gt;&lt;tr&gt;&lt;td&gt;Прогнозный период&lt;/td&gt;&lt;td&gt;&lt;p&gt;2021-2027&lt;/p&gt;&lt;/td&gt;&lt;/tr&gt;&lt;tr&gt;&lt;td&gt;Исторические данные Период&lt;/td&gt;&lt;td&gt;&lt;p&gt;2017-2019&lt;/p&gt;&lt;/td&gt;&lt;/tr&gt;&lt;tr&gt;&lt;td&gt;Ключевые компании&lt;/td&gt;&lt;td&gt;&lt;p&gt;Medtronic, Abbott, Bayer, Roche, GE Healthcare, Fujitsu, Honeywell International, Acute Technology, Omron&lt;/p&gt;&lt;/td&gt;&lt;/tr&gt;&lt;tr&gt;&lt;td&gt;Охватываемые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-color-blue-dark"&gt;Часто&lt;/h2&gt;&lt;/div&gt;&lt;/div&gt;&lt;/div&gt;</t>
  </si>
  <si>
    <t>&lt;div class=""&gt;&lt;h2&gt;Размер рынка и прогноз мобильных операционных столов&lt;/h2&gt;&lt;p&gt;Размер рынка мобильных операционных столов в 2020 году оценивался в 804,1 млн долларов США и, по прогнозам, достигнет &lt;strong&gt;&lt;span style="color: #993300;"&gt;1083,5 млн долларов США к 2028 году&lt;/span&gt;&lt;/strong&gt;, увеличившись на &lt;strong&gt;&lt;span style="color: #993300;"&gt;CAGR в 3,81% с 2021 по 2028 год. &lt;/span&gt;&lt;/strong&gt;&lt;/p&gt;&lt;p&gt;&lt;span data-sheets-userformat='{"2":12865,"3":{"1":0},"9":0,"12":0,"15":"Calibri","16":12}' data-sheets-value='{"1":2,"2":"Глобальные мобильные операционные столы Определение рынка\r\nМобильные операционные столы глубоко адаптируемы и идеально подходят для нейрохирургических, сердечно-сосудистых хирургических операций, спинальных инфузий или лечения боли, хирургии позвоночника и различных ортопедических процедур. Разработанные для поддержки самых последних достижений в хирургических методах и стратегиях визуализации и устанавливающие стандарт эргономики, эффективности работы и безопасности, нескольких настроек и компоновок, мобильные операционные столы предоставляют гибкое решение для терапевтических и бюджетных проблем, связанных с каждым отдельным хирургическим состоянием. Помимо этого, постоянные усилия производителей по разработке инновационных методов и обеспечению улучшения качества, как ожидается, лучше удовлетворят растущие хирургические потребности в течение прогнозируемого периода, тем самым стимулируя рост доходов сегмента источников питания.\r\nОбзор мирового рынка мобильных операционных столов\r\nРастущее число больниц с расширением объектов, таких как увеличение количества операционных и капитальный ремонт их оборудования, а также устаревание существующего оборудования, являются факторами, которые стимулируют рост сегмента источников питания в течение прогнозируемого периода. Спрос на гидравлические операционные столы, совместимые с С-дугой, быстро растет. Эти типы столов специально разработаны для флюороскопической визуализации во время неврологических, урологических, ортопедических и неотложных процедур. Гидравлические операционные столы, совместимые с С-дугой, оснащены большой полупрозрачной столешницей для использования С-дуги. Эти эффективные столы пользуются огромным спросом на мировом рынке, что в конечном итоге оказывает положительное влияние на сегмент источников питания.\r\nБолее того, стремление участников рынка сделать инновационные продукты легкодоступными по разумным ценам в сочетании с постоянной разработкой продуктов с новыми технологиями и достижениями на быстро развивающемся рынке столов для ОТ являются другими факторами, способствующими росту доходов сегмента источников питания.\r\nПри разработке прогноза рынка отправной точкой является определение текущего рынка, что формирует основу для прогноза того, как рынок, как ожидается, будет формироваться в ближайшем будущем. Аналитики триангулировали результат на основе анализа, основанного на сторонах спроса и предложения. Однако количественная оценка рынка по вышеупомянутым сегментам и регионам — это скорее вопрос количественной оценки ожиданий и выявления возможностей, а не их рационализации после завершения прогноза. В отчете также учитывается годовой рост, чтобы понять предсказуемость рынка и определить правильные возможности на мировом рынке мобильных операционных столов. Как подчеркивалось ранее, мировой рынок мобильных операционных столов делится на несколько категорий. \r\nГлобальный рынок мобильных операционных столов: анализ сегментации\r\nГлобальный рынок мобильных операционных столов сегментирован на основе продукта, применения и географии.\r\nГлобальный рынок мобильных операционных столов по продукту\r\nВ зависимости от продукта рынок сегментирован на ручные, электрические, гидравлические и электрогидравлические. Мобильные операционные столы относятся к передвижным столам, используемым для укладывания пациентов во время хирургических процедур, и разработаны с учетом потребностей хирургов и пациентов. Эти столы широко используются в больницах, специализирующихся на инвазивном лечении, что является ключевой точкой роста мирового рынка мобильных операционных столов. \r\nГлобальный рынок мобильных операционных столов по области применения\r\nВ зависимости от области применения рынок делится на больницы, клиники и амбулаторные хирургические центры. Ряд медицинских центров предоставляют только неподвижные операционные столы, что часто приводит к проблемам до, после и во время хирургических процедур. Однако различные усилия по реформированию сектора здравоохранения, как ожидается, приведут к доступности мобильных операционных столов во всех медицинских центрах, особенно в развитых экономиках. \r\nГлобальный рынок мобильных операционных столов по географии\r\nНа основе регионального анализа глобальный рынок мобильных операционных столов классифицируется на Северную Америку, Европу, Азиатско-Тихоокеанский регион и остальной мир. Комплексная оценка роста и эффективности различных региональных рынков мобильных операционных столов. Мы заметили, что рынок мобильных операционных столов в странах Ближнего Востока и Африки, как ожидается, продемонстрирует сравнительно меньший рост из-за низкого уровня осведомленности об использовании технологически продвинутых операционных столов для рутинных хирургических процедур среди медицинских работников. С другой стороны, Северная Америка представляет собой самый прибыльный рынок, за ней следуют Европа и Азиатско-Тихоокеанский регион.\r\nГлобальный рынок мобильных операционных столов: конкурентная среда\r\nОтчет об исследовании «Глобальный рынок мобильных операционных столов» предоставит ценную информацию с акцентом на мировой рынок. Основными игроками на рынке являются Stryker, Steris, Maquet, Siemens, Hill-Rom, Skytron, Alvo Medical, Mizuho Medical, Schaerer Medical, Famed Zywiec и Medifa-hesse GmbH. Раздел конкурентной среды также включает ключевые стратегии развития, долю рынка и анализ рыночного рейтинга вышеупомянутых игроков во всем мире.\r"}'&gt;Растущее число больниц с расширением объектов, таких как увеличение числа операционных и капитальный ремонт их оборудования, а также устаревание существующего оборудования являются факторами, которые стимулируют рост рынка мобильных операционных столов в течение прогнозируемого периода. Спрос на совместимые с С-дугой гидравлические операционные столы быстро растет. Отчет о мировом рынке мобильных операционных столов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рынке.&lt;/span&gt;&lt;/p&gt;&lt;h3&gt;&lt;/h3&gt;&lt;p style="text-align: center;"&gt; &lt;/p&gt;&lt;div class="btn-wrap text-center" id="bnthid"&gt;&lt;label style="padding-right:5px;margin-bottom: 10px;"&gt;&lt;b&gt;Чтобы получить подробный анализ: &lt;noscript&gt;&lt;/noscript&gt; &lt;/b&gt;&lt;/label&gt;&lt;/div&gt;&lt;p&gt;&lt;/p&gt;&lt;h3&gt;&lt;span data-sheets-userformat='{"2":12865,"3":{"1":0},"9":0,"12":0,"15":"Calibri","16":12}' data-sheets-value='{"1":2,"2":"Определение мирового рынка мобильных операционных столов\r\nМобильные операционные столы в высшей степени адаптируемы и идеально подходят для нейрохирургических, сердечно-сосудистых хирургических операций, спинальных инфузий или обезболивания, хирургии позвоночника и различных ортопедических процедур. Разработанные для поддержки новейших достижений в хирургических методах и стратегиях визуализации, а также устанавливающие стандарт эргономики, эффективности работы и безопасности, многочисленные настройки и компоновки, мобильные операционные столы предоставляют гибкое решение для терапевтических и бюджетных проблем, связанных с каждым отдельным хирургическим состоянием. Помимо этого, постоянные усилия производителей по разработке инновационных технологий и обеспечению повышения качества, как ожидается, лучше удовлетворят растущие хирургические потребности в течение прогнозируемого периода, тем самым стимулируя рост доходов сегмента источников питания.\r\nОбзор мирового рынка мобильных операционных столов\r\nРастущее число больниц с расширением объектов, таких как увеличение числа операционных и капитальный ремонт их оборудования, а также устаревание существующего оборудования, являются факторами, которые стимулируют рост сегмента источников питания в течение прогнозируемого периода. Спрос на совместимые с С-дугой гидравлические операционные столы быстро растет. Эти типы столов точно предназначены для флюороскопической визуализации во время неврологических, урологических, ортопедических и неотложных процедур. Совместимые с С-дугой гидравлические операционные столы оснащены большой полупрозрачной верхней частью для использования с С-дугой. Эти эффективные столы пользуются огромным спросом на мировом рынке, что в конечном итоге оказывает положительное влияние на сегмент источников питания.\r\nБолее того, стремление участников рынка сделать инновационные продукты легкодоступными по разумным ценам в сочетании с постоянной разработкой продуктов с новыми технологиями и достижениями на быстро развивающемся рынке столов OT являются другими факторами, способствующими росту доходов сегмента источников питания.\r\nПри разработке прогноза рынка отправной точкой является определение текущего рынка, что формирует основу для прогноза того, как рынок, как ожидается, будет формироваться в ближайшем будущем. Аналитики триангулировали результат на основе анализа, основанного на сторонах спроса и предложения. Однако количественная оценка рынка по вышеупомянутым сегментам и регионам — это скорее вопрос количественной оценки ожиданий и выявления возможностей, а не их рационализации после завершения прогноза. В отчете также учитывается годовой рост, чтобы понять предсказуемость рынка и выявить правильные возможности на мировом рынке мобильных операционных столов. Как ранее подчеркивалось, мировой рынок мобильных операционных столов разделен на несколько категорий. \r\nГлобальный рынок мобильных операционных столов: анализ сегментации\r\nГлобальный рынок мобильных операционных столов сегментирован на основе продукта, области применения и географии.\r\nГлобальный рынок мобильных операционных столов по продукту\r\nВ зависимости от продукта рынок сегментирован на ручные, электрические, гидравлические и электрогидравлические. Мобильные операционные столы относятся к подвижным столам, используемым для укладывания пациентов во время хирургических процедур, и разработаны с учетом потребностей хирургов и пациентов. Эти столы широко используются в больницах, специализирующихся на инвазивном лечении, что является ключевой точкой роста мирового рынка мобильных операционных столов. \r\nГлобальный рынок мобильных операционных столов по области применения\r\nВ зависимости от области применения рынок разделяется на больницы, клиники и амбулаторные хирургические центры. Ряд медицинских центров предоставляют только неподвижные операционные столы, что часто приводит к проблемам до, после и во время хирургических процедур. Однако различные усилия по реформированию сектора здравоохранения, как ожидается, приведут к доступности мобильных операционных столов во всех медицинских центрах, особенно в развитых экономиках. \r\nГлобальный рынок мобильных операционных столов по географии\r\nНа основе регионального анализа глобальный рынок мобильных операционных столов классифицируется на Северную Америку, Европу, Азиатско-Тихоокеанский регион и остальной мир. Комплексная оценка роста и эффективности различных региональных рынков мобильных операционных столов. Мы заметили, что рынок мобильных операционных столов в странах Ближнего Востока и Африки, как ожидается, покажет сравнительно меньший рост из-за низкого уровня осведомленности об использовании технологически продвинутых операционных столов для рутинных хирургических процедур среди медицинских работников. С другой стороны, Северная Америка представляет собой самый прибыльный рынок, за ней следуют Европа и Азиатско-Тихоокеанский регион.\r\nКонкурентная среда на мировом рынке мобильных операционных столов\r\nОтчет об исследовании «Глобальный рынок мобильных операционных столов» предоставит ценную информацию с акцентом на мировой рынок. Основными игроками на рынке являются Stryker, Steris, Maquet, Siemens, Hill-Rom, Skytron, Alvo Medical, Mizuho Medical, Schaerer Medical, Famed Zywiec и Medifa-hesse GmbH. Раздел конкурентной среды также включает ключевые стратегии развития, долю рынка и анализ рыночного рейтинга вышеупомянутых игроков во всем мире.\r"}'&gt;Определение мирового рынка мобильных операционных столов&lt;/span&gt;&lt;/h3&gt;&lt;p&gt;&lt;span data-sheets-userformat='{"2":12865,"3":{"1":0},"9":0,"12":0,"15":"Calibri","16":12}' data-sheets-value='{"1":2,"2":"Определение мирового рынка мобильных операционных столов\r\nМобильные операционные столы в значительной степени адаптируемы и идеально подходят для нейрохирургических, сердечно-сосудистых хирургических операций, спинальных инфузий или обезболивания, хирургии позвоночника и различных ортопедических процедур. Разработанные для поддержки новейших достижений в хирургических методах и стратегиях визуализации, а также устанавливающие стандарт эргономики, эффективности работы и безопасности, несколько регулировок и компоновок, мобильные операционные столы предоставляют гибкое решение для терапевтических и бюджетных проблем, относящихся к каждому отдельному хирургическому состоянию. Помимо этого, постоянные усилия производителей по разработке инновационных методов и обеспечению улучшения качества, как ожидается, лучше удовлетворят растущие хирургические потребности в течение прогнозируемого периода, тем самым стимулируя рост доходов сегмента источников питания.\r\nОбзор мирового рынка мобильных операционных столов\r\nРастущее число больниц с расширением объектов, таких как увеличение количества операционных и капитальный ремонт их оборудования, а также устаревание существующего оборудования, являются факторами, которые стимулируют рост сегмента источников питания в течение прогнозируемого периода. Спрос на гидравлические операционные столы, совместимые с С-дугой, быстро растет. Эти типы столов точно предназначены для флюороскопической визуализации во время неврологических, урологических, ортопедических и неотложных процедур. Гидравлические операционные столы, совместимые с С-дугой, оснащены большой полупрозрачной верхней частью для использования С-дуги. Эти эффективные столы пользуются огромным спросом на мировом рынке, что в конечном итоге оказывает положительное влияние на сегмент источников питания.\r\nБолее того, стремление участников рынка сделать инновационные продукты легкодоступными по разумным ценам в сочетании с постоянной разработкой продуктов с новыми технологиями и достижениями на быстро развивающемся рынке столов OT являются другими факторами, способствующими росту доходов сегмента источников питания.\r\nПри разработке прогноза рынка отправной точкой является определение текущего рынка, что формирует основу для прогноза того, как рынок, как ожидается, будет формироваться в ближайшем будущем. Аналитики триангулировали результат на основе анализа, основанного на сторонах спроса и предложения. Однако количественная оценка рынка по вышеупомянутым сегментам и регионам — это скорее вопрос количественной оценки ожиданий и выявления возможностей, а не их рационализации после завершения прогноза. В отчете также учитывается годовой рост, чтобы понять предсказуемость рынка и выявить правильные возможности на мировом рынке мобильных операционных столов. Как ранее подчеркивалось, мировой рынок мобильных операционных столов разделен на несколько категорий. \r\nГлобальный рынок мобильных операционных столов: анализ сегментации\r\nГлобальный рынок мобильных операционных столов сегментирован на основе продукта, применения и географии.\r\nГлобальный рынок мобильных операционных столов по продукту\r\nНа основе продукта рынок сегментирован на ручные, электрические, гидравлические и электрогидравлические. Мобильные операционные столы относятся к подвижным столам, используемым для укладывания пациентов во время хирургических процедур, и разработаны с учетом потребностей хирургов и пациентов. Эти столы широко используются в больницах, которые специализируются на инвазивном лечении, что является ключевой точкой роста мирового рынка мобильных операционных столов. \r\nГлобальный рынок мобильных операционных столов по области применения\r\nВ зависимости от области применения рынок делится на больницы, клиники и амбулаторные хирургические центры. Ряд медицинских центров предоставляют только неподвижные операционные столы, что часто приводит к проблемам до, после и во время хирургических процедур. Однако различные усилия по реформированию сектора здравоохранения, как ожидается, приведут к доступности мобильных операционных столов во всех медицинских центрах, особенно в развитых экономиках. \r\nГлобальный рынок мобильных операционных столов по географии\r\nНа основе регионального анализа глобальный рынок мобильных операционных столов классифицируется на Северную Америку, Европу, Азиатско-Тихоокеанский регион и остальной мир. Комплексная оценка роста и эффективности различных региональных рынков мобильных операционных столов. Мы заметили, что рынок мобильных операционных столов в странах Ближнего Востока и Африки, как ожидается, продемонстрирует сравнительно меньший рост из-за низкого уровня осведомленности об использовании технологически продвинутых операционных столов для рутинных хирургических процедур среди медицинских работников. С другой стороны, Северная Америка представляет собой самый прибыльный рынок, за ней следуют Европа и Азиатско-Тихоокеанский регион.\r\nГлобальный рынок мобильных операционных столов: конкурентная среда\r\nОтчет об исследовании «Глобальный рынок мобильных операционных столов» предоставит ценную информацию с акцентом на мировой рынок. Основными игроками на рынке являются Stryker, Steris, Maquet, Siemens, Hill-Rom, Skytron, Alvo Medical, Mizuho Medical, Schaerer Medical, Famed Zywiec и Medifa-hesse GmbH. Раздел конкурентной среды также включает ключевые стратегии развития, долю рынка и анализ рыночного рейтинга вышеупомянутых игроков во всем мире.\r"}'&gt;Мобильные операционные столы глубоко адаптируемы и идеально подходят для нейрохирургических, сердечно-сосудистых хирургических операций, спинальных инфузий или обезболивания, хирургии позвоночника и различных ортопедических процедур. Разработанные для поддержки новейших достижений в хирургических методах и стратегиях визуализации, а также устанавливающие стандарты эргономики, эффективности работы и безопасности, многочисленные регулировки и компоновки, мобильные операционные столы предоставляют гибкое решение для терапевтических и бюджетных проблем, связанных с каждым отдельным хирургическим состоянием. Помимо этого, постоянные усилия производителей по разработке инновационных методов и обеспечению улучшения качества, как ожидается, лучше удовлетворят растущие хирургические потребности в течение прогнозируемого периода, тем самым стимулируя рост доходов сегмента источников питания.&lt;/span&gt;&lt;/p&gt;&lt;h3&gt;&lt;span data-sheets-userformat='{"2":12865,"3":{"1":0},"9":0,"12":0,"15":"Calibri","16":12}' data-sheets-value='{"1":2,"2":"Определение мирового рынка мобильных операционных столов\r\nМобильные операционные столы в высшей степени адаптируемы и идеально подходят для нейрохирургических, сердечно-сосудистых хирургических операций, спинальных инфузий или обезболивания, хирургии позвоночника и различных ортопедических процедур. Разработанные для поддержки новейших достижений в хирургических методах и стратегиях визуализации, а также устанавливающие стандарт эргономики, эффективности работы и безопасности, многочисленные настройки и компоновки, мобильные операционные столы предоставляют гибкое решение для терапевтических и бюджетных проблем, связанных с каждым отдельным хирургическим состоянием. Помимо этого, постоянные усилия производителей по разработке инновационных технологий и обеспечению повышения качества, как ожидается, лучше удовлетворят растущие хирургические потребности в течение прогнозируемого периода, тем самым стимулируя рост доходов сегмента источников питания.\r\nОбзор мирового рынка мобильных операционных столов\r\nРастущее число больниц с расширением объектов, таких как увеличение числа операционных и капитальный ремонт их оборудования, а также устаревание существующего оборудования, являются факторами, которые стимулируют рост сегмента источников питания в течение прогнозируемого периода. Спрос на совместимые с С-дугой гидравлические операционные столы быстро растет. Эти типы столов точно предназначены для флюороскопической визуализации во время неврологических, урологических, ортопедических и неотложных процедур. Совместимые с С-дугой гидравлические операционные столы оснащены большой полупрозрачной верхней частью для использования с С-дугой. Эти эффективные столы пользуются огромным спросом на мировом рынке, что в конечном итоге оказывает положительное влияние на сегмент источников питания.\r\nБолее того, стремление участников рынка сделать инновационные продукты легкодоступными по разумным ценам в сочетании с постоянной разработкой продуктов с новыми технологиями и достижениями на быстро развивающемся рынке столов OT являются другими факторами, способствующими росту доходов сегмента источников питания.\r\nПри разработке прогноза рынка отправной точкой является определение текущего рынка, что формирует основу для прогноза того, как рынок, как ожидается, будет формироваться в ближайшем будущем. Аналитики триангулировали результат на основе анализа, основанного на сторонах спроса и предложения. Однако количественная оценка рынка по вышеупомянутым сегментам и регионам — это скорее вопрос количественной оценки ожиданий и выявления возможностей, а не их рационализации после завершения прогноза. В отчете также учитывается годовой рост, чтобы понять предсказуемость рынка и выявить правильные возможности на мировом рынке мобильных операционных столов. Как ранее подчеркивалось, мировой рынок мобильных операционных столов разделен на несколько категорий. \r\nГлобальный рынок мобильных операционных столов: анализ сегментации\r\nГлобальный рынок мобильных операционных столов сегментирован на основе продукта, области применения и географии.\r\nГлобальный рынок мобильных операционных столов по продукту\r\nВ зависимости от продукта рынок сегментирован на ручные, электрические, гидравлические и электрогидравлические. Мобильные операционные столы относятся к подвижным столам, используемым для укладывания пациентов во время хирургических процедур, и разработаны с учетом потребностей хирургов и пациентов. Эти столы широко используются в больницах, специализирующихся на инвазивном лечении, что является ключевой точкой роста мирового рынка мобильных операционных столов. \r\nГлобальный рынок мобильных операционных столов по области применения\r\nВ зависимости от области применения рынок разделяется на больницы, клиники и амбулаторные хирургические центры. Ряд медицинских центров предоставляют только неподвижные операционные столы, что часто приводит к проблемам до, после и во время хирургических процедур. Однако различные усилия по реформированию сектора здравоохранения, как ожидается, приведут к доступности мобильных операционных столов во всех медицинских центрах, особенно в развитых экономиках. \r\nГлобальный рынок мобильных операционных столов по географии\r\nНа основе регионального анализа глобальный рынок мобильных операционных столов классифицируется на Северную Америку, Европу, Азиатско-Тихоокеанский регион и остальной мир. Комплексная оценка роста и эффективности различных региональных рынков мобильных операционных столов. Мы заметили, что рынок мобильных операционных столов в странах Ближнего Востока и Африки, как ожидается, покажет сравнительно меньший рост из-за низкого уровня осведомленности об использовании технологически продвинутых операционных столов для рутинных хирургических процедур среди медицинских работников. С другой стороны, Северная Америка представляет собой самый прибыльный рынок, за ней следуют Европа и Азиатско-Тихоокеанский регион.\r\nКонкурентная среда на мировом рынке мобильных операционных столов\r\nОтчет об исследовании «Глобальный рынок мобильных операционных столов» предоставит ценную информацию с акцентом на мировой рынок. Основными игроками на рынке являются Stryker, Steris, Maquet, Siemens, Hill-Rom, Skytron, Alvo Medical, Mizuho Medical, Schaerer Medical, Famed Zywiec и Medifa-hesse GmbH. Раздел конкурентной среды также включает ключевые стратегии развития, долю рынка и анализ рыночного рейтинга вышеупомянутых игроков во всем мире.\r"}'&gt;Обзор мирового рынка мобильных операционных столов&lt;/span&gt;&lt;/h3&gt;&lt;p&gt;&amp;lt;span data-sheets-userformat='{"2":12865,"3":{"1":0},"9":0,"12":0,"15":"Calibri","16":12}' data-sheets-value='{"1":2,"2":"Определение мирового рынка мобильных операционных столов\r\nМобильные операционные столы в значительной степени адаптируемы и идеально подходят для нейрохирургических, сердечно-сосудистых хирургических операций, спинальных инфузий или обезболивания, хирургии позвоночника и различных ортопедических процедур. Разработанные для поддержки новейших достижений в хирургических методах и стратегиях визуализации, а также устанавливающие стандарт эргономики, эффективности работы и безопасности, несколько регулировок и компоновок, мобильные операционные столы предоставляют гибкое решение для терапевтических и бюджетных проблем, относящихся к каждому отдельному хирургическому состоянию. Помимо этого, постоянные усилия производителей по разработке инновационных методов и обеспечению улучшения качества, как ожидается, лучше удовлетворят растущие хирургические потребности в течение прогнозируемого периода, тем самым стимулируя рост доходов сегмента источников питания.\r\nОбзор мирового рынка мобильных операционных столов\r\nРастущее число больниц с расширением объектов, таких как увеличение количества операционных и капитальный ремонт их оборудования, а также устаревание существующего оборудования, являются факторами, которые стимулируют рост сегмента источников питания в течение прогнозируемого периода. Спрос на гидравлические операционные столы, совместимые с С-дугой, быстро растет. Эти типы столов точно предназначены для флюороскопической визуализации во время неврологических, урологических, ортопедических и неотложных процедур. Гидравлические операционные столы, совместимые с С-дугой, оснащены большой полупрозрачной верхней частью для использования С-дуги. Эти эффективные столы пользуются огромным спросом на мировом рынке, что в конечном итоге оказывает положительное влияние на сегмент источников питания.\r\nБолее того, стремление участников рынка сделать инновационные продукты легкодоступными по разумным ценам в сочетании с постоянной разработкой продуктов с новыми технологиями и достижениями на быстро развивающемся рынке столов OT являются другими факторами, способствующими росту доходов сегмента источников питания.\r\nПри разработке прогноза рынка отправной точкой является определение текущего рынка, что формирует основу для прогноза того, как рынок, как ожидается, будет формироваться в ближайшем будущем. Аналитики триангулировали результат на основе анализа, основанного на сторонах спроса и предложения. Однако количественная оценка рынка по вышеупомянутым сегментам и регионам — это скорее вопрос количественной оценки ожиданий и выявления возможностей, а не их рационализации после завершения прогноза. В отчете также учитывается годовой рост, чтобы понять предсказуемость рынка и выявить правильные возможности на мировом рынке мобильных операционных столов. Как ранее подчеркивалось, мировой рынок мобильных операционных столов разделен на несколько категорий. \r\nГлобальный рынок мобильных операционных столов: анализ сегментации\r\nГлобальный рынок мобильных операционных столов сегментирован на основе продукта, области применения и географии.\r\nГлобальный рынок мобильных операционных столов по продукту\r\nВ зависимости от продукта рынок сегментирован на ручные, электрические, гидравлические и электрогидравлические. Мобильные операционные столы относятся к подвижным столам, используемым для укладывания пациентов во время хирургических процедур, и разработаны с учетом потребностей хирургов и пациентов. Эти столы широко используются в больницах, специализирующихся на инвазивном лечении, что является ключевой точкой роста мирового рынка мобильных операционных столов. \r\nГлобальный рынок мобильных операционных столов по области применения\r\nВ зависимости от области применения рынок разделяется на больницы, клиники и амбулаторные хирургические центры. Ряд медицинских центров предоставляют только неподвижные операционные столы, что часто приводит к проблемам до, после и во время хирургических процедур. Однако различные усилия по реформированию сектора здравоохранения, как ожидается, приведут к доступности мобильных операционных столов во всех медицинских центрах, особенно в развитых экономиках. \r\nГлобальный рынок мобильных операционных столов по географии\r\nНа основе регионального анализа глобальный рынок мобильных операционных столов классифицируется на Северную Америку, Европу, Азиатско-Тихоокеанский регион и остальной мир. Комплексная оценка роста и эффективности различных региональных рынков мобильных операционных столов. Мы заметили, что рынок мобильных операционных столов в странах Ближнего Востока и Африки, как ожидается, покажет сравнительно меньший рост из-за низкого уровня осведомленности об использовании технологически продвинутых операционных столов для рутинных хирургических процедур среди медицинских работников. С другой стороны, Северная Америка представляет собой самый прибыльный рынок, за ней следуют Европа и Азиатско-Тихоокеанский регион.\r\nКонкурентная среда глобального рынка мобильных операционных столов\r\nОтчет об исследовании «Глобальный рынок мобильных операционных столов» предоставит ценную информацию с em&lt;/p&gt;&lt;/div&gt;</t>
  </si>
  <si>
    <t>&lt;div class=""&gt;&lt;h2&gt;Размер и прогноз рынка мобильных просеивающих машин&lt;/h2&gt;&lt;p&gt;Размер рынка мобильных просеивающих машин оценивался в 3,7 млрд долларов США в 2023 году и, по прогнозам, достигнет &lt;span style="color: #993300;"&gt;&lt;strong&gt;5,3 млрд долларов США к 2030 году, &lt;/strong&gt;&lt;/span&gt;увеличиваясь со &lt;strong&gt;&lt;span style="color: #993300;"&gt;CAGR в 4,9% с 2024 по 2030 год.&lt;/span&gt;&lt;/strong&gt;&lt;/p&gt;&lt;p&gt;Основным фактором, который, вероятно, будет стимулировать рынок мобильных просеивающих машин в ближайшем будущем, является расширение строительных и инфраструктурных проектов в развитых и развивающихся странах. Правительства развивающихся стран запускают строительные проекты и инвестируют в общественные работы и промышленное развитие. Отчет о мировом рынке мобильных просеивающих машин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мобильных просеивающих машин&lt;/h3&gt;&lt;p&gt;Тяжелая техника или оборудование для существенного измельчения, такое как грохоты, используются для дробления и обработки камней и минералов. Системы просеивания по сути являются стационарным дробильно-сортировочным оборудованием, которое можно установить на гусеничной платформе или перемещать на колесах. Системы просеивания обычно встречаются в машиностроении и металлургии, где они используются для дробления различных твердых и мягких материалов. Для производства заполнителя просеивающие устройства используют металлическую поверхность для дробления или сжатия гор, огромных камней и скал.&lt;/p&gt;&lt;p&gt;В этих системах скалы дробятся с помощью сжимающей силы. Системы просеивания используются в различных отраслях промышленности, включая строительство, горнодобывающую промышленность, переработку и утилизацию отходов. Из-за растущего спроса со стороны промышленных и коммерческих приложений, как ожидается, глобальный рынок мобильных просеивающих машин будет быстро расти в течение прогнозируемого периода. Сортировочное оборудование состоит из привода, который создает вибрацию, ситовой среды, которая разделяет частицы, и деки, которая содержит ситовую среду и привод и служит методом передачи вибрации.&lt;/p&gt;&lt;p&gt;Оно используется в операциях механического просеивания для отделения одного типа материала от другого. Сортировочное оборудование используется на втором этапе процесса обработки материалов для фильтрации сырья из дробилки или карьера в более мелкие фракции, приближая его к конечному продукту. Существует два вида сит [мокрые и сухие], которые совершенно различаются в зависимости от сырья. В процессе сортировки мокрые сита используют распылительные форсунки и воду в дополнение к вибрации сита, тогда как сухие сита используют только вибрацию.&lt;/p&gt;&lt;p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mt-md-0"&gt;&lt;noscript&gt;&lt;/noscript&gt;&lt;/div&gt;&lt;/div&gt;&lt;/div&gt;&lt;/section&gt;&lt;p&gt;&lt;/p&gt;&lt;h3&gt;Обзор мирового рынка мобильных просеивающих машин&lt;/h3&gt;&lt;p&gt;В горнодобывающей промышленности, переработке и производстве заполнителей используются мобильные просеивающие машины. Мобильные дробилки используются для разбивания больших каменных блоков на более мелкие части. Процесс отделения одного элемента от другого известен как просеивание. Мобильные просеивающие машины представляют собой экономически эффективный и универсальный подход к просеиванию материалов на производственных предприятиях. На небольших площадках по производству заполнителей, в карьерах и горнодобывающих предприятиях он обеспечивает исключительную производительность. Из-за увеличения объемов строительства и добычи полезных ископаемых в развивающихся странах ожидается, что рынок мобильных просеивающих машин значительно вырастет в течение прогнозируемого периода. Из-за увеличения числа проектов по строительству инфраструктуры рынок мобильных просеивающих установок, вероятно, будет расти. Поскольку они используются для дробления бетонных обломков и камней, мобильные просеивающие установки чрезвычайно важны в строительном секторе.&lt;/p&gt;&lt;p&gt;Развитие инфраструктуры в Азиатско-Тихоокеанском регионе привело к крупномасштабным иностранным инвестициям, что обусловило спрос на мобильные просеивающие установки для инфраструктурных проектов в различных отраслях промышленности. Правительства Индии, Японии, Китая и Индонезии приступают к строительным проектам и инвестируют в общественную инфраструктуру и промышленное развитие. Пандемия COVID-19 заставила несколько транснациональных корпораций временно приостановить свою деятельность, чтобы соответствовать новым правительственным ограничениям, направленным на предотвращение распространения заболеваний. Эта остановка деятельности напрямую влияет на поток доходов для глобального рынка мобильных просеивающих машин. Кроме того, из-за нехватки сырья и людей во время карантина производство промышленной продукции было остановлено.&lt;/p&gt;&lt;p&gt;Кроме того, компании этой отрасли не получали новых партий. В результате глобальный рынок пострадал от остановки промышленной деятельности и локдаунов на несколько месяцев, и ожидается, что рынок будет медленно восстанавливаться в течение прогнозируемого периода. Дробление и просеивание с помощью мобильного оборудования помогают сократить расходы на транспортировку материалов. Однако просеивающий бизнес затрудняется инфраструктурными проблемами, такими как нехватка электроэнергии, плохие дороги, железнодорожное сообщение и аэропортовое сообщение, все из которых ограничивают расширение рынка в развивающихся странах. Кроме того, большая часть используемого в настоящее время оборудования работает на дизельном топливе, что приводит к значительным выбросам углерода, а применение более жестких правил по выбросам углерода является существенным препятствием для роста рынка.&lt;/p&gt;&lt;h3&gt;Глобальный рынок мобильных просеивающих машин: анализ сегментации&lt;/h3&gt;&lt;p&gt;Глобальный рынок мобильных просеивающих машин сегментирован на основе продукта, применения и географии.&lt;/p&gt;&lt;p&gt;&lt;/p&gt;&lt;h3&gt;Рынок мобильных просеивающих машин, по продуктам&lt;/h3&gt;&lt;p&gt;• Производительность менее 300 тонн/ч• 300-500 тонн/ч• Производительность более 500 тонн/ч&lt;/p&gt;&lt;p&gt;В зависимости от продукта рынок сегментирован на производительность менее 300 тонн/ч, 300-500 тонн/ч и производительность более 500 тонн/ч. Ожидается, что сегмент производительности более 500 тонн/ч будет занимать наибольшую долю из-за быстрой урбанизации. Строительная и горнодобывающая отрасли пользуются большим спросом. Он оснащен просеивающей машиной большой площади с регулируемым углом просеивания. Он имеет более высокую эффективность просеивания и более сильную адаптивность. Машина использует многонасосный и многоклапанный гидравлический привод с большей мощностью и меньшим расходом топлива.&lt;/p&gt;&lt;h3&gt;Рынок мобильных просеивающих машин по применению&lt;/h3&gt;&lt;p&gt;• Горнодобывающая промышленность• Агрегаты&lt;/p&gt;&lt;p&gt;В зависимости от применения рынок сегментируется на горнодобывающую промышленность и агрегаты. В течение прогнозируемого периода ожидается, что сегмент горнодобывающей промышленности будет составлять наибольшую долю рынка мобильных просеивающих машин; стремление снизить эксплуатационные расходы стимулирует рынок мобильных просеивающих машин. Это достигается путем доставки сырья на стационарную дробильную площадку в течение короткого периода времени, а затем перемещения щебня в выбранную область для дополнительной обработки или эксплуатации.&lt;/p&gt;&lt;h3&gt;Рынок мобильных просеивающих машин по географии&lt;/h3&gt;&lt;p&gt;• Северная Америка• Европа• Азиатско-Тихоокеанский регион• Остальной мир&lt;/p&gt;&lt;p&gt;На основе регионального анализа глобальный рынок мобильных просеивающих машин классифицируется на Северную Америку, Европу, Азиатско-Тихоокеанский регион и Остальной мир. Азиатско-Тихоокеанский регион генерирует наибольший доход, за ним следует Северная Америка. Государственное финансирование развития инфраструктуры в таких крупных странах, как Китай, Индия, Малайзия и Южная Корея, а также рост строительных проектов в Китае и Индии способствовали расширению рынка.&lt;/p&gt;&lt;h3&gt;Ключевые игроки&lt;/h3&gt;&lt;p&gt;Отчет об исследовании «Глобальный рынок мобильных сортировочных машин» предоставит ценную информацию с акцентом на мировой рынок, включая некоторых основных игроков, таких как &lt;em&gt;&lt;strong&gt;Terex, Sandvik, Astec Industries, Metso, Kleemann, Weir Group, Rubble Master HMH GmbH, ThyssenKrupp, Maximums, NM Heilig, NFLG, General Kinematics, MEKA, Screen Machine Industries и Striker Australia.&lt;/strong&gt;&lt;/em&gt;&lt;/p&gt;&lt;p&gt;Наш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июле 2021 года компания MDS International (MDS), производитель большегрузных и перерабатывающих трамваев, пластинчатых питателей и конвейерных систем, расположенная в графстве Монаган, Ирландия, была приобретена компанией Terex Materials Processing (MP), мировым лидером в области оборудования для обработки материалов.&lt;/p&gt;&lt;h3&gt;Область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ИССЛЕДОВАНИЯ&lt;/td&gt;&lt;td&gt;&lt;p&gt;2020-2030&lt;/p&gt;&lt;/td&gt;&lt;/tr&gt;&lt;tr&gt;&lt;td&gt;БАЗА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(млрд долл. США)&lt;/p&gt;&lt;/td&gt;&lt;/tr&gt;&lt;tr&gt;&lt;td&gt;ОСОБЫЕ КОМПАНИИ&lt;/td&gt;&lt;td&gt;&lt;p&gt;Terex, Sandvik, Astec Industries, Metso, Kleemann, Weir Group, Rubble Master HMH GmbH.&lt;/p&gt;&lt;/td&gt;&lt;/tr&gt;&lt;tr&gt;&lt;td&gt;ОХВАТЫВАЕМЫЕ СЕГМЕНТЫ&lt;/td&gt;&lt;td&gt;&lt;p&gt;• По продукту• По применению• По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</si>
  <si>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упаковки в модифицированной атмосфере – 2024-2031&lt;/u&gt;&lt;/h2&gt;&lt;p&gt;Упаковка в модифицированной атмосфере позволяет сохранить качество, свежесть и срок годности продукта, одновременно снижая затраты в пищевой и газовой промышленности. Этот метод особенно важен для потребительских товаров. Упаковка в модифицированной атмосфере (MAP), используемая в пищевой и газовой промышленности, обеспечивает качество продукта, свежесть и более длительный срок годности. Используя подходящую технологию, она защищает атмосферу внутри контейнера, тем самым улучшая качество продукта, что является важным фактором для всех, кто участвует в пищевом и газовом бизнесе. Таким образом, предложение упаковки в модифицированной атмосфере сохраняет качество продукта, что приводит к тому, что рынок превысит 15,4 млрд долларов США в 2024 году и достигнет оценки &lt;span style="color: #993300;"&gt;&lt;strong&gt;21,8 млрд долларов США к 2031 году.&lt;/strong&gt;&lt;/span&gt;&lt;/p&gt;&lt;p&gt;Упаковка продуктов питания в защитной атмосфере увеличивает срок годности, что часто приводит к снижению или устранению потребности в консервантах. Увеличенный срок годности упаковки в модифицированной атмосфере позволяет производителям выходить на более широкие географические рынки, облегчая доставку на более длинные расстояния. Таким образом, упаковка в модифицированной атмосфере устраняет необходимость в консервантах и позволяет более широким географическим рынкам расти со &lt;span style="color: #993300;"&gt;&lt;strong&gt;среднегодовым темпом роста 4,90% с 2024 по 2031 год.&lt;/strong&gt;&lt;/span&gt;&lt;/p&gt;&lt;p&gt;&lt;/p&gt;&lt;p style="text-align: center;"&gt; &lt;/p&gt;&lt;div class="btn-wrap text-center" id="bnthid"&gt;&lt;label style="padding-right:5px;margin-bottom: 10px;"&gt;&lt;b&gt;Получить подробный анализ: &lt;noscript&gt;&lt;/noscript&gt; &lt;/b&gt;&lt;/label&gt;&lt;/div&gt;&lt;p&gt;&lt;/p&gt;&lt;h3&gt;Рынок упаковки в модифицированной атмосфере: определение/обзор&lt;/h3&gt;&lt;p&gt;Упаковка в модифицированной атмосфере изменяет внутреннюю среду упаковки за счет снижения уровня кислорода. Ее цель — сохранить свежесть и качество упакованных продуктов в течение длительного времени. Типы защитных пленок для упаковки в модифицированной атмосфере, осушающие пакеты, клапаны для упаковки в пути и продувка газом.&lt;/p&gt;&lt;p&gt;Упаковка в модифицированной атмосфере имеет решающее значение для компаний в пищевой и газовой промышленности, поскольку она позволяет им сохранять качество, свежесть и срок годности продукта при одновременном снижении затрат. Этот метод особенно важен для потребительских товаров. Упаковка в модифицированной атмосфере (MAP), используемая в пищевой и газовой промышленности, обеспечивает качество, свежесть и более длительный срок годности продукта. Используя подходящую технологию, вы можете защитить атмосферу внутри контейнера, тем самым улучшив качество продукта, что является важным фактором для всех, кто участвует в этом бизнесе.&lt;/p&gt;&lt;p&gt;Упаковка в модифицированной атмосфере включает в себя регулировку среды хранения для различных материалов. Обычно она включает в себя снижение содержания естественного воздуха в хранимых предметах, иногда известное как продувка газом. Упаковка в контролируемой атмосфере идет дальше, изменяя состав воздуха внутри упаковки продукта и регулируя уровни азота, кислорода и углекислого газа для оптимизации условий хранения. Поддержание надлежащей температуры и влажности в складских помещениях имеет решающее значение. Упаковка в модифицированной атмосфере использует как активные, так и пассивные методы. Активные методы вводят желаемые газовые смеси в упаковку для продления срока годности, в то время как пассивные методы используют специализированные пленки для регулирования температуры, влажности и скорости диффузии газа внутри упаковки.&lt;/p&gt;&lt;section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 растущая популярность удобной в обращении упаковки стимулирует рост рынка упаковки с модифицированной атмосферой?&lt;/h3&gt;&lt;p&gt;Растущее предпочтение удобным и простым в обращении упаковочным решениям стимулирует рост рынка упаковки с модифицированной атмосферой. Развитые страны переживают быстрый рост на этом рынке благодаря повышенному спросу на свежие и полезные фрукты и овощи. Например, по данным , в Соединенных Штатах в 2021 финансовом году фрукты и овощи составили 24% 39 миллиардов долларов США всего сельскохозяйственного импорта в регионе. Импорт свежих фруктов составил самую большую индивидуальную долю по стоимости — 15,5 млрд долларов США, за ними следуют свежие овощи — 10,5 млрд долларов США, а также переработанные овощи и фрукты — примерно 6,5 млрд долларов США.&lt;/p&gt;&lt;p&gt;Кроме того, способность технологии снижать производственные затраты и требования к хранению подпитывает ее популярность среди розничных продавцов продуктов питания, что позволяет рынку ускорить свой рост. Такие факторы, как растущая осведомленность потребителей о гигиенической упаковке пищевых продуктов, потребность производителей в увеличенном сроке хранения и предпочтение свежих, высококачественных упакованных продуктов питания, еще больше способствуют росту рынка. Глобальная тенденция к мобильному образу жизни и спрос на эффективную упаковку также положительно влияют на рынок упаковки в модифицированной атмосфере.&lt;/p&gt;&lt;p&gt;Кроме того, ожидается, что растущая популярность молочных продуктов, мяса, морепродуктов и продуктов из птицы будет способствовать росту рынка. Например, по данным , в Индии по стоимости и объему крупнейший экспорт морепродуктов в 2022-2023 финансовом году составил 17 35 286 тонн на сумму 8,09 млрд долларов США. Соединенные Штаты являются основным импортером индийских морепродуктов, за ними следуют Китай, ЕС, Юго-Восточная Азия, Япония и Ближний Восток.&lt;/p&gt;&lt;h3&gt;Как высокая стоимость и пленочные материалы создают препятствия для роста рынка упаковки в модифицированной атмосфере?&lt;/h3&gt;&lt;p&gt;Высокие затраты на разработку, связанные с упаковкой в модифицированной атмосфере, и строгие экологические нормы препятствуют росту рынка упаковки в модифицированной атмосфере. Стоимость упаковочных машин с модифицированной атмосферой варьируется в зависимости от типа, например, стоимость вакуумной упаковочной машины с модифицированной атмосферой на лотках составляет 2159,42 долл. США (180 000 индийских рупий). Некоторые пленочные материалы, используемые в МГС, имеют ограниченную проницаемость, что потенциально влияет на свежесть и общее качество пищевого продукта.&lt;/p&gt;&lt;p&gt;Кроме того, обеспечение правильной газовой смеси в технологии МГС и растущая конкуренция представляют угрозу для роста рынка. Опасения относительно физической защиты тонких пленок, используемых в гибкой упаковке для МГС, также препятствуют расширению рынка. Кроме того, выбор упаковочных материалов, оборудования и газов в значительной степени зависит от конкретных характеристик пищевых продуктов, что может ограничивать гибкость и увеличивать сложность.&lt;/p&gt;&lt;p&gt;Существует постоянный риск пищевых заболеваний, если происходит нарушение температурного режима или присутствуют патогенные микроорганизмы, что представляет собой серьезную проблему для безопасности пищевых продуктов. В отличие от жесткой упаковки, гибкие упаковочные пленки могут не обеспечивать такой же физической защиты и могут быть легко проколоты, особенно в случае жидких продуктов. Следовательно, растут опасения по поводу стабильности и обращения с упаковкой, что может сдержать рост рынка в прогнозируемый период.&lt;/p&gt;&lt;h2&gt;&lt;u&gt;Проницательность по категориям&lt;/u&gt;&lt;/h2&gt;&lt;h3&gt;Повысит ли спрос на высокие барьерные качества применение этиленвинилового спирта?&lt;/h3&gt;&lt;p&gt;Сегмент этиленвинилового спирта значительно доминирует в росте рынка упаковки в модифицированной газовой среде благодаря превосходным барьерным качествам для газа, оставаясь при этом простым в обработке. Этиленвиниловый спирт широко используется в жестких и гибких упаковочных приложениях из-за его сильных барьерных качеств против кислорода, газов и органических химикатов. Его адаптивность делает его пригодным для использования в различных упаковочных технологиях, включая экструзионно-выдувное формование, листовое термоформование, совместную инжекцию, выдувную пленку, литую пленку и экструзионное покрытие, что увеличивает его внедрение в упаковку с модифицированной атмосферой.&lt;/p&gt;&lt;p&gt;Кроме того, сополимеры этиленвинилового спирта играют важную роль в разработке активных антимикробных упаковочных технологий, что увеличивает их рыночную значимость. Он очень устойчив к маслам и успешно сохраняет вкус и запах, что увеличивает внедрение этиленвинилового спирта в упаковку с модифицированной атмосферой. Регулирующие органы, такие как FDA и несколько всемирных организаций здравоохранения, определили, что полиэтилен, наиболее широко используемый пластиковый материал в повседневном использовании, безопасен для контакта с пищевыми продуктами.&lt;/p&gt;&lt;h3&gt;Как продление срока годности и высокий уровень углекислого газа стимулируют рост сегмента хлебобулочных и кондитерских изделий на рынке упаковки в модифицированной атмосфере?&lt;/h3&gt;&lt;p&gt;Сегмент хлебобулочных и кондитерских изделий значительно доминирует на рынке упаковки в модифицированной атмосфере, что обусловлено продуктами, содержащими значительную часть хлебобулочных изделий, требующих упаковочных решений с высоким уровнем углекислого газа для продления срока годности, что способствует внедрению технологии упаковки в модифицированной атмосфере в прогнозируемый период. Растущая хлебопекарная промышленность также подпитывает рост роста упаковки в модифицированной атмосфере на рынке. Согласно , ожидается, что рынок ингредиентов для выпечки вырастет с 16,6 млрд долларов США в 2021 году до 22,3 млрд долларов США к 2026 году.&lt;/p&gt;&lt;p&gt;Полимерные материалы, такие как пластик и бумага, часто используются для упаковки хлебобулочных изделий. Инновационные структурные решения в упаковке сочетаются с активными функциональными возможностями для продления срока годности этих продуктов. Кроме того, активные упаковочные технологии для хлебобулочных изделий включают поглотители кислорода и излучатели этанола.&lt;/p&gt;&lt;p&gt;&lt;span style="color: #993300;"&gt;&lt;strong&gt;Получить доступ к методологии отчета о рынке упаковки в модифицированной газовой среде&lt;/strong&gt;&lt;/span&gt;&lt;/p&gt;&lt;p&gt;&lt;span style="text-decoration: underline;"&gt;&lt;/span&gt;&lt;/p&gt;&lt;h2&gt;&lt;u&gt;Страновые/региональные умения&lt;/u&gt;&lt;/h2&gt;&lt;h3&gt;Как сдвиг парадигмы в сторону платформы электронной коммерции стимулирует рост рынка упаковки в модифицированной газовой среде?&lt;/h3&gt;&lt;p&gt;Северная Америка значительно доминирует на рынке упаковки в модифицированной газовой среде и, как ожидается, продолжит свой рост в течение всего прогнозируемого периода из-за перехода на платформы электронной коммерции, при этом блюда и закусочные батончики становятся растущим сегментом в онлайн-покупках. Например, по данным , в четвертом квартале 2023 года продажи через электронную коммерцию составили 15,6% от общего объема продаж. В четвертом квартале 2023 года объем розничных продаж через электронную коммерцию в США достиг 324,8 млрд долларов США, что на 19,5% больше, чем в третьем квартале 2023 года. Ожидается, что объем продаж через электронную коммерцию достигнет 1 118,7 млрд долларов США в 2023 году, что на 7,6% (±1,2%) больше, чем в 2022 году. Коробки по подписке и самовывоз продуктов, предлагаемые через онлайн-каналы, еще больше способствуют расширению рынка. Кроме того, рост спроса на свежие и высококачественные упакованные продукты питания, а также предпочтение гигиеничной упаковки в регионе позволяют рынку расти. Потребность производителей в более длительном сроке хранения и подвижный образ жизни потребителей также играют важную роль. Достижения в области технологий и оборудования для упаковки пищевых продуктов, наряду с тенденцией к простой в обращении и удобной упаковке, еще больше стимулируют рост рынка.&lt;/p&gt;&lt;h3&gt;Как ожидается, что растущий располагаемый доход в регионе будет способствовать росту рынка упаковки в модифицированной атмосфере в Азиатско-Тихоокеанском регионе в течение прогнозируемого периода?&lt;/h3&gt;&lt;p&gt;Ожидается, что Азиатско-Тихоокеанский регион станет самым быстрорастущим регионом в течение прогнозируемого периода из-за роста городского населения и увеличения располагаемого дохода в регионе. Согласно , в 2022-23 годах валовой национальный располагаемый доход (GNDI), по прогнозам, составит 3,29 миллиона долларов США (239,25 лакх крор рупий), в 2021-22 годах эта сумма увеличилась на 14,5% по сравнению с предыдущим годом по сравнению с 18,8% в 2021-22 годах. Эта тенденция особенно заметна в таких странах, как Китай, Япония, Индия, Австралия и Индонезия, которые вносят основной вклад в региональный рынок.&lt;/p&gt;&lt;p&gt;Китай выделяется как крупнейший игрок на рынке Азиатско-Тихоокеанского региона, во многом благодаря своей быстрой урбанизации и промышленному развитию. Растущее городское население Китая, наряду с ростом располагаемых доходов, способствовало значительному росту потребления упакованных продуктов питания и напитков. Например, согласно , располагаемый доход на душу населения в Китае в 2022 году оценивался в 5487 миллионов долларов США. Кроме того, мощный промышленный сектор страны внес дополнительный вклад в рост рынка.&lt;/p&gt;&lt;h3&gt;Конкурентная среда&lt;/h3&gt;&lt;p&gt;Рынок упаковки в модифицированной атмосфере (MAP) демонстрирует устойчивый рост, обусловленный растущим спросом на свежие продукты и полуфабрикаты. Однако рыночная конкуренция также усиливается. Конкурентная среда рынка упаковки в модифицированной атмосфере динамична и ориентирована на инновации. Компании, способные удовлетворить растущие потребности пищевой промышленности и предложить устойчивые и экономически эффективные решения, скорее всего, добьются успеха на этом растущем рынке.&lt;/p&gt;&lt;p&gt;Организации сосредоточены на внедрении инноваций в свою линейку продукции для обслуживания огромного населения в различных регионах. Некоторые из ведущих игроков, работающих на рынке упаковки в модифицированной газовой среде (MAP), включают:&lt;/p&gt;&lt;ul&gt;&lt;li&gt;Air Products And Chemicals&lt;/li&gt;&lt;li&gt;Amcor, Bemis&lt;/li&gt;&lt;li&gt;Berry Plastics&lt;/li&gt;&lt;li&gt;Hayssen Flexible Systems&lt;/li&gt;&lt;li&gt;Coveris Holdings&lt;/li&gt;&lt;li&gt;Linde&lt;/li&gt;&lt;li&gt;Orics Industries&lt;/li&gt;&lt;li&gt;Praxair&lt;/li&gt;&lt;li&gt;Sealed Air&lt;/li&gt;&lt;li&gt;CVP Systems&lt;/li&gt;&lt;li&gt;Dansensor&lt;/li&gt;&lt;li&gt;Ilapak International&lt;/li&gt;&lt;li&gt;Linpac Packaging&lt;/li&gt;&lt;li&gt;Multisorb Technologies&lt;/li&gt;&lt;li&gt;Robert Reiser&lt;/li&gt;&lt;li&gt;Ulma Packaging&lt;/li&gt;&lt;/ul&gt;&lt;h3&gt;Последние разработки:&lt;/h3&gt;&lt;p&gt;&lt;/p&gt;&lt;ul&gt;&lt;li&gt;В августе 2022 года Amcor приобрела организацию по производству гибкой упаковки, расположенную в Чешской Республике.&lt;/li&gt;&lt;li&gt;В июне 2021 года Ametek Mocon запустила Dansensor Газоанализатор Checkpoint 3 EC Headspace MAP. Он помогает в измерении кислорода и углекислого газа в упаковке с модифицированной атмосферой для копченых продуктов.&lt;/li&gt;&lt;/ul&gt;&lt;h3&gt;Область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~4,90% с 2024 по 2031&lt;/p&gt;&lt;/td&gt;&lt;/tr&gt;&lt;tr&gt;&lt;td&gt;Базовый год для оценки&lt;/td&gt;&lt;td&gt;&lt;p&gt;2024&lt;/p&gt;&lt;/td&gt;&lt;/tr&gt;&lt;tr&gt;&lt;td&gt;Исторические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сегменты&lt;/td&gt;&lt;td&gt;&lt;ul&gt;&lt;li&gt;Продукт&lt;/li&gt;&lt;li&gt;Применение&lt;/li&gt;&lt;/ul&gt;&lt;/td&gt;&lt;/tr&gt;&lt;tr&gt;&lt;td&gt;Охваченные регионы&lt;/td&gt;&lt;td&gt;&lt;ul&gt;&lt;li&gt;Север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игроки&lt;/td&gt;&lt;td&gt;&lt;p&gt;Air Products And Chemicals, Amcor, Bemis, Berry Plastics, Hayssen Flexible Systems, Coveris Holdings, Linde, Orics Industries, Praxair, Sealed Air, CVP Systems, Dansensor, Ilapak International, Linpac Packaging, Multisorb Technologies, Robert Reiser, Ulma Packaging&lt;/p&gt;&lt;/td&gt;&lt;/tr&gt;&lt;tr&gt;&lt;td&gt;Настройка&lt;/td&gt;&lt;td&gt;&lt;p&gt;Настройка отчета вместе с покупкой доступна по запросу&lt;/p&gt;&lt;/td&gt;&lt;/tr&gt;&lt;/tbody&gt;&lt;/table&gt;&lt;/div&gt;&lt;/div&gt;&lt;h2&gt;Рынок упаковки в модифицированной газовой среде, по категориям&lt;/h2&gt;&lt;h3&gt;Продукт&lt;/h3&gt;&lt;ul&gt;&lt;li&gt;Полиэтилен&lt;/li&gt;&lt;li&gt;Этиленвиниловый спирт&lt;/li&gt;&lt;li&gt;Нейлон&lt;/li&gt;&lt;li&gt;Ориентированный политерефталевой Кислота&lt;/li&gt;&lt;/ul&gt;&lt;h3&gt;Применение&lt;/h3&gt;&lt;ul&gt;&lt;li&gt;Молочные продукты&lt;/li&gt;&lt;li&gt;Хлебобулочные и кондитерские изделия&lt;/li&gt;&lt;li&gt;Птица&lt;/li&gt;&lt;li&gt;Морепродукты&lt;/li&gt;&lt;li&gt;Мясные продукты&lt;/li&gt;&lt;li&gt;Полуфабрикаты&lt;/li&gt;&lt;/ul&gt;&lt;h3&gt;Регион:&lt;/h3&gt;&lt;ul&gt;&lt;li&gt;Северная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&lt;strong&gt; &lt;/strong&gt;вопросов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Некоторые из ключевых игроков, лидирующих на рынке, включают Air Products And Chemicals, Amcor, Bemis, Berry Plastics, Hayssen Flexible Systems, Coveris Holdings, Linde, Orics Industries, Praxair, Sealed Air, Cvp Systems, Dansensor, Ilapak International, Linpac Packaging, Multisorb Technologies, Robert Reiser, Ulma Packaging и другие. &lt;/div&gt;&lt;/div&gt;&lt;/div&gt;&lt;div class="panel panel-default"&gt;&lt;div class="panel-heading bg-primary text-white" id="heading1" role="tab"&gt;&lt;h4 class="panel-title mb-2 mt-2"&gt;&lt;/h4&gt;&lt;/div&gt;&lt;div aria-labelledby="headingOne" class="panel-collapse collapse" id="collapseOne1" role="tabpanel"&gt;&lt;div class="panel-body"&gt; Упаковка пищевых продуктов в защитной атмосфере продлевает срок их хранения, что часто приводит к снижению или устранению необходимости в консервантах. Увеличенный срок хранения упаковки в модифицированной газовой среде позволяет производителям выходить на более широкие географические рынки, облегчая доставку на большие расстояния, что стимулирует спрос на внедрение рынка упаковки в модифицированной газовой среде.&lt;/div&gt;&lt;/div&gt;&lt;/div&gt;&lt;div class="panel panel-default"&gt;&lt;div class="panel-heading bg-primary text-white" id="heading2" role="tab"&gt;&lt;h4 class="panel-title mb-2 mt-2"&gt;&lt;/h4&gt;&lt;/div&gt;&lt;/div&gt;&lt;/div&gt;&lt;/div&gt;&lt;/div&gt;&lt;/div&gt;</t>
  </si>
  <si>
    <t>&lt;div class=""&gt;&lt;h2&gt;Размер и прогноз рынка модульных разъемов&lt;/h2&gt;&lt;p&gt;Размер рынка модульных разъемов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год.&lt;/p&gt;&lt;p&gt;Рост спроса на рынок модульных разъемов из-за его новой передовой функции. Рынок был обусловлен телефонной промышленностью из-за высокого уровня внедрения модульных разъемов, используемых в телефонном секторе. Он все чаще используется в системах, требующих высокой прочности и производительности, например, в системах, используемых в военной, аэрокосмической и оборонной промышленности. Отчет о мировом рынке модульных разъемов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глобального рынка модульных разъемов&lt;/h3&gt;&lt;p&gt;Модульное соединение — это тип электрического разъема, используемого в компьютерных сетях, телекоммуникационном оборудовании и аудиогарнитурах для шнуров и кабелей электронных гаджетов и приборов. В 1960-х годах модульные разъемы были созданы для использования на различных телефонных аппаратах Bell System, а похожие типы позднее использовались для простого подключения абонентского телефонного оборудования, предоставляемого клиентом, к телефонной сети. Федеральная комиссия по связи (FCC) ввела систему регистрации интерфейсов в 1976 году, что привело к появлению термина «зарегистрированные разъемы». Удобство и простота использования для дизайнеров привели к разработке модульных разъемов для множества дополнительных приложений.&lt;/p&gt;&lt;p&gt;Модульные разъемы заменили более крупные и дорогие разъемы в ряде приложений. Телефон и Ethernet, вероятно, являются наиболее известными приложениями рынка модульных разъемов. С этим семейством вилок и розеток используются кабели витой пары с зарегистрированным разъемом (RJ). Они определяются количеством контактов проводов, размещенных на разъеме, а также фактическим количеством соединений. Например, разъем 6P2C имеет шесть позиций и два контакта (два провода), но он не определяет назначение проводов. 6P4C, 6P2C и 8P8C являются наиболее распространенными типами.&lt;/p&gt;&lt;p&gt;Четырехпозиционное четырехпроводное (4P4C) соединение иногда называют разъемом телефонной трубки, поскольку оно используется на обоих концах телефонных шнуров. Поскольку оно не было разработано для прямого подключения к телефонным линиям, этот разъем телефонной трубки не является зарегистрированным разъемом. Модульный разъем 8 позиций 8 контактов (8P8C) часто используется для терминирования витой пары и многожильного плоского провода. Ethernet по витой паре, зарегистрированные разъемы и другие телефонные приложения часто используют эти разъемы. Хотя разъем 10P10C никогда не был стандартным зарегистрированным разъемом, его обычно называют разъемом RJ50. 10P10C имеет десять контактов и десять мест расположения контактов. Разъем 10P10C чаще всего встречается в фирменных системах передачи данных.&lt;/p&gt;&lt;h3&gt;Обзор мирового рынка модульных разъемов&lt;/h3&gt;&lt;p&gt;При разработке современных модульных электронных разъемов поговорка «необходимость — мать изобретения» не может быть более верной. Их разработка, совершенствование и принятие способствовали глобальному буму голосовой связи и передачи данных. Телефонная система находилась во власти телефонных корпораций, которые владели оборудованием и запрещали использование стороннего оборудования даже в частных домах. Здания и отдельные телефоны были подключены к сети с помощью старых, громоздких разъемов, которые были вокруг с 1930-х годов, а также отдельных проводов, которые требовали установки и обслуживания техническим специалистом, что обычно означало дорогостоящий «звонок на дом». Система была громоздкой и неэффективной, даже если соединительное оборудование было мощным в то время.&lt;/p&gt;&lt;p&gt;Стандарт для соединения оборудования телефонной компании и потребительского оборудования был разработан правилом Федеральной комиссии по связи США (FCC). Это стандартизировало интерфейс и установило независимость домашнего или офисного проводного владения от поставщика услуг. Для этих соединений использовались недавно созданные модульные разъемы. Модульные разъемы чаще всего используются в оборудовании для голосовой связи и передачи данных, таком как телефонные системы и компьютеры, как уже говорилось ранее. Однако из-за простоты конструкции, универсальности и доступности их использование в современных товарах и системах возросло. Изобретение Power over Ethernet, или PoE, еще больше увеличило его использование. PoE позволяет передавать питание на подключенные устройства через модульные разъемы и кабели, повышая портативность и сокращая инфраструктуру для многочисленных небольших устройств.&lt;/p&gt;&lt;p&gt;Дополнительные особые характеристики, доступные для специализированных приложений, подчеркиваются сегодняшними модульными соединениями. Экранированные кабели часто используются для более длинных кабельных линий или приложений на заводе, которые могут быть уязвимы для электромагнитных или радиочастотных помех. Чтобы обеспечить ограниченный доступ к точкам подключения к сети, эта функция безопасности может быть улучшена с помощью кодирования и цветового кодирования. Светодиоды разных цветов могут использоваться в современных модульных разъемах для индикации состояния соединения. Модульные разъемы все чаще используются в системах, требующих высокой прочности и производительности, например, в военной, аэрокосмической и оборонной промышленности. На производственном уровне они все чаще используются в системах автоматизации и машинного зрения.&lt;/p&gt;&lt;h3&gt;Глобальный рынок модульных разъемов: анализ сегментации&lt;/h3&gt;&lt;p&gt;Глобальный рынок модульных разъемов сегментирован на основе продукта, области применения и географии.&lt;/p&gt;&lt;h3&gt;&lt;/h3&gt;&lt;h3&gt;Рынок модульных разъемов, по продуктам&lt;/h3&gt;&lt;p&gt;• 4P4C• 6P6C• 8P8C• 10P10C&lt;/p&gt;&lt;p&gt;На основе продукта рынок сегментирован на 4P4C, 6P6C, 8P8C и 10P10C. Ожидается, что сегмент 4P4C займет наибольшую долю мирового рынка модульных разъемов в течение прогнозируемого периода. Высокое внедрение разъемов 4P4C в телефонной отрасли повышает спрос на рынке.&lt;/p&gt;&lt;h3&gt;Рынок модульных разъемов по применению&lt;/h3&gt;&lt;p&gt;• Компьютерные сети• Телефон&lt;/p&gt;&lt;p&gt;&lt;/p&gt;&lt;p&gt;В зависимости от применения рынок сегментируется на компьютерные сети и телефоны. В течение прогнозируемого периода ожидается, что сегмент телефонов будет занимать наибольшую долю рынка модульных разъемов. Модульные разъемы чаще всего используются для подключения телефона к розетке (RJ-11), а также в качестве кабеля, соединяющего телефон с телефоном.&lt;/p&gt;&lt;h3&gt;Рынок модульных разъемов по географии&lt;/h3&gt;&lt;p&gt;• Северная Америка• Европа• Азиатско-Тихоокеанский регион• Остальной мир&lt;/p&gt;&lt;p&gt;&lt;/p&gt;&lt;p&gt;На основе регионального анализа глобальный рынок модульных разъемов классифицируется на Северную Америку, Европу, Азиатско-Тихоокеанский регион и Остальной мир. Ожидается, что в будущие годы сегмент Северной Америки будет занимать наибольшую долю рынка модульных разъемов. Стандарт для соединения оборудования телефонной компании и потребительского оборудования был разработан правилом Федеральной комиссии по связи США (FCC). Это стандартизировало интерфейс и установило право собственности на домашний или офисный провод независимо от права собственности поставщика услуг&lt;/p&gt;&lt;h3&gt;Ключевые игроки&lt;/h3&gt;&lt;p&gt;Отчет об исследовании «Глобальный рынок модульных разъемов» предоставит ценную информацию с акцентом на мировой рынок, включая некоторых основных игроков, таких как &lt;em&gt;&lt;strong&gt;E Connectivity, ODU, Radiall, Molex, HARTING, Bel, MH Connectors, Amphenol, Phoenix Contact, Smiths Connectors, Weald Electronics, Hirose Electric, HCI, EXW и Dongguan Broad Top Electronic Technology.&lt;/strong&gt;&lt;/em&gt;&lt;/p&gt;&lt;p&gt;Наш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о сравнительном анализе их продукции и SWOT-анализе.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ноябре 2019 года Smiths Interconnect в Австралии и Новой Зеландии заключила соглашение о надежной дистрибуции с подразделением промышленной электроники Aps с целью расширения портфеля специализированных разъемов, кабельных сборок и связанных с ними компонентов.&lt;/p&gt;&lt;h3&gt;Область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ИССЛЕДОВАНИЯ&lt;/td&gt;&lt;td&gt;&lt;p&gt;2017–2028&lt;/p&gt;&lt;/td&gt;&lt;/tr&gt;&lt;tr&gt;&lt;td&gt;БАЗА ГОД&lt;/td&gt;&lt;td&gt;&lt;p&gt;2020&lt;/p&gt;&lt;/td&gt;&lt;/tr&gt;&lt;tr&gt;&lt;td&gt;ПРОГНОЗНЫЙ ПЕРИОД&lt;/td&gt;&lt;td&gt;&lt;p&gt;2021-2028&lt;/p&gt;&lt;/td&gt;&lt;/tr&gt;&lt;tr&gt;&lt;td&gt;ИСТОРИЧЕСКИЙ ПЕРИОД&lt;/td&gt;&lt;td&gt;&lt;p&gt;2017-2019&lt;/p&gt;&lt;/td&gt;&lt;/tr&gt;&lt;tr&gt;&lt;td&gt;ОСОБЕННОСТИ КЛЮЧЕВЫХ КОМПАНИЙ&lt;/td&gt;&lt;td&gt;&lt;p&gt;E Connectivity, ODU, Radiall, Molex, HARTING, Bel, MH Connectors, Amphenol.&lt;/p&gt;&lt;/td&gt;&lt;/tr&gt;&lt;tr&gt;&lt;td&gt;ОХВАТЫВАЕМЫЕ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отчетов (эквивалентно до 4 рабочих дней аналитика) при покупке. Добавление или изменение страны, региона и сегментный охват&lt;/p&gt;&lt;/td&gt;&lt;/tr&gt;&lt;/tbody&gt;&lt;/table&gt;&lt;/div&gt;&lt;/div&gt;&lt;h4&gt;Самые популярные отчеты&lt;/h4&gt;&lt;p&gt;&lt;strong&gt;&lt;/strong&gt;&lt;/p&gt;&lt;p&gt;&lt;strong&gt;&lt;/strong&gt;&lt;/p&gt;&lt;h4&gt;Методология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с запуском новых услуг/продуктов, партнерствами, расширениями бизнеса и приобретениями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каких-либо&lt;strong&gt; &lt;/strong&gt;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</si>
  <si>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модульных тестовых контроллеров&lt;/h2&gt;&lt;p&gt;Размер рынка модульных тестовых контроллеров оценивался в 7 215,91 млн долларов США в 2022 году и, по прогнозам, достигнет &lt;strong&gt;&lt;span style="color: #993300;"&gt;13 143,33 млн долларов США к 2030 году&lt;/span&gt;&lt;/strong&gt;, растущий со &lt;span style="color: #993300;"&gt;&lt;strong&gt;CAGR в 7,02% с 2023 по 2030 год.&lt;/strong&gt;&lt;/span&gt;&lt;/p&gt;&lt;p&gt;Рост спроса со стороны автомобильной, строительной, аэрокосмической и оборонной отраслей стимулирует рост рынка модульных тестовых контроллеров. Отчет о мировом рынке модульных тестовых контроллеров содержит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модульных тестовых контроллеров&lt;/h3&gt;&lt;p&gt;Модульные контроллеры позволяют пользователям совместно использовать оборудование между системами управления и лабораториями, легко перенастраиваются для широкого спектра тестовых приложений и могут быть расширены в будущем для соответствия новым требованиям к тестированию. Этот тестовый контроллер упрощает управление электрическими, пневматическими и гидравлическими испытательными приводами. Это идеальный выбор для испытательных лабораторий, которым требуется компактный и простой в использовании тестовый контроллер для эффективной работы. Его можно использовать автономно, но он также позволяет легко интегрировать в испытательную машину. Программное обеспечение для ПК предоставляет все функции, необходимые для подготовки и проведения испытаний, такие как настройка станции, калибровка, настройка, построение последовательности, испытательная операция, запись и создание сценариев. Для испытательной операции вблизи испытательной установки можно использовать планшет или смартфон для запуска и остановки циклов, регулировки пределов безопасности, мониторинга испытаний и включения управления коллектором. Управляемые проверенной технологией, эти контроллеры имеют все кондиционеры на плате, разработанные для быстрого взаимодействия со всеми обычно используемыми датчиками, используемыми для управления одной осью.&lt;/p&gt;&lt;p&gt;Время оператора можно сэкономить, используя онлайн-адаптивные элементы управления для амплитуды и фазы. Кроме того, это проверенная технология контроллера, гибкая, удобная и экономичная работа в ряде испытательных приложений, идеально подходящая для интеграции в испытательные машины, такие как нагрузочные рамы и небольшие корпуса. Встроены расширенные проверки безопасности, чтобы гарантировать, что испытуемое изделие и данные испытаний всегда защищены. Несколько модульных испытательных контроллеров могут быть связаны вместе для создания многоосевого управления. Эта модульная аппаратная платформа позволяет вам экономить время и усилия на обучении и настройке тестирования, а также просто и экономически эффективно расширять возможности однократного тестирования.&lt;/p&gt;&lt;h3&gt;Обзор мирового рынка модульных тестовых контроллеров&lt;/h3&gt;&lt;p&gt;Рынок в основном обусловлен растущим спросом со стороны различных отраслей конечного потребления, таких как автомобилестроение и строительство. В связи со строгими нормативными нормами и растущей обеспокоенностью по поводу загрязнения окружающей среды благоприятные правительственные инициативы для электромобилей подтолкнули автопроизводителей к выпуску новых транспортных средств с превосходными характеристиками и дизайном. Автомобильные конструкторы находятся под постоянным давлением, требующим создания эффективной конструкции транспортного средства для улучшения производительности. Учитываются несколько факторов, таких как производительность двигателя, контроль ударной вибрации, структурные испытания и другие, что создает более высокий спрос на тестовые контроллеры. С появлением на рынке новых транспортных средств проводится много исследований и разработок, поскольку перед запуском рассматривается большой объем инвестиций.&lt;/p&gt;&lt;p&gt;Прогнозируется, что растущий спрос на новую конструкцию и производительность транспортных средств для привлечения новой клиентской базы будет стимулировать рост этого рынка. В аэрокосмической промышленности сложность структур и компонентов меняется, что создает несколько проблем, связанных с тестированием и проверкой современных конструкций и устройств. Вводятся строгие стандарты проверки для обеспечения наивысшей безопасности, что еще больше способствует росту рынка. Растущее использование современных и высококачественных электронных систем для обеспечения лучшей связи с расширенными функциональными возможностями подталкивает к необходимости тестирования.&lt;/p&gt;&lt;p&gt;Кроме того, растущий спрос на лабораторные испытания также стимулирует рост рынка. Спрос на модульные испытательные контроллеры широко используется для универсального тестирования, включая вибрационные испытания, испытания эластомеров, системы испытаний на усталость и управление гидравлическими, а также электрическими испытательными системами. Использование испытательных контроллеров в лабораторных испытаниях для сокращения общего времени, необходимого для настройки и проведения испытания с точными результатами. Помимо этого, растущий спрос со стороны развивающихся стран, таких как Китай и Индия, является другими факторами, предлагающими прибыльные возможности для роста рынка. Однако вспышка COVID оказала разрушительное воздействие на рынок модульных тестовых контроллеров, что может помешать рынку.&lt;/p&gt;&lt;h3&gt;Глобальный рынок модульных тестовых контроллеров: анализ сегментации&lt;/h3&gt;&lt;p&gt;Глобальный рынок модульных тестовых контроллеров сегментирован по продукту, применению и географии.&lt;/p&gt;&lt;h3&gt;Рынок модульных тестовых контроллеров по продукту&lt;/h3&gt;&lt;p&gt;• Испытания материалов• Испытания компонентов&lt;/p&gt;&lt;p&gt;В зависимости от продукта рынок сегментирован на испытания материалов и испытания компонентов. Испытания материалов занимают наибольшую долю рынка и, по прогнозам, будут расти в течение прогнозируемого периода. Испытания материалов — это хорошо зарекомендовавшая себя методика, используемая для определения физических и механических свойств сырья и компонентов от человеческого волоса до стали, композитных материалов и керамики. Машины для испытания материалов подходят для использования в контроле качества, на производстве, в лабораториях, НИОКР или в образовании. В своей простейшей форме испытание материалов определяет точный состав образца материала, оценивает его прочность или обнаруживает, почему материал (или продукт) вышел из строя во время использования. Рост этого сегмента объясняет растущий спрос на испытание материалов со стороны различных отраслей конечного использования, таких как автомобилестроение и аэрокосмическая промышленность, что стимулирует глобальный рынок модульных испытательных контроллеров. Машины для испытания материалов подходят для использования в контроле качества, производстве, лабораториях, НИОКР или образовании. Тестирование компонентов было вторым по величине рынком в 2021 году.&lt;/p&gt;&lt;h3&gt;Рынок модульных испытательных контроллеров по областям применения&lt;/h3&gt;&lt;p&gt;• Автомобильная промышленность• Авиакосмическая и оборонная промышленность• Строительство• Другие&lt;/p&gt;&lt;p&gt;&lt;/p&gt;&lt;p style="text-align: center;"&gt;Получить сводный отчет о рынке по областям применения:- &lt;/p&gt;&lt;p&gt;По области применения модульный испытательный контроллер используется в автомобильной, аэрокосмической и оборонной промышленности, строительстве и других отраслях. На автомобильную промышленность приходится самая большая доля рынка, и, по прогнозам, она будет расти в течение прогнозируемого периода. Автомобильная промышленность включает в себя широкий спектр компаний и организаций, занимающихся проектированием, разработкой, производством, маркетингом и продажей автотранспортных средств. Этот сектор также является одним из крупнейших по объему доходов в мире. Это также отрасль с наибольшими расходами на исследования и разработки. С ростом автомобильной промышленности растет спрос на испытания. Каждый автомобильный материал и компонент должны проходить строгие испытания и соответствовать самым высоким отраслевым и юридическим требованиям. Спрос на лабораторные испытания в автомобильной промышленности растет из-за роста автомобильной промышленности во всем мире. Аэрокосмическая и Оборона была вторым по величине рынком в 2021 году. Однако, по прогнозам, строительство будет расти с самым высоким среднегодовым темпом роста, это связано с тем, что общие долгосрочные перспективы мировой строительной отрасли чрезвычайно позитивны, и ожидается, что отрасль будет расти выше роста мирового валового внутреннего продукта (ВВП) в течение следующего десятилетия.&lt;/p&gt;&lt;h3&gt;Рынок модульных тестовых контроллеров по географии&lt;/h3&gt;&lt;p&gt;• Северная Америка• Европа• Азиатско-Тихоокеанский регион• Ближний Восток и Африка• Латинская Америка&lt;/p&gt;&lt;p&gt;&lt;/p&gt;&lt;p style="text-align: center;"&gt;Получить сводный отчет о рынке по географии: &lt;/p&gt;&lt;p&gt;На основе регионального анализа глобальный рынок модульных тестовых контроллеров классифицируется на Северную Америку, Европу, Азиатско-Тихоокеанский регион, Ближний Восток и Африку и Латинскую Америку. На Северную Америку пришлась самая большая доля рынка в 2021 году, и, как ожидается, она будет расти в течение прогнозируемого периода. Азиатско-Тихоокеанский регион был вторым по величине рынком в 2021 году, по прогнозам, он будет расти с самым высоким среднегодовым темпом роста. Регион считается одним из крупнейших участников рынка модульных испытательных контроллеров в целом и сохранит свою позицию до конца прогнозируемого периода. Прогнозируется рост в связи с растущим спросом со стороны автомобильной промышленности.&lt;/p&gt;&lt;h3&gt;Ключевые игроки&lt;/h3&gt;&lt;p&gt;Отчет об исследовании «Глобальный рынок модульных испытательных контроллеров» предоставит ценную информацию с акцентом на мировой рынок. Основными игроками на рынке являются &lt;em&gt;&lt;strong&gt;Moog Inc., Ametek, Yokogawa, VIAVI Solutions, NI, Instron, MTS, Thorlabs, Kai, EJC Systems, Klippel, Acroname Inc., Zwickroell, Servotest, Saginomiya Seisakusho, Inc., Shorewestern, Inova, BIA, Ball Systems, Shimadzu Corporation, Wance, BISS. &lt;/strong&gt;&lt;/em&gt;Наш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крупных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рейтинга рынка вышеупомянутых игроков во всем мире.&lt;/p&gt;&lt;h3&gt;Ключевые разработки&lt;/h3&gt;&lt;p&gt;&lt;/p&gt;&lt;p&gt;• Moog Test Controller, устройство с количеством каналов от 1 до 500, которое управляет и собирает данные с любой гидравлической или электрической испытательной установки, было разработано Moog Inc. Это хороший выбор для производителей, поставщиков и испытательных лабораторий, которым нужен испытательный контроллер с большей гибкостью, надежностью и безопасностью. Контроллер был создан инженерами Moog для испытаний компонентов самолетов, автомобильных узлов, компонентов двигателей и полномасштабных структурных испытаний, среди прочего.&lt;/p&gt;&lt;h3&gt;Область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ГОД&lt;/td&gt;&lt;td&gt;&lt;p&gt;2022&lt;/p&gt;&lt;/td&gt;&lt;/tr&gt;&lt;tr&gt;&lt;td&gt;ПЕРИОД ПРОГНОЗА&lt;/td&gt;&lt;td&gt;&lt;p&gt;2023-2030&lt;/p&gt;&lt;/td&gt;&lt;/tr&gt;&lt;tr&gt;&lt;td&gt;ИСТОРИЧЕСКИЙ ПЕРИОД&lt;/td&gt;&lt;td&gt;&lt;p&gt;2019-2021&lt;/p&gt;&lt;/td&gt;&lt;/tr&gt;&lt;tr&gt;&lt;td&gt;ЕДИНИЦА&lt;/td&gt;&lt;td&gt;&lt;p&gt;Стоимость (млн долл. США)&lt;/p&gt;&lt;/td&gt;&lt;/tr&gt;&lt;tr&gt;&lt;td&gt;ОСОБЕННОСТИ КЛЮЧЕВЫХ КОМПАНИЙ&lt;/td&gt;&lt;td&gt;&lt;p&gt;Moog Inc., Ametek, Yokogawa, VIAVI Solutions, NI, Instron, MTS, Thorlabs, Kai, EJC Systems, Klippel, Acroname Inc. и другие&lt;/p&gt;&lt;/td&gt;&lt;/tr&gt;&lt;tr&gt;&lt;td&gt;ОХВАТЫВАЕМЫЕ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Область охвата сегмента&lt;/p&gt;&lt;/td&gt;&lt;/tr&gt;&lt;/tbody&gt;&lt;/table&gt;&lt;/div&gt;&lt;/div&gt;&lt;p style="text-align: center;"&gt;Чтобы получить индивидуальный отчет Область охвата:- &lt;/p&gt;&lt;h4&gt;Самые популярные отчеты&lt;/h4&gt;&lt;p&gt;&lt;/p&gt;&lt;p&gt;&lt;/p&gt;&lt;h4&gt;Методология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выделяющий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</si>
  <si>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ингибиторов плесени – 2024–2031 гг.&lt;/u&gt;&lt;/h2&gt;&lt;p&gt;Растущая потребность в ингибиторах плесени в пищевой промышленности, особенно в хлебобулочных изделиях, в первую очередь стимулирует рост рынка ингибиторов плесени, поскольку производители стремятся продлить срок годности продукции и соответствовать ожиданиям потребителей в отношении более свежей и долговечной выпечки. По данным аналитика Market Research, рынок ингибиторов плесени, по оценкам, достигнет оценки в &lt;span style="color: #993300;"&gt;&lt;strong&gt;2,36 млрд долларов США к 2031 году&lt;/strong&gt;&lt;/span&gt; по сравнению с прогнозом около 1,79 млрд долларов США в 2024 году.&lt;/p&gt;&lt;p&gt;Растущая осведомленность потребителей о гигиене и переход на натуральные и менее вредные ингибиторы плесени в различных отраслях промышленности, включая пищевую, фармацевтику и строительство, стимулируют рост рынка ингибиторов плесени. Это позволяет рынку расти со &lt;span style="color: #993300;"&gt;&lt;strong&gt;среднегодовым темпом роста 3,5%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ингибиторов плесени: определение/обзор&lt;/h3&gt;&lt;p&gt;Ингибиторы плесени — это соединения, которые предотвращают или ограничивают рост плесени и грибков в различных товарах, продлевая срок их хранения и обеспечивая их безопасность. Эти ингибиторы широко используются в пищевой промышленности для защиты скоропортящихся продуктов, таких как хлебобулочные изделия и молочные продукты, от заражения плесенью, которая может привести к порче и представлять опасность для здоровья из-за микотоксинов. Ингибиторы плесени также используются в кормах для животных для защиты крупного рогатого скота от опасного развития плесени и связанных с ней токсинов, а также в непищевых отраслях, таких как производство лекарств, косметики и красок, где они помогают поддерживать целостность продукта и предотвращать деградацию плесени.&lt;/p&gt;&lt;section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mt-md-0"&gt;&lt;noscript&gt;&lt;/noscript&gt;&lt;/div&gt;&lt;/div&gt;&lt;/div&gt;&lt;/section&gt;&lt;h3&gt;Каковы основные факторы, способствующие спросу на ингибиторы плесени?&lt;/h3&gt;&lt;p&gt;Ингибиторы плесени пользуются большим спросом из-за растущих проблем с безопасностью пищевых продуктов и строгих правил. По данным Всемирной организации здравоохранения (ВОЗ), около 600 миллионов человек ежегодно заболевают из-за употребления испорченной пищи, а пищевые опасности становятся причиной 420 000 смертей. Это привело к ужесточению правил безопасности пищевых продуктов, таких как Закон о модернизации безопасности пищевых продуктов (FSMA) в Соединенных Штатах, который направлен на предотвращение загрязнения пищевых продуктов, включая рост плесени.&lt;/p&gt;&lt;p&gt;Увеличение потребления обработанных и упакованных пищевых продуктов стимулирует индустрию ингибиторов плесени. По данным Продовольственной и сельскохозяйственной организации (ФАО), ожидается, что мировой рынок переработанных пищевых продуктов достигнет 7,3 триллиона долларов США к 2026 году, с годовым темпом роста в 6,2% с 2021 по 2026 год. Этот рост обуславливает потребность в эффективных ингибиторах плесени для продления срока годности и сохранения качества продуктов питания.&lt;/p&gt;&lt;p&gt;Кроме того, растущая потребность в кормах для животных, которая требует ингибиторов плесени для предотвращения загрязнения, стимулирует расширение рынка. ФАО оценивает, что к 2050 году мировое производство кормов должно будет увеличиться на 70%, чтобы удовлетворить растущий спрос на продукты животного происхождения. Совет по зерну США прогнозирует, что мировое производство кормов достигло 1,126 млрд метрических тонн в 2019 году, что указывает на значительный рынок ингибиторов плесени для консервирования кормов для животных.&lt;/p&gt;&lt;h3&gt;Какие проблемы препятствуют росту рынка ингибиторов плесени?&lt;/h3&gt;&lt;p&gt;Растущее стремление потребителей к натуральным, органическим и экологически чистым продуктам ограничивает использование синтетических ингибиторов плесени. Многие потребители не любят искусственные добавки, что оказывает большее давление на производителей продуктов питания, заставляя их сокращать или исключать химические консерванты. Эта тенденция заставляет корпорации искать альтернативные методы консервации или натуральные ингибиторы плесени, возможно, сокращая рынок традиционных синтетических решений.&lt;/p&gt;&lt;p&gt;Более того, некоторые ингибиторы плесени были связаны с потенциальными проблемами со здоровьем или неблагоприятными последствиями при приеме внутрь в больших дозах или чувствительными людьми. Эти опасения способствуют формированию негативного общественного восприятия и ограниченной приемлемости продуктов, в которых используются определенные ингибиторы плесени. В результате производители продуктов питания должны сбалансировать эффективный контроль плесени с проблемами безопасности потребителей, которые ограничивают использование определенных ингибиторов плесени.&lt;/p&gt;&lt;h2&gt;&lt;u&gt;Проницательность по категориям&lt;/u&gt;&lt;/h2&gt;&lt;h3&gt;Какие факторы способствуют лидерству на рынке ингибиторов плесени на основе пропионата?&lt;/h3&gt;&lt;p&gt;Согласно анализу, сегмент пропионата, как ожидается, будет занимать наибольшую долю рынка в течение прогнозируемого периода. Пропионаты обеспечивают отличную защиту от различных видов плесени, дрожжей и бактерий. Их способность подавлять широкий спектр бактерий делает их идеальными для использования в различных пищевых продуктах. Эта эффективность широкого спектра обеспечивает более длительный срок хранения и более высокое качество сохранения в различных категориях продуктов питания, что приводит к широкому использованию на рынке.&lt;/p&gt;&lt;p&gt;Пропионаты недороги в производстве и широко доступны, что делает их доступным вариантом для производителей продуктов питания. Их экономическая эффективность в сочетании с продемонстрированной эффективностью позволяет предприятиям сохранять качество продукции, контролируя производственные затраты. Этот баланс производительности и доступности имеет решающее значение для их доминирования на рынке.&lt;/p&gt;&lt;p&gt;Более того, пропионаты имеют долгую историю безопасного использования и были одобрены различными регулирующими органами по всему миру, включая FDA и EFSA. Они, как правило, признаны безопасными (GRAS) и мало влияют на вкус или запах при использовании в соответствующих дозах. Эта нормативная приемлемость и известность потребителям помогают объяснить их широкое использование в различных пищевых продуктах.&lt;/p&gt;&lt;h3&gt;Каковы основные движущие силы, которые стимулируют использование ингибиторов плесени в пищевой промышленности?&lt;/h3&gt;&lt;p&gt;По оценкам, сегмент продуктов питания и напитков будет доминировать на рынке ингибиторов плесени в прогнозируемый период. Растущее мировое потребление обработанных и упакованных пищевых продуктов повышает спрос на ингибиторы плесени в пищевой промышленности. В условиях напряженного образа жизни и урбанизации потребители все больше зависят от полуфабрикатов, которые требуют более длительного срока хранения. Ингибиторы плесени необходимы для сохранения этих предметов, а также для обеспечения безопасности и качества пищевых продуктов.&lt;/p&gt;&lt;p&gt;Правительства по всему миру вводят более строгие законы о безопасности пищевых продуктов, чтобы остановить пищевые инфекции. Эти правила часто требуют использования консервантов, в частности ингибиторов плесени, в определенных пищевых продуктах. Поскольку производители продуктов питания работают над соответствием этим критериям, спрос на эффективные ингибиторы плесени в пищевой промышленности и производстве напитков продолжает расти.&lt;/p&gt;&lt;p&gt;Более того, гниение продуктов питания из-за роста плесени наносит значительный экономический ущерб пищевой промышленности и производству напитков. Ингибиторы плесени помогают предотвратить эти потери, продлевая срок годности продукта при сохранении качества. Этот экономический стимул побуждает производителей продуктов питания включать ингибиторы плесени в свою продукцию, что способствует доминированию сегмента на рынке.&lt;/p&gt;&lt;p&gt;&lt;span style="color: #993300;"&gt;&lt;strong&gt;Получить доступ к методологии отчета о рынке ингибиторов плесени&lt;/strong&gt;&lt;/span&gt;&lt;/p&gt;&lt;p&gt;&lt;span style="text-decoration: underline;"&gt;&lt;/span&gt;&lt;/p&gt;&lt;h2&gt;&lt;u&gt;Страновые/региональные умения&lt;/u&gt;&lt;/h2&gt;&lt;h3&gt;Какие факторы способствуют устойчивому доминированию Северной Америки на этом рынке?&lt;/h3&gt;&lt;p&gt;По мнению аналитика, Северная Америка, по оценкам, будет доминировать на рынке ингибиторов плесени в течение прогнозируемого периода. В Северной Америке действуют одни из самых строгих в мире правил безопасности пищевых продуктов, что увеличивает использование ингибиторов плесени. По данным Управления по контролю за продуктами и лекарствами США (FDA), в 2019 году было зарегистрировано 526 отзывов продуктов питания, причем ключевую роль сыграло загрязнение плесенью. В период с 2011 по 2019 год Закон о модернизации безопасности пищевых продуктов (FSMA) FDA увеличил количество проверок предприятий пищевой промышленности на 34%, что побудило производителей продуктов питания инвестировать в эффективные методы борьбы с плесенью.&lt;/p&gt;&lt;p&gt;Растущее число случаев пищевой аллергии в Северной Америке стимулирует спрос на более безопасные технологии сохранения пищевых продуктов, такие как ингибиторы плесени. По данным Центров по контролю и профилактике заболеваний (CDC), пищевой аллергией страдают примерно 8% детей в Соединенных Штатах, или каждый тринадцатый, а также примерно 4% взрослых. Эта растущая осведомленность о безопасности пищевых продуктов стимулирует рост рынка ингибиторов плесени в регионе.&lt;/p&gt;&lt;p&gt;Кроме того, североамериканская индустрия переработанных пищевых продуктов быстро расширяется, увеличивая потребность в ингибиторах плесени. По данным Министерства сельского хозяйства США (USDA), рынок переработанных пищевых продуктов в США оценивался в 950 миллиардов долларов в 2019 году и, как ожидается, достигнет 1,2 триллиона долларов к 2025 году, увеличившись на 4,3% CAGR. Прогнозируется, что этот рост увеличит спрос на эффективные процедуры консервации пищевых продуктов, такие как использование ингибиторов плесени для продления срока годности и поддержания качества продукции.&lt;/p&gt;&lt;h3&gt;Каковы факторы, ведущие к значительной доле в Азиатско-Тихоокеанском регионе?&lt;/h3&gt;&lt;p&gt;По оценкам, Азиатско-Тихоокеанский регион будет доминировать на рынке в течение прогнозируемого периода. Сектор переработки пищевых продуктов Азиатско-Тихоокеанского региона быстро расширяется, что увеличивает спрос на ингибиторы плесени. По данным Продовольственной и сельскохозяйственной организации Объединенных Наций (ФАО), ожидается, что сектор переработки пищевых продуктов в Азии будет расти на 7,4% CAGR с 2020 по 2025 год, а рыночная стоимость составит 3,2 триллиона долларов США к 2025 году. Такое расширение требует более широкого использования ингибиторов плесени для обеспечения безопасности пищевых продуктов и срока годности.&lt;/p&gt;&lt;p&gt;Растущее население и меняющиеся пищевые привычки в Азиатско-Тихоокеанском регионе стимулируют рынок обработанных пищевых продуктов, который является движущей силой рынка ингибиторов плесени. Организация Объединенных Наций прогнозирует, что население Азиатско-Тихоокеанского региона вырастет с 4,3 млрд человек в 2020 году до 4,7 млрд человек к 2050 году. Согласно отчету Азиатско-Тихоокеанской пищевой промышленности, рынок обработанных пищевых продуктов в регионе, по оценкам, достигнет 3,5 трлн долларов к 2024 году, увеличившись на 5,4% в год в период с 2019 по 2024 год, что указывает на значительный рынок ингибиторов плесени.&lt;/p&gt;&lt;p&gt;Кроме того, растущая обеспокоенность по поводу безопасности пищевых продуктов, а также внедрение более строгих законов стимулируют рынок ингибиторов плесени в Азиатско-Тихоокеанском регионе. По данным Всемирной организации здравоохранения (ВОЗ), в регионе Западной части Тихого океана, который охватывает большую часть Азии, ежегодно регистрируется более 125 миллионов случаев заболеваний пищевого происхождения. В ответ на это такие страны, как Китай, приняли новое законодательство о безопасности пищевых продуктов, а китайское правительство увеличило штрафы за нарушение безопасности пищевых продуктов в десять раз в 2019 году, ускорив внедрение ингибиторов плесени в производстве продуктов питания.&lt;/p&gt;&lt;h3&gt;Конкурентная среда&lt;/h3&gt;&lt;p&gt;Конкурентная среда рынка ингибиторов плесени отличается сочетанием устоявшихся и растущих конкурентов, что приводит к динамичной среде, в которой инновации и дифференциация продукции имеют решающее значение. Ключевые факторы, влияющие на конкурентоспособность, включают разработку улучшенных формул, которые повышают эффективность при одновременном снижении рисков для здоровья, а также возросшее предпочтение клиентами натуральных и органических методов лечения.&lt;/p&gt;&lt;p&gt;Некоторые из видных игроков, работающих на рынке ингибиторов плесени, включают:&lt;/p&gt;&lt;ul&gt;&lt;li&gt;BASF&lt;/li&gt;&lt;li&gt;Koninklijke DSM&lt;/li&gt;&lt;li&gt;Archer Daniels Midland&lt;/li&gt;&lt;li&gt;Associated British Foods&lt;/li&gt;&lt;li&gt;I. DU Pont De Nemours&lt;/li&gt;&lt;li&gt;HANDARY&lt;/li&gt;&lt;li&gt;Hawkins Watts&lt;/li&gt;&lt;li&gt;Kemin Industries&lt;/li&gt;&lt;li&gt;NIACET&lt;/li&gt;&lt;li&gt;Pacific Coast Chemicals&lt;/li&gt;&lt;/ul&gt;&lt;h3&gt;Последние разработки&lt;/h3&gt;&lt;p&gt;&lt;/p&gt;&lt;ul&gt;&lt;li&gt;В ноябре 2022 года BASF и G-Philos расширили свое сотрудничество в области стационарных решений для хранения для проектов в области возобновляемых источников энергии.&lt;/li&gt;&lt;li&gt;В ноябре 2022 года BASF представила термопластичный полиуретан (ТПУ) 1180A10WDM, новую марку, специально разработанную для кабелей быстрой зарядки.&lt;/li&gt;&lt;/ul&gt;&lt;h3&gt;Область отчета&lt;/h3&gt;&lt;div class="row"&gt;&lt;div class="col-sm-12"&gt;&lt;table border="1"&gt;&lt;tbody&gt;&lt;tr&gt;&lt;th&gt;АТРИБУТЫ ОТЧЕТА&lt;/th&gt;&lt;th&gt;ДЕТАЛИ&lt;/th&gt;&lt;/tr&gt;&lt;tr&gt;&lt;td&gt;Исследование Период&lt;/td&gt;&lt;td&gt;&lt;p&gt;&lt;span data-sheets-root="1"&gt;2021-2031&lt;/span&gt;&lt;/p&gt;&lt;/td&gt;&lt;/tr&gt;&lt;tr&gt;&lt;td&gt;Темп роста&lt;/td&gt;&lt;td&gt;&lt;p&gt;CAGR ~3,5% с 2024 по 2031&lt;/p&gt;&lt;/td&gt;&lt;/tr&gt;&lt;tr&gt;&lt;td&gt;Базовый год для оценки&lt;/td&gt;&lt;td&gt;&lt;p&gt;2024&lt;/p&gt;&lt;/td&gt;&lt;/tr&gt;&lt;tr&gt;&lt;td&gt;Исторический период&lt;/td&gt;&lt;td&gt;&lt;p&gt;&lt;span data-sheets-root="1"&gt;2021-2023&lt;/span&gt;&lt;/p&gt;&lt;/td&gt;&lt;/tr&gt;&lt;tr&gt;&lt;td&gt;Прогнозный период&lt;/td&gt;&lt;td&gt;&lt;p&gt;2024-2031&lt;/p&gt;&lt;/td&gt;&lt;/tr&gt;&lt;tr&gt;&lt;td&gt;Охват отчета&lt;/td&gt;&lt;td&gt;&lt;p&gt;Исторический и прогнозный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сегменты&lt;/td&gt;&lt;td&gt;&lt;ul&gt;&lt;li&gt;Тип&lt;/li&gt;&lt;li&gt;Применение&lt;/li&gt;&lt;/ul&gt;&lt;/td&gt;&lt;/tr&gt;&lt;tr&gt;&lt;td&gt;Охваченные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игроки&lt;/td&gt;&lt;td&gt;&lt;p&gt;BASF, Koninklijke DSM, Archer Daniels Midland, Associated British Foods, EI DU Pont De Nemours, HANDARY, Hawkins Watts, Kemin Industries, NIACET и Pacific Coast Chemicals.&lt;/p&gt;&lt;/td&gt;&lt;/tr&gt;&lt;tr&gt;&lt;td&gt;Настройка&lt;/td&gt;&lt;td&gt;&lt;p&gt;Настройка отчета вместе с покупкой доступна по запросу&lt;/p&gt;&lt;/td&gt;&lt;/tr&gt;&lt;/tbody&gt;&lt;/table&gt;&lt;/div&gt;&lt;/div&gt;&lt;h2&gt;Рынок ингибиторов плесени, по категориям&lt;/h2&gt;&lt;h3&gt;Тип:&lt;/h3&gt;&lt;ul&gt;&lt;li&gt;Пропионаты&lt;/li&gt;&lt;li&gt;Сорбаты&lt;/li&gt;&lt;li&gt;Бензоаты&lt;/li&gt;&lt;li&gt;Парабены&lt;/li&gt;&lt;li&gt;Другие&lt;/li&gt;&lt;/ul&gt;&lt;h3&gt;Применение:&lt;/h3&gt;&lt;ul&gt;&lt;li&gt;Корма для животных&lt;/li&gt;&lt;li&gt;Фармацевтика&lt;/li&gt;&lt;li&gt;Косметика и средства личной гигиены&lt;/li&gt;&lt;li&gt;Пищевая промышленность и Напитки&lt;/li&gt;&lt;li&gt;Другое&lt;/li&gt;&lt;/ul&gt;&lt;h3&gt;Регион:&lt;/h3&gt;&lt;ul&gt;&lt;li&gt;Северная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&lt;strong&gt; &lt;/strong&gt;вопросов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Некоторые из ключевых игроков, лидирующих на рынке, включают BASF, Koninklijke DSM, Archer Daniels Midland, Associated British Foods, EI DU Pont De Nemours, HANDARY, Hawkins Watts, Kemin Industries, NIACET и Pacific Coast Chemicals. &lt;/div&gt;&lt;/div&gt;&lt;/div&gt;&lt;div class="panel panel-default"&gt;&lt;div class="panel-heading bg-primary text-white" id="heading1" role="tab"&gt;&lt;h4 class="panel-title mb-2 mt-2"&gt;&lt;/h4&gt;&lt;/div&gt;&lt;div aria-labelledby="headingOne" class="panel-collapse collapse" id="collapseOne1" role="tabpanel"&gt;&lt;div class="panel-body"&gt; Растущая потребность в ингибиторах плесени в пищевой промышленности, особенно в хлебобулочных изделиях, является основным фактором, движущим рынок ингибиторов плесени. &lt;/div&gt;&lt;/div&gt;&lt;/div&gt;&lt;div class="panel panel-default"&gt;&lt;div class="panel-heading bg-primary text-white" id="heading2" role="tab"&gt;&lt;h4 class="panel-title mb-2 mt-2"&gt;&lt;/h4&gt;&lt;/div&gt;&lt;div aria-labelledby="headingOne" class="panel-collapse collapse" id="collapseOne2" role="tabpanel"&gt;&lt;div class="panel-body"&gt; Ожидается, что рынок ингибиторов плесени будет расти со среднегодовым темпом роста 3,5% в течение прогнозируемого периода. &lt;/div&gt;&lt;/div&gt;&lt;/div&gt;&lt;div class="panel panel-default"&gt;&lt;div class="panel-heading bg-primary text-white" id="heading3" role="tab"&gt;&lt;h4 class="panel-title mb-2 mt-2"&gt;&lt;/h4&gt;&lt;/div&gt;&lt;div aria-labelledby="headingOne" class="panel-collapse collapse" id="collapseOne3" role="tabpanel"&gt;&lt;div class="panel-body"&gt; Рынок ингибиторов плесени в 2024 году оценивался в 1,79 млрд долларов США. &lt;/div&gt;&lt;/div&gt;&lt;/div&gt;&lt;div class="panel panel-default"&gt;&lt;div class="panel-heading bg-primary text-white" id="heading4" role="tab"&gt;&lt;h4 class="panel-title mb-2 mt-2"&gt;&lt;/h4&gt;&lt;/div&gt;&lt;div aria-labelledby="headingOne" class="panel-collapse collapse" id="collapseOne4" role="tabpanel"&gt;&lt;div class="panel-body"&gt; Образец отчета по рынку ингибиторов плесени можно получить по запросу на веб-сайте. Кроме того, для получения образца отчета предоставляются круглосуточная поддержка в чате и услуги прямого звонка.&lt;/div&gt;&lt;/div&gt;&lt;/div&gt;&lt;/div&gt;&lt;!-- panel-group --&gt;&lt;/div&gt;&lt;!-- row --&gt;&lt;/div&gt;&lt;!-- row --&gt;</t>
  </si>
  <si>
    <t>&lt;div class=""&gt;&lt;h2&gt;&lt;strong&gt;Размер рынка и прогноз автоматических выключателей в литых корпусах&lt;/strong&gt;&lt;/h2&gt;&lt;p&gt;Размер рынка автоматических выключателей в литых корпусах оценивался в 2,8 млрд долларов США в 2023 году и, по прогнозам, достигнет &lt;span style="color: #993300;"&gt;&lt;strong&gt;15,28 млрд долларов США в 2030 году&lt;/strong&gt;&lt;/span&gt;, растущий со &lt;span style="color: #993300;"&gt;&lt;strong&gt;CAGR в 7,25%&lt;/strong&gt;&lt;/span&gt; в течение прогнозируемого периода с 2024 по 2030 год.&lt;/p&gt;&lt;p&gt;Рынок автоматических выключателей в литых корпусах охватывает мировое производство, распространение и использование устройств электрозащиты, предназначенных для прерывания электрического тока в случае перегрузки, короткого замыкания или замыкания на землю в низковольтных электрических системах. Автоматические выключатели в литом корпусе (MCCB) представляют собой компактные закрытые устройства, состоящие из литого изолирующего корпуса, электрических контактов и рабочего механизма, обычно оснащенные тепловыми и магнитными расцепителями для точной защиты по току.&lt;/p&gt;&lt;p&gt;Эти устройства широко используются в жилых, коммерческих, промышленных и коммунальных помещениях для защиты электрических цепей, оборудования и персонала от потенциальных опасностей, таких как возгорание, повреждение оборудования и поражение электрическим током. Ключевые участники рынка включают производителей электрооборудования, дистрибьюторов, подрядчиков, конечных пользователей и регулирующие органы, участвующие в проектировании, производстве, установке и обслуживании автоматических выключателей в литом корпусе.&lt;/p&gt;&lt;p style="text-align: center;"&gt; &lt;/p&gt;&lt;div class="btn-wrap text-center" id="bnthid"&gt;&lt;label style="padding-right:5px;margin-bottom: 10px;"&gt;&lt;b&gt;Чтобы получить подробный анализ: &lt;noscript&gt;&lt;/noscript&gt; &lt;/b&gt;&lt;/label&gt;&lt;/div&gt;&lt;p&gt;&lt;/p&gt;&lt;h3&gt;&lt;strong&gt;Глобальные драйверы рынка автоматических выключателей в литых корпусах&lt;/strong&gt;&lt;/h3&gt;&lt;p&gt;Движущие силы рынка автоматических выключателей в литых корпусах могут зависеть от различных факторов. К ним могут относиться:&lt;/p&gt;&lt;ul&gt;&lt;li&gt;&lt;strong&gt;Рост потребления электроэнергии:&lt;/strong&gt; Потребность в электроэнергии выросла в результате индустриализации и роста населения во всем мире. Это, в свою очередь, подпитывает спрос на автоматические выключатели в литом корпусе и другое надежное и эффективное оборудование для защиты цепей.&lt;/li&gt;&lt;li&gt;&lt;strong&gt;Интеграция возобновляемой энергии:&lt;/strong&gt; распределительные сети электроэнергии становятся все более сложными в результате все большего внимания, уделяемого возобновляемым источникам энергии, таким как ветровая и солнечная энергия. Основная функция автоматических выключателей в литом корпусе — защита этих систем от перегрузок и коротких замыканий.&lt;/li&gt;&lt;li&gt;&lt;strong&gt;Развитие инфраструктуры:&lt;/strong&gt; Проекты, направленные на развитие инфраструктуры, особенно в развивающихся странах, повышают потребность в автоматических выключателях в литом корпусе. Для того чтобы электрические системы в зданиях, на предприятиях и в инфраструктурных проектах были стабильными и безопасными, эти выключатели необходимы.&lt;/li&gt;&lt;li&gt;&lt;strong&gt;Строгие правила электробезопасности:&lt;/strong&gt; Строгие правила безопасности для электрических систем были введены правительствами и регулирующими организациями по всему миру для защиты от несчастных случаев и обеспечения безопасности людей и имущества. Надежные устройства защиты цепи должны часто устанавливаться для соблюдения этих правил.&lt;/li&gt;&lt;li&gt;&lt;strong&gt;Технический прогресс:&lt;/strong&gt; Более совершенные автоматические выключатели в литом корпусе были разработаны в результате постоянных технологических прорывов. Электрические системы работают более надежно и эффективно, если оснащены такими функциями, как дистанционное управление, возможности связи и интеллектуальный мониторинг.&lt;/li&gt;&lt;li&gt;&lt;strong&gt;Растущая индустриализация:&lt;/strong&gt; Автоматические выключатели в литом корпусе пользуются большим спросом из-за расширения промышленных отраслей, таких как горнодобывающая, нефтегазовая и обрабатывающая промышленность. Для поддержания непрерывной и безопасной работы эти отрасли зависят от надежной защиты цепи.&lt;/li&gt;&lt;li&gt;&lt;strong&gt;Растущая обеспокоенность по поводу энергоэффективности:&lt;/strong&gt; Необходимость снижения потребления энергии и повышения энергоэффективности являются темами, вызывающими все большую осведомленность общественности. Цели энергоэффективности могут быть частично достигнуты за счет использования автоматических выключателей в литом корпусе с такими функциями, как возможности управления энергопотреблением и настройки отключения, которые можно регулировать.&lt;/li&gt;&lt;li&gt;&lt;strong&gt;Глобальное расширение центров обработки данных:&lt;/strong&gt; Глобальное расширение центров обработки данных требует надежной и безопасной энергетической инфраструктуры. Автоматические выключатели в литом корпусе необходимы для поддержания непрерывной работы центров обработки данных, поскольку они защищают от сбоев электропитания.&lt;/li&gt;&lt;/ul&gt;&lt;h3&gt;&lt;strong&gt;Ограничения на мировом рынке автоматических выключателей в литом корпусе&lt;/strong&gt;&lt;/h3&gt;&lt;p&gt;Несколько факторов могут выступать в качестве ограничений или проблем для рынка автоматических выключателей в литом корпусе. К ним могут относиться:&lt;/p&gt;&lt;ul&gt;&lt;li&gt;&lt;strong&gt;Неопределенность в экономике:&lt;/strong&gt; На спрос на автоматические выключатели в литом корпусе могут влиять экономические колебания и неопределенность в разных местах, что может повлиять на инвестиционные решения и замедлить строительную и промышленную деятельность.&lt;/li&gt;&lt;li&gt;&lt;strong&gt;Чрезмерные начальные затраты:&lt;/strong&gt; Установка автоматических выключателей в литом корпусе может повлечь за собой сравнительно большие первоначальные расходы. Некоторые конечные потребители могут посчитать это отталкивающим, особенно на рынках, чувствительных к цене, или для небольших предприятий.&lt;/li&gt;&lt;li&gt;&lt;strong&gt;Серьезное соперничество:&lt;/strong&gt; Автоматические выключатели в литом корпусе — это конкурентный рынок с рядом устоявшихся и перспективных игроков. На рентабельность производителей может повлиять ценовое давление, вызванное жесткой конкуренцией.&lt;/li&gt;&lt;li&gt;&lt;strong&gt;Последствия COVID-19:&lt;/strong&gt; Одним из основных факторов, определяющих рынок автоматических выключателей в литых корпусах, является нарушение глобальных цепочек поставок и строительной деятельности, вызванное вспышкой COVID-19. Пандемия может привести к задержкам в проектах и снижению спроса в нескольких отраслях.&lt;/li&gt;&lt;li&gt;&lt;strong&gt;Альтернативные технологии:&lt;/strong&gt; Рынок обычных автоматических выключателей в литых корпусах может столкнуться с конкуренцией со стороны новых технологий, таких как устройства защиты электронных цепей. Когда новые технологии будут обладать большим количеством функций или станут более доступными, конечные пользователи могут выбрать их.&lt;/li&gt;&lt;li&gt;&lt;strong&gt;Строгое соблюдение правил:&lt;/strong&gt; Хотя компании могут сталкиваться с трудностями из-за строгих и постоянно меняющихся законов, соблюдение нормативных требований также может стимулировать спрос. Может потребоваться внести дополнительные расходы на исследования и разработки, чтобы модифицировать элементы для соответствия меняющимся стандартам.&lt;/li&gt;&lt;li&gt;&lt;strong&gt;Экологические проблемы:&lt;/strong&gt; Переход к более экологически чистым вариантам может быть результатом растущих экологических проблем и акцента на устойчивое развитие. Производители могут оказаться под давлением, чтобы предоставить решения по защите цепей, которые менее вредны для окружающей среды.&lt;/li&gt;&lt;li&gt;&lt;strong&gt;Медленное внедрение интеллектуальных технологий:&lt;/strong&gt; Внедрение интеллектуальных технологий и цифровых функций в автоматических выключателях в литых корпусах может быть медленным из-за таких вещей, как неосведомленность, нежелание инвестировать в новые технологии или проблемы кибербезопасности.&lt;/li&gt;&lt;li&gt;&lt;strong&gt;Трудности настройки:&lt;/strong&gt; Требования различных отраслей и областей применения различаются, поэтому автоматические выключатели в литых корпусах могут быть сложными для настройки. На проникновение на рынок может повлиять неспособность производителей предоставлять индивидуальные решения для конкретных приложений.&lt;/li&gt;&lt;li&gt;&lt;strong&gt;Ограниченные инновации:&lt;/strong&gt; Недостаточные инновации с точки зрения новых функций или новаторских технологий могут помешать общему расширению рынка. Чтобы соответствовать меняющимся ожиданиям клиентов и поддерживать конкурентоспособность, требуются постоянные инновации.&lt;/li&gt;&lt;/ul&gt;&lt;h3&gt;&lt;strong&gt;Глобальный &lt;/strong&gt;&lt;strong&gt;анализ сегментации рынка автоматических выключателей в литых корпусах&lt;/strong&gt;&lt;strong&gt;&lt;/strong&gt;&lt;/h3&gt;&lt;p&gt;Рынок автоматических выключателей в литых корпусах сегментирован по типу&lt;strong&gt;, &lt;/strong&gt;номинальному напряжению&lt;strong&gt;, &lt;/strong&gt;отрасли конечного&lt;strong&gt;пользователя и географии.&lt;/p&gt;&lt;p&gt;&lt;/p&gt;&lt;h3&gt;&lt;strong&gt;Рынок автоматических выключателей в литых корпусах, по типу&lt;/strong&gt;&lt;/h3&gt;&lt;ul&gt;&lt;li&gt;&lt;strong&gt;Термомагнитные автоматические выключатели в литом корпусе:&lt;/strong&gt; реагируют как на сверхтоки, так и на короткие замыкания с помощью тепловых и магнитных механизмов отключения.&lt;/li&gt;&lt;li&gt;&lt;strong&gt;Электронные автоматические выключатели в литом корпусе:&lt;/strong&gt; используют электронные расцепители для более точной и регулируемой защиты.&lt;/li&gt;&lt;/ul&gt;&lt;h3&gt;&lt;strong&gt;Рынок автоматических выключателей в литых корпусах, по напряжению Рейтинг&lt;/strong&gt;&lt;/h3&gt;&lt;ul&gt;&lt;li&gt;&lt;strong&gt;Низковольтные MCCB:&lt;/strong&gt; Обычно используются для цепей с номинальным напряжением до 1000 В.&lt;/li&gt;&lt;li&gt;&lt;strong&gt;Средневольтные MCCB:&lt;/strong&gt; Разработаны для цепей с номинальным напряжением от 1000 В до 15 000 В.&lt;/li&gt;&lt;/ul&gt;&lt;h3&gt;&lt;strong&gt;Рынок автоматических выключателей в литых корпусах по отраслям конечного пользователя&lt;/strong&gt;&lt;/h3&gt;&lt;ul&gt;&lt;li&gt;&lt;strong&gt;Жилой:&lt;/strong&gt; MCCB используются в жилых зданиях для распределения электроэнергии в домашних условиях.&lt;/li&gt;&lt;li&gt;&lt;strong&gt;Коммерческий:&lt;/strong&gt; Применение в коммерческих зданиях и учреждениях.&lt;/li&gt;&lt;li&gt;&lt;strong&gt;Промышленный:&lt;/strong&gt; MCCB используются на промышленных объектах для защиты машин и оборудования.&lt;/li&gt;&lt;/ul&gt;&lt;h3&gt;&lt;strong&gt;Рынок автоматических выключателей в литых корпусах по географии&lt;/strong&gt;&lt;/h3&gt;&lt;ul&gt;&lt;li&gt;Север Америка&lt;/li&gt;&lt;li&gt;Европа&lt;/li&gt;&lt;li&gt;Азиатско-Тихоокеанский регион&lt;/li&gt;&lt;li&gt;Латинская Америка&lt;/li&gt;&lt;li&gt;Ближний Восток и Африка&lt;/li&gt;&lt;/ul&gt;&lt;h3&gt;Ключевые игроки&lt;/h3&gt;&lt;p&gt;Основных игроков на рынке автоматических выключателей в литых корпусах можно разделить на следующие категории:&lt;/p&gt;&lt;ul&gt;&lt;li&gt;ABB Ltd. (Швейцария)&lt;/li&gt;&lt;li&gt;Schneider Electric SE (Франция)&lt;/li&gt;&lt;li&gt;Siemens AG (Германия)&lt;/li&gt;&lt;li&gt;Eaton Corporation Plc (Ирландия)&lt;/li&gt;&lt;li&gt;Hitachi, Ltd. (Япония)&lt;/li&gt;&lt;li&gt;Fuji Electric Co., Ltd. (Япония)&lt;/li&gt;&lt;li&gt;Legrand (Франция)&lt;/li&gt;&lt;li&gt;Rockwell Automation, Inc. (США)&lt;/li&gt;&lt;li&gt;Chint Group (Китай)&lt;/li&gt;&lt;li&gt;Huayi Electric Co., Ltd. (Китай)&lt;/li&gt;&lt;li&gt;WEG (Бразилия)&lt;/li&gt;&lt;li&gt;C&amp;amp;S Electric (Индия)&lt;/li&gt;&lt;li&gt;Maxge Electric Technology Co., Ltd. (Китай)&lt;/li&gt;&lt;/ul&gt;&lt;h3&gt;Область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(млрд долл. США)&lt;/p&gt;&lt;/td&gt;&lt;/tr&gt;&lt;tr&gt;&lt;td&gt;ОСВЕЩЕННЫЕ КЛЮЧЕВЫЕ КОМПАНИИ&lt;/td&gt;&lt;td&gt;&lt;p&gt;ABB Ltd. (Швейцария), Schneider Electric SE (Франция), Siemens AG (Германия), Eaton Corporation Plc (Ирландия), Hitachi, Ltd. (Япония), Legrand (Франция), Rockwell Automation, Inc. (США), Chint Group (Китай), Huayi Electric Co., Ltd. (Китай), C&amp;amp;S Electric (Индия)&lt;/p&gt;&lt;/td&gt;&lt;/tr&gt;&lt;tr&gt;&lt;td&gt;ОХВАЧЕННЫЕ СЕГМЕНТЫ&lt;/td&gt;&lt;td&gt;&lt;p&gt;По типу, по номинальному напряжению, по отраслям конечного пользователя и по География&lt;/p&gt;&lt;/td&gt;&lt;/tr&gt;&lt;tr&gt;&lt;td&gt;ОБЛАСТЬ КАСТОМИЗАЦИИ&lt;/td&gt;&lt;td&gt;&lt;p&gt;Бесплатная настройка отчета (эквивалентно 4 рабочим дням аналитика) при покупке. Добавление или изменение области действия страны, региона и сегмента&lt;/p&gt;&lt;/td&gt;&lt;/tr&gt;&lt;/tbody&gt;&lt;/table&gt;&lt;/div&gt;&lt;/div&gt;&lt;h3&gt;Заключение&lt;/h3&gt;&lt;p&gt;В заключение следует отметить, что рынок автоматических выключателей в литых корпусах демонстрирует устойчивый рост, обусловленный растущим вниманием к электробезопасности, расширением проектов по развитию инфраструктуры и растущим спросом на надежные системы распределения электроэнергии во всем мире. Распространение интеллектуальных сетей, технологий автоматизации и инициатив по цифровизации в различных отраслях промышленности способствует принятию MCCB в качестве важнейших компонентов современных электрических сетей. Кроме того, строгие нормативные стандарты и строительные нормы, предписывающие установку устройств защиты цепи, увеличивают рыночный спрос на MCCB в жилых, коммерческих и промышленных секторах.&lt;/p&gt;&lt;p&gt;Более того, достижения в области проектирования MCCB, материалов и технологий отключения повышают производительность, эффективность и надежность продукта, тем самым расширяя их применение в различных отраслях конечного использования. Однако такие проблемы, как ценовое давление, динамика конкурентного рынка и доступность альтернативных решений защиты цепи, могут повлиять на рост рынка и прибыльность. Тем не менее, стратегические инвестиции в исследования и разработки, инновации в области продуктов и инициативы по расширению рынка, как ожидается, укрепят конкурентные позиции ключевых игроков рынка и извлекут выгоду из новых возможностей на мировом рынке автоматических выключателей в литых корпусах.&lt;/p&gt;&lt;h4&gt;Методология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расширения бизнеса и поглощения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</si>
  <si>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контейнеров и раскладушек из формованного волокна&lt;/h2&gt;&lt;p&gt;Размер рынка контейнеров и раскладушек из формованного волокна оценивался в 1,95 млрд долларов США в 2024 году и, по прогнозам, достигнет &lt;span style="color: #993300;"&gt;&lt;strong&gt;3,70 млрд долларов США к 2031 году&lt;/strong&gt;&lt;/span&gt;, растущий со &lt;span style="color: #993300;"&gt;&lt;strong&gt;среднегодовым темпом роста 8% в период с 2024 по 2031 год.&lt;/strong&gt;&lt;/span&gt;&lt;/p&gt;&lt;ul&gt;&lt;li&gt;Контейнеры и раскладушки из формованного волокна представляют собой тип упаковки, созданной из переработанной бумажной массы или других волокнистых материалов и сформированной в виде навесных корпусов.&lt;/li&gt;&lt;li&gt;Рынок контейнеров и раскладушек из формованного волокна включает упаковку, изготовленную из формованного волокна, которое производится путем переработки переработанного картона, картона, или натуральные волокна, такие как жом сахарного тростника или бамбук.&lt;/li&gt;&lt;li&gt;Масло прессуется в формы для придания желаемой формы. Что касается стиля корпуса, на рынке предлагаются складные контейнеры, которые имеют две шарнирные секции, напоминающие раковину моллюска.&lt;/li&gt;&lt;li&gt;Эта форма обеспечивает легкий доступ к содержимому внутри, что делает ее популярным выбором для различных упаковочных приложений.&lt;/li&gt;&lt;li&gt;Складной контейнер из формованного волокна представляет собой шарнирное упаковочное решение, состоящее из устойчивых, экологически приемлемых материалов. Упаковка для пищевых продуктов, таких как фрукты, овощи, яйца и другие деликатные продукты, а также электроника для хранения и защиты небольших электронных гаджетов.&lt;/li&gt;&lt;li&gt;Косметика включает палитры для макияжа и другие косметические товары, а промышленные приложения включают мелкие детали и компоненты.&lt;/li&gt;&lt;/ul&gt;&lt;p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формованных картонных раскладушек и контейнеров&lt;/h2&gt;&lt;p&gt;Ключевые рыночные динамики, которые формируют глобальный рынок формованных картонных раскладушек и контейнеров, включают:&lt;/p&gt;&lt;h3&gt;Основные движущие силы рынка&lt;/h3&gt;&lt;ul&gt;&lt;li&gt;&lt;strong&gt;Технологии обработки инструментов:&lt;/strong&gt; Достижения в технологиях обработки инструментов и являются движущей силой роста Рынок формованных волокнистых раскладушек и контейнеров, позволяющий упаковочным компаниям внедрять более широкий ассортимент продукции. Кроме того, возросшее экологическое сознание поощряет использование формованной волокнистой упаковки в качестве устойчивой альтернативы пластику, что, следовательно, улучшает перспективы роста рынка.&lt;/li&gt;&lt;li&gt;&lt;strong&gt;Промышленная и розничная упаковка:&lt;/strong&gt; формованные волокнистые раскладушки и контейнеры широко используются в промышленной и розничной упаковке для различных продуктов, включая косметику, электронику, продукты питания и напитки, здравоохранение и товары народного потребления длительного пользования. Вторичная переработка является важным элементом современной упаковки, подчеркивающим устойчивость как для клиентов, так и для регулирующих органов. Контейнеры из формованного волокна, особенно в косметике, становятся все более популярными из-за их пригодности для вторичной переработки.&lt;/li&gt;&lt;li&gt;&lt;strong&gt;Лампы, изготовленные методом трансферного формования:&lt;/strong&gt; Лампы, изготовленные методом трансферного формования, достигли значительных успехов, что способствовало расширению рынка. Низкие производственные затраты и повторное использование упаковки являются важными ценностными предложениями в секторе формованных волокнистых раскладушек и контейнеров. Акцент на сокращении отходов повышает спрос на варианты многоразовой упаковки. Политики и предприятия все чаще подчеркивают важность использования переработанных материалов из отходов потребления в формованной упаковке из бумажного волокна и других видах упаковки.&lt;/li&gt;&lt;li&gt;&lt;strong&gt;Улучшенная эстетика:&lt;/strong&gt; Формованное волокно обеспечивает адаптивность, позволяя использовать широкий спектр форм и размеров для удовлетворения требований к упаковке, а также улучшенную эстетику за счет натуральных или окрашенных альтернатив для визуально приятного вида. Кроме того, он защищает чувствительные объекты во время транспортировки, смягчая их.&lt;/li&gt;&lt;/ul&gt;&lt;h3&gt;Основные проблемы:&lt;/h3&gt;&lt;ul&gt;&lt;li&gt;&lt;strong&gt;Более высокая стоимость по сравнению с традиционным пластиком:&lt;/strong&gt; Несмотря на достижения, контейнеры из формованного волокна могут оставаться более дорогими, чем традиционные пластиковые варианты, что создает проблему для предприятий, заботящихся об издержках, особенно на конкурентных рынках.&lt;/li&gt;&lt;li&gt;&lt;strong&gt;Ограниченная долговечность и влагостойкость:&lt;/strong&gt; Несмотря на амортизацию, контейнеры из формованного волокна могут не обладать прочностью пластика для тяжелых или острых предметов и могут иметь более низкую влагостойкость, что ограничивает их использование для определенных пищевых продуктов или приложений, требующих защиты от жидкостей.&lt;/li&gt;&lt;li&gt;&lt;strong&gt;Более низкая скорость производства:&lt;/strong&gt; Процесс производства контейнеров из формованного волокна может быть медленнее по сравнению с линиями по производству пластика в больших объемах, что потенциально влияет на способность производителей удовлетворять высокий спрос или сжатые сроки.&lt;/li&gt;&lt;li&gt;&lt;strong&gt;Ограниченный срок хранения:&lt;/strong&gt; Контейнеры из формованного волокна, особенно изготовленные из необработанных материалов, могут иметь более короткий срок хранения по сравнению с пластиковые аналоги из-за их биоразлагаемой природы. Этот аспект может представлять проблему для продуктов, требующих длительного срока хранения.&lt;/li&gt;&lt;li&gt;&lt;strong&gt;Отсутствие стандартизированных правил:&lt;/strong&gt; Отсутствие глобально стандартизированных правил, касающихся компостируемости и биоразлагаемости контейнеров из формованного волокна, может привести к неоднозначности для предприятий и потребителей в разных регионах. Такое отсутствие ясности может препятствовать росту рынка.&lt;/li&gt;&lt;li&gt;&lt;strong&gt;Осведомленность и восприятие потребителей:&lt;/strong&gt;Хотя среди потребителей растет интерес к устойчивым упаковочным решениям, сохраняется необходимость в повышении осведомленности о преимуществах контейнеров из формованного волокна. Некоторые потребители могут считать их менее долговечными или удобными по сравнению с пластиковыми альтернативами, что потенциально влияет на темпы принятия и расширение рынка.&lt;/li&gt;&lt;/ul&gt;&lt;h3&gt;Основные тенденции:&lt;/h3&gt;&lt;ul&gt;&lt;li&gt;&lt;strong&gt;Улучшение материалов:&lt;/strong&gt; Производители инвестируют в новые смеси волокон и обработки для повышения прочности, влагостойкости и термостойкости контейнеров из формованного волокна. Эти усовершенствования расширят их потенциальные области применения и позволят им более эффективно конкурировать с пластиковыми альтернативами.&lt;/li&gt;&lt;li&gt;&lt;strong&gt;Инновации в функциональном дизайне:&lt;/strong&gt; Обратите внимание на улучшения в конструктивных особенностях, таких как улучшенные возможности штабелирования, интегрированные затворы и пломбы с защитой от несанкционированного вскрытия. Эти инновации повысят функциональность и улучшат пользовательский опыт.&lt;/li&gt;&lt;li&gt;&lt;strong&gt;Технологии барьерных покрытий:&lt;/strong&gt; Ведется разработка биооснованных или компостируемых барьерных покрытий для устранения ограничений по влагостойкости. Это позволит упаковывать влажные или маслянистые продукты, еще больше диверсифицируя полезность контейнеров из формованного волокна.&lt;/li&gt;&lt;li&gt;&lt;strong&gt;Повышенное внимание к переработанному содержимому:&lt;/strong&gt; Производители включают переработанное содержимое до и после потребления в контейнеры из формованного волокна, снижая воздействие на окружающую среду.&lt;/li&gt;&lt;li&gt;&lt;strong&gt;Принятие оценок жизненного цикла:&lt;/strong&gt; Производители проводят оценки жизненного цикла, чтобы продемонстрировать экологические преимущества своих продуктов по сравнению с обычными альтернативами.&lt;/li&gt;&lt;/ul&gt;&lt;section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mt-md-0"&gt;&lt;noscript&gt;&lt;/noscript&gt;&lt;/div&gt;&lt;/div&gt;&lt;/div&gt;&lt;/section&gt;&lt;h2&gt;Региональный анализ мирового рынка раскладушек и контейнеров из формованного волокна&lt;/h2&gt;&lt;p&gt;Вот более подробный региональный анализ мирового рынка раскладушек и контейнеров из формованного волокна:&lt;/p&gt;&lt;h3&gt;Северная Америка&lt;/h3&gt;&lt;ul&gt;&lt;li&gt;Северная Америка значительно доминирует на рынке раскладушек и контейнеров из формованного волокна и, как ожидается, продолжит свой рост в течение прогнозируемого периода из-за растущего акцента на устойчивом развитии.&lt;/li&gt;&lt;li&gt;Как потребители, так и предприятия в регионе предпочитают экологически чистые упаковочные решения, что стимулирует спрос на формованное волокно. Это предпочтение не только отражает сдвиг в сторону экологического сознания, но и подчеркивает роль Северной Америки в продвижении устойчивых методов во всем секторе упаковки.&lt;/li&gt;&lt;li&gt;Поскольку осведомленность растет, а экологические проблемы остаются преобладающими, Северная Америка имеет все возможности для сохранения своего лидерства в продвижении и принятии альтернативных вариантов устойчивой упаковки, таких как формованное волокно.&lt;/li&gt;&lt;li&gt;Кроме того, рост услуг по доставке продуктов питания в регионе ускоряет рост производства раскладушек и контейнеров из формованного волокна в регионе.&lt;/li&gt;&lt;li&gt;Например, по данным , в Соединенных Штатах расходы на доставку третьими лицами в ресторанах быстрого обслуживания утроились за три года, с примерно 0,4 млрд долларов США в декабре 2019 года — феврале 2020 года до более 1,4 млрд долларов США в октябре — декабре 2022 года.&lt;/li&gt;&lt;/ul&gt;&lt;h3&gt;Азиатско-Тихоокеанский регион&lt;/h3&gt;&lt;ul&gt;&lt;li&gt;Ожидается, что Азиатско-Тихоокеанский регион станет самым быстрорастущим регионом на рынке раскладушек и контейнеров из формованного волокна в прогнозируемый период из-за во главе с выдающейся ролью Китая в производстве и потреблении.&lt;/li&gt;&lt;li&gt;Растущий спрос на продукцию из яичных лотков в регионе подпитывает спрос на формованные картонные раскладушки и контейнеры.&lt;/li&gt;&lt;li&gt;Лидерство Китая в расширении рынка Азиатско-Тихоокеанского региона объясняется удобством производства и переработки бумажной продукции.&lt;/li&gt;&lt;li&gt;Значительная численность населения в Азиатско-Тихоокеанском регионе в сочетании с растущим уровнем располагаемого дохода стимулирует спрос на упакованные товары. Это создает значительный рынок для устойчивых упаковочных решений.&lt;/li&gt;&lt;li&gt;Многие правительства в регионе вводят запреты или ограничения на одноразовый пластик, ускоряя принятие альтернатив из формованного волокна.&lt;/li&gt;&lt;li&gt;Быстрый рост электронной коммерции в Азиатско-Тихоокеанском регионе требует устойчивых вариантов упаковки, способных выдерживать трудности транспортировки и сохранять целостность продукта. Контейнеры из формованного волокна становятся жизнеспособным решением для удовлетворения этих потребностей.&lt;/li&gt;&lt;/ul&gt;&lt;h2&gt;Глобальный рынок раскладушек и контейнеров из формованного волокна: анализ сегментации&lt;/h2&gt;&lt;p&gt;Глобальный рынок раскладушек и контейнеров из формованного волокна сегментирован по типу, применению и географии.&lt;/p&gt;&lt;h3&gt;&lt;/h3&gt;&lt;h3&gt;Рынок раскладушек и контейнеров из формованного волокна, по типу&lt;/h3&gt;&lt;ul&gt;&lt;li&gt;Толстые стенки&lt;/li&gt;&lt;li&gt;Трансферное формование&lt;/li&gt;&lt;li&gt;Термоформование&lt;/li&gt;&lt;li&gt;Обработанная целлюлоза&lt;/li&gt;&lt;/ul&gt;&lt;p&gt;В зависимости от типа рынок разделяется на толстостенную, трансферное формование, термоформование и переработанную целлюлозу. Трансферное формование целлюлозы демонстрирует значительный рост на рынке раскладушек и контейнеров из формованного волокна благодаря простоте производства и экономической эффективности. Раскладушки и контейнеры из формованного волокна часто имеют тонкие стенки и изготавливаются из переработанной газеты, что повышает их экологичность.&lt;/p&gt;&lt;h3&gt;Рынок раскладушек и контейнеров из формованного волокна по области применения&lt;/h3&gt;&lt;ul&gt;&lt;li&gt;Потребительские товары длительного пользования и электроника&lt;/li&gt;&lt;li&gt;Упаковка для продуктов питания и напитков&lt;/li&gt;&lt;li&gt;Товары для здравоохранения&lt;/li&gt;&lt;li&gt;Автомобильные и механические детали&lt;/li&gt;&lt;li&gt;Транспорт и логистика&lt;/li&gt;&lt;li&gt;Косметика и косметические средства&lt;/li&gt;&lt;li&gt;Одноразовые изделия для сферы общественного питания&lt;/li&gt;&lt;/ul&gt;&lt;p&gt;В зависимости от области применения рынок делится на потребительские товары длительного пользования и электронику, упаковку для продуктов питания и напитков, товары для здравоохранения, автомобильные и механические детали, транспорт и логистику, косметику и косметические средства и одноразовые изделия для сферы общественного питания. Сегмент продуктов питания и напитков переживает существенный рост на рынке формованных картонных коробок и контейнеров благодаря широкому использованию как в промышленной, так и в розничной упаковке. Достижения в области технологий оснастки и обработки позволили упаковочным компаниям представить на рынке широкий ассортимент продукции. Ключевые отрасли конечного использования, такие как косметика, электроника, продукты питания и напитки, здравоохранение и товары длительного пользования, определяют рыночную стоимость. Формованные картонные короба используются во вторичной упаковке в различных сценариях розничной упаковки.&lt;/p&gt;&lt;h3&gt;Рынок формованных картонных коробок и контейнеров по географическому признаку&lt;/h3&gt;&lt;ul&gt;&lt;li&gt;Северная Америка&lt;/li&gt;&lt;li&gt;Европа&lt;/li&gt;&lt;li&gt;Азиатско-Тихоокеанский регион&lt;/li&gt;&lt;li&gt;Остальной мир&lt;/li&gt;&lt;/ul&gt;&lt;p&gt;На основе географического признака глобальный рынок формованных картонных коробок и контейнеров классифицируется на Северную Америку, Европу, Азиатско-Тихоокеанский регион и Остальной мир. Северная Америка значительно доминирует на рынке формованных фибровых раскладушек и контейнеров и, как ожидается, продолжит свой рост в течение прогнозируемого периода из-за растущего акцента на устойчивом развитии. И потребители, и предприятия в регионе предпочитают экологически чистые упаковочные решения, что стимулирует спрос на формованное волокно. Это предпочтение не только отражает сдвиг в сторону экологического сознания, но и подчеркивает роль Северной Америки в продвижении устойчивых методов во всем секторе упаковки.&lt;/p&gt;&lt;h3&gt;Ключевые игроки&lt;/h3&gt;&lt;p&gt;Отчет об исследовании «Глобальный рынок формованных фибровых раскладушек и контейнеров» предоставит ценную информацию с акцентом на мировой рынок. Основными игроками на рынке являются &lt;strong&gt;&lt;em&gt;Huhtamaki Oyj, ESCO Technologies Inc., UFP Technologies Inc., Pactiv LLC, Henry Molded Products Inc., OrCon Industries Corporation, KapStone Paper и FiberCel Packaging.&lt;/em&gt;&lt;/strong&gt;&lt;/p&gt;&lt;p&gt;Наш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проводят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формованных картонных коробок и контейнеров&lt;/h3&gt;&lt;p&gt;&lt;/p&gt;&lt;ul&gt;&lt;li&gt;В 2022 году компания Huhtamaki Oyj приняла участие в фонде устойчивой упаковки Emerald Technology Ventures AG, который фокусируется на инновационных технологиях устойчивой упаковки.&lt;/li&gt;&lt;li&gt;В 2022 году компания Sonoco Products Company объявила о приобретении Sonoco do Brasil Participacoes, Ltda, компания купила треть акций в совместном предприятии, которое производит гибкую упаковку в Бразилии.&lt;/li&gt;&lt;/ul&gt;&lt;h3&gt;Область отчета&lt;/h3&gt;&lt;div class="row"&gt;&lt;div class="col-sm-12"&gt;&lt;table border="1"&gt;&lt;tbody&gt;&lt;tr&gt;&lt;th&gt;АТРИБУТЫ ОТЧЕТА&lt;/th&gt;&lt;th&gt;ДЕТАЛИ&lt;/th&gt;&lt;/tr&gt;&lt;tr&gt;&lt;td&gt;ИССЛЕДОВАНИЕ ПЕРИОД&lt;/td&gt;&lt;td&gt;&lt;p&gt;2021-2031&lt;/p&gt;&lt;/td&gt;&lt;/tr&gt;&lt;tr&gt;&lt;td&gt;БАЗОВЫЙ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США)&lt;/p&gt;&lt;/td&gt;&lt;/tr&gt;&lt;tr&gt;&lt;td&gt;ОСНОВНЫЕ КОМПАНИИ&lt;/td&gt;&lt;td&gt;&lt;p&gt;Huhtamaki Oyj, ESCO Technologies Inc., UFP Technologies Inc., Pactiv LLC, Henry Molded Products Inc., OrCon Industries Corporation, KapStone Бумага и упаковка FiberCel.&lt;/p&gt;&lt;/td&gt;&lt;/tr&gt;&lt;tr&gt;&lt;td&gt;ОХВАЧЕННЫЕ СЕГМЕНТЫ&lt;/td&gt;&lt;td&gt;&lt;ul&gt;&lt;li&gt;По типу&lt;/li&gt;&lt;li&gt;По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</si>
  <si>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формованной пластиковой упаковки — 2024–2031 гг.&lt;/u&gt;&lt;/h2&gt;&lt;p&gt;Строгие законы правительства в отношении безопасности пищевых продуктов и целостности продукции побуждают предприятия использовать сложные варианты упаковки. Формованные пластики идеально подходят для соответствия этим стандартам, гарантируя как качество продукции, так и безопасность потребителей. Таким образом, строгие государственные правила ускоряют рост размера рынка, который превысит 69,94 млрд долларов США в 2024 году и достигнет оценки &lt;span style="color: #993300;"&gt;&lt;strong&gt;125,67 млрд долларов США к 2031 году.&lt;/strong&gt;&lt;/span&gt;&lt;/p&gt;&lt;p&gt;Рост онлайн-покупок меняет упаковочный бизнес, что имеет значительные последствия для выбора упаковки для электронной коммерции. Формованная пластиковая упаковка становится все более популярной в онлайн-ритейле из-за ее способности защищать продукты во время транспортировки и снижать вероятность повреждения. Таким образом, растущий онлайн-бизнес и шопинг позволяют рынку расти со &lt;span style="color: #993300;"&gt;&lt;strong&gt;среднегодовым темпом роста 7,60% в период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формованной пластиковой упаковки: определение/обзор&lt;/h3&gt;&lt;p&gt;Формованная пластиковая упаковка состоит из синтетических полимеров, которым приданы определенные формы с использованием различных методов формования. Эти материалы часто используются для производства различных упаковочных изделий, включая контейнеры, бутылки, банки, лотки и колпачки.&lt;/p&gt;&lt;p&gt;Формованные пластики — это синтетические материалы, которым можно придавать различные формы. Методы формования пластика используют эти формованные пластики для создания деталей и компонентов. Их можно модифицировать, включив в их полимеры цвета. Эти пластики обычно используются для производства пленок, контейнеров, банок и бутылок для упаковки. Рынок формованной пластиковой упаковки состоит из трех подсекторов: формованный полиэтилентерефталат (ПЭТ), формованный полиэтилен (ПЭ) и формованный полипропилен (ПП). Формованные пластики находят применение в различных отраслях промышленности, включая строительство, автомобилестроение, электротехнику и электронику, упаковку и другие.&lt;/p&gt;&lt;p&gt;ПЭТ, также известный как формованный полиэтилентерефталат, часто используется для производства полых предметов, таких как бутылки и контейнеры. Он отличается исключительной устойчивостью к химикатам, высоким температурам и растворителям. Более того, ПЭТ можно легко переформовать и изменить форму, сохраняя при этом свою прочность даже после переработки. Как экологически чистый материал, ПЭТ полностью пригоден для вторичной переработки и может использоваться для производства новых продуктов.&lt;/p&gt;&lt;p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mt-md-0"&gt;&lt;noscript&gt;&lt;/noscript&gt;&lt;/div&gt;&lt;/div&gt;&lt;/div&gt;&lt;/section&gt;&lt;p&gt;&lt;/p&gt;&lt;h3&gt;Как растущий спрос со стороны автомобильной промышленности стимулирует рост рынка формованной пластиковой упаковки?&lt;/h3&gt;&lt;p&gt;Растущий спрос со стороны автомобильной промышленности во всем мире стимулирует рост рынка формованной пластиковой упаковки. Формованные пластики, такие как полипропилен и полистирол, популярны благодаря своей гибкости, жесткости и устойчивости к атмосферным воздействиям, что делает их идеальными для различных автомобильных компонентов. Кроме того, сектор упаковки быстро расширяется из-за растущего спроса на потребительские товары, косметику и фармацевтические препараты. Например, по данным , в Индии в 2022-2023 годах около 2,26 млн тонн пластиковой упаковки были охвачены расширенной ответственностью производителя (EPR).&lt;/p&gt;&lt;p&gt;Кроме того, пластик все чаще используется для упаковки продуктов питания и напитков, электроприборов, хирургического оборудования и других предметов, что стимулирует рост формованной пластиковой упаковки. Кроме того, прогнозируется, что глобальная тенденция к использованию легких, но прочных пластиков будет способствовать расширению рынка. Поскольку все больше секторов обращаются к легким, жестким пластиковым решениям, ожидается рост потребности в формованном пластике.&lt;/p&gt;&lt;p&gt;Растущее использование технологии 3D-печати в коммерческих приложениях стимулирует глобальное расширение 3D-печатных пластиковых композитов. Эти композитные сорта исключительно хорошо работают в экстремальных ситуациях, в том числе в условиях коррозии и высоких температур/давлений. Эти композитные сорта пластика обеспечивают улучшенные характеристики за счет включения таких ценных материалов, как углеродные волокна. PA, ABS и PC являются одними из наиболее часто используемых формованных полимеров в 3D-печати. Популярные пластиковые композиты для 3D-печати включают PC-ABS, нержавеющую сталь-PLA и углеродное волокно-PLA. В последние годы крупные производители формованных пластиков, такие как SABIC, вышли на рынок пластиков для 3D-печати посредством прямой интеграции. Растущий спрос на пластиковые композиты для 3D-печати открывает новые возможности для сектора формованных пластиков.&lt;/p&gt;&lt;h3&gt;Как снижение процента переработки пластика сдерживает рост рынка формованной пластиковой упаковки?&lt;/h3&gt;&lt;p&gt;Снижение процента переработки пластика во всем мире сдерживает рост рынка формованной пластиковой упаковки. По данным , в 2021 году в Соединенных Штатах было переработано только 5–6 % из 40 миллионов тонн пластика. Примерно 36 % всего произведенного пластика используется для упаковки, а 85 % оказывается на свалках. До недавнего времени Соединенные Штаты передавали на аутсорсинг значительную часть своего пластика, но ограничения на импорт в таких странах, как Китай и Турция, способствовали сокращению переработки. В настоящее время в наших океанах содержится от 75 до 199 миллионов тонн пластика.&lt;/p&gt;&lt;p&gt;Строгие государственные законы по всему миру решают проблемы пластикового мусора и его воздействия на окружающую среду. Учитывая, что пластик долго разлагается, а некоторые его формы не поддаются биологическому разложению, эти проблемы, как ожидается, будут сдерживать рост мирового рынка формованной пластиковой упаковки. Кроме того, возросшая осведомленность потребителей об использовании пластика влияет на динамику рынка. Кроме того, нестабильность цен на ресурсы и сырье, используемые в производстве формованных пластиков, сдерживает рост рынка.&lt;/p&gt;&lt;h2&gt;&lt;u&gt;Проницательность по категориям&lt;/u&gt;&lt;/h2&gt;&lt;h3&gt;Как гибкость и прочность при низких температурах стимулируют рост сегмента формованного полиэтилена (ПЭ) на рынке формованной пластиковой упаковки?&lt;/h3&gt;&lt;p&gt;Сегмент формованного полиэтилена (ПЭ) демонстрирует значительный рост на рынке формованной пластиковой упаковки благодаря своим исключительным качествам, которые включают химическую и абразивную стойкость, высокую прочность при низких температурах и гибкость, огнестойкость, огнестойкость, стойкость к растрескиванию под воздействием окружающей среды (ESCR), прочность расплава при высокой нагрузке и большую жесткость. BASF и DuPont широко признаны ведущими поставщиками полиэтилена для инженерных применений.&lt;/p&gt;&lt;p&gt;Кроме того, полипропилен (ПП) часто используется из-за его выдающихся свойств, таких как легкость, ударопрочность и низкий коэффициент трения, что делает его популярным материалом для производства шестерен и других компонентов.&lt;/p&gt;&lt;h3&gt;Как широкое использование литья под давлением у конечного пользователя стимулирует рост литья под давлением на рынке формованной пластиковой упаковки?&lt;/h3&gt;&lt;p&gt;Сегмент литья под давлением переживает существенный рост на рынке формованной пластиковой упаковки, обусловленный использованием литья под давлением в самых разных отраслях конечного пользователя, таких как автомобилестроение, упаковка и электроника. Его автоматизированная процедура оптимизирует производство, способствуя росту сектора. Производители используют литье под давлением для оптимизации производственных затрат и сокращения отходов, образующихся в процессе производства.&lt;/p&gt;&lt;p&gt;Кроме того, литье под давлением обеспечивает универсальность и эффективность, что увеличивает внедрение литья под давлением. Процесс литья под давлением используется для изготовления различных изделий, включая катушки для проволоки, упаковку, крышки для бутылок, автомобильные детали, игрушки, карманные расчески, компоненты музыкальных инструментов, стулья, столы, контейнеры для хранения, механические детали и другие пластиковые изделия. После того, как литьевые формы настроены в соответствии со спецификациями заказчика, а прессы предварительно запрограммированы, фактический процесс литья намного быстрее, чем альтернативные методы литья. Быстрый производственный цикл литья пластмасс под давлением позволяет создавать больше деталей из одной формы, что делает его высокорентабельным и эффективным методом производства формованной пластиковой упаковки.&lt;/p&gt;&lt;h3&gt;Как растущий спрос на экструзию в автомобильной и строительной промышленности позволяет сегменту экструзии расти на рынке формованной пластиковой упаковки в течение прогнозируемого периода?&lt;/h3&gt;&lt;p&gt;Ожидается, что сегмент экструзии станет самым быстрорастущим сегментом на рынке формованной пластиковой упаковки в течение прогнозируемого периода. Технология экструзии набирает популярность, особенно в массовом производстве таких контейнеров, как бутылки и банки. Технология экструзии широко используется в различных отраслях промышленности, включая упаковку, автомобилестроение, строительство, сельское хозяйство и электронику. Она обеспечивает автоматизированные процедуры, которые сокращают отходы и производственные затраты. Ее адаптивность и эффективность делают ее любимым выбором для производителей, которые хотят повысить производительность, сохранив при этом экономическую эффективность.&lt;/p&gt;&lt;p&gt;&lt;span style="color: #993300;"&gt;&lt;strong&gt;Получить доступ к методологии отчета о рынке формованной пластиковой упаковки&lt;/strong&gt;&lt;/span&gt;&lt;/p&gt;&lt;p&gt;&lt;span style="text-decoration: underline;"&gt;&lt;/span&gt;&lt;/p&gt;&lt;h2&gt;&lt;u&gt;Страновые/региональные умения&lt;/u&gt;&lt;/h2&gt;&lt;h3&gt;Как растущий располагаемый доход и урбанизация стимулируют рост рынка формованной пластиковой упаковки в Азиатско-Тихоокеанском регионе?&lt;/h3&gt;&lt;p&gt;Азиатско-Тихоокеанский регион стимулирует рост рынка формованной пластиковой упаковки и, как ожидается, продолжит свой рост в течение прогнозируемого периода из-за роста располагаемого дохода, роста населения и урбанизации. Например, согласно , в 2021 году располагаемый доход оценивался в 3,173 миллиона долларов США, а в феврале 2024 года располагаемый личный доход в Японии вырос до 4,654 миллиона долларов США.&lt;/p&gt;&lt;p&gt;В феврале располагаемый личный доход в Японии вырос до 465,71 тысячи иен по сравнению с 408,05 тысячи иен в январе 2024 года. Стандарты потребления сырья при производстве формованных пластмасс в сочетании с доступностью дешевой рабочей силы побуждают крупные предприятия расширять свои региональные операции.&lt;/p&gt;&lt;p&gt;Кроме того, возросшее использование формованных пластмасс в таких отраслях, как автомобилестроение, стимулирует рост рынка в этой области. Прогнозируется, что в Европе также будет наблюдаться значительный рост, обусловленный ростом спроса на формованную пластиковую упаковку в пищевой и пивоваренной промышленности. Рост населения, урбанизация и промышленность способствуют повышению спроса на формованные пластмассы в регионе. Кроме того, регион выигрывает от менее строгих правил.&lt;/p&gt;&lt;h3&gt;Как растущий спрос на полуфабрикаты стимулирует рост рынка формованной пластиковой упаковки в Северной Америке в прогнозируемый период?&lt;/h3&gt;&lt;p&gt;Ожидается, что Северная Америка станет самым быстрорастущим регионом в прогнозируемый период из-за растущей урбанизации и растущего спроса на полуфабрикаты. Кроме того, растущий акцент на электронной коммерции требует надежных упаковочных решений. Более того, растущие экологические проблемы приводят к принятию вариантов упаковки из биоматериалов и переработанного пластика.&lt;/p&gt;&lt;p&gt;В Мексике рынок формованной пластиковой упаковки поддерживается расширяющейся производственной базой и увеличением экспорта. Кроме того, растущий средний класс с растущим располагаемым доходом способствует росту рынка. Кроме того, Североамериканское соглашение о свободной торговле (НАФТА) облегчает торговлю между США, Канадой и Мексикой, обеспечивая дополнительный импульс рынку.&lt;/p&gt;&lt;p&gt;Нормативная база безопасности пищевых продуктов и воздействия на окружающую среду различается по всей Северной Америке. Производители должны корректировать свою продукцию и процессы, чтобы соответствовать региональным ограничениям. Кроме того, предпочтения потребителей в отношении упаковочных материалов и устойчивости могут различаться в зависимости от региона, что требует от компаний соответствующей корректировки своих предложений.&lt;/p&gt;&lt;h3&gt;Конкурентная среда&lt;/h3&gt;&lt;p&gt;Рынок формованной пластиковой упаковки предлагает значительные возможности для роста. Компании, которые могут внедрять инновации, адаптироваться к меняющимся предпочтениям потребителей и ориентироваться в конкурентной среде, одновременно решая проблемы устойчивости, имеют хорошие возможности для успеха. Растущее внимание к экологической ответственности подталкивает производителей к разработке экологически чистых упаковочных решений. Это включает в себя использование переработанного содержимого, биопластика и проектирование для вторичной переработки.&lt;/p&gt;&lt;p&gt;Организации сосредоточены на инновациях в своей линейке продуктов, чтобы обслуживать огромное население в различных регионах. Некоторые из видных игроков, работающих на рынке формованной пластиковой упаковки, включают:&lt;/p&gt;&lt;ul&gt;&lt;li&gt;Alpha Packaging&lt;/li&gt;&lt;li&gt;APEX Plastics&lt;/li&gt;&lt;li&gt;Plastipak&lt;/li&gt;&lt;li&gt;Sidel&lt;/li&gt;&lt;li&gt;Silgan&lt;/li&gt;&lt;li&gt;First American Plastic&lt;/li&gt;&lt;li&gt;Graham Packaging&lt;/li&gt;&lt;li&gt;Hassan Plas Packaging&lt;/li&gt;&lt;li&gt;HTI Plastics&lt;/li&gt;&lt;li&gt;Linpac&lt;/li&gt;&lt;li&gt;R&amp;amp;D Molders&lt;/li&gt;&lt;li&gt;Resilux, RPC&lt;/li&gt;&lt;li&gt;Sonoco&lt;/li&gt;&lt;li&gt;Streamline Plastic&lt;/li&gt;&lt;/ul&gt;&lt;h3&gt;&lt;strong&gt; &lt;/strong&gt;Последние разработки в области формованной пластиковой упаковки:&lt;/h3&gt;&lt;p&gt;&lt;/p&gt;&lt;ul&gt;&lt;li&gt;В июне 2021 года LyondeliBasell объявила об успешном запуске завода по производству полипропилена Ulsan PP Co., Ltd. в Южной Корее мощностью 400 килотонн в год. год.&lt;/li&gt;&lt;li&gt;В июле 2022 года INEOS подписала три нефтехимических сделки с Sinopec (общая стоимость 7 миллиардов долларов США) для укрепления своих позиций в Китае.&lt;/li&gt;&lt;/ul&gt;&lt;h3&gt;Область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~7,60% с 2024 по 2031 год&lt;/p&gt;&lt;/td&gt;&lt;/tr&gt;&lt;tr&gt;&lt;td&gt;Базовый год для Оценка&lt;/td&gt;&lt;td&gt;&lt;p&gt;2024&lt;/p&gt;&lt;/td&gt;&lt;/tr&gt;&lt;tr&gt;&lt;td&gt;Исторический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сегментации&lt;/p&gt;&lt;/td&gt;&lt;/tr&gt;&lt;tr&gt;&lt;td&gt;Сегменты Охвачено&lt;/td&gt;&lt;td&gt;&lt;ul&gt;&lt;li&gt;Продукт&lt;/li&gt;&lt;li&gt;Применение&lt;/li&gt;&lt;li&gt;Технология&lt;/li&gt;&lt;/ul&gt;&lt;/td&gt;&lt;/tr&gt;&lt;tr&gt;&lt;td&gt;Охвачены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игроки&lt;/td&gt;&lt;td&gt;&lt;p&gt;Alpha Packaging, APEX Plastics, Plastipak, Sidel, Silgan, First American Plastic, Graham Packaging, Hassan Plas Packaging, HTI Plastics, Linpac, R&amp;amp;D Molders, Resilux, RPC, Sonoco&lt;/p&gt;&lt;/td&gt;&lt;/tr&gt;&lt;tr&gt;&lt;td&gt;Настройка&lt;/td&gt;&lt;td&gt;&lt;p&gt;Настройка отчета вместе с покупкой доступна по запросу&lt;/p&gt;&lt;/td&gt;&lt;/tr&gt;&lt;/tbody&gt;&lt;/table&gt;&lt;/div&gt;&lt;/div&gt;&lt;h2&gt;Рынок формованной пластиковой упаковки по категориям&lt;/h2&gt;&lt;h3&gt;Продукт:&lt;/h3&gt;&lt;ul&gt;&lt;li&gt;Формованный полиэтилентерефталат (ПЭТ)&lt;/li&gt;&lt;li&gt;Формованный полиэтилен (ПЭ)&lt;/li&gt;&lt;li&gt;Формованный полипропилен (PP)&lt;/li&gt;&lt;/ul&gt;&lt;h3&gt;Применение:&lt;/h3&gt;&lt;ul&gt;&lt;li&gt;Строительство&lt;/li&gt;&lt;li&gt;Автомобилестроение&lt;/li&gt;&lt;li&gt;Электротехника и электроника&lt;/li&gt;&lt;li&gt;Упаковка&lt;/li&gt;&lt;/ul&gt;&lt;h3&gt;Технология:&lt;/h3&gt;&lt;ul&gt;&lt;li&gt;Литье под давлением&lt;/li&gt;&lt;li&gt;Выдувное формование&lt;/li&gt;&lt;li&gt;Экструзия&lt;/li&gt;&lt;/ul&gt;&lt;h3&gt; 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Некоторые из ключевых игроков, лидирующих на рынке, включают Alpha Packaging, APEX Plastics, Plastipak, Sidel, Silgan, First American Plastic, Graham Packaging, Hassan Plas Packaging, HTI Plastics, Linpac, R&amp;amp;D Molders, Resilux, RPC, Sonoco, Streamline Plastic и другие. &lt;/div&gt;&lt;/div&gt;&lt;/div&gt;&lt;div class="panel panel-default"&gt;&lt;div class="panel-heading bg-primary text-white" id="heading1" role="tab"&gt;&lt;h4 class="panel-title mb-2 mt-2"&gt;&lt;/h4&gt;&lt;/div&gt;&lt;div aria-labelledby="headingOne" class="panel-collapse collapse" id="collapseOne1" role="tabpanel"&gt;&lt;div class="panel-body"&gt; Строгие законы правительства в отношении безопасности пищевых продуктов и целостности продукции побуждают предприятия использовать сложные варианты упаковки. Формованные пластмассы идеально подходят для соответствия этим стандартам, гарантируя как качество продукции, так и безопасность потребителей, что стимулирует спрос на внедрение рынка формованной пластиковой упаковки.&lt;/div&gt;&lt;/div&gt;&lt;/div&gt;&lt;div class="panel panel-default"&gt;&lt;div class="panel-heading bg-primary text-white" id="heading2" role="tab"&gt;&lt;h4 class="panel-title mb-2 mt-2"&gt;&lt;/h4&gt;&lt;/div&gt;&lt;div aria-labelledby="headingOne" class="panel-collapse collapse" id="collapseOne2" role="tabpanel"&gt;&lt;div class="panel-body"&gt; Рынок формованной пластиковой упаковки, по оценкам, будет расти среднегодовыми темпами в размере &lt;/div&gt;&lt;/div&gt;&lt;/div&gt;&lt;/div&gt;&lt;/div&gt;&lt;/div&gt;&lt;/div&gt;</t>
  </si>
  <si>
    <t>&lt;div class=""&gt;&lt;h2&gt;Размер и прогноз рынка формованной целлюлозы&lt;/h2&gt;&lt;p&gt;Размер рынка формованной целлюлозы в 2024 году оценивался в 4696,29 млн долларов США и, по прогнозам, достигнет &lt;strong&gt;&lt;span style="color: #993300;"&gt;6931,07 млн долларов США к 2031 году&lt;/span&gt;,&lt;/strong&gt; растущий со &lt;span style="color: #993300;"&gt;&lt;strong&gt;CAGR в 5,50% с 2024 по 2031 год.&lt;/strong&gt;&lt;/span&gt;&lt;/p&gt;&lt;ul&gt;&lt;li&gt;Формованная целлюлоза, также известная как формованное волокно, представляет собой упаковочный материал, изготовленный из переработанного картона или газетной бумаги. Она имеет множество применений, включая защитную упаковку, подносы для общественного питания и контейнеры для напитков.&lt;/li&gt;&lt;li&gt;Его также можно использовать в торцевых крышках, подносах, тарелках, мисках и складных контейнерах. Благодаря своей экологичности и биоразлагаемости формованная целлюлоза стала жизнеспособной альтернативой как для первичной, так и для вторичной упаковки в таких отраслях, как производство продуктов питания и напитков, а также бытовой электроники.&lt;/li&gt;&lt;li&gt;Она повышает прочность продукта при транспортировке, повышает удобство для потребителя и имеет экономические и экологические преимущества.&lt;/li&gt;&lt;li&gt;Формованная целлюлоза, изготовленная из переработанного картона и газетной бумаги, менее дорогая, чем традиционные альтернативы, такие как вспененный полистирол, очищенный формованный полиэтилентерефталат (ПЭТ) и поливинилхлорид (ПВХ). Переработка и повторное использование волокна и воды в ее составе производят минимум отходов, без выброса токсичных соединений в окружающую среду.&lt;/li&gt;&lt;li&gt;Поскольку и производители упаковки, и конечные пользователи ценят устойчивые, экологичные и экономически эффективные решения, потребность в упаковке из формованной целлюлозы растет. Он обеспечивает эффективную упаковку для широкого спектра продукции, от коробок для яиц и подносов для чашек до мобильных телефонов, телевизоров и холодильников.&lt;/li&gt;&lt;/ul&gt;&lt;p&gt;&lt;/p&gt;&lt;p style="text-align: center;"&gt; &lt;/p&gt;&lt;div class="btn-wrap text-center" id="bnthid"&gt;&lt;label style="padding-right:5px;margin-bottom: 10px;"&gt;&lt;b&gt;Для получения подробного анализа: &lt;noscript&gt;&lt;/noscript&gt; &lt;/b&gt;&lt;/label&gt;&lt;/div&gt;&lt;p&gt;&lt;/p&gt;&lt;h2&gt;Глобальная динамика рынка формованной целлюлозы&lt;/h2&gt;&lt;p&gt;Ключевые рыночные динамики, которые формируют глобальный рынок формованной целлюлозы, включают:&lt;/p&gt;&lt;h3&gt;Ключевые драйверы рынка:&lt;/h3&gt;&lt;ul&gt;&lt;li&gt;&lt;strong&gt;Экологичность:&lt;/strong&gt; Растущий спрос со стороны различных отраслей конечного потребления и принятие экологически чистых защитных упаковочных решений резко увеличивают спрос на рынок формованной целлюлозы. Глобальное принятие запретов на одноразовые пластиковые и другие пластиковые упаковочные материалы в сочетании с растущим стремлением потребителей к устойчивым альтернативам повышает спрос на формованные целлюлозные изделия.&lt;/li&gt;&lt;li&gt;&lt;strong&gt;Решения по безопасности:&lt;/strong&gt; Формованная целлюлозная упаковка часто используется для упаковки свежих фруктов из-за ее неароматизированной природы и устойчивости к воде и маслу. Она также используется для защиты хрупких винных бутылок, что требует решений, связанных с безопасностью. Кроме того, ожидается, что возросший спрос на устойчивую упаковку, особенно в индустрии напитков, в сочетании с постоянным ростом потребления вина в мире будет стимулировать спрос на упаковку для вина.&lt;/li&gt;&lt;li&gt;&lt;strong&gt;Растущее осознание важности здоровья:&lt;/strong&gt; Рост мирового потребления свежих фруктов и упакованных соков, обусловленный растущим осознанием важности здоровья, вероятно, повысит спрос на формованные целлюлозные изделия в будущем. Другие важные аспекты включают достижения в технологии, процессах и оборудовании формования, а также глобальную стандартизацию отрасли. Кроме того, более развитая инфраструктура переработки и возросшая осведомленность потребителей и клиентов о потреблении пластика способствуют принятию упаковочных решений из формованной целлюлозы.&lt;/li&gt;&lt;/ul&gt;&lt;h3&gt;Основные проблемы:&lt;/h3&gt;&lt;ul&gt;&lt;li&gt;&lt;strong&gt;Более высокая стоимость по сравнению с традиционным пластиком:&lt;/strong&gt; Несмотря на достижения, формованные целлюлозные изделия все еще могут быть дороже традиционных пластиковых альтернатив, особенно при крупномасштабном производстве. Такое различие в стоимости может отпугнуть предприятия, заботящиеся об издержках, особенно на высококонкурентных рынках.&lt;/li&gt;&lt;li&gt;&lt;strong&gt;Ограниченная долговечность и водостойкость:&lt;/strong&gt; Хотя формованные целлюлозные изделия обеспечивают некоторую амортизацию, они могут быть не такими долговечными, как пластик, для тяжелых или острых предметов. Кроме того, его водостойкость может быть недостаточной для упаковки жидкостей или продуктов, требующих высокой защиты от влаги. Хотя текущие разработки в области водостойкой обработки выглядят многообещающими, они могут не подходить для всех областей применения.&lt;/li&gt;&lt;li&gt;&lt;strong&gt;Более низкая скорость производства и масштабируемость:&lt;/strong&gt; Формованные целлюлозные изделия обычно производятся медленнее, чем линии по производству пластика в больших объемах. Этот более медленный темп может ограничить возможности производителей по удовлетворению высокого спроса или коротких сроков, особенно для крупных заказов. По-прежнему сложно эффективно масштабировать производство, оставаясь при этом рентабельным.&lt;/li&gt;&lt;/ul&gt;&lt;h3&gt;Основные тенденции:&lt;/h3&gt;&lt;ul&gt;&lt;li&gt;&lt;strong&gt;Усовершенствования материалов:&lt;/strong&gt; Производители постоянно работают над новыми смесями и обработками для повышения прочности, водостойкости и термостойкости формованных целлюлозных изделий. Эти усовершенствования направлены на расширение области применения формованной целлюлозы и повышение ее конкурентоспособности по сравнению с вариантами пластиковой упаковки.&lt;/li&gt;&lt;li&gt;&lt;strong&gt;Инновации в функциональном дизайне:&lt;/strong&gt; Для формованных целлюлозных изделий ожидайте увидеть улучшения в конструктивных особенностях, таких как увеличенная вместимость штабелирования, интегрированные крышки и пломбы с защитой от несанкционированного вскрытия. Эти усовершенствования повысят функциональность и улучшат весь пользовательский опыт, делая упаковку из формованной целлюлозы более адаптивной и удобной в использовании.&lt;/li&gt;&lt;li&gt;&lt;strong&gt;Технологии барьерных покрытий:&lt;/strong&gt; Непрерывная разработка барьерных покрытий на биологической основе или компостируемых материалов направлена на снижение пределов водостойкости изделий из формованной целлюлозы. Эти покрытия позволят упаковывать влажные или маслянистые материалы, расширяя возможности применения формованной целлюлозы в различных отраслях промышленности.&lt;/li&gt;&lt;/ul&gt;&lt;section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формованной целлюлозной продукции по регионам&lt;/h2&gt;&lt;p&gt;Вот более подробный региональный анализ мирового рынка формованной целлюлозной продукции:&lt;/p&gt;&lt;h3&gt;Азиатско-Тихоокеанский регион&lt;/h3&gt;&lt;ul&gt;&lt;li&gt;Азиатско-Тихоокеанский регион существенно доминирует на рынке формованной целлюлозной продукции благодаря бурно развивающейся в регионе пищевой и алкогольной промышленности Китая и готов внести самую значительную долю.&lt;/li&gt;&lt;li&gt;Возросшие экологические проблемы и проблемы загрязнения побудили государственные органы и организации принять строгие меры по обеспечению устойчивости, что привело к запрету на одноразовый пластик.&lt;/li&gt;&lt;li&gt;В результате этого наблюдается заметный рост внедрения биоразлагаемых упаковочных решений. В частности, Lihua Group выделяется как один из самых известных производителей лотков из бумажной массы в Китае.&lt;/li&gt;&lt;li&gt;Известная разработкой и производством лотков из формованной бамбуковой и багассной бумажной массы, компания придерживается самых высоких стандартов в области косметики.&lt;/li&gt;&lt;li&gt;Кроме того, Lihua Group специализируется на изготовлении коробок из формованной массы, используемых для упаковки косметики, что соответствует процветающему сектору индустрии красоты и косметики, который переживает быстрый рост и многообещающие перспективы в Китае.&lt;/li&gt;&lt;/ul&gt;&lt;h3&gt;Северная Америка&lt;/h3&gt;&lt;ul&gt;&lt;li&gt;Ожидается, что Северная Америка станет самым быстрорастущим регионом на рынке формованной целлюлозной продукции в прогнозируемый период из-за растущего внимания к устойчивости и экологической осведомленности.&lt;/li&gt;&lt;li&gt;Поскольку потребители и предприятия отдают приоритет экологически чистым упаковочным решениям, спрос на формованную целлюлозную продукцию в регионе увеличился.&lt;/li&gt;&lt;li&gt;Такое развитие событий согласуется с ведущей ролью Северной Америки в продвижении устойчивых методов в упаковочном бизнесе, стимулируя использование формованной целлюлозы в качестве альтернативы традиционной пластмассы.&lt;/li&gt;&lt;li&gt;Потребители все чаще требуют информации об источниках материалов, производственных процессах и вариантах утилизации формованных целлюлозных изделий. Чтобы удовлетворить эту потребность, производители должны раскрывать полную информацию, обеспечивая подотчетность и уверенность на протяжении всей цепочки поставок.&lt;/li&gt;&lt;li&gt;Использование натуральных красителей и настраиваемых дизайнов улучшит визуальную привлекательность формованных целлюлозных изделий, придав им первоклассный вид и ощущение. Эта тенденция поддерживает усилия по дифференциации бренда и предпочтения потребителей в отношении эстетически красивых и экологически чистых вариантов упаковки.&lt;/li&gt;&lt;/ul&gt;&lt;h2&gt;Глобальный рынок формованных целлюлозных изделий: анализ сегментации&lt;/h2&gt;&lt;p&gt;Глобальный рынок формованных целлюлозных изделий сегментирован на основе продукта, области применения и географии.&lt;/p&gt;&lt;p&gt;&lt;/p&gt;&lt;h3&gt;Рынок формованных целлюлозных изделий, по продуктам&lt;/h3&gt;&lt;ul&gt;&lt;li&gt;Переработанная бумага&lt;/li&gt;&lt;li&gt;Изготовленная целлюлоза&lt;/li&gt;&lt;/ul&gt;&lt;p&gt;В зависимости от продукта рынок разделяется на переработанную бумагу и изготовленную целлюлозу. Сегмент Recycled Paper Made, как ожидается, покажет заметный рост в течение прогнозируемого периода. Этот рост обусловлен ростом использования переработанной бумаги в производстве формованных целлюлозных изделий. Предложения Recycled Paper Made обеспечивают прочность продукции во время транспортировки, повышают удобство для клиентов и предлагают экономичные упаковочные решения с экологическими преимуществами.&lt;/p&gt;&lt;h3&gt;Рынок формованных целлюлозных изделий по областям применения&lt;/h3&gt;&lt;ul&gt;&lt;li&gt;Продукты питания и напитки&lt;/li&gt;&lt;li&gt;Промышленная упаковка&lt;/li&gt;&lt;li&gt;Косметика и фармацевтика&lt;/li&gt;&lt;li&gt;Электроника&lt;/li&gt;&lt;/ul&gt;&lt;p&gt;В зависимости от области применения рынок делится на продукты питания и напитки, промышленную упаковку, косметику и фармацевтику и электронику. Сегмент продуктов питания и напитков занимал самую большую долю рынка, и ожидается, что он будет демонстрировать быстрый рост в течение прогнозируемого периода. Следом за ним идет сегмент промышленной упаковки, который занимает второе место по величине рынка. Формованные упаковочные изделия из целлюлозы, такие как лотки и заглушки, широко используются для упаковки различных промышленных товаров, включая сантехническую арматуру, краны, дверные петли и другие механические компоненты.&lt;/p&gt;&lt;h3&gt;Рынок формованных целлюлозных изделий по географии&lt;/h3&gt;&lt;ul&gt;&lt;li&gt;Северная Америка&lt;/li&gt;&lt;li&gt;Европа&lt;/li&gt;&lt;li&gt;Азиатско-Тихоокеанский регион&lt;/li&gt;&lt;li&gt;Остальной мир&lt;/li&gt;&lt;/ul&gt;&lt;p&gt;Основываясь на географии, глобальный рынок формованных целлюлозных изделий подразделяется на Северную Америку, Европу, Азиатско-Тихоокеанский регион и Остальной мир. Азиатско-Тихоокеанский регион существенно доминирует на рынке формованных целлюлозных изделий благодаря бурно развивающейся в регионе пищевой и алкогольной промышленности Китая и готов внести самую значительную долю. Возросшие экологические проблемы и проблемы загрязнения побудили государственные органы и организации принять строгие меры по обеспечению устойчивости, что привело к запрету на одноразовые пластиковые изделия.&lt;/p&gt;&lt;h3&gt;Ключевые игроки&lt;/h3&gt;&lt;p&gt;Отчет об исследовании «Глобальный рынок формованной целлюлозы» предоставит ценную информацию с акцентом на мировой рынок, включая некоторые из основных игроков: &lt;strong&gt;&lt;em&gt;HUHTAMAKI, UFP Technologies, Sealed Air и Paishing Technology Group.&lt;/em&gt;&lt;/strong&gt;&lt;/p&gt;&lt;p&gt;Наш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формованной целлюлозной продукции&lt;/h3&gt;&lt;p&gt;&lt;/p&gt;&lt;ul&gt;&lt;li&gt;В сентябре 2022 года фонд Huhtamaki Foundation открыл свой первый завод по переработке в Махараштре, Индия, для продвижения практики циклической упаковки. Объект площадью 2000 квадратных метров будет перерабатывать около 1600 килограммов отходов гибкого пластика после потребления каждый день, начиная с начала мая, когда завод заработает на полную мощность.&lt;/li&gt;&lt;li&gt;В июне 2022 года компания Keiding Inc. объявила о запуске своего второго завода в Меномони-Фолс. Согласно последнему пресс-релизу компании, новый завод создаст 20 рабочих мест на объекте площадью 58 000 квадратных футов&lt;/li&gt;&lt;/ul&gt;&lt;h3&gt;Область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data-sheets-value='{"1":2,"2":"2021-2031"}'&gt;2021-2031&lt;/span&gt;&lt;/p&gt;&lt;/td&gt;&lt;/tr&gt;&lt;tr&gt;&lt;td&gt;База Год&lt;/td&gt;&lt;td&gt;&lt;p&gt;&lt;span data-sheets-root="1" data-sheets-userformat='{"2":513,"3":{"1":0},"12":0}' data-sheets-value='{"1":3,"3":2024}'&gt;2024&lt;/span&gt;&lt;/p&gt;&lt;/td&gt;&lt;/tr&gt;&lt;tr&gt;&lt;td&gt;Прогнозируемый период&lt;/td&gt;&lt;td&gt;&lt;p&gt;&lt;span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data-sheets-value='{"1":2,"2":"2021-2023"}'&gt;2021-2023&lt;/span&gt;&lt;/p&gt;&lt;/td&gt;&lt;/tr&gt;&lt;tr&gt;&lt;td&gt;Единица&lt;/td&gt;&lt;td&gt;&lt;p&gt;Стоимость (млн долл. США)&lt;/p&gt;&lt;/td&gt;&lt;/tr&gt;&lt;tr&gt;&lt;td&gt;Ключевые компании&lt;/td&gt;&lt;td&gt;&lt;p&gt;HUHTAMAKI, UFP Technologies, Sealed Air и Paishing Technology Group.&lt;/p&gt;&lt;/td&gt;&lt;/tr&gt;&lt;tr&gt;&lt;td&gt;Охваченные сегменты&lt;/td&gt;&lt;td&gt;&lt;ul&gt;&lt;li&gt;По продукту&lt;/li&gt;&lt;li&gt;По применению&lt;/li&gt;&lt;li&gt;По географии&lt;/li&gt;&lt;/ul&gt;&lt;/td&gt;&lt;/tr&gt;&lt;tr&gt;&lt;td&gt;Настройка Область&lt;/td&gt;&lt;td&gt;&lt;p&gt;Бесплатная настройка отчета (эквивалентно 4 рабочим дням аналитика) при покупке. Добавление или изменение области охвата страны, региона и сегмента&lt;/p&gt;&lt;/td&gt;&lt;/tr&gt;&lt;/tbody&gt;&lt;/table&gt;&lt;/div&gt;&lt;/div&gt;&lt;h4&gt;Методология исследования рынка:&lt;/h4&gt;&lt;p&gt;&lt;/p&gt;&lt;p&gt;Чтобы узнать больше о методологии исследования и других аспектах исследования,&lt;/p&gt;&lt;h4&gt;Причины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динамики рынка цепочки создания стоимости. сценарий, а также возможности роста рынка в ближайшие годы 6-месячная поддержка аналитиков после продажи&lt;/p&gt;&lt;h4&gt;Настройка отчета&lt;/h4&gt;&lt;p&gt;В случае возникновения &lt;strong&gt; &lt;/strong&gt;вопросов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</si>
  <si>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молдингов и отделки&lt;/h2&gt;&lt;p&gt;Размер рынка молдингов и отделки оценивался в 102,02 млрд долларов США в 2024 году и, по прогнозам, достигнет &lt;span style="color: #993300;"&gt;&lt;strong&gt;145,75 млрд долларов США к 2031 году,&lt;/strong&gt; &lt;/span&gt;растя со &lt;span style="color: #993300;"&gt;&lt;strong&gt;CAGR в 6,10%&lt;/strong&gt;&lt;/span&gt; в течение прогнозируемого периода 2024-2031 годов.&lt;/p&gt;&lt;p&gt;Рост урбанизации в сочетании с ростом инвестиций в строительство и инфраструктуру, растущим развитием в странах с развивающейся экономикой и увеличением государственных инвестиций являются движущими силами роста рынка молдингов и отделки. Отчет о мировом рынке молдингов и отделки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"Загрузить&amp;lt;/button&amp;gt;&amp;lt;/a&amp;gt;&amp;lt;/div&amp;gt; "}'&gt; &lt;/span&gt;&lt;/p&gt;&lt;div class="btn-wrap text-center" id="bnthid"&gt;&lt;label style="padding-right:5px;margin-bottom: 10px;"&gt;&lt;b&gt;Чтобы получить подробный анализ: &lt;noscript&gt;&lt;/noscript&gt; &lt;/b&gt;&lt;/label&gt;&lt;/div&gt;&lt;p&gt;&lt;/p&gt;&lt;h3&gt;Глобальный рынок молдингов и отделки: сфера действия отчета&lt;/h3&gt;&lt;p&gt;В этом отчете представлена всеобъемлющая среда анализа глобального рынка молдингов и отделки. Оценки рынка, представленные в отчете, являются результатом углубленного вторичного исследования, первичных интервью и внутренних экспертных оценок. Эти рыночные оценки были рассмотрены путем изучения влияния различных социальных, политических и экономических факторов наряду с текущей рыночной динамикой, влияющей на рост мирового рынка молдингов и отделки&lt;/p&gt;&lt;p&gt;Вместе с обзором рынка, который включает в себя динамику рынка, глава включает анализ пяти сил Портера, который объясняет пять сил: а именно переговорную силу покупателей, переговорную силу поставщиков, угрозу новых участников, угрозу заменителей и степень конкуренции на мировом рынке молдингов и отделки. Он объясняет различных участников, таких как системные интеграторы, посредники и конечные пользователи в экосистеме рынка. В отчете также рассматривается конкурентная среда на мировом рынке молдингов и отделки.&lt;/p&gt;&lt;p&gt;&lt;span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&amp;lt;/span&amp;gt;a &amp;lt;br&amp;gt; отраслевого отчета?&amp;lt;/h2&amp;gt; &amp;lt;p class=&amp;quot;mb-4 text-18&amp;quot;&amp;gt;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&amp;lt;/p&amp;gt; &amp;lt;a href=&amp;quot;https://www.marketresearch.com/download-sample?rid=19133&amp;amp;ref=bannerclick&amp;quot; class=&amp;quot;ReportBtn mr-2 -btn-blue-light d-inline-block mb-0 text-center&amp;quot;&amp;gt;&amp;lt;i class=&amp;quot;fas fa-file-download pr-2&amp;quot;&amp;gt;&amp;lt;/i&amp;gt;Скачать Образец&amp;lt;/a&amp;gt;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mt-md-0"&gt;&lt;noscript&gt;&lt;/noscript&gt;&lt;/div&gt;&lt;/div&gt;&lt;/div&gt;&lt;/section&gt;&lt;p&gt;&lt;/p&gt;&lt;h3&gt;Определение глобального рынка молдингов и отделки&lt;/h3&gt;&lt;p&gt;Молдинг обычно относится к узкому Длина древесины определенной формы, а термин «отделка» относится к длине древесины с квадратными краями. Однако эти два слова часто используются взаимозаменяемо. Молдинг также известен как выкружка. Молдинг — это полоса материала с различным профилем, которая используется для покрытия переходов между поверхностями и в декоративных целях. Традиционно молдинг изготавливается из цельной фрезерованной древесины или гипса. В классической архитектуре и скульптуре молдинг часто используется для изгиба мрамора и других видов камней. Декоративные молдинги изготавливались из камня, цемента и дерева. В настоящее время молдинги изготавливаются из экструдированного ПВХ и вспененного полистирола, на которые наносятся защитные покрытия на основе цемента. Кроме того, на рынке доступны альтернативные синтетические молдинги, которые конкурируют по эстетике и функциональности с традиционными профилями при минимальной стоимости. Некоторые производители производят отделку из синтетического материала, который намного легче дерева. Синтетический материал можно резать и прибивать гвоздями с помощью стандартной деревообработки, поскольку он устойчив к гниению, поэтому в основном используется для наружного применения.&lt;/p&gt;&lt;p&gt;Большинство молдингов и отделки, используемых в жилищном строительстве, сделаны из дерева, но в настоящее время другие материалы также становятся обычными, например, цельная древесина, которая состоит из болиголова, тополя и сосны, здесь распространены такие твердые породы дерева, как клен и дуб. Некоторые производители используют сращенные на шипы заготовки, когда короткие куски цельной древесины склеиваются вместе. Поскольку качественную древесину трудно отделывать, многие производители используют шпонированные заготовки, поэтому молдинги и отделка сделаны из базового материала, который затем покрывается деревянным шпоном. В основном молдинги включают астрагал, багет, банделет, плинтус, батон, молдинг с бусинами, клюв, молдинг кровати и многие другие. Различные деревянные соединения, такие как прозрачные, гибкие молдинги, цельный косяк, сращенные на шипы и раздельные косяк, используются в жилых и нежилых секторах. Молдинги используются для сокрытия и герметизации естественных стыков, образующихся в процессе возведения каркаса здания. В декоративных целях они являются средством нанесения светлых и темных полос на структурные объекты без необходимости менять материал.&lt;/p&gt;&lt;h3&gt;Обзор мирового рынка молдингов и отделки&lt;/h3&gt;&lt;p&gt;Рост урбанизации во всем мире и увеличение государственных инвестиций в модернизацию инфраструктуры являются основными факторами, способствующими росту рынка молдингов и отделки. Растущий спрос на молдинги и отделочные материалы в жилых и нежилых секторах из-за высокого использования внутренних и внешних декоративных материалов для улучшения внешнего вида домов является еще одним важным фактором, способствующим росту спроса на рынок молдингов и отделки.&lt;/p&gt;&lt;p&gt;Кроме того, различные преимущества молдингов и отделки, такие как высокая эффективность и долговечность, как ожидается, увеличат внедрение такого рода материалов. В результате растет спрос на молдинги и отделку. Более того, ожидается, что государственные инвестиции в строительные и инфраструктурные проекты в различных регионах, особенно в странах с развивающейся экономикой, будут способствовать росту рынка молдингов и отделки. Кроме того, растущая осведомленность людей относительно повышения качества формовочных материалов и увеличение доходов людей от утилизации стимулируют спрос на рынке молдингов и отделки.&lt;/p&gt;&lt;p&gt;С другой стороны, текущий глобальный сценарий пандемии COVID-19 повлиял на рост рынка молдингов и отделки. Кроме того, ожидается, что передовые архитектурные методы будут препятствовать росту рынка молдингов и отделки. Тем не менее, ожидается, что рост нового жилищного строительства и рост нежилого сектора создадут огромные возможности для рынка молдингов и отделки в прогнозируемый период.&lt;/p&gt;&lt;h3&gt;Глобальный рынок молдингов и отделки: анализ сегментации&lt;/h3&gt;&lt;p&gt;Глобальный рынок молдингов и отделки сегментирован на основе продукта транспортного средства, области применения и географии.&lt;/p&gt;&lt;p&gt;&lt;/p&gt;&lt;h3&gt; Рынок молдингов и отделки по продукту транспортного средства&lt;/h3&gt;&lt;ul&gt;&lt;li&gt;Молдинг&lt;/li&gt;&lt;li&gt;Лестницы&lt;/li&gt;&lt;/ul&gt;&lt;p&gt;В зависимости от продукта глобальный рынок молдингов и отделки разделяется на молдинги и лестницы. Ожидается, что сегмент лестниц будет расти самыми быстрыми темпами в течение прогнозируемого периода. Рост сегмента объясняется восстановлением расходов на строительство новых зданий и увеличением строительства новых зданий, поскольку большинство лестниц устанавливается в новых конструкциях. С другой стороны, молдинги используются в интерьерных приложениях.&lt;/p&gt;&lt;h3&gt;Рынок молдингов и отделки, по применению&lt;/h3&gt;&lt;ul&gt;&lt;li&gt;Жилой&lt;/li&gt;&lt;li&gt;Нежилой&lt;/li&gt;&lt;/ul&gt;&lt;p&gt;В зависимости от применения глобальный рынок молдингов и отделки делится на жилой и нежилой. Среди этой сегментации ожидается, что жилой сегмент будет занимать наибольшую долю на рынке. Факторами, которые стимулируют спрос на жилые приложения, являются рост новых зданий и конструкций, которые требуют деревянного молдинга из-за его благоприятной эстетики. Кроме того, молдинги и отделочные изделия, используемые в интерьере жилых помещений, являются движущей силой роста мирового рынка молдингов и отделки.&lt;/p&gt;&lt;h3&gt; Рынок молдингов и отделки по географии&lt;/h3&gt;&lt;ul&gt;&lt;li&gt;Северная Америка&lt;/li&gt;&lt;li&gt;Европа&lt;/li&gt;&lt;li&gt;Азиатско-Тихоокеанский регион&lt;/li&gt;&lt;li&gt;Остальной мир&lt;/li&gt;&lt;/ul&gt;&lt;p&gt;На основе регионального анализа мировой рынок систем продувки азотом классифицируется как Азиатско-Тихоокеанский регион, который, как ожидается, будет занимать самую большую долю рынка из-за быстрорастущего жилого сектора в странах региона. Кроме того, рост активности в сфере строительства нового жилья и развитие нежилого сектора стимулируют рост рынка на мировом рынке молдингов и отделки.&lt;/p&gt;&lt;h3&gt;Ключевые игроки&lt;/h3&gt;&lt;p&gt;Отчет об исследовании «Глобальный рынок молдингов и отделки» предоставит ценную информацию с акцентом на мировой рынок, включая некоторых основных игроков, таких как &lt;em&gt;&lt;strong&gt;Associated Materials, Axiall, Bright Wood, Builders FirstSource, Cascade Wood Products, CRH, Fortune Brands, HB&amp;amp;G Building Products, Headwaters, Louisiana-Pacific, Ply Gem, Quanex Building Products, Saint-Gobain, Sierra Pacific Industries, Woodgrain Millwork&lt;/strong&gt;&lt;/em&gt;&lt;/p&gt;&lt;p&gt;Наш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data-sheets-value='{"1":3,"3":2024}'&gt;2024&lt;/span&gt;&lt;/p&gt;&lt;/td&gt;&lt;/tr&gt;&lt;tr&gt;&lt;td&gt;ПЕРИОД ПРОГНОЗА&lt;/td&gt;&lt;td&gt;&lt;p&gt;&lt;span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data-sheets-value='{"1":2,"2":"2021-2023"}'&gt;2021-2023&lt;/span&gt;&lt;/p&gt;&lt;/td&gt;&lt;/tr&gt;&lt;tr&gt;&lt;td&gt;ЕДИНИЦА&lt;/td&gt;&lt;td&gt;&lt;p&gt;&lt;span data-sheets-root="1" data-sheets-userformat='{"2":513,"3":{"1":0},"12":0}' data-sheets-value='{"1":2,"2":"Стоимость (млрд долл. США/млн)"}'&gt;Стоимость (млрд долл. США)&lt;/span&gt;&lt;/p&gt;&lt;/td&gt;&lt;/tr&gt;&lt;tr&gt;&lt;td&gt;ОСНОВНЫЕ КОМПАНИИ&lt;/td&gt;&lt;td&gt;&lt;p&gt;Associated Materials, Axiall, Bright Wood, Builders FirstSource, Cascade Wood Products, CRH, Fortune Brands, HB&amp;amp;G Building Products, Headwaters, Louisiana-Pacific, Ply Gem, Quanex Building Products, Saint-Gobain, Sierra Pacific Industries, Woodgrain Millwork&lt;/p&gt;&lt;/td&gt;&lt;/tr&gt;&lt;tr&gt;&lt;td&gt;ОХВАЧЕННЫЕ СЕГМЕНТЫ&lt;/td&gt;&lt;td&gt;&lt;ul&gt;&lt;li&gt;По транспортному средству&lt;/li&gt;&lt;li&gt;По применению&lt;/li&gt;&lt;li&gt;По географии&lt;/li&gt;&lt;/ul&gt;&lt;/td&gt;&lt;/tr&gt;&lt;tr&gt;&lt;td&gt;ОБЛАСТЬ НАСТРОЙКИ&lt;/td&gt;&lt;td&gt;&lt;p&gt;&lt;span data-sheets-root="1" data-sheets-userformat='{"2":513,"3":{"1":0},"12":0}' data-sheets-value='{"1":2,"2":"Бесплатная настройка отчета (эквивалентно 4 рабочим дням аналитика) при покупке. Добавление или изменение области охвата страны, региона и сегмента"}'&gt;Бесплатная настройка отчета (эквивалентно 4 рабочим дням аналитика) при покупке. Добавление или изменение в масштабе страны, региона и сегмента&lt;/span&gt;&lt;/p&gt;&lt;/td&gt;&lt;/tr&gt;&lt;/tbody&gt;&lt;/table&gt;&lt;/div&gt;&lt;/div&gt;&lt;p&gt;&lt;/p&gt;&lt;p&gt;Первичное исследование включает телефонные интервью с различными отраслевыми экспертами по принятию назначения для проведения телефонных интервью, отправку анкет по электронной почте (взаимодействие по электронной почте) и в некоторых случаях личное взаимодействие для более подробного и беспристрастного обзора мирового рынка молдингов и отделки в различных географических регионах. Первичные интервью обычно проводятся на постоянной основе с отраслевыми экспертами для получения последних знаний о рынке и подтверждения подлинности существующего анализа данных. Первичные интервью предоставляют информацию о важных факторах, таких как рыночные тенденции, размер рынка, тенденции роста конкурентной среды, перспективы и т. д. Эти факторы помогают подтвердить подлинность и подкрепить результаты вторичных исследований, а также помогают развить понимание рынка аналитической группой.&lt;/p&gt;&lt;h4&gt;Причины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Расширенные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каких-либо&lt;strong&gt; &lt;/strong&gt;вопросов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</si>
  <si>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молекулярной спектроскопии – 2024-2031&lt;/h2&gt;&lt;p&gt;Потребность в молекулярной спектроскопии растет из-за того, что растущие фармацевтические и биотехнологические секторы являются одними из основных движущих сил. Эти секторы глубоко полагаются на молекулярную спектроскопию для таких задач, как открытие лекарств, сложный химический анализ и контроль качества. Поскольку эти предприятия продолжают создавать новые фармацевтические препараты и методы лечения, спрос на точные и эффективные аналитические методы, такие как молекулярная спектроскопия, будет только расти. Различные организации способствуют тому, что размер рынка превысит 7,07 млрд долларов США, оцененных в 2023 году, и достигнет оценки около &lt;span style="color: #993300;"&gt;&lt;strong&gt;14,13 млрд долларов США к 2031 году.&lt;/strong&gt;&lt;/span&gt;&lt;/p&gt;&lt;p&gt;Растущая обеспокоенность по поводу безопасности пищевых продуктов, защиты окружающей среды и академических исследований также стимулирует рост рынка. Молекулярная спектроскопия необходима для тестирования продуктов питания, обнаружения загрязнителей окружающей среды и характеристики материалов. По мере ужесточения законов и научных исследований в этих областях, прогнозируется рост спроса на сложные спектроскопические приборы. Растущий спрос на экономически эффективную и действенную молекулярную спектроскопию позволяет рынку расти со &lt;span style="color: #993300;"&gt;&lt;strong&gt;среднегодовым темпом роста 9,05%&lt;/strong&gt;&lt;/span&gt; с 2024 по 2031 год.&lt;/p&gt;&lt;p&gt;&lt;/p&gt;&lt;p style="text-align: center;"&gt;&lt;span style="text-align: center;"&gt; &lt;/span&gt;&lt;/p&gt;&lt;div class="btn-wrap text-center" id="bnthid"&gt;&lt;label style="padding-right:5px;margin-bottom: 10px;"&gt;&lt;b&gt;Получить подробный анализ: &lt;noscript&gt;&lt;/noscript&gt; &lt;/b&gt;&lt;/label&gt;&lt;/div&gt;&lt;p&gt;&lt;/p&gt;&lt;h3&gt;Рынок молекулярной спектроскопии: определение/обзор&lt;/h3&gt;&lt;p&gt;Молекулярная спектроскопия — это изучение взаимодействия электромагнитного излучения с молекулами, которое дает точную информацию об их структуре, составе и физических свойствах. Эта область включает в себя различные методы, такие как инфракрасная (ИК), рамановская, ядерно-магнитный резонанс (ЯМР) и УФ-видимая спектроскопия. Каждый метод исследует различные энергетические переходы внутри молекул, позволяя ученым определять химические связи, функциональные группы и даже динамику на атомном уровне.&lt;/p&gt;&lt;p&gt;В фармацевтике имеет важное значение для разработки лекарств, чтобы гарантировать чистоту и стабильность соединений с использованием таких методов, как ИК и ЯМР-спектроскопия. Для выявления загрязняющих веществ и исследования атмосферных газов мониторинг окружающей среды использует спектроскопию. В материаловедении спектроскопия используется для характеристики свойств материалов, что помогает в разработке инновационных материалов для электроники, катализа и хранения энергии. Кроме того, молекулярная спектроскопия важна в биологических исследованиях, поскольку она позволяет ученым анализировать структуру и функции биомолекул.&lt;/p&gt;&lt;p&gt;Будущее молекулярной спектроскопии обнадеживает благодаря техническим усовершенствованиям. Повышенная чувствительность и разрешение в спектроскопических приборах позволят исследователям исследовать сложные химические системы с беспрецедентной детализацией. Интеграция с вычислительными методами, такими как квантовая механика, обещает более точное моделирование и прогнозирование спектроскопических данных, расширяя спектр приложений в квантовой химии и проектировании материалов.&lt;/p&gt;&lt;p&gt;Достижения в области сокращения и портативности могут демократизировать спектроскопический анализ, позволяя использовать его в медицинской диагностике на месте оказания помощи и мониторинге окружающей среды на местах. По мере расширения междисциплинарного сотрудничества молекулярная спектроскопия продолжит формировать наше понимание молекулярного поведения в ряде научных дисциплин.&lt;/p&gt;&lt;section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mt-md-0"&gt;&lt;noscript&gt;&lt;/noscript&gt;&lt;/div&gt;&lt;/div&gt;&lt;/div&gt;&lt;/section&gt;&lt;h3&gt;&lt;strong&gt;Как рост фармацевтической и биотехнологической промышленности стимулирует рынок молекулярной спектроскопии?&lt;/strong&gt;&lt;/h3&gt;&lt;p&gt;Рост фармацевтической и биотехнологической промышленности стимулирует рынок молекулярной спектроскопии. Эти секторы в значительной степени полагаются на спектроскопические методы, такие как инфракрасная (ИК), рамановская и ядерно-магнитная резонансная (ЯМР) спектроскопия, для различных важных приложений. Молекулярная спектроскопия играет важную роль в исследованиях, разработке и процедурах контроля качества лекарственных средств, обеспечивая идентификацию, характеристику и оценку чистоты фармацевтических молекул. По мере того, как эти отрасли расширяются по всему миру, подпитываемые растущими потребностями здравоохранения, научно-исследовательской деятельностью и нормативными требованиями, спрос на передовые спектроскопические приборы и решения будет расти, что приведет к росту рынка в секторе молекулярной спектроскопии.&lt;/p&gt;&lt;p&gt;Молекулярная спектроскопия для защиты окружающей среды используется для оценки качества воздуха, воды и почвы. Она может помочь идентифицировать загрязняющие вещества и отслеживать их источники. По мере ужесточения экологических правил, прогнозируется рост потребности в молекулярной спектроскопии для мониторинга окружающей среды.&lt;/p&gt;&lt;p&gt;Академические исследования, молекулярная спектроскопия является важнейшим инструментом для академических исследований. Она используется для изучения структуры и поведения молекул в различных дисциплинах, включая химию, физику, биологию и материаловедение. По мере того, как финансирование исследований продолжает расти, прогнозируется рост потребности в устройствах для молекулярной спектроскопии.&lt;/p&gt;&lt;h3&gt;Повлияют ли высокие затраты на обслуживание и установку на рост рынка молекулярной спектроскопии?&lt;/h3&gt;&lt;p&gt;Рынок молекулярной спектроскопии растет, высокие затраты на обслуживание и установку могут быть сложными. Эти расходы могут быть существенными, особенно для передового спектроскопического оборудования, такого как ЯМР-спектрометры или масс-спектрометры высокого разрешения, для установки, эксплуатации и обслуживания которых требуются специализированные помещения и профессиональный персонал. Многие исследовательские организации, лаборатории и малые предприятия могут обнаружить, что первоначальные и повторяющиеся расходы на внедрение или модернизацию спектроскопического оборудования слишком дороги.&lt;/p&gt;&lt;p&gt;Нехватка квалифицированных рабочих может повлиять на рост рынка молекулярной спектроскопии. Эксплуатация и интерпретация данных с передовых спектроскопических приборов часто требуют специальных знаний и обучения в таких областях, как химия, физика и эксплуатация приборов. Отсутствие квалифицированных рабочих может помешать успешному использованию этих технологий, особенно в таких отраслях, как фармацевтика, биотехнология и исследование материалов. Решение этой дилеммы требует расходов на образование, программы обучения и меры по привлечению и удержанию талантов в научных дисциплинах, связанных со спектроскопией.&lt;/p&gt;&lt;p&gt;Сложность анализа данных: современные спектроскопические инструменты создают огромные объемы данных. Для эффективного изучения этих данных требуются сложное программное обеспечение и опыт, что может показаться некоторым пользователям сложным.&lt;/p&gt;&lt;h2&gt;Проницательность по категориям&lt;/h2&gt;&lt;h3&gt;Как универсальность и простота использования будут продвигать инфракрасную (ИК) спектроскопию на рынок молекулярной спектроскопии?&lt;/h3&gt;&lt;p&gt;Инфракрасная (ИК) спектроскопия становится все более популярной на рынке молекулярной спектроскопии благодаря своей универсальности и простоте использования. ИК-спектроскопия в настоящее время считается доминирующим сегментом рынка молекулярной спектроскопии. ИК-спектроскопия ценится за ее способность изучать материалы из различных отраслей промышленности, включая медицину, химикаты, полимеры, продукты питания и напитки, а также науки об окружающей среде. Ее универсальность проистекает из ее способности предоставлять полезную информацию о молекулярных структурах, функциональных группах и химическом составе без необходимости значительной подготовки образцов.&lt;/p&gt;&lt;p&gt;Экономическая эффективность является важным фактором, способствующим принятию инфракрасной (ИК) спектроскопии на рынке молекулярной спектроскопии. По сравнению с другими спектроскопическими методами, такими как ЯМР или масс-спектрометрия, ИК-спектроскопия часто менее затратна, как с точки зрения первоначальных затрат на приборы, так и постоянных эксплуатационных расходов. Приборы для ИК-спектроскопии, как правило, менее сложны и более компактны, требуют меньшего обслуживания и специализированного оборудования.&lt;/p&gt;&lt;p&gt;Рамановская спектроскопия быстро расширяется на рынке молекулярной спектроскопии из-за своей неразрушающей природы, что позволяет изучать образцы в их естественном состоянии без обширной подготовки. Технологические разработки повысили чувствительность и портативность, что позволяет использовать его в новых дисциплинах, таких как экологические исследования и судебная экспертиза, где возможности мониторинга на месте и в режиме реального времени становятся все более важными.&lt;/p&gt;&lt;h3&gt;Ускорит ли открытие и разработка лекарств фармацевтическую промышленность для рынка молекулярной спектроскопии?&lt;/h3&gt;&lt;p&gt;В настоящее время фармацевтическая промышленность доминирует на рынке молекулярной спектроскопии. Исследования и разработки лекарств являются важными драйверами спроса фармацевтической промышленности на молекулярную спектроскопию. Методы молекулярной спектроскопии, такие как инфракрасная (ИК), рамановская и ядерно-магнитная резонансная (ЯМР) спектроскопия, имеют решающее значение для описания молекулярных структур, оценки чистоты и мониторинга химических реакций в процессе разработки лекарств. Эти стратегии необходимы для поиска потенциальных кандидатов на лекарства, улучшения формул и обеспечения качества и последовательности продукции. Поскольку фармацевтические компании продолжают развивать и расширять свои линейки для удовлетворения глобальных потребностей здравоохранения, зависимость от молекулярной спектроскопии для точного и эффективного анализа будет расти, стимулируя рыночный спрос и инновации в области спектроскопических технологий.&lt;/p&gt;&lt;p&gt;Согласно нормативным требованиям, фармацевтические препараты должны соответствовать строгим критериям качества и безопасности. Молекулярная спектроскопия обеспечивает надежный и точный подход для производителей лекарств, чтобы соответствовать этим критериям.&lt;/p&gt;&lt;p&gt;Пищевая промышленность и производство напитков должны стать самой быстрорастущей областью на рынке молекулярной спектроскопии, что обусловлено возросшей обеспокоенностью по поводу безопасности и качества пищевых продуктов. Методы молекулярной спектроскопии позволяют обнаруживать загрязняющие вещества, такие как пестициды, бактерии и микотоксины в пищевых продуктах, что необходимо для сохранения здоровья потребителей и профилактики заболеваний, вызываемых продуктами питания.&lt;/p&gt;&lt;p&gt;&lt;span style="color: #993300;"&gt;&lt;strong&gt;Получите доступ к методологии отчета о рынке молекулярной спектроскопии&lt;/strong&gt;&lt;/span&gt;&lt;/p&gt;&lt;p&gt;&lt;span style="text-decoration: underline;"&gt;&lt;/span&gt;&lt;/p&gt;&lt;h2&gt;Страновые/региональные умения&lt;/h2&gt;&lt;h3&gt;Как устоявшиеся фармацевтические и биотехнологические отрасли расширяют североамериканский регион для рынка молекулярной спектроскопии?&lt;/h3&gt;&lt;p&gt;В настоящее время Северная Америка лидирует на рынке молекулярной спектроскопии. Устоявшиеся фармацевтические и биотехнологические отрасли являются основными драйверами отрасли молекулярной спектроскопии в Северной Америке. Северная Америка, особенно Соединенные Штаты, является домом для процветающей экосистемы фармацевтических и биотехнологических компаний, которые специализируются на открытии, разработке и производстве лекарственных препаратов. Эти секторы широко используют методы молекулярной спектроскопии, включая инфракрасную (ИК), рамановскую и ядерно-магнитный резонанс (ЯМР) для исследований, контроля качества и соблюдения нормативных требований.&lt;/p&gt;&lt;p&gt;Сильная исследовательская инфраструктура региона в сочетании со значительными инвестициями в здравоохранение и науки о жизни обеспечивает постоянную потребность в современных спектроскопических приборах. Этот спрос увеличивается из-за строгих нормативных стандартов, которые требуют детальной характеристики и анализа фармацевтических продуктов, что приводит к более широкому использованию спектроскопических технологий в регионе.&lt;/p&gt;&lt;p&gt;В регионе существует сильная нормативная база, в частности строгие правила, применяемые такими органами, как FDA, которые требуют использования надежных и точных методов тестирования фармацевтических препаратов и продуктов питания. Молекулярная спектроскопия является надежной альтернативой для производителей, стремящихся успешно выполнить эти нормативные требования. В регионе имеется отличная исследовательская инфраструктура, которая поддерживается хорошо финансируемыми университетами и исследовательскими организациями, находящимися на переднем крае научных открытий. Эти организации полагаются на передовое спектроскопическое оборудование для стимулирования инноваций и проведения важных исследований в различных дисциплинах.&lt;/p&gt;&lt;h3&gt;Будут ли быстрорастущие экономики лидировать в Азиатско-Тихоокеанском регионе на рынке молекулярной спектроскопии?&lt;/h3&gt;&lt;p&gt;Ожидается, что Азиатско-Тихоокеанский регион станет самым быстрорастущим сегментом рынка молекулярной спектроскопии. Быстрорастущие экономики в Азиатско-Тихоокеанском регионе являются основными драйверами рынка молекулярной спектроскопии. Такие страны, как Китай, Индия, Япония, Южная Корея и другие, наблюдают значительное расширение в фармацевтическом, биотехнологическом, пищевом и промышленном секторах. По мере роста этих экономик растет потребность в передовых аналитических методах, таких как молекулярная спектроскопия, для проверки качества, безопасности и соответствия продукции мировым стандартам. Растущие инвестиции региона в инфраструктуру здравоохранения, НИОКР и производственные навыки ускоряют внедрение спектроскопической технологии.&lt;/p&gt;&lt;p&gt;Растущие фармацевтические и биотехнологические отрасли в Азиатско-Тихоокеанском регионе повышают спрос на молекулярную спектроскопию. Этот рост обусловлен возросшей активностью в области открытия и разработки лекарств, а также требованиями стандартов контроля качества. Правительства по всей Азии быстро поощряют научные исследования и технические разработки посредством поддерживающей политики и инвестиций. Эти программы поощряют использование современных аналитических приборов, таких как молекулярная спектроскопия, в академических учреждениях, исследовательских центрах и компаниях. Это сочетание импульса промышленного расширения и государственной поддержки продвигает Азиатско-Тихоокеанский регион к тому, чтобы стать основным драйвером роста на рынке молекулярной спектроскопии.&lt;/p&gt;&lt;h3&gt;Конкурентная среда&lt;/h3&gt;&lt;p&gt;Рынок молекулярной спектроскопии — это динамичное и конкурентное пространство, характеризующееся разнообразным спектром игроков, борющихся за долю рынка. Эти игроки стремятся укрепить свое присутствие посредством принятия стратегических планов, таких как сотрудничество, слияния, поглощения и политическая поддержка.&lt;/p&gt;&lt;p&gt;Организации сосредоточены на инновациях своей линейки продуктов для обслуживания огромного населения в различных регионах. Некоторые из видных игроков, работающих на рынке молекулярной спектроскопии, включают:&lt;/p&gt;&lt;p&gt;&lt;em&gt;&lt;strong&gt;Agilent Technologies, Inc., Thermo Fisher Scientific, Inc., PerkinElmer, Inc., Bruker Corporation, Shimadzu Corporation, Mettler Toledo International, Inc., Horiba Ltd., JASCO Corporation, Malvern Panalytical, Bio-Rad Laboratories, Inc.&lt;/strong&gt;&lt;/em&gt;&lt;/p&gt;&lt;h3&gt;Последние разработки&lt;/h3&gt;&lt;ul&gt;&lt;li&gt;В мае 2024 года компания Exum Instruments, пионер в области инструментов и программных экосистем, заключила партнерское соглашение с канадским дистрибьютором Edge Scientific с целью расширения дистрибуции продукции Exum в Северной Америке, начав с технологии Massbox — времяпролетного масс-спектрометра с лазерной абляцией и ионизацией (LALI-TOF-MS) для анализа твердых образцов. Целью партнерства является объединение экспертных знаний в области аналитических приборов для стимулирования инноваций, экономии эксплуатационных расходов и внедрения новых возможностей. Edge Scientific будет выступать в качестве реселлера Exum в Канаде, предоставляя канадским исследователям и промышленным предприятиям количественный анализ на уровне следов, элементное картирование и глубинное профилирование.&lt;/li&gt;&lt;li&gt;В апреле 2022 года Bruker Corporation, американский производитель научных приборов, приобрела Optimal Industrial Automation and Technologies, британскую компанию, специализирующуюся на фармацевтических и биофармацевтических аналитических технологиях (PAT), автоматизации фармацевтического производства, программном обеспечении и системной интеграции обеспечения качества (QA). Приобретение укрепляет позиции Bruker как ведущего поставщика программного обеспечения и решений для фармацевтических компаний, включая малые молекулы, биопрепараты и новые методы лечения.&lt;/li&gt;&lt;li&gt;В январе 2023 года компания Agilent Technologies запустила расширение своей линейки молекулярной спектроскопии, выпустив спектрофотометр Agilent Cary 3500 UV-Vis, обеспечивающий лучшую производительность и удобство использования для широкого спектра приложений.&lt;/li&gt;&lt;/ul&gt;&lt;h3&gt;Область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~9,05% от 2024–2031 гг.&lt;/p&gt;&lt;/td&gt;&lt;/tr&gt;&lt;tr&gt;&lt;td&gt;Базовый год для оценки&lt;/td&gt;&lt;td&gt;&lt;p&gt;2023 г.&lt;/p&gt;&lt;/td&gt;&lt;/tr&gt;&lt;tr&gt;&lt;td&gt;Исторический период&lt;/td&gt;&lt;td&gt;&lt;p&gt;2018–2022 гг.&lt;/p&gt;&lt;/td&gt;&lt;/tr&gt;&lt;tr&gt;&lt;td&gt;Прогнозный период&lt;/td&gt;&lt;td&gt;&lt;p&gt;2024–2031 гг.&lt;/p&gt;&lt;/td&gt;&lt;/tr&gt;&lt;tr&gt;&lt;td&gt;Количественные единицы&lt;/td&gt;&lt;td&gt;&lt;p&gt;Стоимость в млрд долл. США&lt;/p&gt;&lt;/td&gt;&lt;/tr&gt;&lt;tr&gt;&lt;td&gt;Охват отчета&lt;/td&gt;&lt;td&gt;&lt;p&gt;Исторический и прогнозируемый прогноз выручки, исторический и прогнозируемый объем, факторы роста, тенденции, конкурентная среда, ключевые игроки, сегментация Анализ&lt;/p&gt;&lt;/td&gt;&lt;/tr&gt;&lt;tr&gt;&lt;td&gt;Охваченные сегменты&lt;/td&gt;&lt;td&gt;&lt;ul&gt;&lt;li&gt;По типу технологии&lt;/li&gt;&lt;li&gt;По применению&lt;/li&gt;&lt;/ul&gt;&lt;/td&gt;&lt;/tr&gt;&lt;tr&gt;&lt;td&gt;Охваченные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игроки&lt;/td&gt;&lt;td&gt;&lt;p&gt;Agilent Technologies, Inc., Thermo Fisher Scientific, Inc., PerkinElmer, Inc., Bruker Corporation, Shimadzu Corporation, Mettler Toledo International, Inc., Horiba Ltd., JASCO Corporation, Malvern Panalytical, Bio-Rad Laboratories, Inc.&lt;/p&gt;&lt;/td&gt;&lt;/tr&gt;&lt;tr&gt;&lt;td&gt;Настройка&lt;/td&gt;&lt;td&gt;&lt;p&gt;Настройка отчета вместе с покупкой доступна по запросу&lt;/p&gt;&lt;/td&gt;&lt;/tr&gt;&lt;/tbody&gt;&lt;/table&gt;&lt;/div&gt;&lt;/div&gt;&lt;h2&gt;Рынок молекулярной спектроскопии по категориям&lt;/h2&gt;&lt;h3&gt;Тип технологии&lt;/h3&gt;&lt;ul&gt;&lt;li&gt;Спектроскопия ядерного магнитного резонанса (ЯМР)&lt;/li&gt;&lt;li&gt;Инфракрасная (ИК) спектроскопия&lt;/li&gt;&lt;li&gt;УФ-видимый (УФ-видимая) спектроскопия&lt;/li&gt;&lt;li&gt;Рамановская спектроскопия&lt;/li&gt;&lt;li&gt;Масс-спектрометрия&lt;/li&gt;&lt;/ul&gt;&lt;h3&gt;Применение&lt;/h3&gt;&lt;ul&gt;&lt;li&gt;Фармацевтика&lt;/li&gt;&lt;li&gt;Биотехнология и биомедицинские исследования&lt;/li&gt;&lt;li&gt;Продукты питания и напитки&lt;/li&gt;&lt;li&gt;Экологические испытания&lt;/li&gt;&lt;li&gt;Промышленная химия&lt;/li&gt;&lt;/ul&gt;&lt;h3&gt;География&lt;/h3&gt;&lt;ul&gt;&lt;li&gt;Северная Америка&lt;/li&gt;&lt;li&gt;Европа&lt;/li&gt;&lt;li&gt;Азиатско-Тихоокеанский регион&lt;/li&gt;&lt;li&gt;Южная Америка&lt;/li&gt;&lt;li&gt;Ближний Восток и Африка&lt;/li&gt;&lt;/ul&gt;&lt;h4&gt;&lt;strong&gt;Методология исследования рынка&lt;/strong&gt;:&lt;/h4&gt;&lt;p&gt;Чтобы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Расширенные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col-md-12"&gt;&amp;lt;h2 class="text-l&lt;/div&gt;&lt;/div&gt;&lt;/div&gt;</t>
  </si>
  <si>
    <t>&lt;div class=""&gt;&lt;h2&gt;Размер рынка мониторных наушников (вкладыши) и прогноз&lt;/h2&gt;&lt;p&gt;Размер рынка мониторных наушников (вкладыши) оценивался в 202349,6 млрд долларов США в 2022 году и, по прогнозам, достигнет &lt;span style="color: #993300;"&gt;&lt;strong&gt;782,37 млрд долларов США к 2030 году&lt;/strong&gt;&lt;/span&gt;, растущий со &lt;span style="color: #993300;"&gt;&lt;strong&gt;CAGR в 9,7%&lt;/strong&gt;&lt;strong&gt; с 2023 по 2030 год.&lt;/strong&gt;&lt;/span&gt;&lt;/p&gt;&lt;p&gt;Растущий интерес к концертам живой музыки, а также различные преимущества мониторных наушников по сравнению с традиционными наушниками являются движущими силами роста мирового рынка мониторных наушников (вкладыши). также Рост располагаемых доходов увеличил глобальный спрос и принятие технологически продвинутых продуктов, таких как смартфоны и высокотехнологичные наушники. Использование внутриушных мониторов увеличилось вместе с количеством городских концертов и мероприятий.&lt;/p&gt;&lt;p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мониторных наушников (внутриушных мониторов)&lt;/h3&gt;&lt;p&gt;Внутриушные мониторы — это тип персонального устройства для прослушивания, которое находится внутри структуры уха и герметично прилегает к стенкам ушного канала. Прослушивание такого типа наушников создает очень изолированный опыт и, в зависимости от качества наушников, первозданный, чистый звук. Поскольку весь звук, производимый наушниками, направлен в ушной канал, человек может слышать больше деталей и мельчайших элементов источника, который поет или говорит.&lt;/p&gt;&lt;p&gt;Это, наряду с интенсивной изоляцией, обеспечиваемой уплотнением ушного канала, считается сильной стороной наушников-вкладышей или монитора. Поскольку наушники-вкладыши блокируют большую часть окружающего шума, человек, носящий их, может слушать на гораздо более низкой громкости, чем другие типы наушников. Такие наушники обычно используются в профессиональных целях, поскольку они сохраняют ухо свежим и готовым к работе. Мониторинг — это возможность слышать музыку, играющую на сцене, после того, как человек провел много часов в студии, чтобы устроить хорошее шоу.&lt;/p&gt;&lt;p&gt;Наушники-вкладыши защищают слух в долгосрочной перспективе, а также предотвращают усталость ушей и обеспечивают более комфортное прослушивание. Система наушников-вкладышей состоит из трех частей: передатчика, приемника и пары наушников. Передатчик отправляет звук с выступления на приемник, который также известен как мониторный микс. Приемник обычно носится на поясе, а ручка регулировки громкости управляет шумоподавлением. Наушники блокируют внешний шум, позволяя слышать голос с кристально чистым качеством через наушники.&lt;/p&gt;&lt;h3&gt;Обзор мирового рынка мониторных наушников (вкладышей)&lt;/h3&gt;&lt;p&gt;Использование мониторных наушников (вкладышей) имеет несколько преимуществ по сравнению с традиционными наушниками, например, тот факт, что клинья часто приходится раскалывать на большой громкости для шумной толпы или акустических проблем в месте проведения мероприятия. Это может вызвать усталость ушей и увеличить риск повреждения слуха. Таким образом, ожидается, что растущий спрос на мониторные наушники (вкладыши) для решения проблем, связанных с клиньями, будет стимулировать рыночный спрос на мониторные наушники (вкладыши). Лучшее качество звука, мобильность и защита ушей стимулируют рост внутриушных мониторных наушников.&lt;/p&gt;&lt;p&gt;Растущие технологические достижения в этих наушниках, такие как активное шумоподавление (ANC) и насыщенная басовая сигнатура, делают их предпочтительным выбором среди сообщества аудиофилов, а растущий интерес к концертам живой музыки, а также быстрорастущая музыкальная индустрия во всем мире, как ожидается, будут стимулировать рост глобального рынка мониторных наушников (внутриушных мониторов). С другой стороны, внутриушные мониторные наушники могут вызывать проблемы, начиная от загромождения сцены и заканчивая повреждением ушей вредными уровнями громкости. Несмотря на это, наушники IEM быстро становятся нормой в живой музыке, что предоставит широкие возможности для рынка мониторных наушников (вставных мониторов) в ближайшие годы.&lt;/p&gt;&lt;p&gt;Тем не менее, растущее число инфекционных и заразных заболеваний, таких как вспышка COVID-19, создало огромные возможности для исследований и разработок различных вакцин, и поскольку альбумин развивает иммуногенность после инъекции, ожидается, что в ближайшие годы это предоставит прибыльную возможность для исследований, а также для рынка альбумина. Ожидается также, что рынок будет расширяться в результате роста ВВП, дохода на душу населения и располагаемого дохода потребителей в соответствующих странах. Во всем мире наблюдается рост концертов и шоу, что принесло пользу отрасли в целом.&lt;/p&gt;&lt;p&gt;Таким образом, бурно развивающаяся музыкальная индустрия и развивающийся рынок потоковой передачи музыки стимулируют продажи наушников, вкладышей и вставных мониторов. Внедрение продукции производителями также стимулирует рост рынка. Благодаря своим замечательным качествам, таким как точная передача сигнала, шумоподавление и шумоподавление от 20 до 40 дБ, внутриушные мониторы становятся все более популярными. Даже в шумной обстановке живые исполнители, музыканты, звукорежиссеры и аудиофилы создают великолепные впечатления от прослушивания и все чаще используют эти продукты.&lt;/p&gt;&lt;h3&gt;&lt;strong&gt;Привлекательность рынка&lt;/strong&gt;&lt;/h3&gt;&lt;p&gt;Предоставленное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мониторных наушников (внутриушных мониторов). Мы рассмотрим основные факторы влияния, которые отвечают за рост отрасли в данном регионе.&lt;/p&gt;&lt;h3&gt;&lt;/h3&gt;&lt;h3&gt;&lt;strong&gt;Пять сил Портера&lt;/strong&gt;&lt;/h3&gt;&lt;p&gt;Предоставленное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мониторных наушников (вкладышей), оценки привлекательности определенного сектора и оценки инвестиционных возможностей.&lt;/p&gt;&lt;h3&gt;&lt;/h3&gt;&lt;h3&gt;Глобальный рынок мониторных наушников (вкладышей): анализ сегментации&lt;/h3&gt;&lt;p&gt;Глобальный рынок мониторных наушников (вкладышей) сегментирован на основе продукта, области применения и географии.&lt;/p&gt;&lt;h3&gt;&lt;/h3&gt;&lt;h3&gt;Рынок мониторных наушников (вкладышей), по продуктам&lt;/h3&gt;&lt;ul&gt;&lt;li&gt;Динамические наушники&lt;/li&gt;&lt;li&gt;Наушники с подвижным железом&lt;/li&gt;&lt;/ul&gt;&lt;p&gt;В зависимости от продукта рынок разделяется на динамические наушники и наушники с подвижным железом. Электромагнитные драйверы в динамических наушниках используют электромагнитную индукцию для преобразования аудиосигналов в звуковые волны. Когда аудиосигналы проходят через катушки, они вызывают движение диафрагмы, что производит звук. Наушники Moving iron — это магнитные наушники. Динамические наушники хорошо известны своей способностью точно воспроизводить широкий диапазон частот, от глубоких басовых тонов до высоких звуков. В результате они подходят для широкого спектра музыкальных жанров и могут помочь захватить полный спектр звука в записи.&lt;/p&gt;&lt;h3&gt;Рынок мониторных наушников (внутриушных мониторов) по области применения&lt;/h3&gt;&lt;ul&gt;&lt;li&gt;Профессиональные&lt;/li&gt;&lt;li&gt;Любительские&lt;/li&gt;&lt;/ul&gt;&lt;p&gt;В зависимости от области применения рынок делится на профессиональный и любительский. Ожидается, что профессионалы будут занимать наибольшую долю рынка мониторных наушников (внутриушных мониторов), которые, как ожидается, также будут расти самыми быстрыми темпами, поскольку в долгосрочной перспективе их в основном используют профессиональные певцы. Внутриушные мониторы чрезвычайно полезны для музыкантов, вокалистов и аудиофилов, поскольку они защищают уши пользователей от внешнего шума, передавая только необходимые им звуки.&lt;/p&gt;&lt;h3&gt;Рынок мониторных наушников (внутриушных мониторов)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Африка&lt;/li&gt;&lt;/ul&gt;&lt;p&gt;На основе географии глобальный рынок мониторных наушников (внутриушных мониторов) классифицируется на Северную Америку, Европу, Азиатско-Тихоокеанский регион, Латинскую Америку, Ближний Восток и Африку. Согласно региональному анализу, ожидается, что Северная Америка будет иметь наибольшую долю рынка из-за быстрорастущего проникновения в регион сетевых аудиотехнологий, которые используются большинством музыкальных фестивалей и организаторов концертов. Таким образом, растущий спрос на музыкальные записи и концерты, как ожидается, будет стимулировать рынок мониторных наушников (внутриушных мониторов) в регионе. Рост в этом регионе можно объяснить возросшей осведомленностью общественности об использовании и преимуществах наушников, что привело к принятию внутриканальных наушников в качестве замены традиционным вкладышам или внутриканальным телефонам.&lt;/p&gt;&lt;h3&gt;Ключевые игроки&lt;/h3&gt;&lt;p&gt;Отчет об исследовании «Глобальный рынок мониторных наушников (вставных мониторов)» предоставит ценную информацию с акцентом на мировой рынок, включая некоторых основных игроков, таких как &lt;em&gt;&lt;strong&gt;AKG, Yamaha, Audio-Technica, Ultrasone, Beatsby, Dr.Dre, Sony, Denon, Beyerdynamic, Shure, Denon, Sennheiser, Koss.&lt;/strong&gt;&lt;/em&gt;&lt;/p&gt;&lt;p&gt;Наш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мире.&lt;/p&gt;&lt;h3&gt;&lt;strong&gt;Ключевые события&lt;/strong&gt;&lt;/h3&gt;&lt;p&gt;&lt;/p&gt;&lt;ul&gt;&lt;li&gt;В марте 2023 года The Audio Store выпустил ограниченную серию наушников FiR Audio Radon 6 In-ear Monitors в ознаменование нашего 5-летнего стремления к максимальному опыту прослушивания внутриканальных наушников. Эта модель ограниченного выпуска будет доступна всего в 300 экземплярах по всему миру.&lt;/li&gt;&lt;li&gt;В мае 2022 года Knowles Corporation совместно с JH Audio представила Sharona, наушники IEM с 16 драйверами и четырехполосным кроссовером, разработанные для обеспечения лучших исполнителей и звукорежиссеров лучшим в своем классе качеством звука. В супертвитере Knowles используется запатентованная конструкция катушки с пониженной индуктивностью в сочетании со специально сконструированным высокожестким и легким язычком, что обеспечивает беспрецедентный выход и расширение высоких частот без использования усилителя или трансформатора.&lt;/li&gt;&lt;/ul&gt;&lt;h3&gt;&lt;strong&gt;Анализ матрицы Ace&lt;/strong&gt;&lt;/h3&gt;&lt;p&gt;Матрица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этих компаний на основе различных факторов, таких как характеристики услуг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Новаторы.&lt;/strong&gt;&lt;/p&gt;&lt;h3&gt;&lt;/h3&gt;&lt;h3&gt;Область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год&lt;/td&gt;&lt;td&gt;&lt;p&gt;2022&lt;/p&gt;&lt;/td&gt;&lt;/tr&gt;&lt;tr&gt;&lt;td&gt;Прогнозный период&lt;/td&gt;&lt;td&gt;&lt;p&gt;2023-2030&lt;/p&gt;&lt;/td&gt;&lt;/tr&gt;&lt;tr&gt;&lt;td&gt;Исторические данные Период&lt;/td&gt;&lt;td&gt;&lt;p&gt;2019-2021&lt;/p&gt;&lt;/td&gt;&lt;/tr&gt;&lt;tr&gt;&lt;td&gt;Единица&lt;/td&gt;&lt;td&gt;&lt;p&gt;Стоимость (млрд долл. США)&lt;/p&gt;&lt;/td&gt;&lt;/tr&gt;&lt;tr&gt;&lt;td&gt;Ключевые компании&lt;/td&gt;&lt;td&gt;&lt;p&gt;AKG, Yamaha, Audio-Technica, Ultrasone, Beatsby, Dr.Dre, Sony, Denon, Beyerdynamic, Shure, Denon, Sennheiser, Koss.&lt;/p&gt;&lt;/td&gt;&lt;/tr&gt;&lt;tr&gt;&lt;td&gt;Охватываемые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масштаба страны, региона и сегмента&lt;/p&gt;&lt;/td&gt;&lt;/tr&gt;&lt;/tbody&gt;&lt;/table&gt;&lt;/div&gt;&lt;/div&gt;&lt;h4&gt;Отчеты о самых популярных тенденциях&lt;/h4&gt;&lt;p&gt;&lt;strong&gt;&lt;/strong&gt;&lt;/p&gt;&lt;p&gt;&lt;strong&gt;&lt;/strong&gt;&lt;/p&gt;&lt;h4&gt;Методология исследования рынка:&lt;/h4&gt;&lt;p&gt;&lt;/p&gt;&lt;/div&gt;</t>
  </si>
  <si>
    <t>&lt;div class=""&gt;&lt;h2&gt;Размер и прогноз рынка моноэтаноламина&lt;/h2&gt;&lt;p&gt;Размер рынка моноэтаноламина оценивался в 2438,92 млн долларов США в 2023 году и, по прогнозам, достигнет &lt;span style="color: #993300;"&gt;&lt;strong&gt;3891,47 млн долларов США к 2031 году&lt;/strong&gt;&lt;/span&gt;, увеличившись на &lt;span style="color: #993300;"&gt;&lt;strong&gt;CAGR в 5,41% с 2024 по 2031 год.&lt;/strong&gt;&lt;/span&gt;&lt;/p&gt;&lt;p&gt;Рынок моноэтаноламина значительно расширился в результате его растущего использования в моющих средствах и других средствах личной гигиены, и ожидается, что рынок будет расти, поскольку его широкое использование в химической и фармацевтической промышленности является факторами, стимулирующими рост рынка. Отчет о мировом рынке моноэтаноламина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&lt;/b&gt;&lt;/label&gt;&lt;/div&gt;&lt;p&gt;&lt;/p&gt;&lt;h3&gt;Анализ мирового рынка моноэтаноламина&lt;/h3&gt;&lt;p&gt;Моноэтаноламин (МЭА) — это простой этаноламин, который имеет одну первичную аминную и одну спиртовую группу. Моноэтаноламин (МЭА или ЭТА) — это органическая химическая молекула, которая бесцветна и вязка. Он также известен как этаноламин. Он в основном используется в качестве сырья при производстве моющих средств, эмульгаторов, полиролей, лекарств, ингибиторов коррозии и химических промежуточных продуктов. Моноэтаноламин в основном используется для подслащивания природного и угольного газа, а также мыла или амидов в моющих средствах для тяжелых условий эксплуатации. Моноэтаноламин также используется в производстве этиленаминов. Моноэтаноламин используется в промышленных целях для удаления углекислого газа и сероводорода из природного газа и других газов. Моноэтаноламин также обычно используется в промышленности в качестве второстепенного ингредиента в сочетании с различными концентрациями/процентами других комбинаций аминоспиртов, таких как диэтаноламин и триэтаноламин, для корректировки характеристик соединения. Моноэтаноламин является типичным посредником в метаболизме человека и животных, помогая создавать фосфолипиды и холин. У лиц, не подвергавшихся воздействию, также вырабатывается некоторое количество свободного моноэтаноламина в моче.&lt;/p&gt;&lt;p&gt;Моноэтаноламин широко используется в качестве нейтрализатора, смягчителя полотенец и поглотителя газа. Моноэтаноламин действует как катализатор и посредник в синтезе удобрений и лекарств. Кроме того, он используется в нефтегазовой промышленности в качестве растворителя и ингибитора коррозии. Благодаря своей универсальности моноэтаноламин является важным химическим веществом в различных промышленных процессах. Потребительские приложения включают производство электрического и электронного оборудования, металлических и бумажных изделий, а также предметов личной гигиены.&lt;/p&gt;&lt;section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моноэтаноламина&lt;/h3&gt;&lt;p&gt;Моноэтаноламин — это универсальное химическое вещество, используемое в основном в качестве поверхностно-активного вещества, эмульгатора и ингибитора коррозии. Он необходим для производства эмульгаторов, моющих средств, химических промежуточных продуктов, лекарств и полировальных средств. Его способность действовать как амин и спирт делает его особенно ценным в приложениях, требующих нейтрализации кислотных компонентов или составления эмульгирующих агентов. Моноэтаноламин находит широкое применение в промышленности моющих средств, где он служит ключевым ингредиентом благодаря своей способности нейтрализовать кислоты и регулировать уровень pH. Текстильная промышленность также использует моноэтаноламин в кондиционерах для белья и процессах окрашивания. Кроме того, моноэтаноламин имеет решающее значение в процессах очистки газа, где он используется для удаления CO2 и H2S из природного газа и газов нефтепереработки, обеспечивая соблюдение экологических норм&lt;/p&gt;&lt;p&gt;Мировой рынок моноэтаноламина значительно вырос из-за его широкого спектра применения и растущего спроса со стороны стран с развивающейся экономикой. Растущее использование моноэтаноламина в промышленных целях, развитие сельскохозяйственного сектора и растущий спрос на средства личной гигиены являются основными движущими силами мирового рынка моноэтаноламина. Использование моноэтаноламина в приложениях по очистке газа является одним из основных движущих сил рынка. В нефтегазовой промышленности моноэтаноламин обычно используется для удаления диоксида углерода и других кислых газов из потоков природного газа и нефтеперерабатывающих заводов, таких как сероводород. Моноэтаноламин пользуется большим спросом из-за растущей потребности в эффективных решениях по очистке газа, вызванной строгими экологическими нормами и возросшим спросом на природный газ.&lt;/p&gt;&lt;p&gt;Моноэтаноламин является важным компонентом шампуней, мыла и других чистящих средств из-за его поверхностно-активных и эмульгирующих свойств. Растущая осведомленность потребителей о личной гигиене и предпочтение высококачественных средств личной гигиены значительно увеличили спрос на моноэтаноламин. Моноэтаноламин используется в сельском хозяйстве для производства гербицидов и инсектицидов, которые помогают повысить урожайность и более эффективно бороться с вредителями. Использование моноэтаноламина в агрохимикатах обусловлено растущим мировым спросом на продукты питания и желанием увеличить сельскохозяйственное производство. Кроме того, использование соединения в различных промышленных приложениях, включая очистку газа, очистку воды и ингибирование коррозии, способствует его расширению на рынке.&lt;/p&gt;&lt;p&gt;Волатильность цен на сырье является серьезной проблемой, поскольку она может влиять на производственные затраты и прибыльность. Изменения цен на аммиак и этанол, два основных сырья, используемых в производстве моноэтаноламина, могут влиять на стабильность рынка. Экологические ограничения и опасения по поводу воздействия химических процессов на окружающую среду представляют собой дополнительные препятствия. Поскольку регулирующие органы устанавливают более жесткие экологические критерии, компании по производству моноэтаноламина должны изменить свою деятельность, чтобы соответствовать им, что потенциально увеличивает эксплуатационные расходы и сложность. Исследования и разработки биооснованного моноэтаноламина и инновации в новых областях применения открывают значительные перспективы для участников рынка. Инвестиции в инициативы НИОКР по улучшению качества и производительности продукции могут привести к выявлению новых областей применения моноэтаноламина.&lt;/p&gt;&lt;h3&gt;Глобальный рынок моноэтаноламина: анализ сегментации&lt;/h3&gt;&lt;p&gt;Глобальный рынок моноэтаноламина сегментирован по типу, применению, каналу сбыта, форме, сорту и географии.&lt;/p&gt;&lt;h3&gt;Рынок моноэтаноламина по типу&lt;/h3&gt;&lt;ul&gt;&lt;li&gt;Чистота 99% и выше&lt;/li&gt;&lt;li&gt;Чистота ниже 99%&lt;/li&gt;&lt;/ul&gt;&lt;p&gt;&lt;/p&gt;&lt;p&gt;В зависимости от типа рынок сегментируется на чистоту 99% и выше и чистоту ниже 99%. Рынок моноэтаноламина (MEA) с чистотой 99% и выше весьма привлекателен, прежде всего, из-за его широкого использования в таких критически важных областях, как фармацевтика, средства личной гигиены и очистка газа. Этот сегмент высокой чистоты обеспечивает превосходное качество, отвечающее строгим нормативным требованиям и отраслевым стандартам. Следовательно, он захватывает значительную долю рынка, обусловленную спросом на надежные и эффективные продукты в высокопроизводительных отраслях. Акцент на чистоте и соответствии делает этот сегмент ключевым драйвером роста на мировом рынке MEA, подчеркивая его важность по сравнению с сегментом чистоты ниже 99%, который подходит для менее требовательных приложений.&lt;/p&gt;&lt;h3&gt;Рынок моноэтаноламина по применению&lt;/h3&gt;&lt;ul&gt;&lt;li&gt;Моющие и чистящие средства&lt;/li&gt;&lt;li&gt;Очистка газа&lt;/li&gt;&lt;li&gt;Средства личной гигиены&lt;/li&gt;&lt;li&gt;Гербициды&lt;/li&gt;&lt;li&gt;Химические промежуточные продукты&lt;/li&gt;&lt;li&gt;Добавки в цемент&lt;/li&gt;&lt;li&gt;Другие&lt;/li&gt;&lt;/ul&gt;&lt;p&gt;&lt;/p&gt;&lt;p&gt;В зависимости от применения рынок сегментируется на моющие и чистящие средства, очистку газа, средства личной гигиены, гербициды, химические промежуточные продукты, добавки в цемент и другие. На мировом рынке моноэтаноламина (МЭА) сегмент применения для газоочистки особенно привлекателен из-за растущего спроса на эффективные и действенные решения по улавливанию углерода и очистке газа. Способность МЭА удалять углекислый газ и сероводород из природного газа и промышленных выбросов делает его необходимым для соблюдения экологических норм и достижения целей устойчивого развития. Это применение обеспечивает значительную долю рынка, поскольку отрасли по всему миру отдают приоритет более чистым и экологичным операциям. Следовательно, сегмент газоочистки выделяется, внося существенный вклад в общий рост и спрос на МЭА на мировом рынке.&lt;/p&gt;&lt;h3&gt;Рынок моноэтаноламина по каналам сбыта&lt;/h3&gt;&lt;ul&gt;&lt;li&gt;Прямые продажи&lt;/li&gt;&lt;li&gt;Электронная коммерция&lt;/li&gt;&lt;li&gt;Другие&lt;/li&gt;&lt;/ul&gt;&lt;p&gt;&lt;/p&gt;&lt;p&gt;На основе каналов сбыта рынок сегментируется на прямые продажи, электронную коммерцию и другие. Канал сбыта прямых продаж на мировом рынке моноэтаноламина (МЭА) особенно привлекателен из-за его эффективности в построении прочных прямых отношений с клиентами. Этот канал позволяет производителям MEA предлагать индивидуальные решения и варианты оптовых закупок, точно удовлетворяя конкретные требования клиентов. Возможность вести переговоры напрямую и предоставлять персонализированное обслуживание способствует лояльности и удовлетворенности клиентов, что обеспечивает значительную долю рынка. Следовательно, прямые продажи остаются ключевым фактором роста на рынке MEA, подчеркивая его важность в общей стратегии дистрибуции.&lt;/p&gt;&lt;h3&gt;Рынок моноэтаноламина по форме&lt;/h3&gt;&lt;ul&gt;&lt;li&gt;Жидкий&lt;/li&gt;&lt;li&gt;Твердый&lt;/li&gt;&lt;/ul&gt;&lt;p&gt;&lt;/p&gt;&lt;p&gt;В зависимости от формы рынок сегментирован на жидкий и твердый. На мировом рынке моноэтаноламина (MEA) жидкая форма особенно привлекательна благодаря своей универсальности и широкому применению в различных отраслях промышленности. Жидкий MEA необходим в таких областях, как очистка газа, моющие средства, средства личной гигиены и химические промежуточные продукты, благодаря простоте обращения, смешивания и составления рецептур. Его превосходная растворимость и реакционная способность делают его предпочтительным выбором для многих промышленных процессов, что способствует его доминирующей доле на рынке. Поскольку отрасли продолжают требовать эффективных и действенных решений, жидкая форма МЭА остается ключевым фактором роста рынка и разнообразия применений.&lt;/p&gt;&lt;h3&gt;Рынок моноэтаноламина по классам&lt;/h3&gt;&lt;ul&gt;&lt;li&gt;Промышленный класс&lt;/li&gt;&lt;li&gt;Фармацевтический класс&lt;/li&gt;&lt;/ul&gt;&lt;p&gt;&lt;/p&gt;&lt;p&gt;В зависимости от класса рынок сегментируется на промышленный класс и фармацевтический класс. На мировом рынке моноэтаноламина (МЭА) МЭА промышленного класса выделяется своим широким применением и экономической эффективностью в таких промышленных секторах, как очистка газа и химическое производство. Этот класс соответствует стандартным отраслевым требованиям для общего использования, удовлетворяя потребности крупномасштабного производства, где высокая чистота не является критичной. Напротив, МЭА фармацевтического класса, хотя и необходим для строгих требований к чистоте в здравоохранении и фармацевтике, представляет собой нишевый рынок из-за своих специализированных требований и более высоких стандартов производства. В результате, промышленный МЭА доминирует на рынке, что обусловлено его универсальностью и широкой промышленной применимостью по сравнению с его фармацевтическим аналогом.&lt;/p&gt;&lt;h3&gt;Рынок моноэтаноламина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Африка&lt;/li&gt;&lt;/ul&gt;&lt;p&gt;&lt;/p&gt;&lt;p&gt;На основе регионального анализа глобальный рынок моноэтаноламина классифицируется на Северную Америку, Европу, Азиатско-Тихоокеанский регион, Латинскую Америку и Ближний Восток и Африку. Рынок моноэтаноламина в Азиатско-Тихоокеанском регионе быстро растет из-за бурно развивающейся промышленной активности и расширяющейся базы клиентов. Такие страны, как Китай, Индия и Япония, находятся на переднем крае, причем Китай лидирует по производству и потреблению моноэтаноламина. Экономический рост региона в сочетании с растущей урбанизацией и индустриализацией стимулировал спрос на моноэтаноламин в таких секторах, как текстиль, средства личной гигиены и очистка воды. Доступность сырья и недорогих производственных технологий в Азиатско-Тихоокеанском регионе стимулирует рост рынка. Повышенное внимание к устойчивым методам ведения сельского хозяйства, а также растущий спрос на гербициды в таких странах, как Индия и Китай, стимулируют отрасль моноэтаноламина.&lt;/p&gt;&lt;h3&gt;Ключевые игроки&lt;/h3&gt;&lt;p&gt;Отчет об исследовании «Глобальный рынок моноэтаноламина» предоставит ценную информацию с акцентом на мировой рынок. Основными игроками на рынке являются &lt;em&gt;&lt;strong&gt;Lubrizol, Akzo Nobel NV, Colonial Chemical, Ele Corporation, Enaspol a. s, Sasol Limited, Miwon Commercial Co., Ltd., Sterling Auxiliaries Private Limited, BASF SE, Dow Chemical Company, Huntsman Corporation, INEOS Group, SABIC, Eastman Chemical Company, Nouryon, EMCO Dyestuff, Amines &amp;amp; Plasticizers ltd., Dhalop Chemicals и Shandong Aojin Chemical Technology Co, Ltd.&lt;/strong&gt;&lt;/em&gt;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border="1"&gt;&lt;tbody&gt;&lt;tr&gt;&lt;/tr&gt;&lt;/tbody&gt;&lt;/table&gt;&lt;/div&gt;&lt;/div&gt;&lt;/div&gt;</t>
  </si>
  <si>
    <t>&lt;div class=""&gt;&lt;h2&gt;&lt;u&gt;Рынок швартовочных систем&lt;/u&gt;&lt;u&gt; Оценка – 2024-2031&lt;/u&gt;&lt;/h2&gt;&lt;p&gt;Спрос на швартовочные системы также растет из-за развития проектов по использованию возобновляемых источников энергии на море, таких как ветряные электростанции. Поскольку мир стремится к более чистым источникам энергии, все больше ветряных турбин строятся в воде. Эти турбины должны быть надежно закреплены на морском дне, чтобы выдерживать сильные ветры и волны. Швартовочные системы обеспечивают необходимую устойчивость, позволяя турбинам эффективно и безопасно вырабатывать энергию. Кроме того, по мере развития технологий системы швартовки становятся более сложными, обеспечивая улучшенную производительность и долговечность, что повышает рыночный спрос, позволяя рынку превзойти выручку в 1,49 млрд долларов США в 2024 году и достичь оценки около &lt;span style="color: #993300;"&gt;&lt;strong&gt;2,14 млрд долларов США к 2031 году.&lt;/strong&gt;&lt;/span&gt;&lt;/p&gt;&lt;p&gt;Системы швартовки имеют решающее значение для закрепления судов, плавучих платформ и морских зданий в воде. Эти системы становятся все более значимыми по мере роста спроса на разведку и добычу нефти и газа на шельфе. Компании должны бурить и добывать нефть и газ из глубины дна океана, а системы швартовки помогают поддерживать их оборудование в устойчивом и безопасном состоянии в море. Это критически важно, поскольку океан может быть довольно суровым и непредсказуемым, и без надежного механизма закрепления своих платформ предприятиям будет трудно продолжать свою деятельность, позволяя рынку расти со &lt;span style="color: #993300;"&gt;&lt;strong&gt;CAGR в 5,3% с 2024 по 2031 год. &lt;/strong&gt;&lt;/span&gt;&lt;/p&gt;&lt;p&gt;&lt;/p&gt;&lt;p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швартовочных систем: определение/обзор&lt;/h3&gt;&lt;p&gt;Швартовочные системы — это конструкции, которые удерживают лодки, корабли и другие плавучие платформы на месте, когда они находятся в воде. Базовая система швартовки включает привязывание лодки к причалу с помощью тросов, чтобы она не уплыла. Эти системы необходимы, поскольку они обеспечивают устойчивость и безопасность, особенно в регионах с глубокой водой или сильными течениями и штормами. Без швартовочных устройств суда могут уплыть, столкнуться друг с другом или получить повреждения. Якоря, цепи, тросы и, иногда, буи являются обычными компонентами швартовочной системы. Якоря — это тяжелые устройства, которые сбрасываются на дно воды, чтобы удерживать судно на месте.&lt;/p&gt;&lt;p&gt;Швартовочные системы похожи на якоря и тросы, которые удерживают лодки и корабли на месте. Представьте себе лодку, плывущую по воде, и вам нужно не дать ей уплыть ветром или течением. Методы швартовки достигают именно этого. Они состоят из якорей или больших грузов, сбрасываемых в море или на дно реки и прикрепленных к лодке или кораблю прочными тросами или цепями. Эти системы могут использоваться для широкого спектра плавучих конструкций от небольших лодок до крупных нефтяных вышек.&lt;/p&gt;&lt;p&gt;Системы швартовки будут становиться все более важными по мере того, как мы все больше используем океаны. Например, по мере роста спроса на возобновляемую энергию морские ветровые электростанции разрабатываются все дальше в море, где ветер сильнее и устойчивее. Этим ветряным турбинам требуются прочные и надежные системы якорного крепления, чтобы оставаться на месте. Кроме того, по мере того, как разведка нефти и газа расширяется в более глубокие моря, потребуются более сложные системы швартовки, чтобы приспособиться к увеличивающейся глубине и более суровым условиям. Инновации в области материалов и дизайна сделают системы швартовки более надежными и эффективными, что позволит нам безопасно и устойчиво использовать ресурсы океана.&lt;/p&gt;&lt;p&gt;&lt;span data-sheets-root="1"&gt;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mt-md-0"&gt;&lt;noscript&gt;&lt;/noscript&gt;&lt;/div&gt;&lt;/div&gt;&lt;/div&gt;&lt;/section&gt;&lt;p&gt;&lt;/p&gt;&lt;h3&gt;Будет ли расширение морской разведки нефти и газа способствовать росту рынка швартовных систем?&lt;/h3&gt;&lt;p&gt;Рост морской разведки нефти и газа будет значительно способствовать росту рынка швартовных систем. По мере сокращения поставок нефти и газа на суше компании все чаще выходят на шельф, даже в неблагоприятных условиях и на большей глубине. Этот переход увеличил инвестиции в плавучие суда для добычи, хранения и отгрузки (FPSO), плавучие суда для сжиженного природного газа (FLNG) и другие морские платформы.&lt;/p&gt;&lt;p&gt;Швартовные системы имеют решающее значение для закрепления и закрепления плавучих конструкций в открытых водах. Они предотвращают дрейф, столкновения и несчастные случаи, гарантируя, что морские работы будут стабильными, безопасными и эффективными. По мере роста активности в области разведки на шельфе будет расти потребность в надежных, адаптивных и эффективных вариантах якорной стоянки. Эта потребность подкрепляется ростом мирового потребления энергии и желанием освоить новые морские месторождения нефти и газа.&lt;/p&gt;&lt;p&gt;Кроме того, рост использования плавучих ветряных электростанций и приливных энергетических платформ для производства возобновляемой энергии будет способствовать расширению рынка. В результате рынок систем швартовки на шельфе, вероятно, значительно вырастет в ближайшие годы из-за увеличения активности в области разведки на шельфе и потребности в безопасных и&lt;/p&gt;&lt;h3&gt;Будут ли высокие первоначальные инвестиции препятствовать рынку систем швартовки?&lt;/h3&gt;&lt;p&gt;Ожидается, что рынок систем швартовки значительно вырастет в ближайшие годы из-за роста спроса на энергию и увеличения операций по разведке и добыче на шельфе. Однако высокая первоначальная стоимость развертывания швартовных устройств является существенным рыночным барьером. Системы швартовки требуют значительных первоначальных капитальных затрат, поскольку они включают установку якорей, швартовных линий, цепей и другого специализированного оборудования. Эта высокая начальная стоимость может быть непомерной, особенно для небольших игроков или тех, у кого ограниченные средства.&lt;/p&gt;&lt;p&gt;Более того, непредвиденные суровые обстоятельства в глубоководных местообитаниях, а также отсутствие технического понимания в определенных местах могут усугубить проблемы рынка. Несмотря на эти проблемы, отрасль, вероятно, будет расти и дальше, обусловленный ростом потребления энергии и необходимостью исследования морских районов.&lt;/p&gt;&lt;p&gt;Компании инвестируют в НИОКР для создания более экономически эффективных и технологически продвинутых систем швартовки, которые могут помочь минимизировать последствия больших первоначальных затрат. Подводя итог, можно сказать, что высокие первоначальные инвестиции, необходимые для систем швартовки, являются существенным препятствием для рынка, но отрасль пытается решить эту проблему с помощью технологических разработок и новых решений. По мере роста спроса на энергию рынок швартовных систем, как ожидается, будет играть существенную роль в оффшорной промышленности.&lt;/p&gt;&lt;h2&gt;&lt;u&gt;Проницательность по категориям&lt;/u&gt;&lt;/h2&gt;&lt;h3&gt;Повлияет ли растущее внедрение проектов по возобновляемым источникам энергии на типовой сегмент рынка швартовных систем?&lt;/h3&gt;&lt;p&gt;Швартовные системы с разбросом (SPS) являются наиболее распространенным типом швартовной системы, которая закрепляет плавучие морские конструкции, такие как FPSO, SPAR и полупогружные суда, путем соединения множества якорных линий по радиальной схеме. SPS являются наиболее популярными швартовными системами из-за своей адаптивности и способности приспосабливаться к широкому спектру платформ и размеров судов. Одной из основных причин, обусловливающих превосходство SPS, является растущая потребность в разведке и добыче нефти и газа на оффшорной нефтью, особенно в глубоководных и сверхглубоководных местах. По мере того, как усилия по разведке распространяются на более суровые районы, растет спрос на прочные и надежные якорные системы. SPS хорошо подходят для этих условий, поскольку они могут быть спроектированы так, чтобы выдерживать суровые погодные условия, сильные течения и другие элементы окружающей среды, которые обычно встречаются в открытом море.&lt;/p&gt;&lt;p&gt;Кроме того, увеличение размера морских судов, таких как FPSO и танкеры, требует развертывания более мощных швартовочных систем, таких как SPS, для обеспечения стабильной стоянки. Еще одной причиной, способствующей превосходству SPS, является растущая популярность проектов по возобновляемым источникам энергии на море, в частности, морских ветровых электростанций. Эти проекты требуют швартовочных систем для закрепления ветровых турбин и другого оборудования, и SPS являются популярным выбором из-за их способности соответствовать уникальным требованиям этих приложений. Кроме того, растущая потребность в плавучих установках сжиженного природного газа (FLNG) подстегнула спрос на SPS, поскольку эти системы имеют решающее значение для поддержания устойчивости и положения установок во время морских операций.&lt;/p&gt;&lt;h3&gt;Будут ли эффективные и экономичные операции стимулировать сегмент приложений?&lt;/h3&gt;&lt;p&gt;Наиболее распространенное применение систем швартовки — это плавучие суда для добычи, хранения и выгрузки (FPSO). Рынок систем швартовки в первую очередь обусловлен растущим спросом на энергию и истощением запасов нефти и газа на суше, что привело к увеличению активности в области разведки и добычи на шельфе. Системы швартовки играют важную роль в закреплении и позиционировании различных типов плавучих платформ, используемых в морских операциях.&lt;/p&gt;&lt;p&gt;Среди этих приложений FPSO являются наиболее распространенными пользователями систем швартовки, на которые приходится значительная доля рынка. FPSO — это многоцелевые суда, которые могут обрабатывать, хранить и выгружать нефть и газ с морских месторождений, что делает их идеальными для глубоководных и сверхглубоководных операций. Растущая популярность FPSO обусловлена их низкой стоимостью, универсальностью и способностью работать в неблагоприятных морских условиях. Кроме того, растущее число развернутых и предлагаемых установок FPSO увеличило спрос на швартовные системы в этом приложении. Другие приложения, такие как TLP, SPAR и полупогружные устройства, также способствуют развитию отрасли швартовных систем, но в меньшей степени, чем FPSO.&lt;/p&gt;&lt;p&gt;&lt;span style="color: #993300;"&gt;&lt;strong&gt;Получить доступ к методологии отчета о рынке швартовных систем&lt;/strong&gt;&lt;/span&gt;&lt;/p&gt;&lt;p&gt;&lt;/p&gt;&lt;h2&gt;&lt;u&gt;Страновые/региональные умения&lt;/u&gt;&lt;/h2&gt;&lt;h3&gt;Будет ли рост инвестиций и государственной поддержки стимулировать рынок в Азиатско-Тихоокеанском регионе?&lt;/h3&gt;&lt;p&gt;Азиатско-Тихоокеанский регион доминирует в мировой отрасли швартовных систем, на долю которого приходится более половины всей доли рынка. Это доминирование в основном обусловлено ростом спроса на энергию и ростом активности в области разведки на шельфе в регионе. В Азиатско-Тихоокеанском регионе, особенно в Китае, Индии и странах Юго-Восточной Азии, в последние годы наблюдается значительный рост активности в области разведки и добычи нефти и газа на шельфе. Это связано с истощением запасов нефти и газа на суше, что заставило корпорации часто проводить разведку на шельфе в суровых и глубоководных условиях. Для поддержки этих морских операций возрос спрос на надежные и эффективные системы швартовки, что сделало Азиатско-Тихоокеанский регион основным игроком на мировом рынке систем швартовки.&lt;/p&gt;&lt;p&gt;Увеличение инвестиций и государственной поддержки проектов в области морской ветроэнергетики в Азиатско-Тихоокеанском регионе также способствовало расширению рынка систем швартовки. Такие страны, как Китай, Индия и Япония, вкладывают значительные средства в шельфовую ветроэнергетику, что требует использования специализированных систем швартовки для закрепления ветряных турбин и другого морского оборудования. Прогнозируется, что эта тенденция сохранится в ближайшие годы, укрепляя доминирование Азиатско-Тихоокеанского региона на мировом рынке швартовных систем.&lt;/p&gt;&lt;h3&gt;Будут ли расширяющиеся секторы возобновляемой морской энергии региона стимулировать рынок в регионе Северной Америки?&lt;/h3&gt;&lt;p&gt;Ожидается, что рынок ветроэнергетики Северной Америки значительно вырастет за счет расширяющихся отраслей возобновляемой морской энергии региона. Регион предлагает изобилие ресурсов морского ветра, особенно вдоль его береговых линий и морских территорий. Это богатство ресурсов ветра в сочетании с возросшим интересом со стороны разработчиков, инвесторов и законодателей стимулирует бизнес плавучей морской ветроэнергетики в регионе. Согласно анализу, ожидается, что североамериканский рынок плавучей морской ветроэнергетики будет развиваться со среднегодовым темпом роста 39,4% с 2024 по 2032 год, достигнув размера рынка в 490,3 млн долларов США в 2032 году. Этот быстрый рост связан с достижениями в технологии плавучих ветровых турбин, которые позволяют улавливать энергию ветра в более глубоких водах с донными условиями.&lt;/p&gt;&lt;p&gt;Ожидается, что североамериканская ветроэнергетическая отрасль значительно вырастет за счет расширяющихся в регионе секторов морской возобновляемой энергетики, в частности сегмента плавучей морской ветроэнергетики. Прогнозируется, что обилие ветровых ресурсов, поддержка государственного регулирования и увеличение инвестиций как в наземные, так и в морские ветровые проекты будут продвигать рынок вперед в ближайшие годы. Поскольку регион отдает приоритет переходу на чистую энергию, североамериканский сектор ветроэнергетики имеет все возможности сыграть решающую роль в удовлетворении растущего спроса на возобновляемую энергию.&lt;/p&gt;&lt;h3&gt;Конкурентная среда&lt;/h3&gt;&lt;p&gt;Рынок швартовочных систем является динамичным и конкурентным пространством, характеризующимся разнообразным кругом игроков, борющихся за долю рынка. Эти игроки стремятся укрепить свое присутствие посредством принятия стратегических планов, таких как сотрудничество, слияния, поглощения и политическая поддержка. Организации сосредоточены на инновациях в своей линейке продуктов для обслуживания огромного населения в различных регионах.&lt;/p&gt;&lt;p&gt;Некоторые из известных игроков, работающих на рынке швартовных систем, включают:&lt;/p&gt;&lt;ul&gt;&lt;li&gt;Modec, Inc.&lt;/li&gt;&lt;li&gt;Bluewater Holding BV&lt;/li&gt;&lt;li&gt;Cargotec Corporation&lt;/li&gt;&lt;li&gt;Delmar Systems, Inc.&lt;/li&gt;&lt;li&gt;Timberland Equipment limited&lt;/li&gt;&lt;/ul&gt;&lt;h3&gt;Последние разработки&lt;/h3&gt;&lt;p&gt;&lt;/p&gt;&lt;ul&gt;&lt;li&gt;В мае 2021 года Delmar Systems Inc., поставщик услуг швартовки для шельфовой нефтегазовой отрасли, базирующейся в США, заплатила неизвестную сумму за Vryhof. Delmar Systems INC приобрела линейку швартовных продуктов, что расширило глобальный охват компании. Vryhof — голландская компания, которая проектирует и производит швартовочное оборудование.&lt;/li&gt;&lt;li&gt;В июне 2023 года Seaflex, шведская компания, поставляющая эластичные швартовочные системы, заключила партнерство с Blue Parameters, британской фирмой, занимающейся вопросами экологии и устойчивого развития. Seaflex намерена поставлять эластичный швартовочный компонент для швартовочной системы Mermaid K, которая является усовершенствованной версией Advanced Sustainable Mooring Systems. Это сотрудничество признает ценность долгосрочной устойчивости в морской среде.&lt;/li&gt;&lt;/ul&gt;&lt;h3&gt;Область отчета&lt;/h3&gt;&lt;div class="row"&gt;&lt;div class="col-sm-12"&gt;&lt;table border="1"&gt;&lt;tbody&gt;&lt;tr&gt;&lt;th&gt;АТРИБУТЫ ОТЧЕТА&lt;/th&gt;&lt;th&gt;ДЕТАЛИ&lt;/th&gt;&lt;/tr&gt;&lt;tr&gt;&lt;td&gt;Период исследования&lt;/td&gt;&lt;td&gt;&lt;p&gt;&lt;span data-sheets-root="1"&gt;2021-2031&lt;/span&gt;&lt;/p&gt;&lt;/td&gt;&lt;/tr&gt;&lt;tr&gt;&lt;td&gt;Темпы роста&lt;/td&gt;&lt;td&gt;&lt;p&gt;CAGR ~5,3% с 2024 по 2031&lt;/p&gt;&lt;/td&gt;&lt;/tr&gt;&lt;tr&gt;&lt;td&gt;Базовый год для оценки&lt;/td&gt;&lt;td&gt;&lt;p&gt;2024&lt;/p&gt;&lt;/td&gt;&lt;/tr&gt;&lt;tr&gt;&lt;td&gt;Исторические Период&lt;/td&gt;&lt;td&gt;&lt;p&gt;&lt;span data-sheets-root="1"&gt;2021-2023&lt;/span&gt;&lt;/p&gt;&lt;/td&gt;&lt;/tr&gt;&lt;tr&gt;&lt;td&gt;Прогнозный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сегментации&lt;/p&gt;&lt;/td&gt;&lt;/tr&gt;&lt;tr&gt;&lt;td&gt;Сегменты Охвачено&lt;/td&gt;&lt;td&gt;&lt;ul&gt;&lt;li&gt;Тип&lt;/li&gt;&lt;li&gt;Якорная стоянка&lt;/li&gt;&lt;li&gt;Применение&lt;/li&gt;&lt;/ul&gt;&lt;/td&gt;&lt;/tr&gt;&lt;tr&gt;&lt;td&gt;Регионы покрытия&lt;/td&gt;&lt;td&gt;&lt;ul&gt;&lt;li&gt;Северная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игроки&lt;/td&gt;&lt;td&gt;&lt;p&gt;Modec, Inc.,Bluewater Holding BV,Cargotec Corporation,Delmar Systems, Inc.,Timberland Equipment limited&lt;/p&gt;&lt;/td&gt;&lt;/tr&gt;&lt;tr&gt;&lt;td&gt;Настройка&lt;/td&gt;&lt;td&gt;&lt;p&gt;Настройка отчета вместе с покупкой доступна по запросу&lt;/p&gt;&lt;/td&gt;&lt;/tr&gt;&lt;/tbody&gt;&lt;/table&gt;&lt;/div&gt;&lt;/div&gt;&lt;h2&gt;Рынок систем швартовки, по категориям&lt;/h2&gt;&lt;h3&gt;Тип:&lt;/h3&gt;&lt;ul&gt;&lt;li&gt;Системы швартовки с расстановкой (SPS)&lt;/li&gt;&lt;li&gt;Одноточечная швартовка (SPM)&lt;/li&gt;&lt;li&gt;Динамическое позиционирование (DP)&lt;/li&gt;&lt;li&gt;Тросы и тросы Системы швартовки с натяжением&lt;/li&gt;&lt;/ul&gt;&lt;h3&gt;Якорная стоянка:&lt;/h3&gt;&lt;ul&gt;&lt;li&gt;Системы швартовки с расстановкой (SPS)&lt;/li&gt;&lt;li&gt;Одноточечная швартовка (SPM)&lt;/li&gt;&lt;li&gt;Динамическое позиционирование (DP)&lt;/li&gt;&lt;li&gt;Системы швартовки с натяжением&lt;/li&gt;&lt;/ul&gt;&lt;h3&gt;Применение:&lt;/h3&gt;&lt;ul&gt;&lt;li&gt;Плавучая платформа для добычи, хранения и отгрузки (FPSO)&lt;/li&gt;&lt;li&gt;Платформа с натяжными опорами (TLP)&lt;/li&gt;&lt;li&gt;SPAR&lt;/li&gt;&lt;li&gt;Полупогружная платформа&lt;/li&gt;&lt;li&gt;Плавучая установка для сжиженного природного газа (FLNG)&lt;/li&gt;&lt;/ul&gt;&lt;h3&gt;Регион&lt;strong&gt;:&lt;/strong&gt;&lt;/h3&gt;&lt;ul&gt;&lt;li&gt;Северная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Расширенные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перспективы рынка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&lt;strong&gt;&lt;/strong&gt; каких-либо вопросов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Некоторые из ключевых игроков, лидирующих на рынке, включают Modec, Inc., Bluewater Holding BV, Cargotec Corporation, Delmar Systems, Inc., Timberland Equipment limited. &lt;/div&gt;&lt;/div&gt;&lt;/div&gt;&lt;div class="panel panel-default"&gt;&lt;div class="panel-heading bg-primary text-white" id="heading1" role="tab"&gt;&lt;h4 class="panel-title mb-2 mt-2"&gt;&lt;/h4&gt;&lt;/div&gt;&lt;div aria-labelledby="headingOne" class="panel-collapse collapse" id="collapseOne1" role="tabpanel"&gt;&lt;div class="panel-body"&gt; Основным фактором, определяющим рынок швартовных систем, является растущий спрос на разведку и добычу нефти и газа на шельфе. Поскольку энергетические компании отправляются в более глубокие и сложные воды, передовые и надежные швартовные системы имеют важное значение для обеспечения устойчивости и безопасности плавучих конструкций, таких как буровые установки и производственные платформы. &lt;/div&gt;&lt;/div&gt;&lt;/div&gt;&lt;div class="panel panel-default"&gt;&lt;div class="panel-heading bg-primary text-white" id="heading2" role="tab"&gt;&lt;h4 class="panel-title mb-2 mt-2"&gt;&lt;/h4&gt;&lt;/div&gt;&lt;div aria-labelledby="headingOne" class="panel-collapse collapse" id="collapseOne2" role="tabpanel"&gt;&lt;div class="panel-body"&gt; Ожидается, что рынок швартовочных систем будет расти со среднегодовым темпом роста 5,3% в течение прогнозируемого периода.&lt;/div&gt;&lt;/div&gt;&lt;/div&gt;&lt;div class="panel panel-default"&gt;&lt;div class="panel-heading bg-primary text-white" id="heading3" role="tab"&gt;&lt;h4 class="panel-title mb-2 mt-2"&gt;&amp;lt;a aria-controls="collapseOne3" aria-expanded="true" class="text-decoration-none" data-parent="#accordion" data-toggle="collapse" href="#collapseOne3" ro&lt;/h4&gt;&lt;/div&gt;&lt;/div&gt;&lt;/div&gt;&lt;/div&gt;&lt;/div&gt;&lt;/div&gt;</t>
  </si>
  <si>
    <t>&lt;div class=""&gt;&lt;h2&gt;&lt;u&gt;Оценка стоимости репеллентов от комаров – 2024–2031 гг.&lt;/u&gt;&lt;/h2&gt;&lt;p&gt;С экономическим бумом, наблюдаемым на развивающихся рынках, уровень располагаемого дохода увеличился, что позволило большему количеству людей позволить себе средства от комаров. Например, согласно , располагаемый доход Индии в 2022–2023 годах оценивался в 273,02 млрд долларов США (273,99 индийских рупий). Таким образом, увеличение располагаемого дохода в развивающихся странах бурно развивает рынок, что приводит к тому, что размер рынка превысит 4,58 млрд долларов США в 2024 году и достигнет оценки &lt;span style="color: #993300;"&gt;&lt;strong&gt;7,09 млрд долларов США к 2031 году.&lt;/strong&gt;&lt;/span&gt;&lt;/p&gt;&lt;p&gt;Сделав широкий спектр репеллентов доступным для потребителей в различных форматах. Эти форматы включают спреи, кремы, спирали и пластыри, предоставляя пользователям широкий выбор альтернатив в зависимости от их предпочтений и потребностей. Таким образом, большая доступность и наличие многочисленных продуктовых предложений, ориентированных на различные категории клиентов, позволяет рынку расти со &lt;strong&gt;&lt;span style="color: #993300;"&gt;CAGR в 5,60% с 2024 по 2031 год.&lt;/span&gt;&lt;/strong&gt;&lt;/p&gt;&lt;p style="text-align: center;"&gt; &lt;/p&gt;&lt;div class="btn-wrap text-center" id="bnthid"&gt;&lt;label style="padding-right:5px;margin-bottom: 10px;"&gt;&lt;b&gt;Для получения подробного анализа: &lt;noscript&gt;&lt;/noscript&gt; &lt;/b&gt;&lt;/label&gt;&lt;/div&gt;&lt;p&gt;&lt;/p&gt;&lt;h3&gt;Рынок средств от комаров: определение/обзор&lt;/h3&gt;&lt;p&gt;Средства от комаров — это продукты, предназначенные для предотвращения посадки или укусов комаров. Они действуют, скрывая человеческий запах, который обычно привлекает комаров, тем самым препятствуя их способности находить и нацеливаться на людей. Репелленты от комаров защищают от зудящих укусов и риска заболеваний, переносимых комарами. Эти решения работают, маскируя человеческие запахи, которые привлекают комаров, эффективно делая вас невидимыми на их радаре ужина. Существует два вида репеллентов от комаров: химические репелленты и натуральные репелленты.&lt;/p&gt;&lt;p&gt;Эти товары включают в себя спреи, кремы и лосьоны, а также спирали, коврики и электронные гаджеты. ДЭТА, пикаридин и IR3535 являются распространенными активными химическими веществами в репеллентах от насекомых, наряду с натуральными маслами, такими как цитронелла, эвкалипт и лаванда. Рынок обслуживает отдельных лиц, семьи, коммерческие учреждения и органы здравоохранения, решая проблему снижения риска заболеваний, переносимых комарами, и дискомфорта, вызванного укусами комаров.&lt;/p&gt;&lt;p&gt;Текущие репелленты требуют регулярного повторного нанесения. Будущие формулы могут включать технологию микрокапсулирования, которая мягко высвобождает репеллент для длительной защиты, сводя к минимуму необходимость частого повторного нанесения. Исследуются площадные репелленты для целых зон. Рассмотрите возможность использования диффузоров или носимых устройств, которые создают отпугивающее комаров силовое поле вокруг вас или вашего патио.&lt;/p&gt;&lt;p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mt-md-0"&gt;&lt;noscript&gt;&lt;/noscript&gt;&lt;/div&gt;&lt;/div&gt;&lt;/div&gt;&lt;/section&gt;&lt;p&gt;&lt;/p&gt;&lt;h3&gt;Как рост распространенности лихорадки денге, малярии и инноваций в продуктах стимулирует рост рынка средств от комаров?&lt;/h3&gt;&lt;p&gt;&lt;strong&gt; &lt;/strong&gt;Растущая распространенность лихорадки денге, малярии чикунгунья и вируса Зика представляет угрозу для здоровья людей, что увеличивает потребность рынка в средствах от комаров. Согласно с начала 2023 года, непрерывная передача лихорадки денге в сочетании с неожиданным всплеском случаев заболевания привели к почти рекордному уровню в более чем пять миллионов зарегистрированных случаев и более 5000 смертей, связанных с лихорадкой денге, в более чем 80 странах и территориях, охватывающих пять регионов ВОЗ: Африка, Америка, Юго-Восточная Азия, Западная часть Тихого океана и Восточное Средиземноморье. Это глобальное расширение показывает серьезную угрозу для общественного здравоохранения лихорадки денге и настоятельную необходимость скоординированных действий по ограничению ее воздействия.&lt;/p&gt;&lt;p&gt;Растущая осведомленность о болезнях, переносимых комарами. Правительственные инициативы по профилактике лихорадки денге, чикунгуньи и вируса Зика способствуют росту репеллентов от комаров в регионах. По данным, правительство Индии разработало клинические рекомендации по ведению лихорадки денге и чикунгуньи, а также провело национальное обучение инструкторов по клиническому ведению лихорадки денге и чикунгуньи в Дели 28&lt;sup&gt;и 29&lt;sup&gt;ноября&lt;/sup&gt; 2022 года. Увеличить размер стимула ASHA с 75 до 200 рупий за каждый случай малярии, чтобы обеспечить комплексное лечение. Буркина-Фасо является наиболее пострадавшей страной в Африке в 2023 году, где число случаев лихорадки денге значительно возросло по сравнению с сопоставимыми периодами в 2021 и 2022 годах. По состоянию на 18 декабря общее число случаев, зарегистрированных в стране в 2023 году, составило 146 878 предполагаемых случаев, включая 68 346 вероятных случаев и 688 смертей среди предполагаемых случаев, что дает уровень летальности 0,5%.&lt;/p&gt;&lt;h3&gt;Инновации в продуктах на рынке со стороны основных игроков стимулируют внедрение репеллентов от комаров. Форматы репеллентов от комаров включают спреи, ликвидаторы, лосьоны, спирали, кремы и т. д.&lt;/h3&gt;&lt;p&gt;VOICE предлагает различные варианты репеллентов от насекомых, включая ликвидаторы, кремы, лосьоны, масла и влажные салфетки. Ассортимент продукции охватывает обширные исследования и разработки по этим категориям, за исключением спиралей и ковриков. В то время как такие продукты, как жидкие испарители, коврики и спирали, в первую очередь обеспечивают защиту от комаров в помещении, такие кремы, как линейка средств для личного применения Odomos, предназначены для использования на открытом воздухе. Эти кремы особенно полезны для детей, играющих в парках в вечерние часы, и защищают от переносящих болезни комаров. Кроме того, они удобны для путешественников, которые ищут надежные решения для защиты от комаров в дороге.&lt;/p&gt;&lt;p&gt;Увеличение количества поездок в тропические регионы и эскалация урбанизации ускоряют рост рынка средств защиты от комаров. Растущий приток туристов в тропические регионы способствует повышению распространенности таких заболеваний, как лихорадка денге и малярия. Например, в Индии, расположенной в тропической зоне, в 2023 году, по оценкам, посетило в общей сложности 178 868 туристов, включая 173 989 внутренних туристов и 4897 иностранных туристов. Этот рост туристической активности в таких регионах подчеркивает необходимость повышения осведомленности и профилактических мер по борьбе с заболеваниями, переносимыми комарами.&lt;/p&gt;&lt;h3&gt;Как побочные эффекты средств от комаров препятствуют росту рынка средств от комаров?&lt;/h3&gt;&lt;p&gt;Химические ингредиенты средств от комаров могут оказывать вредное воздействие на организм человека, что, как ожидается, будет препятствовать росту рынка средств от комаров. Длительное использование кремов от комаров может привести к воспалению и покраснению кожи, что скажется на комфорте и удовлетворенности потребителей. Чрезмерное нанесение этих мазей может привести к кожной сыпи и головокружению, что представляет опасность для здоровья и отпугивает потребителей от использования этих продуктов. Ежедневное применение кремов от комаров может вызвать зуд из-за нежной природы кожи, что приводит к дискомфорту и недовольству пользователей.&lt;/p&gt;&lt;p&gt;Кроме того, люди с чувствительной кожей, особенно дети, подвержены риску возникновения аллергических реакций на кремы от комаров, что ограничивает потенциальную потребительскую базу рынка. Нанесение кремов-репеллентов вблизи чувствительных участков, таких как губы или глаза, может вызвать сильное жжение или онемение, что отпугивает потребителей от использования продуктов в целом. Случайное проглатывание кремов-репеллентов от комаров, особенно детьми, может привести к пищевому отравлению или тошноте, что вызывает опасения по поводу безопасности и подрывает доверие потребителей.&lt;/p&gt;&lt;p&gt;Высокое содержание отдушек в средстве от комаров может быть проблематичным для людей, страдающих аллергией на аэрозольные или парфюмерные продукты. Сильные запахи в этих репеллентах вызывают респираторные заболевания, кожную аллергию и проблемы с дыханием у чувствительных людей. Вдыхание определенных запахов может раздражать дыхательную систему, усугубляя уже имеющиеся респираторные заболевания или вызывая аллергические реакции. Кроме того, прямой контакт с кожей может вызвать аллергию и раздражение, что усложняет использование этих предметов.&lt;/p&gt;&lt;p&gt;Репелленты от комаров, такие как спирали и ароматические палочки, представляют дополнительную опасность для здоровья и безопасности. Когда эти товары горят, они создают опасную пыль или дым, которые представляют серьезную опасность для здоровья. Эти предметы, которые обычно горят в течение 4-5 часов подряд, увеличивают опасность внутренних пожаров, особенно если рядом находятся легковоспламеняющиеся материалы. Хотя эти репелленты часто используются в помещениях для дополнительной эффективности, замкнутая атмосфера удерживает курение внутри, что потенциально усугубляет респираторные заболевания, такие как астма и бронхит. Длительное воздействие дыма может раздражать дыхательные пути и вызывать проблемы с дыханием, особенно у людей с уже имеющимися респираторными заболеваниями или аллергиями.&lt;/p&gt;&lt;h2&gt;&lt;u&gt;Проницательность по категориям&lt;/u&gt;&lt;/h2&gt;&lt;h3&gt;Как низкая стоимость и доступность спиралей стимулирует рост сегмента спиралей на рынке средств от комаров?&lt;/h3&gt;&lt;p&gt;Сегмент спиралей значительно доминирует на рынке средств от комаров благодаря своей дешевизне, широкой доступности и практичности. Спирали являются недорогим решением, которое широко доступно во многих местах, что делает их популярными среди потребителей, особенно в сообществах с ограниченными ресурсами. Их мобильность и долговременная эффективность делают их идеальными для активного отдыха, такого как кемпинг и пикники, поскольку они обеспечивают несколько часов защиты от комаров на одной спирали.&lt;/p&gt;&lt;p&gt;Кроме того, спиралевидные репелленты от насекомых имеют большое культурное значение во многих обществах, что укрепляет их популярность. Однако крайне важно осознавать их ограничения и рассматривать возможность их объединения с другими стратегиями отпугивания для полной защиты. Правильная вентиляция и экологически чистые альтернативы также должны рассматриваться для содействия эффективным и долгосрочным мерам борьбы с комарами.&lt;/p&gt;&lt;h3&gt;Как долгосрочная защита крема/лосьона позволяет сегменту крема/лосьона расти на рынке репеллентов от комаров в прогнозируемый период?&lt;/h3&gt;&lt;p&gt;Ожидается, что сегмент крема/лосьона будет самым быстрорастущим сегментом в прогнозируемый период. Он наносится непосредственно на кожу, эти составы обеспечивают длительную защиту от комаров, превосходя эффективность спреев. Эта длительная защита особенно полезна для людей с чувствительной кожей или аллергией, поскольку кремы и лосьоны обычно содержат успокаивающие и увлажняющие ингредиенты, которые помогают снять раздражение.&lt;/p&gt;&lt;p&gt;Их прямое нанесение также обеспечивает целенаправленное покрытие, гарантируя комплексную защиту от укусов комаров. Благодаря своей способности обеспечивать более длительную защиту и удовлетворять различные потребности кожи, кремы и лосьоны стали предпочтительным выбором для потребителей, ищущих надежные решения для отпугивания комаров.&lt;/p&gt;&lt;h3&gt;Как комфорт и удобство покупателей стимулируют рост сегмента онлайн-торговли на рынке отпугивателей комаров?&lt;/h3&gt;&lt;p&gt;Сегмент онлайн-торговли значительно доминирует на рынке отпугивателей комаров благодаря растущей электронной коммерции. Покупатели изучают и покупают репелленты, не вставая с дивана в любое время, избегая необходимости ходить в многолюдные магазины, особенно во время высокой распространенности таких заболеваний, как лихорадка денге и малярия. Онлайн-портал предлагает большой выбор репеллентов от многочисленных брендов, что позволяет покупателям легко сравнивать цены и выбирать лучшие предложения.&lt;/p&gt;&lt;p&gt;Кроме того, интернет-продавцы предоставляют подробную информацию о продукте, такую как обзоры, описания и активные компоненты, что позволяет покупателям принимать обоснованные решения на основе своих уникальных потребностей. Программы подписки добавляют удобства, автоматически пополняя запасы репеллентов, сводя к минимуму вероятность их окончания перед походом. Кроме того, онлайн-платформы функционируют как учебные центры.&lt;/p&gt;&lt;p&gt;&lt;span style="color: #993300;"&gt;&lt;strong&gt;Получить доступ к методологии отчета о рынке репеллентов от комаров&lt;/strong&gt;&lt;/span&gt;&lt;/p&gt;&lt;p&gt;&lt;span style="text-decoration: underline;"&gt;&lt;/span&gt;&lt;/p&gt;&lt;h2&gt;&lt;u&gt;Страновые/региональные знания&lt;/u&gt;&lt;/h2&gt;&lt;h3&gt;Как рост заболеваемости малярией в Северной Америке повлияет на рынок репеллентов от комаров?&lt;/h3&gt;&lt;p&gt;Северная Америка существенно доминирует на рынке репеллентов от комаров и, как ожидается, продолжит свой рост в течение всего прогнозируемого периода из-за растущей распространенности лихорадки денге, малярии, чикунгуньи и вируса Зика. Например, согласно , в период с 1 января 2023 года по 11 декабря 2023 года в Регионе стран Америки было зарегистрировано в общей сложности 4,1 миллиона предполагаемых случаев лихорадки денге, что привело к совокупному уровню заболеваемости 419 случаев на 100 000 населения. Среди этих случаев 6 710 были тяжелыми, что составляет 0,16% от предполагаемых случаев, в то время как было зарегистрировано 2 049 случаев смерти, что привело к уровню летальности. Эти случаи были зарегистрированы в 42 странах и территориях, причем в 15 странах в этот период наблюдались активные вспышки. Из общего числа зарегистрированных случаев лихорадки денге по состоянию на 12 ноября 2023 года 1 895 122 случая были подтверждены лабораторными исследованиями.&lt;/p&gt;&lt;p&gt;Правительственная инициатива по борьбе с заболеваниями малярией в регионе стимулирует рост производства репеллентов от комаров в регионе. По данным, в 2023 году правительство США выделило 3 миллиона долларов США на услуги и товары для борьбы с малярией для общин по всей территории Бурунди, провело обучение работников здравоохранения по профилактике, тестированию и лечению, а также сотрудничало с правительством Бурунди для достижения общей цели по искоренению малярии. Кроме того, согласно , в период с 2017 по 2022 год инициатива работала с Национальной программой по борьбе с малярией, чтобы обеспечить сезонное химиопрофилактическое лечение малярии более чем 2 миллионам детей каждый год и поддержала более 75 800 тренингов для работников здравоохранения по предоставлению услуг, связанных с малярией, цепочке поставок и надзору.&lt;/p&gt;&lt;p&gt;В 2022 году правительство США предоставит более 500 000 обработанных инсектицидом противомоскитных сеток, девять миллионов доз сезонного химиопрофилактического лечения малярии, два миллиона доз комбинированных препаратов на основе артемизинина и два миллиона быстрых диагностических тестов в регионах Севера и Крайнего Севера, а также профинансирует энтомологический надзор на 15 участках в восьми регионах.&lt;/p&gt;&lt;h3&gt;Как ожидается, что обширный тропический климат и растущая распространенность лихорадки денге и малярии в регионе будут стимулировать рынок средств от комаров в Азиатско-Тихоокеанском регионе в прогнозируемый период?&lt;/h3&gt;&lt;p&gt;Азия Ожидается, что Тихоокеанский регион станет самым быстрорастущим регионом в прогнозируемый период, что будет обусловлено значительным тропическим климатом, увеличением числа туристов, посещающих тропические регионы, а также ростом заболеваемости лихорадкой денге и чикунгунья, вирусом Зика. Например, количество туристов, посетивших с 2020 по 2021 гг., в 2020 г. составило 3,5 внутренних туристов, в 2021 г. — 135,4, а в 2022 г. — 22,8. В Ассаме зафиксировано 103% внутренних и 523% иностранных туристов.&lt;/p&gt;&lt;p&gt;Запуск новых вариантов продукции и повышение осведомленности потребителей о преимуществах использования средств от насекомых способствовали росту рынка в регионе. Потребители все больше осознают важность защиты себя от болезней, переносимых комарами, что приводит к большему принятию и внедрению этих продуктов. Кроме того, растущая осведомленность о ценности средств от насекомых среди жителей трущоб может существенно повлиять на расширение бизнеса в Азиатско-Тихоокеанском регионе.&lt;/p&gt;&lt;p&gt;Поскольку люди в этих сообществах становятся более осведомленными о важности средств от комаров в профилактике заболеваний, наблюдается заметный рост спроса на эти продукты. Этот всплеск спроса как в городских, так и в сельских районах способствует общему росту рынка средств от комаров в Азиатско-Тихоокеанском регионе.&lt;/p&gt;&lt;h3&gt;Конкурентная среда&lt;/h3&gt;&lt;p&gt;Конкурентная среда рынка средств от комаров характеризуется сочетанием устоявшихся игроков, инновационных стартапов и региональных брендов, конкурирующих за долю рынка за счет дифференциации продукции, технологических достижений и стратегических маркетинговых инициатив.&lt;/p&gt;&lt;p&gt;Организации сосредоточены на инновациях своей линейки продуктов для обслуживания огромного населения в различных регионах. Некоторые из видных игроков, работающих на рынке средств от комаров, включают:&lt;/p&gt;&lt;ul&gt;&lt;li&gt;3M&lt;/li&gt;&lt;li&gt;Coghlan's Ltd.&lt;/li&gt;&lt;li&gt;Dabur&lt;/li&gt;&lt;li&gt;Godrej Consumer Products Ltd.&lt;/li&gt;&lt;li&gt;Homs LLC&lt;/li&gt;&lt;li&gt;New Avon LLC.&lt;/li&gt;&lt;li&gt;PIC Corporation&lt;/li&gt;&lt;li&gt;Reckitt Benckiser Group Plc&lt;/li&gt;&lt;li&gt;C. Johnson &amp;amp; Son, Inc.&lt;/li&gt;&lt;li&gt;Spectrum Brands Holdings Inc.&lt;/li&gt;&lt;/ul&gt;&lt;h3&gt;Последние разработки репеллентов от комаров:&lt;/h3&gt;&lt;p&gt;&lt;/p&gt;&lt;ul&gt;&lt;li&gt;В августе 2020 года Bodyguard объявила о запуске натурального крема-репеллента от насекомых, который на 100% состоит из растений и не содержит ДЭТА. Алоэ вера и ним добавлены в лосьон для увлажнения, а также защиты от комаров.&lt;/li&gt;&lt;li&gt;В ноябре 2019 года ученые из Научно-исследовательского совета по науке и промышленности создали свечу с репеллентными свойствами от комаров, полученными из травяных растений.&lt;/li&gt;&lt;li&gt;В мае 2019 года тетя Фанни объявила о запуске двух новых спреев-репеллентов от комаров, которые не содержат ДЭТА и содержат эфирные масла. Они помогают защитить детей и взрослых от укусов комаров.&lt;/li&gt;&lt;li&gt;В июне 2022 года корпорация Kao разработала сыворотку Bioré Guard Moss Block в Таиланде, используя передовую технологию для отпугивания комаров.&lt;/li&gt;&lt;/ul&gt;&lt;h3&gt;Область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~5,60% с 2024 по 2031 год&lt;/p&gt;&lt;/td&gt;&lt;/tr&gt;&lt;tr&gt;&lt;td&gt;Базовый год для Оценка&lt;/td&gt;&lt;td&gt;&lt;p&gt;2024&lt;/p&gt;&lt;/td&gt;&lt;/tr&gt;&lt;tr&gt;&lt;td&gt;Исторический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сегменты&lt;/td&gt;&lt;td&gt;&lt;ul&gt;&lt;li&gt;Продукт Тип&lt;/li&gt;&lt;li&gt;Ингредиент&lt;/li&gt;&lt;li&gt;Канал сбыта&lt;/li&gt;&lt;/ul&gt;&lt;/td&gt;&lt;/tr&gt;&lt;tr&gt;&lt;td&gt;Охватываемые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игроки&lt;/td&gt;&lt;td&gt;&lt;ul&gt;&lt;li&gt;3M&lt;/li&gt;&lt;li&gt;Coghlan's Ltd.&lt;/li&gt;&lt;li&gt;Dabur&lt;/li&gt;&lt;li&gt;Godrej Consumer Products Ltd.&lt;/li&gt;&lt;li&gt;Homs LLC&lt;/li&gt;&lt;li&gt;New Avon LLC.&lt;/li&gt;&lt;li&gt;PIC Corporation&lt;/li&gt;&lt;li&gt;Reckitt Benckiser Group Plc&lt;/li&gt;&lt;li&gt;C. Johnson &amp;amp; Son, Inc.&lt;/li&gt;&lt;li&gt;Spectrum Brands Holdings Inc.&lt;/li&gt;&lt;/ul&gt;&lt;/td&gt;&lt;/tr&gt;&lt;tr&gt;&lt;td&gt;Настройка&lt;/td&gt;&lt;td&gt;&lt;p&gt;Настройка отчета вместе с покупкой доступна по запросу&lt;/p&gt;&lt;/td&gt;&lt;/tr&gt;&lt;/tbody&gt;&lt;/table&gt;&lt;/div&gt;&lt;/div&gt;&lt;h2&gt;Рынок средств от комаров, по категориям&lt;/h2&gt;&lt;h3&gt;Тип продукта:&lt;/h3&gt;&lt;ul&gt;&lt;li&gt;Спреи/аэрозоли&lt;/li&gt;&lt;li&gt;Спирали&lt;/li&gt;&lt;li&gt;Кремы/лосьоны&lt;/li&gt;&lt;li&gt;Коврики&lt;/li&gt;&lt;/ul&gt;&lt;h3&gt;Ингредиент:&lt;/h3&gt;&lt;ul&gt;&lt;li&gt;ДЭТА&lt;/li&gt;&lt;li&gt;Пикаридин&lt;/li&gt;&lt;li&gt;IR3535&lt;/li&gt;&lt;li&gt;Растительные репелленты&lt;/li&gt;&lt;/ul&gt;&lt;h3&gt;Канал сбыта&lt;/h3&gt;&lt;ul&gt;&lt;li&gt;Онлайн-розница&lt;/li&gt;&lt;li&gt;Офлайн Розничная торговля&lt;/li&gt;&lt;/ul&gt;&lt;h3&gt;Регион:&lt;/h3&gt;&lt;ul&gt;&lt;li&gt;Северная Америка&lt;/li&gt;&lt;li&gt;Европа&lt;/li&gt;&lt;li&gt;Азиатско-Тихоокеанский регион&lt;/li&gt;&lt;li&gt;Южная Америка&lt;/li&gt;&lt;li&gt;Ближний Восток и Африка&lt;/li&gt;&lt;/ul&gt;&lt;h3&gt;Мнение аналитика&lt;/h3&gt;&lt;p&gt;Ожидается, что рынок средств от комаров в ближайшие годы будет переживать устойчивый рост, обусловленный повышением осведомленности о таких заболеваниях, переносимых комарами, как малярия, лихорадка денге, вирус Зика и чикунгунья, в сочетании с ростом инвестиций в инициативы общественного здравоохранения и методы индивидуальной защиты. Кроме того, ожидается, что растущая урбанизация, растущая индустрия путешествий и туризма, а также вызванные изменением климата изменения в среде обитания комаров будут способствовать дальнейшему расширению рынка. Инновации в формулах продуктов, экологически чистые решения и внедрение передовых технологий, таких как ультразвуковые репелленты, готовы сформировать конкурентную среду, предлагая прибыльные возможности для участников рынка. Поскольку потребители отдают приоритет удобству, эффективности и безопасности в средствах от комаров, компаниям настоятельно рекомендуется сосредоточиться на научно-исследовательской и опытно-конструкторской деятельности, чтобы соответствовать меняющимся предпочтениям потребителей и нормативным стандартам, обеспечивая устойчивый рост и лидерство на рынке.&lt;/p&gt;&lt;h4&gt;Методология исследования рынка:&lt;/h4&gt;&lt;p&gt;&lt;/p&gt;&lt;/div&gt;</t>
  </si>
  <si>
    <t>&lt;div class=""&gt;&lt;h2&gt;Размер и прогноз рынка щеток для двигателей&lt;/h2&gt;&lt;p&gt;Размер рынка щеток для двигателей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2023 по 2030 год.&lt;/p&gt;&lt;p&gt;Основными факторами, способствующими росту рынка, являются переход на возобновляемые виды топлива, внедрение электромобилей и растущий мировой спрос на щетки для двигателей. Щеточные двигатели пользуются все большим спросом, поскольку они работают точно, обеспечивая высокий крутящий момент и плавную скорость. Кроме того, автоматизация транспортных средств, такая как стеклоподъемники и сиденья с электроприводом, становится популярной в транспортных средствах средней ценовой категории и ниже, что стимулирует рынок. Отчет о мировом рынке щеток для двигателей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щеток для двигателей&lt;/h3&gt;&lt;p&gt;Щетки двигателей являются важной частью щеточных двигателей постоянного тока. Они изготовлены из меди или углерода и обеспечивают электрический контакт с вращающимся коммутатором для питания ротора. И по мере вращения ротора щетки контактируют и отсоединяются от сегментов коммутатора, изменяя направление тока в обмотках ротора и заставляя их вращаться. Щетки удерживаются на месте держателями, содержащими щетки и пружины. Сильные искры от ручных электроинструментов могут указывать на износ щеток.&lt;/p&gt;&lt;p&gt;Они используются в бытовых приборах, окнах управления, электрических игрушках, компьютерной периферии, стульях и других конструкциях кабины из-за их простоты и низкой стоимости. Щетка двигателя состоит из 6 частей: якоря, коммутатора, оси, магнита, статора и щеток. Щетки двигателя используют кольца для создания постоянного, равномерного тока для управления магнитным приводом, который управляет якорем двигателя. Щетки двигателя широко используются в различных приложениях, поскольку они могут изменять скорость и отношение крутящего момента в любом направлении. Щетки двигателя работают на постоянном токе, который чередуется внутри электродвигателем.&lt;/p&gt;&lt;section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щеток для электродвигателей&lt;/h3&gt;&lt;p&gt;Основным фактором, способствующим росту рынка, является растущий спрос в автомобильной промышленности на бесщеточные двигатели, который, как ожидается, будет стимулировать рост рынка щеток для электродвигателей. Ожидается, что растущий спрос на электромобили будет стимулировать рост этого рынка в ближайшем будущем. Растущая осведомленность об энергоэффективных технологиях увеличит спрос на щетки для электродвигателей в различных областях применения в ближайшие годы.&lt;/p&gt;&lt;p&gt;Щетки для электродвигателей широко используются в кухонных приборах и автомобильных деталях, таких как окна и сиденья, благодаря своей компактной структуре и низкой стоимости. Благодаря своей базовой конструкции контроллер не требуется. Если вы выбираете контроллер, выбирайте удобный и дешевый. Эти двигатели используют угольные щетки для проведения тока от фиксированных и работающих проводов. Это связано с тем, что щетки очень подвержены износу, особенно если двигатель, который они чистят, выходит из строя. Новая разработка на рынке щеток двигателя — это двигатели с регулируемой скоростью вращения и беспроводными чипами для подачи питания.&lt;/p&gt;&lt;p&gt;Щетки двигателя используются в различных приложениях, от игрушек до насосов. Щетки двигателя управляют окнами и заменой сидений в большинстве автомобилей. Щетки двигателя уже давно стали неотъемлемой частью автомобильной промышленности из-за их низкой стоимости. Для щетки двигателя рекомендуется использовать щеточный двигатель. Это связано с тем, что щеток нет, и требуется меньше очистки. Он также отличается более высокой выходной мощностью, улучшенным рассеиванием тепла, более широким диапазоном скоростей и более низким уровнем шума, что может замедлить рост рынка.&lt;/p&gt;&lt;h3&gt;Анализ сегментации мирового рынка щеток для двигателей&lt;/h3&gt;&lt;p&gt;Мировой рынок щеток для двигателей сегментирован по продукту, применению и географии.&lt;/p&gt;&lt;h4&gt;&lt;/h4&gt;&lt;h3&gt;Рынок щеток для двигателей, по продукту&lt;/h3&gt;&lt;ul&gt;&lt;li&gt;Электрографитовая щетка&lt;/li&gt;&lt;li&gt;Графитовая щетка&lt;/li&gt;&lt;li&gt;Металлическая графитовая щетка&lt;/li&gt;&lt;li&gt;Серебряная графитовая щетка&lt;/li&gt;&lt;/ul&gt;&lt;p&gt;В зависимости от продукта рынок сегментируется на электрографитовую щетку, графитовую щетку, металлическую графитовую щетку и серебряную графитовую щетку. Электрографитовые щетки изготавливаются из тонкой проволоки, покрытой специальным электрографитовым материалом. Основная функция этой щетки - удалять пыль и грязь из двигателя до того, как они попадут в двигатель. Он не вредит двигателю, но улучшает его работу за счет снижения трения и продления срока службы.&lt;/p&gt;&lt;p&gt;Графитовые щетки — это тип щеток двигателя, которые изготавливаются из натурального или синтетического графита. Графитовые щетки используются в коллекторных и контактных двигателях: хорошая электропроводность и отличная термостойкость. Преимуществами графитовых щеток являются хорошая коммутация, высокая износостойкость и самосмазывающиеся свойства. Они используются для двигателей с высокой плотностью мощности и долговечных применений.&lt;/p&gt;&lt;h3&gt;Рынок щеток двигателя по применению&lt;/h3&gt;&lt;ul&gt;&lt;li&gt;Промышленное оборудование&lt;/li&gt;&lt;li&gt;Автомобильное применение&lt;/li&gt;&lt;li&gt;Домашнее применение&lt;/li&gt;&lt;li&gt;Микродвигатели&lt;/li&gt;&lt;/ul&gt;&lt;p&gt;В зависимости от применения рынок сегментируется на промышленное оборудование, автомобильное применение, домашнее применение и микродвигатели. Сегмент автомобильного применения занимает большую долю рынка из-за растущего производства электромобилей во всем мире и растущего спроса на качественную автомобильную продукцию. Автомобильные приложения включают внутренние и внешние компоненты, силовые агрегаты и тормозные системы. Ожидается, что растущее внедрение электромобилей в развитых странах, таких как Германия, Великобритания и США, увеличит спрос на щетки двигателей для автомобильных приложений в течение прогнозируемого периода.&lt;/p&gt;&lt;h3&gt;Рынок щеток двигателей,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щеток двигателей классифицируется на Северную Америку, Европу, Азиатско-Тихоокеанский регион и Остальной мир. Азиатско-Тихоокеанский регион занимает большое количество долей на рынке из-за присутствия в регионе основных игроков, таких как Panasonic Corporation, Hitachi и Nippon Electric Company. В то же время Северная Америка является самым быстрорастущим регионом на рынке из-за растущего спроса со стороны различных отраслей промышленности, таких как автомобилестроение, электроника и электроприборы (EE), строительство и строительные материалы (CBM) и пищевое оборудование.&lt;/p&gt;&lt;h3&gt;Ключевые игроки&lt;/h3&gt;&lt;p&gt;Отчет об исследовании «Глобальный рынок щеток для двигателей» предоставит ценную информацию с акцентом на мировой рынок. Основными игроками на рынке являются &lt;em&gt;&lt;strong&gt;Mersen, Morgan, Schunk, AVO, Helwig Carbon Products, GERKEN, Ohio, Fuji, Tris и Toyo Tanso.&lt;/strong&gt;&lt;/em&gt;&lt;/p&gt;&lt;p&gt;Наш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обслуживания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щеток для двигателей. Мы рассмотрим основные факторы влияния, которые отвечают за рост отрасли в данном регионе.&lt;/p&gt;&lt;p&gt;&lt;/p&gt;&lt;h3&gt;Пять сил Портера&lt;/h3&gt;&lt;p&gt;Предоставленное изображение поможет получить дополнительную информацию о структуре пяти сил Портера, предоставляя схему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щеток для двигателей,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ГОД&lt;/td&gt;&lt;td&gt;&lt;p&gt;2022&lt;/p&gt;&lt;/td&gt;&lt;/tr&gt;&lt;tr&gt;&lt;td&gt;ПЕРИОД ПРОГНОЗА&lt;/td&gt;&lt;td&gt;&lt;p&gt;2023-2030&lt;/p&gt;&lt;/td&gt;&lt;/tr&gt;&lt;tr&gt;&lt;td&gt;ИСТОРИЧЕСКИЕ ДАННЫЕ ПЕРИОД&lt;/td&gt;&lt;td&gt;&lt;p&gt;2019-2021&lt;/p&gt;&lt;/td&gt;&lt;/tr&gt;&lt;tr&gt;&lt;td&gt;ОСОБЕННОСТИ КЛЮЧЕВЫХ КОМПАНИЙ&lt;/td&gt;&lt;td&gt;&lt;p&gt;Mersen, Morgan, Schunk, AVO, Helwig Carbon Products, GERKEN, Ohio, Fuji, Tris и Toyo Tanso&lt;/p&gt;&lt;/td&gt;&lt;/tr&gt;&lt;tr&gt;&lt;td&gt;ОХВАЧЕННЫЕ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отчеты&lt;/h4&gt;&lt;p&gt;&lt;/p&gt;&lt;p&gt;&lt;/p&gt;&lt;h4&gt;Методология исследования рынка:&lt;/h4&gt;&lt;p&gt;&lt;/p&gt;&lt;p&gt;Чтобы узнать больше о методологии исследования и других аспектах исследования, &lt;/p&gt;&lt;h4&gt;Причины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аналитику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&lt;strong&gt; &lt;/strong&gt;интересных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</si>
  <si>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моторизованных кабельных барабанов&lt;/h2&gt;&lt;p&gt;Рынок моторизованных кабельных барабанов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год.&lt;/p&gt;&lt;p&gt;Рост инвестиций в государственные и частные строительные проекты в первую очередь является движущей силой роста рынка моторизованных кабельных барабанов. Отчет о мировом рынке моторизованных кабельных барабанов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кабельных барабанов с электроприводом&lt;/h3&gt;&lt;p&gt;Кабельный барабан — это круглый предмет в форме барабана, например, катушка, используемая для переноса различных типов электрических проводов. Кабельные барабаны, которые также можно назвать барабанами, использовались в течение многих лет для транспортировки электрических кабелей, оптоволоконных кабелей и проводной продукции. Кабельные барабаны обычно бывают четырех разных типов, каждый из которых имеет свое собственное применение: дерево, фанера, пластик и сталь. Кабельные барабаны с электроприводами используются в качестве источника питания для мобильных потребителей для автоматизированной намотки гибких силовых или контрольных кабелей для следующих областей, таких как все виды портальных и поворотных кранов, контейнерные мосты, штабелирующие краны, козловые краны, склады на очистных сооружениях и т. д. Текущая модернизация портовых сооружений и повышение производительности обработки приводят к все более высоким требованиям к энергии. Для систем электроснабжения это означает большее сечение кабеля и более высокое напряжение, более высокие скорости перемещения и значения ускорения. Сегодня в качестве энергоносителей для таких источников питания используются гибкие высоковольтные кабели 20 кВ с волоконно-оптическими жилами, которые в нормальном режиме работы управляются кабельными барабанами. Помимо высоковольтных кабелей для продольного перемещения, часто используются дополнительные кабели для управления, связи или передачи данных. Кроме того, кабельные барабаны используются для вертикальной работы распределителей, магнитов, захватов и т. д.&lt;/p&gt;&lt;section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кабельных барабанов с электроприводом&lt;/h3&gt;&lt;p&gt;Рост инвестиций в строительные проекты государственного и частного секторов в первую очередь является движущей силой роста рынка кабельных барабанов с электроприводом. Кроме того, ожидается, что процветающий промышленный сектор, включая производство, горнодобывающую промышленность, строительство, коммунальные услуги и нефть и газ, будет способствовать росту рынка кабельных барабанов с электроприводом в прогнозируемый период. Кроме того, использование кабелей и проводов в телекоммуникационном, инфраструктурном и энергетическом секторах переживает быстрый рост во всем мире из-за внедрения технологий 4G и 5G. Это стимулирует рост мирового рынка кабельных барабанов с электроприводом. Рост инвестиций частных компаний, а также правительств в проекты развития инфраструктуры создает спрос на кабельные барабаны с электроприводом.&lt;/p&gt;&lt;p&gt;Кроме того, поставки электроэнергии в сельских районах весьма непредсказуемы; поэтому правительства различных азиатских стран поощряют урбанизацию. Быстрая урбанизация приводит к увеличению инвестиций в инфраструктуру, изменению образа жизни и улучшению экономических условий. Это, в свою очередь, приводит к крупномасштабным государственным инвестициям, которые впоследствии повышают спрос на кабельные барабаны в различных секторах. Например, в феврале 2019 года Китай планировал построить крупнейшую в мире суперсеть для соединения шести региональных сетей с целью расширения своей системы распределения электроэнергии. Аналогичным образом правительство Индии ввело Программу ускоренного развития и реформ в области энергетики (APDRP) и Deendayal Upadhyaya Gram Jyoti Yojana (DDUGJY) для улучшения своего сектора распределения электроэнергии в сельских районах.&lt;/p&gt;&lt;p&gt;Однако стоимость транспортировки кабеля с электроприводом является серьезной проблемой для рынка кабельных барабанов из-за его размера, что, как ожидается, ограничит рост мирового рынка кабелей с электроприводом.&lt;/p&gt;&lt;h3&gt;Глобальный рынок кабельных барабанов с электроприводом: анализ сегментации&lt;/h3&gt;&lt;p&gt;Глобальный рынок кабельных барабанов с электроприводом сегментирован на основе продукта, области применения и географии.&lt;/p&gt;&lt;h3&gt;Рынок кабельных барабанов с электроприводом, по продуктам&lt;/h3&gt;&lt;ul&gt;&lt;li&gt; Стандартные кабельные барабаны&lt;/li&gt;&lt;li&gt; Индивидуальные кабельные барабаны&lt;/li&gt;&lt;/ul&gt;&lt;p&gt;&lt;/p&gt;&lt;p&gt;В зависимости от продукта рынок разделяется на стандартные кабельные барабаны и индивидуальные кабельные барабаны. Сегмент Custom Cable Reels на рынке Motor Powered Cable Reels является лидером на мировом рынке. Катушки доступны в многочисленных конфигурациях от ручного наматывания до электрического или гидравлического. Также доступны контактные кольца, которые позволяют непрерывно эксплуатировать прикрепленное оборудование во время развертывания и извлечения кабеля. Опция ровной намотки обеспечивает более эффективную обмотку кабеля и помогает продлить срок службы кабеля. Подъемные опции позволяют поднимать более тяжелые блоки на борт механическими средствами.&lt;/p&gt;&lt;h3&gt;Рынок Motor Powered Cable Reels, по применению&lt;/h3&gt;&lt;ul&gt;&lt;li&gt; Промышленный&lt;/li&gt;&lt;li&gt; Коммерческий&lt;/li&gt;&lt;li&gt; Жилой&lt;/li&gt;&lt;/ul&gt;&lt;p&gt;&lt;/p&gt;&lt;p&gt;В зависимости от применения рынок разделяется на промышленный, коммерческий и жилой. Промышленный сегмент будет доминировать на рынке Motor Powered Cable Reels из-за растущего спроса со стороны таких стран, как Китай и Индия. Кабели для промышленной автоматизации в основном требуются в автомобильной и обрабатывающей промышленности. Эти кабели включают кабели VFD для цепей привода портативных источников питания и шнуровые изделия, промышленные кабели Ethernet, контрольно-измерительные кабели и промышленные коммуникационные кабели для протоколов.&lt;/p&gt;&lt;h3&gt;Рынок кабельных барабанов с электроприводом по географии&lt;/h3&gt;&lt;ul&gt;&lt;li&gt; Северная Америка&lt;/li&gt;&lt;li&gt; Европа&lt;/li&gt;&lt;li&gt; Азиатско-Тихоокеанский регион&lt;/li&gt;&lt;li&gt; Остальной мир&lt;/li&gt;&lt;/ul&gt;&lt;p&gt;На основе регионального анализа глобальный рынок кабельных барабанов с электроприводом классифицируется на Северную Америку, Европу, Азиатско-Тихоокеанский регион и Остальной мир. Северная Америка доминирует на рынке. Рост производства, импорта, экспорта и спроса на краны из региона Северной Америки являются некоторыми из факторов, которые, как ожидается, будут стимулировать рост спроса на рынок кабельных барабанов с электроприводом в регионе.&lt;/p&gt;&lt;h3&gt;Ключевые игроки&lt;/h3&gt;&lt;p&gt;Отчет об исследовании «Глобальный рынок кабельных барабанов с электроприводом» предоставит ценную информацию с акцентом на мировой рынок. Основными игроками на рынке являются &lt;em&gt;&lt;strong&gt;Delachaux (Conductix-Wampfler), Wabtec (Stemmann-Technik), Coxreels, Emerson, United Equipment Accessories, Hartmann &amp; Konig, Cavotec, Hubbell, Demac, Reelcraft, Paul Vahle, MHE-Demag, Hiner Electric&lt;/strong&gt;&lt;/em&gt;&lt;/p&gt;&lt;p&gt;Наш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исследования&lt;/td&gt;&lt;td&gt;&lt;p&gt;2016-2027&lt;/p&gt;&lt;/td&gt;&lt;/tr&gt;&lt;tr&gt;&lt;td&gt;Базовый год&lt;/td&gt;&lt;td&gt;&lt;p&gt;2019&lt;/p&gt;&lt;/td&gt;&lt;/tr&gt;&lt;tr&gt;&lt;td&gt;Прогнозный период&lt;/td&gt;&lt;td&gt;&lt;p&gt;2020-2027&lt;/p&gt;&lt;/td&gt;&lt;/tr&gt;&lt;tr&gt;&lt;td&gt;Исторические данные Период&lt;/td&gt;&lt;td&gt;&lt;p&gt;2016-2018&lt;/p&gt;&lt;/td&gt;&lt;/tr&gt;&lt;tr&gt;&lt;td&gt;Профиль основных компаний&lt;/td&gt;&lt;td&gt;&lt;p&gt;Delachaux (Conductix-Wampfler), Wabtec (Stemmann-Technik), Coxreels, Emerson, United Equipment Accessories, Hartmann &amp;amp; Konig&lt;/p&gt;&lt;/td&gt;&lt;/tr&gt;&lt;tr&gt;&lt;td&gt;Охваченные сегменты&lt;/td&gt;&lt;td&gt;&lt;ul&gt;&lt;li&gt;По продукту&lt;/li&gt;&lt;li&gt;По применению&lt;/li&gt;&lt;li&gt;По географии&lt;/li&gt;&lt;/ul&gt;&lt;div id="gtx-trans" style="position: absolute; left: 59px; top: -9.50391px;"&gt;&lt;div class="gtx-trans-icon"&gt; &lt;/div&gt;&lt;/div&gt;&lt;/td&gt;&lt;/tr&gt;&lt;tr&gt;&lt;td&gt;Область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запуски новых услуг/продуктов, партнерства, расширения бизнеса и приобретения компаний за последние пять лет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&lt;strong&gt; &lt;/strong&gt;интересных вопросов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</si>
  <si>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рынка реверсивных контакторов двигателя и прогноз&lt;/h2&gt;&lt;p&gt;Размер рынка реверсивных контакторов двигателя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год.&lt;/p&gt;&lt;p&gt;Растущее внедрение реверсивных контакторов двигателя в большегрузных автомобилях и тяжелой технике, энергетике и других отраслях стимулирует рост рынка реверсивных контакторов двигателя. Отчет о мировом рынке реверсивных контакторов двигателя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реверсивных контакторов двигателей&lt;/h3&gt;&lt;p&gt;Контакторы являются одними из самых распространенных и часто используемых устройств в мире распределения электроэнергии. Это электрические приборы, которые используют катушки для проведения тока и замыкания соединений для управления нагрузкой. Они широко используются в электротехнике, поскольку могут быстро отключать главные цепи переменного и постоянного тока и часто подключаться к устройствам с большими цепями управления током. Электромагнитная система (железный сердечник, статический железный сердечник, электромагнитная катушка), контактная система (замыкающие и размыкающие контакты) и дугогасительное устройство составляют контактор. Электромагнит активируется током, проходящим через контактор. Сердечник контактора приводит в действие якорь, поскольку возбужденный электромагнит создает магнитное поле.&lt;/p&gt;&lt;p&gt;Когда ток отключается, катушка обесточивается, и цепь размыкается. Реверсивный контактор — это уникальный продукт, который производится путем объединения двух стандартных контакторов с помощью механического блокировочного устройства. Реверсивные контакторы используются для регулирования прямого и обратного хода трехфазных двигателей переменного тока. Конвейеры, резьбонарезные станки, упаковочные линии и другие приложения, требующие возможности быстрого реверса, являются типичными приложениями для этих продуктов. Для создания реверсивного контактора человеку понадобятся два контактора одного типа и блокировочное устройство, учитывающее мощность двигателя.&lt;/p&gt;&lt;p&gt;Эти идентичные контакторы и блокировка могут быть установлены на заводе или выбраны отдельно. Контакторы не будут включаться одновременно из-за блокировочного устройства. Блокировка может использоваться для соединения двух контакторов вместе. Реверсивные контакторы, помимо реверсирования двигателя, идеально подходят для реверсирования двигателей в приложениях, где пространство на панели имеет первостепенное значение, а модульность устройства требуется для удовлетворения практически любых требований приложения. Чтобы реверсировать трехфазный двигатель с помощью контакторов, просто пропустите один набор проводов напрямую через один контактор, а другой набор проводов параллельно через другой контактор, поменяв местами один набор проводов.&lt;/p&gt;&lt;h3&gt;Обзор мирового рынка реверсивных контакторов двигателей&lt;/h3&gt;&lt;p&gt;Растущее внедрение реверсивных контакторов двигателей в большегрузных автомобилях, тяжелой технике, энергетике и других приложениях стимулирует рост рынка реверсивных контакторов двигателей. Поскольку эти контакторы являются экономичным, безопасным и легким решением для систем постоянного тока высокого напряжения с номинальным напряжением от 12 В постоянного тока до 1200 В постоянного тока, их применение растет. Когда цепь должна поддерживать более высокую токовую нагрузку, контактор является реле для использования (обычно 100-600 ампер). Тяжелые грузовики и оборудование, автобусы, аварийно-спасательные автомобили, электрические/гибридные автомобили, лодки, легкорельсовый транспорт, горнодобывающая промышленность и другие системы, которые требуют слишком много энергии для типичного реле или соленоида, являются примерами распространенных применений.&lt;/p&gt;&lt;p&gt;Контакторы обычно имеют встроенный экономайзер катушки, который помогает повысить гибкость и надежность системы за счет снижения мощности, необходимой для поддержания контактов в замкнутом состоянии. Контакторы часто доступны с дополнительными вспомогательными контактами. Контактор реверсирования двигателя также имеет различные области применения, включая железнодорожные приложения, тяжелые условия эксплуатации, генерацию электроэнергии, безопасность, текстильную промышленность, коммерцию, строительство, ветроэнергетику, ветровые турбины, компьютерные сети, упаковочные машины, распределение электроэнергии, автоматизацию, пищевую промышленность, промышленность, сельское хозяйство.&lt;/p&gt;&lt;h3&gt;Глобальный рынок контакторов реверсирования двигателя: анализ сегментации&lt;/h3&gt;&lt;p&gt;Глобальный рынок контакторов реверсирования двигателя сегментирован на основе продукта, применения и географии.&lt;/p&gt;&lt;h3&gt;&lt;/h3&gt;&lt;h3&gt;Рынок контакторов реверсирования двигателя, по продукту&lt;/h3&gt;&lt;p&gt;• AC• DC&lt;/p&gt;&lt;p&gt;В зависимости от продукта рынок сегментирован на переменный и постоянный ток. Контактор постоянного тока включает в себя двойные разрывные главные контакты с серебряными металлическими контактными наконечниками, которые устойчивы к сварке, износостойки и хорошо проводят ток. Главная контактная цепь контактора постоянного тока, предназначенного для реверсирования двигателя, имеет встроенную отказоустойчивость, поэтому, если обе катушки включены одновременно, конфигурация контактов представляет собой разомкнутые цепи. Контактор постоянного тока состоит из моноблоков, что приводит к аккуратной, компактной форме, которую можно использовать с современными электронными системами управления. В зависимости от области применения основные клеммы можно настраивать различными способами.&lt;/p&gt;&lt;h3&gt;Рынок реверсивных контакторов двигателей по области применения&lt;/h3&gt;&lt;p&gt;• Тяжелые грузовики• Тяжелая техника• Энергетика• Другое&lt;/p&gt;&lt;p&gt;В зависимости от области применения рынок сегментирован на тяжелые грузовики, тяжелую технику, энергетику и другое. Реверсивный контактор постоянного тока разработан для нагрузок постоянного тока, в частности двигателей, используемых в электромобилях, таких как тяжелые грузовики.&lt;/p&gt;&lt;h3&gt;Рынок реверсивных контакторов двигателей по географии&lt;/h3&gt;&lt;p&gt;• Северная Америка• Европа• Азиатско-Тихоокеанский регион• Остальной мир&lt;/p&gt;&lt;p&gt;На основе регионального анализа глобальный рынок реверсивных контакторов двигателей классифицируется на Северную Америку, Европу, Азиатско-Тихоокеанский регион и Остальной мир. Ожидается, что Азиатско-Тихоокеанский регион будет расти значительными темпами в течение прогнозируемых лет.&lt;/p&gt;&lt;h3&gt;Ключевые игроки&lt;/h3&gt;&lt;p&gt;Отчет об исследовании «Глобальный рынок реверсивных контакторов двигателей» предоставит ценную информацию с акцентом на мировой рынок. Основными игроками на рынке являются &lt;em&gt;&lt;strong&gt;ABB, Schneider Electric, Xiamen Jinxinrong Electronics, LS Industrial Systems, ALBRIGHT INTERNATIONAL, Electric Motorsport, Sensata Technologies.&lt;/strong&gt;&lt;/em&gt;&lt;/p&gt;&lt;p&gt;Наш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КОМПАНИЙ&lt;/td&gt;&lt;td&gt;&lt;p&gt;ABB, Schneider Electric, Xiamen Jinxinrong Electronics, LS Industrial Systems, ALBRIGHT INTERNATIONAL, Electric Motorsport, Sensata Technologies.&lt;/p&gt;&lt;/td&gt;&lt;/tr&gt;&lt;tr&gt;&lt;td&gt;ОХВАТЫВАЕМЫЕ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с запуском новых услуг/продуктов, партнерствами, расширениями бизнеса и приобретениями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каких-либо&lt;strong&gt; &lt;/strong&gt;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</si>
  <si>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конденсаторов для пуска двигателей&lt;/h2&gt;&lt;p&gt;Размер рынка конденсаторов для пуска двигателей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год.&lt;/p&gt;&lt;p&gt;Растущий спрос на конденсаторы для пуска двигателей со стороны широкого спектра конечных отраслей, включая электроэнергетику, нефть и газ и другие, вероятно, будет способствовать росту рынка в прогнозируемый период. Кроме того, растущая потребность в повышении эффективности работы электрических систем за счет использования меньших конденсаторных батарей будет способствовать развитию мирового рынка конденсаторов для пуска двигателей. Отчет о мировом рынке конденсаторов для пуска двигателей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пусковых конденсаторов двигателей&lt;/h3&gt;&lt;p&gt;Конденсатор — это устройство, которое хранит энергию. Это среда для хранения энергии, которая высвобождается либо мгновенно, либо в течение определенного периода времени. Микрофарады используются для измерения энергии или емкости электрического конденсатора. Материал, известный как диэлектрик или изолятор, используется для разделения двух пластин. Слюда, керамика, фарфор, майлар, тефлон, стекло и резина могут использоваться в качестве изоляторов. Ток также будет ограничиваться конденсаторами. Их можно использовать для хранения или накопления электричества до тех пор, пока не придет время его высвободить. Пусковой конденсатор находится в цепи пусковых обмоток при запуске двигателя. Емкость этого конденсатора выше, чем у рабочего конденсатора. Она варьируется, но пусковой конденсатор будет иметь емкость от 70 до 120 микрофарад.&lt;/p&gt;&lt;p&gt;Пусковой конденсатор дает двигателю быстрый электрический импульс, чтобы заставить его вращаться. Двигатель просто гудел бы, если бы не было пускового конденсатора при подаче напряжения. Пусковой конденсатор генерирует задержку тока по напряжению в отдельных пусковых обмотках двигателя. Ток постепенно нарастает, давая якорю возможность начать вращаться с полем тока. Существует четыре основных класса напряжения для таких конденсаторов: 125 В, 165 В, 250 В и 330 В. В некоторых двигателях одновременно используются пусковой и рабочий конденсаторы. Пусковой конденсатор остается в цепи только достаточно долго, чтобы двигатель достиг 3/4 своей максимальной скорости. На этой скорости отключается центробежный выключатель, исключая пусковой конденсатор из цепи.&lt;/p&gt;&lt;p&gt;После этого рабочий конденсатор повышает эффективность двигателя. Пусковые конденсаторы увеличивают пусковой крутящий момент двигателя на небольшой промежуток времени, позволяя быстро включать и выключать двигатель. Пусковой конденсатор остается в цепи достаточно долго, чтобы быстро разогнать двигатель до заданной скорости, которая обычно составляет около 75% от максимальной скорости, прежде чем его удаляют, как правило, центробежным выключателем, который отключается на этой скорости. После этого рабочий конденсатор повышает эффективность двигателя. Пусковые конденсаторы емкостью более 20 мкФ обычно представляют собой неполяризованные алюминиевые электролитические конденсаторы с нетвердым электролитом, поэтому подходят только для коротких пусков двигателей.&lt;/p&gt;&lt;h3&gt;Обзор мирового рынка пусковых конденсаторов двигателей&lt;/h3&gt;&lt;p&gt;Растущий спрос на пусковые конденсаторы двигателей со стороны широкого спектра конечных отраслей, включая энергетику, нефтегазовую промышленность и другие, вероятно, будет способствовать росту рынка в прогнозируемый период. Рынок пусковых конденсаторов двигателей используется для кондиционеров, приводных вентилей, больших вентиляторов и других. Конденсатор — это электрическое устройство, которое хранит энергию в виде электрического поля между двумя заряженными пластинами. Когда питание подается на одну пластину, оно вызывает противоположную реакцию на другой пластине. В результате конденсаторы используются для фильтрации высокочастотного шума или пульсации от источников постоянного тока, таких как батареи или генераторы, прежде чем их выход преобразуется в низкочастотный переменный ток через трансформаторы.&lt;/p&gt;&lt;p&gt;В этом случае они помогают сглаживать колебания и гарантировать отсутствие резких изменений напряжения внутри вашей цепи (например, при включении устройств). Пусковой конденсатор двигателя используется для обработки высоких начальных токов в больших вентиляторах. Когда в электропитании возникает неисправность, больший ток, и конденсаторы предлагают эту дополнительную энергию, что позволяет использовать их в огромных вентиляторах и кондиционерах. Двигатели с экранированными полюсами в больших вентиляторах не могут запускаться без конденсатора, и они также должны работать на полной скорости.&lt;/p&gt;&lt;p&gt;Кроме того, растущая потребность в повышении эксплуатационной эффективности электрических систем за счет использования меньших батарей конденсаторов будет способствовать развитию мирового рынка пусковых конденсаторов двигателей. Однако высокие затраты, связанные с пусковыми конденсаторами двигателей, сдерживают рост рынка. Кроме того, Азиатско-Тихоокеанский регион предлагает прибыльные возможности роста для конденсаторов для запуска двигателей, что обусловлено быстрой индустриализацией и ростом электрификации домохозяйств в странах с развивающейся экономикой, таких как Индия, Китай и другие, что стимулирует спрос на большую энергоэффективность при более низких затратах на энергию.&lt;/p&gt;&lt;h3&gt;Глобальный рынок конденсаторов для запуска двигателей: анализ сегментации&lt;/h3&gt;&lt;p&gt;Глобальный рынок конденсаторов для запуска двигателей сегментирован на основе продукта, области применения и географии.&lt;/p&gt;&lt;p&gt;&lt;/p&gt;&lt;h3&gt;Рынок конденсаторов для запуска двигателей, по продуктам&lt;/h3&gt;&lt;p&gt;• 125 В• 165 В• 250 В• 330 В&lt;/p&gt;&lt;p&gt;В зависимости от продукта рынок сегментирован на 125 В, 165 В, 250 В и 330 В. Конденсатор на 125 В представляет собой тип пускового и рабочего конденсатора, используемого для работы двигателей среднего размера. Конденсатор двигателя 125 В имеет номинальное напряжение 125 вольт и может выдерживать ток до 18 ампер при частоте 50/60 Гц. Благодаря своей низкой стоимости и высокому качеству конденсатор двигателя 125 В является наиболее часто используемым типом конденсатора. Одним из важнейших компонентов электродвигателя переменного тока является пусковой конденсатор двигателя. Он оказывает значительное влияние на то, насколько быстро и эффективно пользователи ожидают соответствия. Например, тип 165 В имеет номинальное напряжение 165 В переменного тока (переменный ток). С его помощью можно управлять большими вентиляторами или компрессорами для мощных приборов, таких как кондиционеры и холодильники.&lt;/p&gt;&lt;h3&gt;Рынок конденсаторов запуска двигателя по области применения&lt;/h3&gt;&lt;p&gt;• Кондиционеры• Электроприводные вентили• Большие вентиляторы• Другие&lt;/p&gt;&lt;p&gt;В зависимости от области применения рынок сегментируется на кондиционеры, электроприводные вентили, большие вентиляторы и другие. Пусковой конденсатор двигателя — это электрическое устройство, которое работает совместно с переключателем для включения компрессора вашего кондиционера. Из-за его связи с другими компонентами системы в некоторых случаях его можно назвать подрядчиком. Для зарядки конденсатора требуется время, и для этого требуется энергия из другого источника. Питание поступает через две клеммы, соединенные между положительным и отрицательным проводами, идущими в фанкойл, а затем на контакты муфты компрессора или контакты полосы защиты от перегрузки, когда электрический ток поступает через один конец.&lt;/p&gt;&lt;h3&gt;Рынок пусковых конденсаторов двигателей по географии&lt;/h3&gt;&lt;p&gt;• Северная Америка• Европа• Азиатско-Тихоокеанский регион• Остальной мир&lt;/p&gt;&lt;p&gt;На основе регионального анализа глобальный рынок пусковых конденсаторов двигателей классифицируется на Северную Америку, Европу, Азиатско-Тихоокеанский регион и остальной мир. Благодаря значительному присутствию ключевых игроков, таких как United Technologies Corporation (UTC), General Electric Company (GE) и других, работающих в различных отраслях конечного потребления, Северная Америка, вероятно, будет занимать лидирующие позиции на мировом рынке пусковых конденсаторов двигателей в течение всего прогнозируемого периода. В связи с быстрой индустриализацией и ростом электрификации домохозяйств в странах с развивающейся экономикой, таких как Индия, Китай и другие, ожидается, что рынок пусковых конденсаторов для двигателей в Азиатско-Тихоокеанском регионе будет расти значительными среднегодовыми темпами в течение прогнозируемого периода, стимулируя спрос на более высокую энергоэффективность при более низких затратах на энергию.&lt;/p&gt;&lt;h3&gt;Ключевые игроки&lt;/h3&gt;&lt;p&gt;Отчет об исследовании «Глобальный рынок пусковых конденсаторов для двигателей» предоставит ценную информацию с упором на мировой рынок. Основными игроками на рынке являются &lt;em&gt;&lt;strong&gt;Capacitor Industries, TDK, Amber Capacitors, Seika, Tibcon, BMI, Kemet, Lexur Capacitor, Dingfeng, Shanghai Startlight, JB Capacitor, Illinois Capacitor, Sanman Capacitors, Ningbo Zhenhai Cinco Electronics.&lt;/strong&gt;&lt;/em&gt;&lt;/p&gt;&lt;p&gt;Наш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КОМПАНИЙ&lt;/td&gt;&lt;td&gt;&lt;p&gt;Capacitor Industries, TDK, Amber Capacitors, Seika, Tibcon, BMI, Kemet, Lexur Capacitor.&lt;/p&gt;&lt;/td&gt;&lt;/tr&gt;&lt;tr&gt;&lt;td&gt;ОХВАЧЕННЫЕ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с запуском новых услуг/продуктов, партнерствами, расширениями бизнеса и приобретениями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каких-либо&lt;strong&gt; &lt;/strong&gt;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</si>
  <si>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разъемов для мотоциклов&lt;/h2&gt;&lt;p&gt;Размер рынка разъемов для мотоциклов растет хорошими темпами в течение последних нескольких лет и, как ожидается, будет расти со &lt;span style="color: #993300;"&gt;&lt;strong&gt;CAGR в размере 8,3%&lt;/strong&gt;&lt;/span&gt;в течение прогнозируемого периода, т. е. с 2023 по 2030 год.&lt;/p&gt;&lt;p&gt;Растущий спрос на мотоциклы и двухколесные транспортные средства во всем мире повышает потребность в надежных и эффективных электрических соединениях. Во-вторых, достижения в области технологий мотоциклов, включая интеграцию электронных компонентов и функций, требуют сложных разъемов для обеспечения бесперебойной работы. Отчет о мировом рынке разъемов для мотоциклов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играющих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разъемов для мотоциклов&lt;/h3&gt;&lt;p&gt;Мировой рынок разъемов для мотоциклов относится к отрасли, занимающейся производством, распространением и продажей специализированных электрических разъемов, предназначенных для мотоциклов и других двухколесных транспортных средств. Эти разъемы являются важнейшими компонентами в электрических системах мотоциклов, обеспечивая надежную и эффективную передачу электрических сигналов и мощности между различными электронными компонентами.&lt;/p&gt;&lt;p&gt;Разъемы мотоциклов играют важную роль в обеспечении бесперебойной связи и функционирования различных электрических систем в транспортном средстве. Они используются в широком спектре приложений, включая системы освещения, системы зажигания, блоки управления двигателем (ЭБУ), датчики, соединения аккумуляторов и различные электронные аксессуары.&lt;/p&gt;&lt;section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разъемов для мотоциклов&lt;/h3&gt;&lt;p&gt;Растущая популярность мотоциклов и двухколесных транспортных средств во всем мире является основным драйвером рынка разъемов для мотоциклов. По мере увеличения количества мотоциклов на дорогах растет и спрос на надежные электрические соединения для поддержки различных электронных систем. Постоянные достижения в области технологий мотоциклов, такие как внедрение электронных компонентов и функций, требуют сложных разъемов для обеспечения бесперебойной работы. Это обусловливает потребность в инновационных и высокопроизводительных разъемах.&lt;/p&gt;&lt;p&gt;Правительственные постановления, направленные на сокращение выбросов и повышение стандартов безопасности, подталкивают производителей к интеграции передовых электронных систем в мотоциклы. Это, в свою очередь, подпитывает спрос на разъемы для поддержки этих систем. Растущее понимание экологических проблем и растущий интерес к электромобилям стимулируют внедрение электрических мотоциклов. Электровелосипеды в значительной степени зависят от электронных компонентов и, следовательно, требуют специализированных разъемов для своих электрических систем.&lt;/p&gt;&lt;p&gt;Стоимость современных разъемов может быть относительно высокой, что может представлять проблему для чувствительных к цене рынков и потребителей. Это может помешать широкому внедрению сложных разъемов в некоторых регионах. Наличие поддельных и некачественных разъемов на рынке может негативно повлиять на общий спрос на подлинные высокопроизводительные разъемы, поскольку они могут привести к сбоям в работе электрооборудования и проблемам безопасности.&lt;/p&gt;&lt;p&gt;Расширяющийся рынок запасных частей для мотоциклов, обусловленный необходимостью замены, модернизации и настройки, создает возможности для производителей разъемов для удовлетворения потребностей в ремонте и обслуживании существующих мотоциклов. Растущие продажи мотоциклов в развивающихся регионах, особенно в Азиатско-Тихоокеанском регионе и Латинской Америке, открывают значительные возможности роста для поставщиков разъемов для мотоциклов, чтобы выйти и расширить свое присутствие на этих рынках.&lt;/p&gt;&lt;h3&gt;Привлекательность рынка&lt;/h3&gt;&lt;p&gt;Предоставленный образ привлекательности рынка дополнительно поможет получить информацию о регионе, который является основным лидером на мировом рынке разъемов для мотоциклов. Мы рассмотрим основные факторы влияния, которые отвечают за рост отрасли в данном регионе.&lt;/p&gt;&lt;p&gt;&lt;/p&gt;&lt;h3&gt;Пять сил Портера&lt;/h3&gt;&lt;p&gt;Предоставленное изображение поможет получить дополнительную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разъемов для мотоциклов, оценки привлекательности определенного сектора и оценки инвестиционных возможностей.&lt;/p&gt;&lt;p&gt;&lt;/p&gt;&lt;h3&gt;Анализ сегментации мирового рынка разъемов для мотоциклов&lt;/h3&gt;&lt;p&gt;Мировой рынок разъемов для мотоциклов сегментирован на основе продукта, области применения и географии.&lt;/p&gt;&lt;p&gt;&lt;/p&gt;&lt;h3&gt;Рынок разъемов для мотоциклов, по продуктам&lt;/h3&gt;&lt;ul&gt;&lt;li&gt;Герметичные&lt;/li&gt;&lt;li&gt;Негерметичные&lt;/li&gt;&lt;/ul&gt;&lt;p&gt;В зависимости от продукта рынок сегментируется на герметичные и негерметичные. Герметичные разъемы имеют защитное уплотнение или оболочку, которая предотвращает попадание пыли, влаги и других загрязняющих веществ. Они обеспечивают превосходную прочность и надежность, что делает их пригодными для суровых и сложных условий. Негерметичные разъемы не имеют защитного уплотнения, что делает их более подходящими для применений, где воздействие элементов окружающей среды ограничено.&lt;/p&gt;&lt;h3&gt;Рынок разъемов для мотоциклов, по применению&lt;/h3&gt;&lt;ul&gt;&lt;li&gt;Пригородные мотоциклы&lt;/li&gt;&lt;li&gt;Премиум-мотоциклы&lt;/li&gt;&lt;/ul&gt;&lt;p&gt;В зависимости от применения рынок сегментируется на пригородные мотоциклы и премиум-мотоциклы. Пригородные мотоциклы используются в мотоциклах, предназначенных для ежедневных поездок на работу и регулярных перевозок. Они обслуживают основные электрические системы и функции, необходимые для эффективных городских поездок и общего использования. Премиальные разъемы для мотоциклов в этом сегменте используются в высококачественных, премиальных мотоциклах, которые предлагают передовые функции, производительность и технологии&lt;/p&gt;&lt;h3&gt;Рынок разъемов для мотоциклов, по географии&lt;/h3&gt;&lt;ul&gt;&lt;li&gt;Северная Америка&lt;/li&gt;&lt;li&gt;Европа&lt;/li&gt;&lt;li&gt;Азиатско-Тихоокеанский регион&lt;/li&gt;&lt;li&gt;Латинская Америка&lt;/li&gt;&lt;li&gt;Ближний Восток и Азия&lt;/li&gt;&lt;/ul&gt;&lt;p&gt;На основе регионального анализа глобальный рынок разъемов для мотоциклов подразделяется на Северную Америку, Европу, Азиатско-Тихоокеанский регион, Ближний Восток и Латинскую Америку. Северная Америка занимает самую большую долю рынка. Рынок разъемов для мотоциклов географически разнообразен, со спросом и возможностями роста в различных регионах по всему миру. Северная Америка остается значительным рынком, движущей силой которого является зрелая индустрия мотоциклов и присутствие известных производителей. Европа следует этому примеру, уделяя особое внимание передовым технологиям мотоциклов и экологическим нормам.&lt;/p&gt;&lt;h3&gt;Ключевые игроки&lt;/h3&gt;&lt;p&gt;Отчет об исследовании «Глобальный рынок разъемов для мотоциклов» предоставит ценную информацию с упором на мировой рынок, включая некоторых основных игроков, таких как &lt;em&gt;&lt;strong&gt;TE Connectivity, Yazaki, Delphi Automotive, Sumitomo Electric Wiring Systems, Japan Aviation Electronics, Hirose Electric, Hu Lane Associates, Korea Electric Terminal, Molex.&lt;/strong&gt;&lt;/em&gt;&lt;/p&gt;&lt;p&gt;Наш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«Конкурентная среда» также включает в себя ключевые стратегии развития, долю рынка и анализ рыночного рейтинга вышеупомянутых игроков.&lt;/p&gt;&lt;h3&gt;Ключевые события&lt;/h3&gt;&lt;p&gt;&lt;/p&gt;&lt;ul&gt;&lt;li&gt;В июле 2022 года компания TE Connectivity (TE), мировой лидер в области решений для подключения и сенсорных технологий, завершила сделку по приобретению Linx Technologies, известного поставщика радиочастотных компонентов на рынках Интернета вещей (IoT).&lt;/li&gt;&lt;/ul&gt;&lt;h3&gt;Анализ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функции и инновации услуг, масштабируемость, инновационность услуг, отраслевой охват, отраслевой охват и дорожная карта роста. На основе этих факторов мы ранжируем компании по четырем категориям:&lt;em&gt;&lt;strong&gt;Активные, Передовые, Развивающиеся и Новаторы.&lt;/strong&gt;&lt;/em&gt;&lt;/p&gt;&lt;p&gt;&lt;/p&gt;&lt;h3&gt;Область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ГОД&lt;/td&gt;&lt;td&gt;&lt;p&gt;2022&lt;/p&gt;&lt;/td&gt;&lt;/tr&gt;&lt;tr&gt;&lt;td&gt;ПЕРИОД ПРОГНОЗА&lt;/td&gt;&lt;td&gt;&lt;p&gt;2023-2030&lt;/p&gt;&lt;/td&gt;&lt;/tr&gt;&lt;tr&gt;&lt;td&gt;ИСТОРИЧЕСКИЙ ПЕРИОД&lt;/td&gt;&lt;td&gt;&lt;p&gt;2019-2021&lt;/p&gt;&lt;/td&gt;&lt;/tr&gt;&lt;tr&gt;&lt;td&gt;ОСОБЕННОСТИ КЛЮЧЕВЫХ КОМПАНИЙ&lt;/td&gt;&lt;td&gt;&lt;p&gt;TE Connectivity, Yazaki, Delphi Automotive, Sumitomo Electric Wiring Systems, Japan Aviation Electronics, Hirose Electric, Hu Lane Associates, Korea Electric Terminal, Molex&lt;/p&gt;&lt;/td&gt;&lt;/tr&gt;&lt;tr&gt;&lt;td&gt;ОХВАЧЕННЫЕ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отчеты&lt;/h4&gt;&lt;p&gt;&lt;/p&gt;&lt;p&gt;&lt;/p&gt;&lt;h4&gt;Методология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поглощения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</si>
  <si>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мотоциклетных курток&lt;/h2&gt;&lt;p&gt;Размер рынка мотоциклетных курток в 2024 году оценивался в 6,43 млрд долларов США и, по прогнозам, достигнет &lt;strong&gt;&lt;span style="color: #993300;"&gt;10,56 млрд долларов США к 2031 году&lt;/span&gt;,&lt;/strong&gt; растущий со &lt;span style="color: #993300;"&gt;&lt;strong&gt;CAGR в 6,4% с 2024 по 2031 год.&lt;/strong&gt;&lt;/span&gt;&lt;/p&gt;&lt;ul&gt;&lt;li&gt;Мотоциклетная куртка — это специализированная одежда, созданная специально для людей, которые ездят на мотоциклах и мотороллерах.&lt;/li&gt;&lt;li&gt;Мотоциклетная куртка служит важнейшей защитной одеждой для мотоциклистов, обеспечивая их безопасность в различных ситуациях. Первостепенной ее функцией является защита в случае аварий. Это достигается за счет нескольких ключевых особенностей:&lt;/li&gt;&lt;li&gt;Внешний материал, обычно изготавливаемый из кожи или прочного текстиля, разработан так, чтобы противостоять истиранию и разрыву во время скольжения по асфальту, тем самым сводя к минимуму травмы.&lt;/li&gt;&lt;li&gt;Кроме того, многие мотоциклетные куртки оснащены встроенной броней в критических зонах удара, таких как плечи, локти и спина, что обеспечивает повышенную защиту от травм от тупого предмета.&lt;/li&gt;&lt;li&gt;Кроме того, мотоциклетные куртки часто проектируются так, чтобы выдерживать неблагоприятные погодные условия, выступая в качестве щита от ветра, дождя и низких температур. Это гарантирует мотоциклистам комфорт и безопасность даже при столкновении со сложными погодными условиями.&lt;/li&gt;&lt;li&gt;Более того, некоторые мотоциклетные куртки включают элементы, улучшающие видимость мотоциклиста на дороге, включая светоотражающие элементы или яркие цвета. Эти функции улучшают видимость, особенно в условиях низкой освещенности, что способствует более безопасной езде для мотоциклистов.&lt;/li&gt;&lt;/ul&gt;&lt;p&gt;&lt;/p&gt;&lt;p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мотоциклетных курток&lt;/h2&gt;&lt;p&gt;Ключевые рыночные тенденции, которые формируют глобальный рынок мотоциклетных курток, включают:&lt;/p&gt;&lt;h3&gt;Основные движущие силы рынка&lt;/h3&gt;&lt;ul&gt;&lt;li&gt;&lt;strong&gt;Растущая популярность мотоциклов:&lt;/strong&gt; Мотоциклы становятся все более популярными во всем мире из-за таких факторов, как рост располагаемого дохода в различных регионах, более высокая топливная эффективность мотоциклов и восприятие езды на мотоцикле как вида отдыха. По мере того, как все больше людей начинают ездить на мотоциклах, естественным образом растет спрос на подходящее защитное снаряжение, в частности на куртки.&lt;/li&gt;&lt;li&gt;&lt;strong&gt;Повышенное понимание безопасности:&lt;/strong&gt;Мотоциклисты более уязвимы на дороге, чем водители закрытых автомобилей. Это возросшее знание вопросов безопасности в сочетании с обязательными правилами ношения шлемов во многих странах побуждает мотоциклистов вкладывать средства в защитную экипировку, такую как куртки, которые обеспечивают стойкость к истиранию и защиту от ударов в случае аварии.&lt;/li&gt;&lt;li&gt;&lt;strong&gt;Технологические достижения в области материалов и дизайна:&lt;/strong&gt; Производители мотоциклетных курток постоянно вводят новшества в материалы и элементы дизайна. Новые ткани обеспечивают превосходную стойкость к истиранию, оставаясь при этом дышащими и удобными. Достижения в области технологий брони приводят к созданию более легкой и гибкой защитной экипировки, обеспечивающей повышенную безопасность без ущерба для комфорта или функциональности.&lt;/li&gt;&lt;li&gt;&lt;strong&gt;Развивающиеся стили и тенденции моды:&lt;/strong&gt; Мотоциклетные куртки уже не просто практичны; дизайнеры предлагают привлекательные решения, которые подойдут для самых разных вкусов и наклонностей. Этот модный фактор в сочетании с полезностью и функциями безопасности привлекает более широкий спектр мотоциклистов, особенно молодых людей, которые ценят эстетику больше, чем защиту. Растущее разнообразие стилей означает, что мотоциклисты могут выбирать куртки, которые дополняют их уникальный стиль и улучшают их опыт вождения.&lt;/li&gt;&lt;/ul&gt;&lt;h3&gt;Основные проблемы:&lt;/h3&gt;&lt;ul&gt;&lt;li&gt;&lt;strong&gt;Высокая стоимость премиальных курток:&lt;/strong&gt; Премиальные мотоциклетные куртки, изготовленные из высококачественных материалов или содержащие инновационные защитные технологии, могут быть очень дорогими. Это огромное препятствие для экономных мотоциклистов, особенно новичков, которые могут не решиться вложить значительные деньги авансом.&lt;/li&gt;&lt;li&gt;&lt;strong&gt;Ограниченная осведомленность о необходимости защитного снаряжения:&lt;/strong&gt; Несмотря на растущую осведомленность о безопасности, все еще есть часть мотоциклистов, особенно новичков, которые недооценивают необходимость защитного снаряжения. Некоторые люди могут ценить стоимость выше безопасности, выбирая более дешевые куртки, которые могут не обеспечивать достаточной защиты.&lt;/li&gt;&lt;li&gt;&lt;strong&gt;Ограничения климата:&lt;/strong&gt; Мотоциклетные куртки созданы для определенных погодных условий, причем сетчатые куртки способствуют воздухопроницаемости в жаркую погоду, а более тяжелые куртки защищают от ветра и дождя. Это препятствие для мотоциклистов в регионах с различным климатом, которым могут потребоваться различные куртки для разных сезонов, что приводит к более высоким общим расходам на одежду.&lt;/li&gt;&lt;li&gt;&lt;strong&gt;Контрафактная продукция и проблемы безопасности:&lt;/strong&gt; Обилие поддельных мотоциклетных курток на рынке создает серьезную проблему безопасности. Эти копии могут выглядеть как настоящие куртки, но у них нет тех же высококачественных материалов и защитных функций. Непреднамеренная покупка поддельной куртки может дать мотоциклистам ложное чувство безопасности, что может привести к серьезным травмам в случае аварии.&lt;/li&gt;&lt;/ul&gt;&lt;h3&gt;Основные тенденции:&lt;/h3&gt;&lt;ul&gt;&lt;li&gt;&lt;strong&gt;Технические характеристики безопасности:&lt;/strong&gt; Наблюдается растущая тенденция добавления технологий в мотоциклетные куртки для повышения безопасности. Это включает куртки со встроенными датчиками, которые обнаруживают столкновения и активируют подушки безопасности для обеспечения дополнительной защиты от ударов. Интеграция с системами связи позволяет мотоциклистам общаться с другими мотоциклистами или аварийно-спасательными службами в случае аварии. Кроме того, некоторые куртки оснащены технологией регулирования температуры и возможностью подключения смартфона для более захватывающего опыта вождения.&lt;/li&gt;&lt;li&gt;&lt;strong&gt;Ориентация на устойчивые материалы:&lt;/strong&gt; По мере роста озабоченности окружающей средой производители курток обращаются к устойчивым материалам, таким как переработанный текстиль или органический хлопок. Производители также разрабатывают новые методы производства кожи для снижения воздействия на окружающую среду. Эта тенденция привлекает мотоциклистов, которые ценят экологичность наряду с безопасностью и производительностью.&lt;/li&gt;&lt;li&gt;&lt;strong&gt;Персонализация и Настройка:&lt;/strong&gt; Растет потребность в индивидуализированных товарах. В результате производители теперь предлагают возможности настройки. Модульные системы брони позволяют мотоциклистам настраивать уровень защиты в соответствии со стилем езды, тогда как куртки со съемными подкладками или сменными вентиляционными панелями позволяют адаптироваться к изменяющимся погодным условиям. Появляются онлайн-инструменты настройки, позволяющие мотоциклистам изменять компоненты дизайна своих курток по своему вкусу.&lt;/li&gt;&lt;li&gt;&lt;strong&gt;Ориентация на женщин-мотоциклистов:&lt;/strong&gt; С ростом числа женщин-мотоциклистов по всему миру производители создают куртки исключительно для женского телосложения. Эти куртки улучшают посадку и эргономику, а также решают проблемы безопасности, характерные для женщин-мотоциклистов. Кроме того, доступен более широкий ассортимент форм и цветов, чтобы удовлетворить интересы женщин-велосипедистов, гарантируя им доступ к защитному снаряжению, которое дополняет их стиль катания.&lt;/li&gt;&lt;/ul&gt;&lt;section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мотоциклетных курток по регионам&lt;/h2&gt;&lt;p&gt;Вот более подробный региональный анализ мирового рынка мотоциклетных курток:&lt;/p&gt;&lt;h3&gt;Азиатско-Тихоокеанский регион&lt;/h3&gt;&lt;ul&gt;&lt;li&gt;Азиатско-Тихоокеанский регион значительно доминирует на рынке мотоциклетных курток из-за спроса на защитную экипировку, включая куртки.&lt;/li&gt;&lt;li&gt;В этом регионе, особенно в Юго-Восточной Азии и Индии, наблюдается значительный рост продаж мотоциклов.&lt;/li&gt;&lt;li&gt;Кроме того, наличие большого количества экономных мотоциклистов в регионе подпитывает спрос на доступные мотоциклетные куртки, побуждая производителей предлагать варианты по конкурентоспособным ценам.&lt;/li&gt;&lt;li&gt;Более того, все больше внимания уделяется безопасности, чему способствуют повышение осведомленности о безопасности и государственное регулирование в некоторых странах.&lt;/li&gt;&lt;li&gt;Кроме того, наблюдается заметное движение к приоритету безопасности среди мотоциклистов в Азиатско-Тихоокеанском регионе, обусловленному возросшими усилиями по повышению осведомленности о безопасности и государственным законодательством в нескольких странах.&lt;/li&gt;&lt;li&gt;Поскольку растут опасения по поводу безопасности, мотоциклисты с большей вероятностью будут вкладывать средства в соответствующую защитную экипировку, такую как куртки, чтобы обеспечить свою безопасность на дороге.&lt;/li&gt;&lt;li&gt;Этот растущий акцент на защитной экипировке в сочетании с ростом продаж мотоциклов и доступностью недорогих решений усиливает доминирование Азиатско-Тихоокеанского региона в индустрии мотоциклетных курток.&lt;/li&gt;&lt;li&gt;Поскольку регион продолжает испытывать значительный экономический рост и урбанизацию, прогнозируется, что спрос на мотоциклетные куртки останется высоким, укрепив его лидерство на мировом рынке.&lt;/li&gt;&lt;/ul&gt;&lt;h3&gt;Северная Америка&lt;/h3&gt;&lt;ul&gt;&lt;li&gt;Ожидается, что Северная Америка станет самым быстрорастущим регионом в прогнозируемый период благодаря долгой истории культуры мотоциклов и большому сообществу мотоциклистов.&lt;/li&gt;&lt;li&gt;Эта устоявшаяся база мотоциклистов приводит к устойчивому и устойчивому спросу на мотоциклетные куртки, демонстрируя давнюю популярность мотоциклетного спорта как вида отдыха и вид транспорта.&lt;/li&gt;&lt;li&gt;Кроме того, водители в Северной Америке часто имеют более высокий располагаемый доход, чем их сверстники в других регионах. Это финансовое преимущество позволяет им инвестировать в роскошные мотоциклетные куртки с инновационными функциями и передовыми технологиями, тем самым двигая рынок.&lt;/li&gt;&lt;li&gt;Более того, североамериканские велосипедисты практикуют самые разные стили езды: от туристических и ежедневных поездок до спортивной езды по бездорожью.&lt;/li&gt;&lt;li&gt;Эта разнообразная сцена езды формирует сложный спрос на мотоциклетные куртки, поскольку мотоциклисты ищут альтернативы, которые соответствуют их индивидуальным предпочтениям и потребностям.&lt;/li&gt;&lt;/ul&gt;&lt;h2&gt;Глобальный рынок мотоциклетных курток: анализ сегментации&lt;/h2&gt;&lt;p&gt;Глобальный рынок мотоциклетных курток сегментирован по полу, применению и географии.&lt;/p&gt;&lt;p&gt;&lt;/p&gt;&lt;h3&gt;Рынок мотоциклетных курток по полу&lt;/h3&gt;&lt;ul&gt;&lt;li&gt;Мужские&lt;/li&gt;&lt;li&gt;Женские&lt;/li&gt;&lt;/ul&gt;&lt;p&gt;По половому признаку рынок делится на мужские и женские. Сегмент Men существенно доминирует на рынке мотоциклетных курток, поскольку существует более широкий выбор стилей мужских курток, включая классические байкерские куртки, спортивные куртки для езды на велосипеде, туристические куртки и куртки для приключений. Более того, мужские куртки, как правило, предлагают больший размерный ряд, чтобы соответствовать различным типам телосложения. Кроме того, многие крупные бренды одежды для мотоциклистов в первую очередь нацелены на демографическую группу мотоциклистов-мужчин, что еще больше укрепляет доминирование мужского сегмента на рынке мотоциклетных курток.&lt;/p&gt;&lt;h3&gt;Рынок мотоциклетных курток по области применения&lt;/h3&gt;&lt;ul&gt;&lt;li&gt;Дорожные мотоциклетные куртки&lt;/li&gt;&lt;li&gt;Внедорожные мотоциклетные куртки&lt;/li&gt;&lt;/ul&gt;&lt;p&gt;В зависимости от области применения рынок разделяется на дорожные мотоциклетные куртки и внедорожные мотоциклетные куртки, поскольку куртки подчеркивают аэродинамику и видимость, стремясь минимизировать сопротивление ветра на высоких скоростях, а также включают светоотражающие элементы для улучшения видимости мотоциклиста на дороге. Кроме того, они отдают приоритет комфорту для дальних поездок, предлагая такие функции, как системы вентиляции, регулируемое размещение брони и элементы, характерные для туризма. Более того, сегмент дорожных мотоциклетных курток может похвастаться более широким разнообразием стилей, от классических кожаных курток до спортивно-туристических моделей, удовлетворяя различные предпочтения в езде.&lt;/p&gt;&lt;h3&gt;Рынок мотоциклетных курток по географии&lt;/h3&gt;&lt;ul&gt;&lt;li&gt;Северная Америка&lt;/li&gt;&lt;li&gt;Европа&lt;/li&gt;&lt;li&gt;Азиатско-Тихоокеанский регион&lt;/li&gt;&lt;li&gt;Остальной мир&lt;/li&gt;&lt;/ul&gt;&lt;p&gt;Исходя из географии, глобальный рынок мотоциклетных курток классифицируется на Северную Америку, Европу, Азиатско-Тихоокеанский регион и Остальной мир. Азиатско-Тихоокеанский регион значительно доминирует на рынке мотоциклетных курток из-за спроса на защитное снаряжение, включая куртки. В этом регионе, особенно в Юго-Восточной Азии и Индии, наблюдается значительный всплеск продаж мотоциклов. Кроме того, наличие в регионе большого количества экономных мотоциклистов стимулирует спрос на доступные мотоциклетные куртки, побуждая производителей предлагать варианты по конкурентоспособным ценам.&lt;/p&gt;&lt;h3&gt;Ключевые игроки&lt;/h3&gt;&lt;p&gt;Отчет об исследовании «Глобальный рынок мотоциклетных курток» предоставит ценную информацию с упором на мировой рынок. Основными игроками на рынке являются &lt;strong&gt;&lt;em&gt;Environmental Systems Research Institute Inc. Lim, Kido Sport, HANIL, HJC, Chih-Tong, YOHE, Jiujiang Jiadeshi, Pengcheng Helmets, Nanhai Xinyuan Helmets, Safety Helmets MFG, Zhejiang Jixiang, Hehui Group, Yema, Soaring, Duhan, Scoyco, Moto-boy, Dragonrider и другие.&lt;/em&gt;&lt;/strong&gt;&lt;/p&gt;&lt;p&gt;Наш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мотоциклетных курток&lt;/h3&gt;&lt;ul&gt;&lt;li&gt;В январе 2024 года в мотоциклетной индустрии произошел заметный сдвиг, поскольку модные тенденции и личные предпочтения в стиле стали играть более значительную роль в решениях мотоциклистов о покупке.&lt;/li&gt;&lt;/ul&gt;&lt;h3&gt;Область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 ПЕРИОД&lt;/td&gt;&lt;td&gt;&lt;p&gt;2024-2031&lt;/p&gt;&lt;/td&gt;&lt;/tr&gt;&lt;tr&gt;&lt;td&gt;ИСТОРИЧЕСКИЙ ПЕРИОД&lt;/td&gt;&lt;td&gt;&lt;p&gt;2021-2023&lt;/p&gt;&lt;/td&gt;&lt;/tr&gt;&lt;tr&gt;&lt;td&gt;ЕДИНИЦА&lt;/td&gt;&lt;td&gt;&lt;p&gt;Стоимость (млрд долл. США)&lt;/p&gt;&lt;/td&gt;&lt;/tr&gt;&lt;tr&gt;&lt;td&gt;ОСНОВНЫЕ КОМПАНИИ&lt;/td&gt;&lt;td&gt;&lt;p&gt;Environmental Systems Research Institute Inc. Lim, Kido Sport, HANIL, HJC, Chih-Tong, YOHE, Jiujiang Jiadeshi, Pengcheng Helmets, Nanhai Xinyuan Helmets, Safety Helmets MFG, Zhejiang Jixiang, Hehui Group, Yema, Soaring, Duhan, Scoyco, Moto-boy, Dragonrider и другие.&lt;/p&gt;&lt;/td&gt;&lt;/tr&gt;&lt;tr&gt;&lt;td&gt;ОХВАЧЕННЫЕ СЕГМЕНТЫ&lt;/td&gt;&lt;td&gt;&lt;ul&gt;&lt;li&gt;По полу&lt;/li&gt;&lt;li&gt;ПО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</si>
  <si>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упаковки из формованной целлюлозы&lt;/h2&gt;&lt;p&gt;Размер рынка упаковки из формованной целлюлозы в 2022 году оценивался в 5,16 млрд долларов США и, по прогнозам, достигнет &lt;span style="color: #993300;"&gt;&lt;strong&gt;9,20 млрд долларов США к 2030 году&lt;/strong&gt;&lt;/span&gt;, растущий со &lt;span style="color: #993300;"&gt;&lt;strong&gt;CAGR в 7,5% с 2023 по 2030 год.&lt;/strong&gt;&lt;/span&gt;&lt;/p&gt;&lt;p&gt;Одним из основных факторов, влияющих на рынок, является растущий спрос на экологически чистые варианты упаковки для продуктов питания и напитков. Потребность в упаковке из формованного волокна также в первую очередь обусловлена использованием переработанной бумаги и целлюлозы. Прогнозируется, что растущая упаковочная отрасль окажет благоприятное влияние на расширение рынка. Отчет о мировом рынке упаковки из формованной целлюлозы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играющих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упаковки из формованной целлюлозы&lt;/h3&gt;&lt;p&gt;Формованная целлюлоза, также известная как формованная целлюлоза или формованное волокно, в основном состоит из переработанного картона и газет и используется в качестве упаковочного материала. Она используется для контейнеров для напитков, подносов для общественного питания и защитной упаковки. Крышки, подносы, тарелки, миски и контейнеры-ракушки — некоторые из наиболее часто используемых. Формованная целлюлоза менее затратна, чем вспененный полистирол (EPS), вакуумно-формованный ПЭТ и ПВХ, гофра и пены для различных целей. Коалиция по устойчивой упаковке определяет формованную целлюлозу как устойчивый упаковочный материал, поскольку она производится из переработанных материалов и может быть повторно переработана после того, как отработает свое назначение. Формованные целлюлозные изделия часто покрываются воском или окунаются в воду, чтобы сделать их водонепроницаемыми.&lt;/p&gt;&lt;section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упаковки из формованной целлюлозы&lt;/h3&gt;&lt;p&gt;Растущее потребление упакованных соков и свежих фруктов во всем мире в результате растущего сознания здоровья, как ожидается, окажет положительное влияние на спрос в ближайшие годы. Формованная целлюлоза также обладает отличными виброгасящими свойствами, что делает ее популярным материалом для торцевых крышек для упаковки промышленных товаров. В прогнозируемый период также ожидается постоянный рост промышленного производства по всему миру, что поддержит рыночный спрос.&lt;/p&gt;&lt;p&gt;Учитывая их хрупкость, эффективная упаковка имеет решающее значение для безопасного обращения и транспортировки электрооборудования. Формованная целлюлоза обеспечивает хорошую термостойкость, высокую прочность на сжатие и амортизацию. Она предлагает несколько форм защиты, таких как блокировка, крепление и амортизация. Производители электроники часто используют формованную целлюлозу в своих устройствах из-за таких качеств.&lt;/p&gt;&lt;p&gt;Решения, ориентированные на безопасность, имеют важное значение, поскольку хрупкие бутылки для вина упаковываются в формованную целлюлозу. Кроме того, ожидается, что потребность в упаковке для вина увеличится из-за растущего спроса на экологически чистую упаковку, особенно в индустрии напитков, которая включает в себя постоянное расширение потребления вина во всем мире. В прогнозируемый период этот аспект, как ожидается, будет способствовать общему расширению рынка.&lt;/p&gt;&lt;h3&gt;Анализ сегментации мирового рынка упаковки из формованной целлюлозы&lt;/h3&gt;&lt;p&gt;Мировой рынок упаковки из формованной целлюлозы сегментирован на основе источника, продукта, применения и географии.&lt;/p&gt;&lt;p&gt;&lt;/p&gt;&lt;h3&gt;Рынок упаковки из формованной целлюлозы по источнику&lt;/h3&gt;&lt;ul&gt;&lt;li&gt;Древесная масса&lt;/li&gt;&lt;li&gt;Недревесная масса&lt;/li&gt;&lt;/ul&gt;&lt;p&gt;На основе источника рынок сегментирован на древесную массу и недревесную массу. Ожидается, что сегмент древесной массы будет доминировать на мировом рынке упаковки из формованной целлюлозы из-за ее широкой доступности, доступности и гибкости в настройке для различной глубины, размеров и форм для размещения различных пищевых продуктов. Они также являются предпочтительным вариантом для производителей упаковки.&lt;/p&gt;&lt;h3&gt;Рынок упаковки из формованной целлюлозы, по видам продукции&lt;/h3&gt;&lt;ul&gt;&lt;li&gt;Лотки&lt;/li&gt;&lt;li&gt;Миски и стаканчики&lt;/li&gt;&lt;li&gt;Раскладушки&lt;/li&gt;&lt;li&gt;Другое&lt;/li&gt;&lt;/ul&gt;&lt;p&gt;В зависимости от вида продукции рынок сегментируется на лотки, миски и стаканчики, раскладушки и другое. Ожидается, что сегмент лотков будет доминировать на мировом рынке упаковки из формованной целлюлозы, поскольку эти лотки широко используются в секторах упаковки пищевых продуктов и общественного питания, эти лотки, изготовленные из формованной целлюлозы, часто используются для упаковки яиц в розничных распределительных системах, поскольку они защищают продукт от разрушения и обеспечивают его безопасность.&lt;/p&gt;&lt;h3&gt;Рынок упаковки из формованной целлюлозы по применению&lt;/h3&gt;&lt;ul&gt;&lt;li&gt;Упаковка пищевых продуктов&lt;/li&gt;&lt;li&gt;Продовольственные услуги&lt;/li&gt;&lt;li&gt;Здравоохранение&lt;/li&gt;&lt;li&gt;Промышленность&lt;/li&gt;&lt;li&gt;Другое&lt;/li&gt;&lt;/ul&gt;&lt;p&gt;В зависимости от применения рынок сегментируется на упаковку пищевых продуктов, услуги общественного питания, здравоохранение, промышленность и другое. Ожидается, что сегмент упаковки пищевых продуктов будет доминировать на мировом рынке упаковки из формованной целлюлозы. Фрукты, овощи и яйца обычно упаковываются с использованием формованной целлюлозы. Благодаря своей недорогой стоимости и амортизирующим свойствам, раскладушки и лотки считаются наиболее распространенными вариантами упаковки яиц. Кроме того, раскладушки и формованные лотки из целлюлозы увеличивают срок годности яиц, сохраняя их свежесть благодаря потоку воздуха, обеспечиваемому упаковкой для пищевых продуктов.&lt;/p&gt;&lt;h3&gt;Рынок упаковки из формованной целлюлозы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глобальная упаковка из формованной целлюлозы классифицируется на Северную Америку, Европу, Азиатско-Тихоокеанский регион и Остальной мир. Азиатско-Тихоокеанский регион будет занимать крупнейший глобальный рынок упаковки из формованной целлюлозы. В Азиатско-Тихоокеанском регионе Китай занимал самую значительную долю рынка для сектора упаковки из формованной целлюлозы. Это объясняется значительным объемом рынка продуктов питания и напитков, за которым следует рынок упаковки из формованной целлюлозы из-за огромного количества потребителей в стране и растущего располагаемого дохода.&lt;/p&gt;&lt;h3&gt;Ключевые игроки&lt;/h3&gt;&lt;p&gt;Отчет об исследовании «Глобальный рынок упаковки из формованной целлюлозы» предоставит ценную информацию с упором на мировой рынок. Основными игроками на рынке являются &lt;em&gt;&lt;strong&gt;Maspack Ltd, EnviroPAK Corporation, Huhtamaki Oyj, Brodrene Hartmann AS, UFP Technologies Inc., CKF Inc., Thermoform Engineered Quality LLC, Genpak, LLC, Eco-Products, Inc., Pro-Pac Packaging Limited, Fabri-Kal, Hentry Molded Products, Inc., Sabert Corporation.&lt;/strong&gt; &lt;/em&gt;&lt;/p&gt;&lt;p&gt;Наш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продукции и SWOT-анализ.&lt;/p&gt;&lt;h3&gt;Ключевые события&lt;/h3&gt;&lt;p&gt;&lt;/p&gt;&lt;ul&gt;&lt;li&gt;В сентябре 2022 года фонд Huhtamaki Foundation открыл свой первый завод по переработке в Махараштре, Индия, для продвижения цикличности упаковки. Начиная с начала мая, когда завод будет полностью готов, 2000 кв. м. Ежедневно на объекте будет перерабатываться около 1600 кг использованного гибкого пластикового мусора.&lt;/li&gt;&lt;li&gt;В феврале 2022 года компания Huhtamako Oyj объявила о покупке совместного предприятия по дистрибуции продуктов питания в Австралии. В результате этой покупки компания теперь может предоставлять упаковочные решения для продуктов питания значительной сети региональных и столичных оптовиков, ресторанных предприятий и других клиентов.&lt;/li&gt;&lt;/ul&gt;&lt;h3&gt;Анализ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этих компаний на основе различных факторов, таких как характеристики и инновации услуг,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упаковки из формованной целлюлозы. Мы охватываем основные факторы, влияющие на рост отрасли в данном регионе.&lt;/p&gt;&lt;p&gt;&lt;/p&gt;&lt;h3&gt;Пять сил Портера&lt;/h3&gt;&lt;p&gt;Предоставленное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упаковки из формованной целлюлозы,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год&lt;/td&gt;&lt;td&gt;&lt;p&gt;2022&lt;/p&gt;&lt;/td&gt;&lt;/tr&gt;&lt;tr&gt;&lt;td&gt;Прогнозный период&lt;/td&gt;&lt;td&gt;&lt;p&gt;2023-2030&lt;/p&gt;&lt;/td&gt;&lt;/tr&gt;&lt;tr&gt;&lt;td&gt;Исторические данные Период&lt;/td&gt;&lt;td&gt;&lt;p&gt;2019-2021&lt;/p&gt;&lt;/td&gt;&lt;/tr&gt;&lt;tr&gt;&lt;td&gt;Единица&lt;/td&gt;&lt;td&gt;&lt;p&gt;Стоимость (млрд долл. США)&lt;/p&gt;&lt;/td&gt;&lt;/tr&gt;&lt;tr&gt;&lt;td&gt;Ключевые компании&lt;/td&gt;&lt;td&gt;&lt;p&gt;Maspack Ltd, EnviroPAK Corporation, Huhtamaki Oyj, Brodrene Hartmann AS, UFP Technologies Inc., CKF Inc., Thermoform Engineered Quality LLC, Genpak, LLC, Eco-Products, Inc., Pro-Pac Packaging Limited, Fabri-Kal.&lt;/p&gt;&lt;/td&gt;&lt;/tr&gt;&lt;tr&gt;&lt;td&gt;Охватываемые сегменты&lt;/td&gt;&lt;td&gt;&lt;p&gt;По источнику, По продукту, По применению и По географии.&lt;/p&gt;&lt;/td&gt;&lt;/tr&gt;&lt;tr&gt;&lt;td&gt;Область настройки&lt;/td&gt;&lt;td&gt;&lt;p&gt;Бесплатная настройка отчета (эквивалентно 4 рабочим дням аналитика) с покупкой. Добавление или изменение в области страны, региона и сегмента.&lt;/p&gt;&lt;/td&gt;&lt;/tr&gt;&lt;/tbody&gt;&lt;/table&gt;&lt;/div&gt;&lt;/div&gt;&lt;h4&gt;Отчеты о самых популярных тенденциях&lt;/h4&gt;&lt;p&gt;&lt;strong&gt;&lt;/strong&gt;&lt;/p&gt;&lt;p&gt;&lt;strong&gt;&lt;/strong&gt;&lt;/p&gt;&lt;h4&gt;Методология исследования рынка:&lt;/h4&gt;&lt;h4&gt;&lt;/h4&gt;&lt;/div&gt;</t>
  </si>
  <si>
    <t>&lt;div class=""&gt;&lt;h2&gt;Оценка рынка препаратов MRSA – 2024-2031&lt;/h2&gt;&lt;p&gt;Растущая распространенность инфекций, устойчивых к антибиотикам, включая штаммы MRSA. MRSA создает значительные проблемы в медицинских учреждениях и сообществах из-за своей устойчивости к широко используемым антибиотикам. Следовательно, существует острая потребность в новых и эффективных вариантах лечения для борьбы с этими инфекциями. Фармацевтические компании мотивированы инвестировать в исследования и разработки для разработки новых антибиотиков или альтернативных методов лечения, которые могут эффективно лечить инфекции MRSA и снижать сопутствующие показатели заболеваемости и смертности. Эти факторы способствуют росту размера рынка, который превысит 3,8 млрд долларов США в 2023 году и достигнет оценки в &lt;span style="color: #993300;"&gt;&lt;strong&gt;5,5 млрд долларов США к 2031 году.&lt;/strong&gt;&lt;/span&gt;&lt;/p&gt;&lt;p&gt;Повышение осведомленности среди медицинских работников и пациентов о серьезности инфекций MRSA стимулирует спрос на новые препараты. Такая осведомленность способствует проактивному подходу к внедрению новых вариантов лечения, ускоряя рост рынка. Правительственные инициативы и политика, направленные на решение проблемы устойчивости к противомикробным препаратам, также играют решающую роль, стимулируя разработку лекарств и содействуя сотрудничеству между заинтересованными сторонами в сфере здравоохранения и фармацевтическими компаниями для эффективного противодействия угрозе MRSA, что позволит рынку расти со &lt;span style="color: #993300;"&gt;&lt;strong&gt;среднегодовым темпом роста 4,3%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препаратов для лечения MRSA: определение/обзор&lt;/h3&gt;&lt;p&gt;Препараты для лечения MRSA (метициллин-резистентного золотистого стафилококка) относятся к фармацевтическим методам лечения, специально разработанным для бороться с инфекциями, вызванными бактериями Staphylococcus aureus, которые приобрели устойчивость к метициллину и другим бета-лактамным антибиотикам. MRSA является серьезной проблемой общественного здравоохранения во всем мире из-за его устойчивости к нескольким антибиотикам, что делает инфекции трудно поддающимися лечению и потенциально опасными для жизни, особенно в медицинских учреждениях.&lt;/p&gt;&lt;p&gt;Появление MRSA в первую очередь объясняется чрезмерным и неправильным использованием антибиотиков, что привело к селекции резистентных штаммов Staphylococcus aureus. Инфекции MRSA могут варьироваться от инфекций кожи и мягких тканей до более тяжелых инвазивных инфекций, таких как пневмония, инфекции кровотока и инфекции в области хирургического вмешательства. Эти инфекции часто требуют применения мощных антибиотиков, которые могут проникать через стенки бактериальных клеток и эффективно подавлять рост бактерий, несмотря на механизмы устойчивости.&lt;/p&gt;&lt;p&gt;Варианты лечения инфекций MRSA включают как пероральные, так и внутривенные антибиотики. Обычно используемые антибиотики для MRSA включают ванкомицин, линезолид, даптомицин и цефтаролин, среди прочих. Эти препараты работают, воздействуя на различные аспекты функционирования бактериальных клеток или синтеза клеточной стенки, преодолевая механизмы резистентности, используемые штаммами MRSA. В последние годы наблюдается толчок к разработке новых антибиотиков и альтернативных методов лечения для решения проблем, связанных с резистентностью к антибиотикам у MRSA и других резистентных бактериальных инфекций.&lt;/p&gt;&lt;p&gt;Рынок препаратов для лечения MRSA обусловлен ростом заболеваемости инфекциями MRSA во всем мире в сочетании с потребностью в эффективных вариантах лечения как в общественных, так и в медицинских учреждениях. Фармацевтические компании продолжают инвестировать в исследования и разработки для открытия новых антибиотиков и терапевтических стратегий, направленных на улучшение результатов лечения, снижение показателей смертности и смягчение распространения резистентности к антибиотикам. Регулирующие органы и организации здравоохранения играют решающую роль в содействии разработке и надлежащему использованию препаратов MRSA посредством руководств, программ надзора и стимулов для исследований антибиотиков.&lt;/p&gt;&lt;section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 растущие расходы на здравоохранение и регулирующие стимулы и поддержка стимулируют рост рынка препаратов MRSA?&lt;/h3&gt;&lt;p&gt;Растущие расходы на здравоохранение и регулирующие стимулы и поддержка играют решающую роль в резком росте рынка препаратов MRSA (метициллин-резистентный золотистый стафилококк). Рост расходов на здравоохранение во всем мире отражает растущую приверженность борьбе с инфекционными заболеваниями, такими как MRSA. По мере увеличения бюджетов здравоохранения, особенно в регионах, борющихся с высокими показателями заболеваемости инфекциями, устойчивыми к антибиотикам, все больше внимания уделяется инвестициям в передовые методы лечения. Инфекции MRSA, известные своей устойчивостью к традиционным антибиотикам, требуют разработки новых препаратов, которые могут эффективно бороться с этими штаммами. Финансовые ресурсы, выделяемые на инфраструктуру здравоохранения, исследования и разработки, а также уход за пациентами, напрямую способствуют финансированию инновационных подходов к лечению MRSA. Эта финансовая поддержка поддерживает фармацевтические компании в их усилиях по открытию и выводу на рынок новых антибиотиков и терапевтических решений, нацеленных на MRSA.&lt;/p&gt;&lt;p&gt;Регуляторные стимулы и поддержка еще больше ускоряют рост рынка лекарств от MRSA, обеспечивая благоприятную среду для разработки лекарств. Регулирующие органы во всем мире признают острую необходимость в эффективных антибиотиках для борьбы с устойчивостью к антибиотикам, включая MRSA. Такие стимулы, как ускоренные процессы рассмотрения, гранты и рыночная эксклюзивность для новых антибиотиков, нацеленных на приоритетные патогены, такие как MRSA, побуждают фармацевтические компании инвестировать в исследования и разработки. Эти стимулы помогают компенсировать высокие затраты и риски, связанные с разработкой антибиотиков, способствуя инновациям и обеспечивая постоянный поток новых методов лечения.&lt;/p&gt;&lt;p&gt;Регуляторная поддержка распространяется на руководство по дизайну клинических испытаний, способствуя эффективной оценке новых лекарств от MRSA на безопасность и эффективность. Эта нормативная база повышает уверенность инвесторов и заинтересованных сторон в жизнеспособности проектов по разработке препаратов MRSA. Она также упрощает путь к одобрению рынка, обеспечивая своевременный доступ к новым методам лечения для поставщиков медицинских услуг и пациентов.&lt;/p&gt;&lt;p&gt;Синергия между ростом расходов на здравоохранение и нормативными стимулами и поддержкой создает благоприятную среду для роста рынка препаратов MRSA. Эти факторы не только стимулируют инвестиции в исследования и разработки, но и способствуют переводу научных открытий в клинические методы лечения, которые решают важнейшую проблему здравоохранения, создаваемую устойчивыми к антибиотикам инфекциями, такими как MRSA. Поскольку системы здравоохранения во всем мире продолжают уделять приоритетное внимание антимикробному управлению и уходу за пациентами, ожидается, что спрос на инновационные препараты MRSA будет расти, что еще больше стимулирует расширение и развитие рынка.&lt;/p&gt;&lt;h3&gt;Как проблемы устойчивости к антибиотикам и лечения препятствуют росту рынка препаратов MRSA?&lt;/h3&gt;&lt;p&gt;Проблемы устойчивости к антибиотикам и лечения представляют собой значительные препятствия, которые сдерживают рост рынка препаратов MRSA (метициллин-резистентный золотистый стафилококк). Штаммы MRSA выработали устойчивость к нескольким антибиотикам, включая бета-лактамы, такие как метициллин, и другие широко используемые антибиотики, такие как пенициллин и цефалоспорины. Эта устойчивость в первую очередь обусловлена генетическими мутациями, которые обеспечивают защиту от антимикробного действия этих препаратов, что делает инфекции трудно поддающимися лечению и потенциально опасными для жизни.&lt;/p&gt;&lt;p&gt;Одной из основных проблем, связанных с устойчивостью к антибиотикам, является ограниченная эффективность существующих методов лечения инфекций MRSA. По мере развития и распространения механизмов устойчивости все меньше антибиотиков остаются эффективными, что приводит к сужению вариантов лечения. Это ограничение заставляет поставщиков медицинских услуг полагаться на антибиотики второй линии или последнего средства, которые могут иметь более высокий профиль токсичности, меньшую эффективность или более высокую стоимость. Разработка новых препаратов MRSA, способных преодолеть эти механизмы устойчивости, является сложной и трудоемкой, требующей значительных инвестиций в исследования и разработки.&lt;/p&gt;&lt;p&gt;Высокие затраты, связанные с исследованиями и разработками антибиотиков, представляют собой еще одну проблему. Фармацевтические компании сталкиваются со значительными финансовыми рисками и неопределенностью при разработке новых антибиотиков, в том числе направленных на MRSA. Длительный и дорогостоящий процесс клинических испытаний в сочетании с неопределенной рыночной доходностью из-за ограничительной практики управления антибиотиками удерживает некоторые компании от инвестирования в эту терапевтическую область. Этот финансовый сдерживающий фактор способствует дефициту новых препаратов MRSA, выходящих на рынок, усугубляя проблемы лечения, вызванные устойчивостью к антибиотикам.&lt;/p&gt;&lt;p&gt;Нормативные препятствия также играют роль в сдерживании роста рынка препаратов MRSA. Регулирующие органы требуют обширных клинических данных, демонстрирующих безопасность, эффективность и не меньшую эффективность по сравнению с существующими методами лечения для новых антибиотиков, претендующих на одобрение. Соблюдение этих строгих требований увеличивает время и затраты на процесс разработки препарата, задерживая выход на рынок и потенциально сдерживая инвестиции. Кроме того, нормативные указания могут меняться в ответ на возникающие модели резистентности и проблемы безопасности, что еще больше усложнит путь разработки новых препаратов для лечения MRSA.&lt;/p&gt;&lt;p&gt;Устойчивость к антибиотикам и проблемы лечения существенно сдерживают рост рынка препаратов для лечения MRSA, ограничивая варианты лечения, увеличивая затраты на разработку и риски, а также налагая нормативные барьеры. Решение этих проблем требует согласованных усилий фармацевтических компаний, поставщиков медицинских услуг, политиков и исследователей для внедрения новых методов лечения, оптимизации использования антибиотиков и содействия антимикробному управлению для эффективной борьбы с угрозой инфекций, устойчивых к антибиотикам, таких как MRSA.&lt;/p&gt;&lt;h2&gt;Проницательность по категориям&lt;/h2&gt;&lt;h3&gt;Как эффективность, устоявшееся применение и клинические рекомендации способствуют росту сегмента ванкомицина на рынке препаратов для лечения MRSA?&lt;/h3&gt;&lt;p&gt;Рост сегмента ванкомицина на рынке препаратов для лечения MRSA (метициллин-резистентный золотистый стафилококк) в значительной степени обусловлен его эффективностью, устоявшимся применением и одобрением в клинических рекомендациях. Эффективность ванкомицина против инфекций MRSA имеет решающее значение для его роста. Он считается краеугольным камнем в лечении MRSA из-за его способности ингибировать синтез клеточной стенки у бактерий, тем самым оказывая бактерицидное действие против восприимчивых штаммов. Этот механизм действия остается эффективным против большинства штаммов MRSA, что делает ванкомицин надежным выбором для лечения тяжелых инфекций, таких как инфекции кровотока, эндокардит, остеомиелит и пневмония.&lt;/p&gt;&lt;p&gt;Устоявшееся применение ванкомицина на протяжении десятилетий укрепляет его доминирование на рынке препаратов MRSA. Поставщики медицинских услуг доверяют ванкомицину на основе обширного клинического опыта и исторического успеха в лечении инфекций MRSA. Его давняя репутация эффективности и безопасности укрепила его позицию в качестве предпочтительной начальной терапии тяжелых инфекций MRSA, обеспечивая постоянный спрос и рост рынка.&lt;/p&gt;&lt;p&gt;Включение ванкомицина в клинические руководства и протоколы лечения еще больше увеличивает его принятие в клинической практике. Ведущие общества по инфекционным заболеваниям и организации здравоохранения одобряют ванкомицин в качестве терапии первой линии при тяжелых инфекциях MRSA, предоставляя четкие рекомендации поставщикам медицинских услуг по его надлежащему использованию. В этих рекомендациях подчеркивается важность своевременного начала и надлежащей дозировки ванкомицина для оптимизации результатов лечения и минимизации риска развития резистентности.&lt;/p&gt;&lt;p&gt;Роль ванкомицина в эмпирической терапии предполагаемых инфекций MRSA повышает его использование в клинических условиях. Поставщики медицинских услуг часто начинают терапию ванкомицином в ожидании микробиологического подтверждения MRSA, обеспечивая быстрое начало лечения и улучшение результатов для пациентов. Этот проактивный подход соответствует передовой клинической практике и способствует устойчивому спросу на ванкомицин в больничных условиях.&lt;/p&gt;&lt;p&gt;Эффективность, устоявшееся применение и одобрение в клинических рекомендациях в совокупности способствуют росту сегмента ванкомицина на рынке препаратов MRSA. Поскольку поставщики медицинских услуг отдают приоритет доказательной терапии и соблюдению клинических рекомендаций, ванкомицин продолжает играть ключевую роль в борьбе с инфекциями MRSA, стимулируя расширение рынка за счет своей доказанной эффективности, исторического успеха и широкого признания в клинической практике.&lt;/p&gt;&lt;h3&gt;Как тяжелые инфекции требуют госпитализации и доступа к внутривенным антибиотикам, способствуя росту сегмента больничных аптек на рынке препаратов MRSA?&lt;/h3&gt;&lt;p&gt;Рост сегмента больничных аптек на рынке препаратов MRSA (метициллин-резистентный золотистый стафилококк) в значительной степени обусловлен императивным характером тяжелых инфекций, требующих госпитализации и доступа к внутривенным (IV) антибиотикам. Тяжелые инфекции MRSA часто требуют госпитализации из-за их критического характера и потенциальных осложнений. Такие состояния, как инфекции кровотока MRSA, пневмония и сложные инфекции кожи и мягких тканей, требуют интенсивной медицинской помощи и мониторинга, которые легко доступны в условиях больницы. Больничные аптеки играют решающую роль в этом сценарии, предоставляя немедленный доступ к широкому спектру внутривенных антибиотиков, включая ванкомицин, даптомицин и цефтаролин, которые необходимы для эффективного лечения тяжелых инфекций MRSA.&lt;/p&gt;&lt;p&gt;Доступ к внутривенным антибиотикам является ключевым фактором роста больничных аптек на рынке лекарств от MRSA. Внутривенные антибиотики обеспечивают быструю и постоянную доставку терапевтических доз непосредственно в кровоток, достигая высоких концентраций препарата в месте заражения. Этот способ введения имеет решающее значение для достижения терапевтической эффективности и контроля распространения MRSA у пациентов в критическом состоянии. Больничные аптеки оснащены специализированными помещениями и обученным персоналом для безопасного и эффективного приготовления, хранения и введения внутривенных антибиотиков, соблюдая строгие рекомендации и протоколы.&lt;/p&gt;&lt;p&gt;Многопрофильный подход в условиях больницы улучшает результаты лечения пациентов с тяжелыми инфекциями MRSA. Специалисты по инфекционным заболеваниям, больничные фармацевты и медицинские бригады тесно сотрудничают для настройки антибактериальной терапии на основе микробиологических данных, реакции пациентов и клинических рекомендаций. Больничные аптеки способствуют этим совместным усилиям, обеспечивая своевременную доступность антибиотиков для внутривенного введения, поддерживая бесперебойную связь между поставщиками медицинских услуг и оптимизируя стратегии лечения для эффективной борьбы с MRSA.&lt;/p&gt;&lt;p&gt;Необходимость госпитализации и доступа к антибиотикам для внутривенного введения подчеркивает ключевую роль больничных аптек в лечении тяжелых инфекций MRSA. Их интеграция в больничные системы обеспечивает комплексный уход за пациентами, от первоначальной диагностики до мониторинга лечения и последующего наблюдения. Поскольку системы здравоохранения продолжают уделять первостепенное внимание контролю инфекций и антимикробному контролю, больничные аптеки по-прежнему играют центральную роль в предоставлении специализированной помощи и совершенствовании протоколов лечения инфекций MRSA, что способствует устойчивому росту рынка препаратов MRSA.&lt;/p&gt;&lt;p&gt;&lt;span style="color: #993300;"&gt;&lt;strong&gt;Получить доступ к методологии отчета о рынке препаратов MRSA&lt;/strong&gt;&lt;/span&gt;&lt;/p&gt;&lt;p&gt;&lt;strong&gt;&lt;/strong&gt;&lt;/p&gt;&lt;h2&gt;Страновые/региональные знания&lt;/h2&gt;&lt;h3&gt;Как политика и нормативные акты в области здравоохранения в Северной Америке повлияли на рост рынка препаратов MRSA?&lt;/h3&gt;&lt;p&gt;Политика и нормативные акты в области здравоохранения в Северной Америке сыграли значительную роль в оказании влияния на рост рынка препаратов MRSA (метициллин-резистентный золотистый стафилококк), определив как разработку, так и принятие методов лечения этой сложной инфекции. Нормативные рамки в Северной Америке устанавливают строгие стандарты для одобрения, безопасности и эффективности лекарств, которые влияют на внедрение и доступность препаратов MRSA. Например, Управление по контролю за продуктами и лекарствами (FDA) в Соединенных Штатах требует проведения строгих клинических испытаний и предоставления данных для новых антибиотиков, нацеленных на MRSA. Этот нормативный контроль гарантирует, что препараты, поступающие на рынок, соответствуют высоким стандартам безопасности и эффективности, внушая доверие поставщикам медицинских услуг и пациентам.&lt;/p&gt;&lt;p&gt;Политика здравоохранения в Северной Америке подчеркивает инфекционный контроль и управление противомикробными препаратами, направленные на сдерживание распространения устойчивых к антибиотикам бактерий, таких как MRSA. Эта политика поощряет разумное использование антибиотиков и способствует разработке новых препаратов для решения возникающих моделей устойчивости. Такие стимулы, как ускоренные процессы рассмотрения или гранты на исследования антибиотиков, способствуют инновациям и инвестициям в разработку препаратов MRSA фармацевтическими компаниями.&lt;/p&gt;&lt;p&gt;Политика возмещения и покрытие государственными и частными медицинскими страховщиками влияют на динамику рынка препаратов MRSA. Политика возмещения определяет финансовую жизнеспособность новых антибиотиков, влияя на их принятие и использование в медицинских учреждениях. Четкие пути возмещения гарантируют, что эффективные методы лечения MRSA доступны пациентам, поддерживая рост рынка и темпы принятия.&lt;/p&gt;&lt;p&gt;Сотрудничество между заинтересованными сторонами в сфере здравоохранения, научными кругами и промышленностью поощряется в соответствии с политикой здравоохранения Северной Америки. Такое сотрудничество способствует исследовательским партнерствам и клиническим испытаниям, направленным на разработку новых методов лечения MRSA. Они также способствуют внедрению научно обоснованных практик в оказание медицинской помощи, повышая эффективность управления инфекциями MRSA за счет улучшения методов диагностики и протоколов лечения.&lt;/p&gt;&lt;p&gt;Политика и правила здравоохранения в Северной Америке создают благоприятную среду для роста рынка препаратов MRSA, обеспечивая надежные процессы разработки лекарств, содействуя антимикробному управлению, облегчая доступ на рынок с помощью механизмов возмещения и способствуя совместным усилиям в экосистеме здравоохранения. Эти нормативные и политические рамки имеют решающее значение для решения проблемы общественного здравоохранения, связанной с устойчивыми к антибиотикам инфекциями, такими как MRSA, и для повышения доступности эффективных методов лечения для нуждающихся пациентов.&lt;/p&gt;&lt;h3&gt;Как развитие инфраструктуры здравоохранения в Азиатско-Тихоокеанском регионе способствует расширению доступа к препаратам от MRSA?&lt;/h3&gt;&lt;p&gt;Развитие инфраструктуры здравоохранения в Азиатско-Тихоокеанском регионе имеет решающее значение для содействия расширению доступа к препаратам от MRSA (метициллин-резистентный золотистый стафилококк), удовлетворяя растущие потребности региона в здравоохранении и решая проблемы, связанные с устойчивыми к антибиотикам инфекциями. Текущие улучшения инфраструктуры здравоохранения в Азиатско-Тихоокеанском регионе расширяют доступ к передовым медицинским учреждениям и специализированным учреждениям по уходу, где диагностируются и лечатся инфекции MRSA. Инвестиции в современные больницы, клиники и медицинские центры, оснащенные современными лабораториями и отделениями интенсивной терапии, повышают способность эффективно справляться с тяжелыми случаями MRSA. Эти учреждения играют решающую роль в предоставлении своевременной диагностики, начале соответствующей антибактериальной терапии и мониторинге реакции пациентов.&lt;/p&gt;&lt;p&gt;Расширение инфраструктуры здравоохранения включает в себя создание комплексных аптечных служб в больницах и медицинских учреждениях. Больничные аптеки оснащены для хранения, приготовления и выдачи внутривенных антибиотиков, таких как ванкомицин и даптомицин, которые необходимы для лечения тяжелых инфекций MRSA, требующих стационарного лечения. Эта инфраструктура гарантирует, что поставщики медицинских услуг имеют доступ к разнообразному спектру препаратов MRSA и могут назначать их в соответствии с клиническими рекомендациями и протоколами.&lt;/p&gt;&lt;p&gt;Достижения в области телемедицины и цифровых медицинских технологий расширяют доступ к препаратам MRSA в отдаленных и недостаточно обслуживаемых регионах Азиатско-Тихоокеанского региона. Телеконсультации и удаленный мониторинг позволяют поставщикам медицинских услуг назначать и контролировать антибактериальную терапию для инфекций MRSA, снижая барьеры, связанные с географическим расстоянием, и улучшая результаты лечения пациентов за счет своевременного вмешательства.&lt;/p&gt;&lt;p&gt;Политика здравоохранения и сотрудничество между органами общественного здравоохранения, регулирующими агентствами и фармацевтическими компаниями способствуют разработке и доступности препаратов MRSA по всему Азиатско-Тихоокеанскому региону. Нормативная база обеспечивает безопасность, эффективность и качество препаратов MRSA, облегчая их одобрение и выход на рынок. Совместные инициативы поддерживают усилия по исследованиям и разработкам, клинические испытания и реализацию программ управления противомикробными препаратами, направленных на оптимизацию использования антибиотиков и борьбу с устойчивостью к антибиотикам.&lt;/p&gt;&lt;p&gt;Развитие инфраструктуры здравоохранения в Азиатско-Тихоокеанском регионе имеет решающее значение для расширения доступа к препаратам MRSA за счет расширения медицинских учреждений, укрепления аптечных услуг, использования инноваций в области цифрового здравоохранения и содействия поддерживающей политике здравоохранения. Эти усилия имеют решающее значение для решения проблем здравоохранения региона, связанных с инфекциями, устойчивыми к антибиотикам, и улучшения лечения и результатов лечения пациентов, затронутых MRSA, в различных медицинских учреждениях Азиатско-Тихоокеанского региона.&lt;/p&gt;&lt;h3&gt;Конкурентная среда&lt;/h3&gt;&lt;p&gt;Конкурентная среда рынка лекарств от MRSA характеризуется несколькими фармацевтическими компаниями, стремящимися разработать эффективные методы лечения инфекций метициллин-резистентного золотистого стафилококка (MRSA). Такие ведущие игроки, как Pfizer Inc., Merck &amp; Co., Inc., Allergan (теперь часть AbbVie) и Novartis AG, доминируют на рынке со своими известными антибиотиками, такими как ванкомицин, даптомицин, линезолид и цефтаролин. Эти компании сосредоточены на постоянных исследованиях и разработках для улучшения существующих препаратов и изучения новых терапевтических вариантов для эффективной борьбы с MRSA. Кроме того, небольшие биофармацевтические фирмы и академические исследовательские институты вносят свой вклад в конкурентную среду, внедряя инновации с новыми классами антибиотиков и альтернативными подходами к лечению для решения возникающих моделей резистентности и потребностей пациентов. Стратегические альянсы, слияния и поглощения также формируют конкурентную динамику рынка лекарств от MRSA. Компании сотрудничают с академическими учреждениями для исследовательских партнерств или приобретают более мелкие фирмы с перспективными кандидатами на лекарства для укрепления своих продуктовых портфелей.&lt;/p&gt;&lt;p&gt;Эта конкурентная среда поощряет инновации и инвестиции в новые технологии и методы лечения, направленные на решение развивающихся проблем, создаваемых устойчивыми к антибиотикам инфекциями, такими как MRSA, во всем мире. Некоторые из видных игроков, работающих на рынке лекарств от MRSA, включают:&lt;/p&gt;&lt;p&gt;&lt;em&gt;&lt;strong&gt;Pfizer Inc., Merck &amp; Co., Inc., Allergan (теперь часть AbbVie), Novartis AG, GlaxoSmithKline plc, Bayer AG, Teva Pharmaceutical Industries Ltd., Eli Lilly and Company, Astellas Pharma Inc., Cubist Pharmaceuticals. &lt;/strong&gt;&lt;/em&gt;&lt;/p&gt;&lt;h3&gt;Последние разработки препаратов для лечения MRSA:&lt;/h3&gt;&lt;p&gt;&lt;/p&gt;&lt;ul&gt;&lt;li&gt;В июле 2021 года компания Melinta Therapeutics представила препарат KIMYRSA (оритаванцин) — липогликопептидный антибиотик, предназначенный для проведения полного курса лечения острых бактериальных инфекций кожи и кожных структур (ОБИКССК). Препарат нацелен на восприимчивые грамположительные микроорганизмы, включая метициллин-резистентный золотистый стафилококк (MRSA).&lt;/li&gt;&lt;li&gt;В январе 2020 года компания Wockhardt объявила о получении регулирующего одобрения на два новых антибиотика, EMROK (внутривенно) и EMROK O (перорально), предназначенных для лечения острых бактериальных инфекций кожи и структур кожи в Индии. Эти препараты также лечат инфекции диабетической стопы и сопутствующую бактериемию, воздействуя на устойчивые к антибиотикам бактерии, такие как метициллин-резистентный золотистый стафилококк (MRSA).&lt;/li&gt;&lt;/ul&gt;&lt;h3&gt;Область отчета&lt;/h3&gt;&lt;div class="row"&gt;&lt;div class="col-sm-12"&gt;&lt;table border="1"&gt;&lt;tbody&gt;&lt;tr&gt;&lt;th&gt;Атрибуты отчета&lt;/th&gt;&lt;th&gt;Подробности&lt;/th&gt;&lt;/tr&gt;&lt;tr&gt;&lt;td&gt;Период исследования&lt;/td&gt;&lt;td&gt;&lt;p&gt;2018-2031&lt;/p&gt;&lt;/td&gt;&lt;/tr&gt;&lt;tr&gt;&lt;td&gt;Рост Ставка&lt;/td&gt;&lt;td&gt;&lt;p&gt;CAGR ~4,3% с 2024 по 2031 год&lt;/p&gt;&lt;/td&gt;&lt;/tr&gt;&lt;tr&gt;&lt;td&gt;Базовый год для оценки&lt;/td&gt;&lt;td&gt;&lt;p&gt;2023&lt;/p&gt;&lt;/td&gt;&lt;/tr&gt;&lt;tr&gt;&lt;td&gt;Исторический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выручки,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сегменты&lt;/td&gt;&lt;td&gt;&lt;ul&gt;&lt;li&gt;Класс препарата&lt;/li&gt;&lt;li&gt;Распределение&lt;/li&gt;&lt;/ul&gt;&lt;/td&gt;&lt;/tr&gt;&lt;/tbody&gt;&lt;/table&gt;&lt;/div&gt;&lt;/div&gt;&lt;/div&gt;</t>
  </si>
  <si>
    <t>&lt;div class=""&gt;&lt;h2&gt;Размер и прогноз рынка многофункциональных буровых установок&lt;/h2&gt;&lt;p&gt;Размер рынка многофункциональных буровых установок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2023 по 2030 год.&lt;/p&gt;&lt;p&gt;На спрос на многофункциональные буровые установки могут влиять такие факторы, как цена на нефть и газ, состояние мировой экономики, изменения нормативных требований и экологические проблемы. Региональные факторы и отраслевые тенденции также могут влиять на спрос на эти установки во всем мире. Отчет о мировом рынке многофункциональных буровых установок дает целостную оценку рынка. В отчете представлен комплексный анализ ключевых сегментов, тенденций, движущих сил, ограничений, конкурентной среды и факторов, играющих существенную роль на рынке.&lt;/p&gt;&lt;p&gt;&lt;strong&gt;&lt;span style="color: #ff0000;"&gt;&amp;gt;&amp;gt;&amp;gt;&lt;/span&gt; &lt;span style="color: #993300;"&gt;Получить | Загрузите бесплатный пример отчета @ –&lt;/span&gt;&lt;/strong&gt; &lt;/p&gt;&lt;p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многофункциональных буровых установок&lt;/h3&gt;&lt;p&gt;Универсальная часть машины, известная как многофункциональная буровая установка, используется для буровых работ в различных секторах, включая нефтегазовую, строительство, горнодобывающую промышленность и геотехническую инженерию. Она может обрабатывать различные методы и приложения бурения, поскольку она создана для выполнения множества буровых операций. Многофункциональная буровая установка объединяет множество возможностей бурения в одном устройстве, в отличие от специализированных буровых установок, которые созданы для определенных работ. В зависимости от конкретных потребностей проекта он поставляется с различными деталями и системами для выполнения операций бурения вертикально, горизонтально или в указанном направлении.&lt;/p&gt;&lt;section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многофункциональных буровых установок&lt;/h3&gt;&lt;p&gt;Нефтегазовый сектор в основном стимулирует спрос на буровые установки. Месторождения нефти и газа обнаруживаются и добываются путем разведки с использованием многоцелевых буровых установок. Буровые установки постоянно требуются для доступа к энергетическим ресурсам и их добычи из-за открытия новых месторождений и истощения старых запасов. Строительная отрасль использует буровые установки для различных задач, включая бурение фундаментов для небоскребов, мостов и других инфраструктурных проектов. Спрос на многоцелевые буровые установки стабилен, поскольку урбанизация и развитие инфраструктуры распространяются по всему миру, что способствует росту спроса на многоцелевые буровые установки.&lt;/p&gt;&lt;p&gt;Эффективность и результативность многоцелевых буровых установок возросли благодаря разработкам в области технологий бурения, таким как усовершенствованные методы бурения и автоматизация. Потребность в этих установках растет, поскольку компании вкладывают больше денег в передовое оборудование, которое обеспечивает лучшую производительность, более высокие скорости бурения, большую точность и меньшее время простоя. Ожидается, что эти элементы будут сдерживать рост.&lt;/p&gt;&lt;h3&gt;Анализ сегментации мирового рынка многофункциональных буровых установок&lt;/h3&gt;&lt;p&gt;Глобальный рынок многофункциональных буровых установок сегментирован на основе типа, области применения и географии.&lt;/p&gt;&lt;p&gt;&lt;/p&gt;&lt;h3&gt;Рынок многофункциональных буровых установок по типу&lt;/h3&gt;&lt;ul&gt;&lt;li&gt;Роторные буровые установки&lt;/li&gt;&lt;li&gt;Установки ударного бурения&lt;/li&gt;&lt;li&gt;Установки шнекового бурения&lt;/li&gt;&lt;li&gt;Другие&lt;/li&gt;&lt;/ul&gt;&lt;p&gt;В зависимости от типа рынок сегментируется на роторные буровые установки, ударные буровые установки, установки шнекового бурения и другие. Ожидается, что сегмент роторных буровых установок будет доминировать на мировом рынке многофункциональных буровых установок. Они обеспечивают гибкость при бурении различных формаций, включая глину, твердые породы и почву. Они обычно используются в горнодобывающей промышленности, разведке нефти и газа и т. д.&lt;/p&gt;&lt;h3&gt;Рынок многофункциональных буровых установок по применению&lt;/h3&gt;&lt;ul&gt;&lt;li&gt;Нефть и газ&lt;/li&gt;&lt;li&gt;Горнодобывающая промышленность&lt;/li&gt;&lt;li&gt;Строительство&lt;/li&gt;&lt;li&gt;Другие&lt;/li&gt;&lt;/ul&gt;&lt;p&gt;В зависимости от применения рынок сегментируется на нефть и газ, горнодобывающую промышленность, строительство и другие. Ожидается, что сегмент нефти и газа будет доминировать на мировом рынке многофункциональных буровых установок. Энергия, особенно нефть и газ, по-прежнему пользуются высоким спросом во всем мире. Буровые установки постоянно необходимы для доступа к этим ресурсам и их разработки, поскольку открываются новые месторождения нефти и газа, а текущие запасы истощаются.&lt;/p&gt;&lt;h3&gt;Рынок многофункциональных буровых установок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многофункциональных буровых установок классифицируется на Северную Америку, Европу, Азиатско-Тихоокеанский регион и Остальной мир. Азиатско-Тихоокеанский регион будет занимать крупнейший глобальный рынок многофункциональных буровых установок. В Северной Америке, особенно в Соединенных Штатах и Канаде, разведка и добыча плотной нефти и сланцевого газа резко возросли благодаря разработкам в области технологии гидроразрыва пласта. Эти страны по-прежнему испытывают высокую потребность в роторных буровых установках из-за своих богатых сланцевых ресурсов.&lt;/p&gt;&lt;h3&gt;Ключевые игроки&lt;/h3&gt;&lt;p&gt;Отчет об исследовании «Глобальный рынок многофункциональных буровых установок» предоставит ценную информацию, подчеркивающую особенности мирового рынка. Основными игроками на рынке являются &lt;em&gt;&lt;strong&gt;Schramm, Inc., Atlas Copco AB, Sandvik AB, Soilmec SpA, Sany Group Co., Ltd., MAIT SpA, Junttan Oy, Drillmec, XCMG Group, Caterpillar, Comacchio, CASAGRANDE, Epiroc, Wolf Metallurgical, Fangyuan, Foremost Industries, CUBEX, Stenuick International и IHC Fundex Equipment.&lt;/strong&gt;&lt;/em&gt;&lt;/p&gt;&lt;p&gt;Наш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проводят сравнительный анализ продуктов и SWOT-анализ.&lt;/p&gt;&lt;h3&gt;Анализ матрицы Ace&lt;/h3&gt;&lt;p&gt;Матрица Ace, представленная в отчете, поможет понять, как работают основные ключевые игроки, задействованные в этой отрасли, поскольку мы предоставляем рейтинг этих компаний на основе различных факторов, таких как характеристики обслуживания и т. д.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многофункциональных буровых установок. Мы охватываем основные факторы, влияющие на рост отрасли в данном регионе.&lt;/p&gt;&lt;p&gt;&lt;/p&gt;&lt;h3&gt;Пять сил Портера&lt;/h3&gt;&lt;p&gt;Предоставленное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многофункциональных буровых установок,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ГОД&lt;/td&gt;&lt;td&gt;&lt;p&gt;2022&lt;/p&gt;&lt;/td&gt;&lt;/tr&gt;&lt;tr&gt;&lt;td&gt;ПЕРИОД ПРОГНОЗА&lt;/td&gt;&lt;td&gt;&lt;p&gt;2023-2030&lt;/p&gt;&lt;/td&gt;&lt;/tr&gt;&lt;tr&gt;&lt;td&gt;ИСТОРИЧЕСКИЙ ПЕРИОД&lt;/td&gt;&lt;td&gt;&lt;p&gt;2019-2021&lt;/p&gt;&lt;/td&gt;&lt;/tr&gt;&lt;tr&gt;&lt;td&gt;ОСОБЕННОСТИ КЛЮЧЕВЫХ КОМПАНИЙ&lt;/td&gt;&lt;td&gt;&lt;p&gt;Schramm, Inc., Atlas Copco AB, Sandvik AB, Soilmec SpA, Sany Group Co., Ltd., MAIT SpA, Junttan Oy, Drillmec, XCMG Group, Caterpillar, Comacchio, CASAGRANDE, Epiroc.&lt;/p&gt;&lt;/td&gt;&lt;/tr&gt;&lt;tr&gt;&lt;td&gt;ОХВАЧЕННЫЕ СЕГМЕНТЫ&lt;/td&gt;&lt;td&gt;&lt;ul&gt;&lt;li&gt;По типу&lt;/li&gt;&lt;li&gt;По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охват&lt;/p&gt;&lt;/td&gt;&lt;/tr&gt;&lt;/tbody&gt;&lt;/table&gt;&lt;/div&gt;&lt;/div&gt;&lt;h3&gt;&lt;span style="font-size: 16px;"&gt;Самые популярные отчеты:&lt;/span&gt;&lt;/h3&gt;&lt;p&gt;&lt;/p&gt;&lt;p&gt;&lt;/p&gt;&lt;h4&gt;Методология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рынка, а также запуск новых услуг/продуктов, партнерств, расширений бизнеса и приобретений за последние пять лет для компаний, включенных в профиль. •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</si>
  <si>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мультиметров&lt;/h2&gt;&lt;p&gt;Размер рынка мультиметров оценивался в 1,2 млрд долларов США в 2024 году и, по прогнозам, достигнет &lt;span style="color: #993300;"&gt;&lt;strong&gt;1,7 млрд долларов США к 2031 году&lt;/strong&gt;&lt;/span&gt;, растущий со &lt;span style="color: #993300;"&gt;&lt;strong&gt;CAGR в 4,5%&lt;/strong&gt;&lt;/span&gt; с 2024 по 2031 год.&lt;/p&gt;&lt;p style="background: white; vertical-align: baseline; margin: 0cm 0cm 11.25pt 0cm;"&gt;Ключевыми факторами, движущими рынок, являются возросшее проникновение электронных устройств в несколько отраслей конечного пользователя, а также низкая стоимость и многофункциональность мультиметров. Отчет о мировом рынке мультиметров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мультиметров&lt;/h3&gt;&lt;p&gt;Цифровой мультиметр — это электронный прибор, используемый для измерения нескольких электрических параметров, таких как напряжение, ток и сопротивление, при возникновении неисправности в электронном устройстве. Он также используется для проверки непрерывности между двумя точками в электрической цепи. Цифровые мультиметры были введены давно, чтобы заменить аналоговые счетчики, поскольку цифровые мультиметры обеспечивают надежные измерения с высокой точностью.&lt;/p&gt;&lt;p&gt;Цифровой мультиметр оснащен ЖК-дисплеем, ручкой для выбора различных диапазонов электрических параметров, циферблатом и входным гнездом. Цифровые мультиметры подразделяются на ручные, настольные и навесные цифровые мультиметры. Ручные цифровые мультиметры более популярны среди конечных пользователей, поскольку они легкие, небольшие по размеру и удобны для переноски. Цифровые мультиметры используются в нескольких секторах конечного использования, таких как автомобилестроение, производство, коммерция, жилье и промышленность.&lt;/p&gt;&lt;section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мультиметров&lt;/h3&gt;&lt;p&gt;Основным драйвером рынка цифровых мультиметров является многофункциональность и такие характеристики, как точность, гибкость в использовании, портативность, разрешение двойного дисплея и пожизненная гарантия. Ожидается, что эти характеристики и многофункциональность повысят спрос на цифровые мультиметры. Внедрение электронных устройств во многих отраслях промышленности неуклонно растет из года в год. Это развитие также увеличило использование цифровых мультиметров специалистами-электриками для измерения напряжения, тока и сопротивления электронных устройств.&lt;/p&gt;&lt;p&gt;Несмотря на то, что цифровой мультиметр является ценным и незаменимым инструментом для специалиста-электрика, у него есть определенные ограничения. Коэффициент мощности цифрового мультиметра представляет собой потерю напряжения в амперах в системе из-за реактивного сопротивления. Низкий коэффициент мощности означает штрафные санкции за коммунальные услуги и Эти расходы можно скорректировать с помощью установки систем коррекции коэффициента мощности. Кратковременные колебания напряжения, часто из-за ударов молнии и переключения нагрузки, могут привести к отключению оборудования.&lt;/p&gt;&lt;p&gt;Существует огромный спрос на бывшие в употреблении и/или арендованные цифровые мультиметры для тестирования электронных устройств общего назначения. Некоторые специалисты-электрики не используют цифровые мультиметры на регулярной/ежедневной основе. Из-за этого многие специалисты-электрики иногда одалживают цифровые мультиметры у своих коллег или арендуют их, когда это необходимо. Эти факторы сдерживают рост рынка цифровых мультиметров.&lt;/p&gt;&lt;h3&gt;Глобальный рынок мультиметров: анализ сегментации&lt;/h3&gt;&lt;p&gt;Глобальный рынок мультиметров сегментирован на основе типа продукта, области применения и географии.&lt;/p&gt;&lt;h3&gt;Рынок мультиметров по типу продукта&lt;/h3&gt;&lt;ul&gt;&lt;li&gt;Ручные&lt;/li&gt;&lt;li&gt;Монтажные&lt;/li&gt;&lt;li&gt;Настольные&lt;/li&gt;&lt;li&gt;Другие&lt;/li&gt;&lt;/ul&gt;&lt;p&gt;В зависимости от типа продукта рынок делится на портативные, настольные, монтируемые и другие. Цифровой мультиметр — это электронный прибор, используемый для измерения нескольких электрических параметров, таких как ток, напряжение и сопротивление, при возникновении неисправности в электронном устройстве. Он также используется для проверки непрерывности между двумя точками в электрической цепи.&lt;/p&gt;&lt;h3&gt;Рынок мультиметров по применению&lt;/h3&gt;&lt;ul&gt;&lt;li&gt;Жилой&lt;/li&gt;&lt;li&gt;Коммерческий&lt;/li&gt;&lt;li&gt;Промышленный&lt;/li&gt;&lt;li&gt;Бытовая электроника&lt;/li&gt;&lt;li&gt;Автомобильный&lt;/li&gt;&lt;li&gt;Производственный&lt;/li&gt;&lt;/ul&gt;&lt;p&gt;В зависимости от применения рынок делится на жилой, коммерческий, промышленный, бытовая электроника, автомобильный и производственный. Коэффициент мощности цифрового мультиметра представляет собой потерю напряжения-ампера в системе из-за реактивного сопротивления. Низкий коэффициент мощности означает штрафные санкции за коммунальные услуги, и эти расходы можно исправить с помощью установки систем коррекции коэффициента мощности. Кратковременные колебания напряжения, часто из-за ударов молнии и Переключение нагрузки может привести к отключению оборудования.&lt;/p&gt;&lt;h3&gt;Рынок мультиметров по географии&lt;/h3&gt;&lt;ul&gt;&lt;li&gt;Северная Америка&lt;/li&gt;&lt;li&gt;Европа&lt;/li&gt;&lt;li&gt;Азиатско-Тихоокеанский регион&lt;/li&gt;&lt;li&gt;Остальной мир&lt;/li&gt;&lt;/ul&gt;&lt;p&gt;&lt;/p&gt;&lt;p&gt;На основе регионального анализа глобальный рынок мультиметров классифицируется на Северную Америку, Европу, Азиатско-Тихоокеанский регион и Остальной мир. Ожидается, что Азиатско-Тихоокеанский регион останется крупнейшим рынком в ближайшие несколько лет. Ожидается, что процветающий сектор коммерческого и жилого строительства в сочетании с растущими инвестициями в развитие инфраструктуры в регионе увеличат спрос. Также прогнозируется, что Европа увидит прибыльный рост благодаря присутствию различных производителей автомобилей в таких странах, как Франция и Германия.&lt;/p&gt;&lt;h3&gt;Ключевые игроки&lt;/h3&gt;&lt;p&gt;Отчет об исследовании «Глобальный рынок мультиметров» предоставит ценную информацию с упором на мировой рынок, включая некоторые из основных игроков: &lt;em&gt;&lt;strong&gt;Fluke Corporation, Keysight, FLIR, Rohde &amp; Schwarz, Victor, UNI-T, HIOKI, Chauvin Arnoux Group, Klein Tools, B&amp;K Precision Corporation, CEM, Gossen Metrawatt, Prokits Industries, Mastech Group, GW Instek, Sata, Triplett, Leierda, Metrel.&lt;/strong&gt;&lt;/em&gt;&lt;/p&gt;&lt;p&gt;Наш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о сравнительном анализе их продукции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разработки&lt;/h3&gt;&lt;p&gt;&lt;/p&gt;&lt;h4&gt;Выпуск и расширение продуктов&lt;/h4&gt;&lt;ul&gt;&lt;li&gt;В апреле 2019 года компания Gossen Metrawatt GmbH, ведущий производитель электроизмерительных и испытательных приборов, выпустила новые цифровые мультиметры серии Metraline. Целью этого запуска является включение автоблокирующихся розеток для обеспечения безопасности, и эти цифровые мультиметры безопасны в соответствии с измерительными категориями CAT III (600 В) или CAT IV (300 В).&lt;/li&gt;&lt;li&gt;В апреле 2019 года компания Keysight Technologies Inc, ведущий производитель электронного испытательного и измерительного оборудования и программного обеспечения, открыла новый автомобильный центр для клиентов в Нагое, Япония. Целью этого нового центра обслуживания клиентов является обслуживание клиентов, находящихся поблизости, с целью поддержки инновационных технологических проектов.&lt;/li&gt;&lt;li&gt;В ноябре 2018 года компания Tektronix, производитель контрольно-измерительных приборов, представила двухканальный 7½-разрядный дискретизирующий мультиметр Keithley DMM7512. Мультиметр позволяет захватывать формы волн и переходные сигналы, даже низкоуровневые формы волн, такие как токи разряда батареи, с его 18-битным цифровым преобразователем, 1 Мвыб/с, который имеет чувствительность по току 0,1 нА и чувствительность по напряжению 1 мкВ.&lt;/li&gt;&lt;/ul&gt;&lt;h3&gt;Область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компании&lt;/td&gt;&lt;td&gt;&lt;p&gt;Fluke Corporation, Keysight, FLIR, Rohde &amp;amp; Schwarz, Victor, UNI-T, HIOKI, Chauvin Arnoux Group, Klein Tools, B&amp;amp;K Precision Corporation, CEM, Gossen Metrawatt, Prokits Industries&lt;/p&gt;&lt;/td&gt;&lt;/tr&gt;&lt;tr&gt;&lt;td&gt;Охватываемые сегменты&lt;/td&gt;&lt;td&gt;&lt;ul&gt;&lt;li&gt;По типу продукта&lt;/li&gt;&lt;li&gt;По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компанию аналитика,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в себя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</si>
  <si>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многополюсных контакторов освещения&lt;/h2&gt;&lt;p&gt;Согласно исследованию рынка, глобальный рынок многополюсных контакторов освещения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2019 по 2026 год.&lt;/p&gt;&lt;p style="background: white; vertical-align: baseline; margin: 0cm 0cm 11.25pt 0cm;"&gt;&lt;span style="font-size: 11.5pt; font-family: 'Arial',sans-serif; color: black;"&gt;Последний опрос по мировому рынку многополюсных контакторов освещения проводится с охватом различных организаций отрасли из разных географических регионов для подготовки отчета объемом более 100 страниц. Исследование представляет собой идеальное сочетание качественной и количественной информации, освещающей ключевые события на рынке, проблемы, с которыми сталкиваются отрасль и конкуренция, а также анализ пробелов и новых возможностей, доступных и тенденций на рынке многополюсных контакторов освещения. Целью отчета является представление анализа глобального рынка многополюсных контакторов освещения по продуктам, по применению, по регионам — Северная Америка, Европа, Южная Америка, Азиатско-Тихоокеанский регион, Ближний Восток и Африка. Целью отчета является предоставление передовой рыночной информации и помощь лицам, принимающим решения, в проведении обоснованной оценки инвестиций. Кроме того, в отчете также определяются и анализируются новые тенденции вместе с основными движущими силами, проблемами и возможностями.&lt;/span&gt;&lt;/p&gt;&lt;p&gt;&lt;strong&gt;&lt;span style="color: #ff0000;"&gt;&amp;gt;&amp;gt;&amp;gt;&lt;/span&gt; &lt;span style="color: #993300;"&gt;Получить | Загрузите бесплатный образец отчета @ –&lt;/span&gt;&lt;/strong&gt; &lt;/p&gt;&lt;h3&gt;Глобальный рынок многополюсных контакторов освещения: сфера охвата отчета&lt;/h3&gt;&lt;p&gt;В этом отчете представлена всеобъемлющая среда анализа глобального рынка многополюсных контакторов освещения. Оценки рынка, представленные в отчете, являются результатом углубленного вторичного исследования, первичных интервью и внутренних экспертных обзоров. Эти рыночные оценки были рассмотрены путем изучения влияния различных социальных, политических и экономических факторов наряду с текущей динамикой рынка, влияющей на рост глобального рынка многополюсных контакторов освещения.&lt;/p&gt;&lt;p&gt;Наряду с обзором рынка, который включает динамику рынка, глава включает анализ пяти сил Портера, который объясняет пять сил: а именно рыночную власть покупателей, рыночную власть поставщиков, угрозу новых участников, угрозу заменителей и степень конкуренции на глобальном рынке многополюсных контакторов освещения. Он объясняет различных участников, таких как системные интеграторы, посредники и конечные пользователи в экосистеме рынка. В отчете также рассматривается конкурентная среда на мировом рынке многополюсных контакторов освещения.&lt;/p&gt;&lt;h3&gt;Глобальный рынок многополюсных контакторов освещения: конкурентная среда&lt;/h3&gt;&lt;p&gt;Анализ рынка включает раздел, посвященный исключительно основным игрокам на мировом рынке многополюсных контакторов освещения, в котором наши аналитики дают представление о финансовых отчетах всех основных игроков вместе с их ключевыми разработками, сравнительным анализом продукции и SWOT-анализом. Раздел профиля компании также включает обзор бизнеса и финансовую информацию. Компании, представленные в этом разделе, могут быть настроены в соответствии с требованиями клиента.&lt;/p&gt;&lt;h4&gt;Глобальный рынок многополюсных контакторов освещения, по продуктам&lt;/h4&gt;&lt;p&gt;• Механически удерживаемые• Электрически удерживаемые&lt;/p&gt;&lt;h4&gt;Глобальный рынок многополюсных контакторов освещения, по применению&lt;/h4&gt;&lt;p&gt;• Коммерческие• Промышленные• Интеллектуальные жилые комплексы• Муниципальные&lt;/p&gt;&lt;h4&gt;Глобальный рынок многополюсных контакторов освещения, по географии&lt;/h4&gt;&lt;p&gt;• Северная Америкаo СШАo Канадаo Мексика• Европаo Германияo Великобританияo Францияo Остальные страны Европы• Азиатско-Тихоокеанский регион Китайo Японияo Индияo Остальные страны Азиатско-Тихоокеанского региона• Остальной мирo Латинская Америкаo Ближний Восток и Африка&lt;/p&gt;&lt;h4&gt;Глобальный рынок многополюсных контакторов освещения, ключевые игроки&lt;/h4&gt;&lt;p&gt;• ABB• Siemens• Acuity• Legrand• Rockwell Automation• Schnieder Electric• Eaton• Ripley Lighting Controls• Sprecher Schuh• Federal Electric• Hager• NSI Industries&lt;/p&gt;&lt;h4 style="display: none;"&gt;Самые популярные отчеты:&lt;/h4&gt;&lt;p style="display: none;"&gt;&lt;/p&gt;&lt;p style="display: none;"&gt;&lt;/p&gt;&lt;h4&gt;Глобальный рынок многополюсных контакторов освещения: методология исследования&lt;/h4&gt;&lt;p&gt;Методология исследования представляет собой сочетание первичного исследования, вторичного исследования и обзоров экспертной группы. Вторичное исследование включает такие источники, как пресс-релизы, годовые отчеты компаний и исследовательские работы, связанные с отраслью. Другие источники включают отраслевые журналы, отраслевые издания, правительственные веб-сайты и ассоциации, которые также можно просмотреть для сбора точных данных о возможностях расширения бизнеса на мировом рынке многополюсных контакторов освещения.&lt;/p&gt;&lt;p&gt;Первичное исследование включает телефонные интервью с различными отраслевыми экспертами по принятию назначения для проведения телефонных интервью, отправку анкет по электронной почте (взаимодействие по электронной почте) и в некоторых случаях личное взаимодействие для более подробного и беспристрастного обзора мирового рынка многополюсных контакторов освещения в различных географических регионах. Первичные интервью обычно проводятся на постоянной основе с отраслевыми экспертами для получения последних знаний о рынке и подтверждения подлинности существующего анализа данных. Первичные интервью предоставляют информацию о важных факторах, таких как рыночные тенденции, размер рынка, конкурентная среда, тенденции роста, перспективы и т. д. Эти факторы помогают подтвердить подлинность и подкрепить результаты вторичных исследований, а также помогают развить понимание рынка аналитической группой.&lt;/p&gt;&lt;h4&gt;Причины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аналитические данные о компании, сравнительный анализ продуктов и SWOT 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в себя углубленный анализ рынка с различных точек зрения с помощью анализа пяти сил Портера • Предоставляет представление о рынке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требований.&lt;/p&gt;&lt;/div&gt;</t>
  </si>
  <si>
    <t>&lt;div class=""&gt;&lt;h2&gt;Размер и прогноз рынка многоступенчатых цилиндров&lt;/h2&gt;&lt;p&gt;Согласно исследованию рынка, глобальный рынок многоступенчатых цилиндров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2019 по 2026 год.&lt;/p&gt;&lt;p style="background: white; vertical-align: baseline; margin: 0cm 0cm 11.25pt 0cm;"&gt;&lt;span style="font-size: 11.5pt; font-family: 'Arial',sans-serif; color: black;"&gt;Последний опрос по мировому рынку многоступенчатых цилиндров проводится с охватом различных организаций отрасли из разных географических регионов для составления отчета объемом более 100 страниц. Исследование представляет собой идеальное сочетание качественной и количественной информации, освещающей ключевые события на рынке, проблемы, с которыми сталкиваются отрасль и конкуренция, а также анализ пробелов и новых возможностей, доступных и тенденций на рынке многоступенчатых цилиндров. Целью отчета является представление анализа глобального рынка многоступенчатых цилиндров по продуктам, по применению, по регионам — Северная Америка, Европа, Южная Америка, Азиатско-Тихоокеанский регион, Ближний Восток и Африка. Целью отчета является предоставление передовой рыночной информации и помощь лицам, принимающим решения, в проведении обоснованной оценки инвестиций. Кроме того, в отчете также определяются и анализируются новые тенденции вместе с основными движущими силами, проблемами и возможностями.&lt;/span&gt;&lt;/p&gt;&lt;p&gt;&lt;strong&gt;&lt;span style="color: #ff0000;"&gt;&amp;gt;&amp;gt;&amp;gt;&lt;/span&gt; &lt;span style="color: #993300;"&gt;Получить | Загрузите бесплатный образец отчета @ –&lt;/span&gt;&lt;/strong&gt; &lt;/p&gt;&lt;h3&gt;Глобальный рынок многоступенчатых цилиндров: сфера охвата отчета&lt;/h3&gt;&lt;p&gt;В этом отчете представлена всеобъемлющая среда анализа глобального рынка многоступенчатых цилиндров. Оценки рынка, представленные в отчете, являются результатом углубленного вторичного исследования, первичных интервью и внутренних экспертных обзоров. Эти оценки рынка были рассмотрены путем изучения влияния различных социальных, политических и экономических факторов, а также текущей динамики рынка, влияющей на рост глобального рынка многоступенчатых цилиндров.&lt;/p&gt;&lt;p&gt;Наряду с обзором рынка, который включает в себя динамику рынка, глава включает анализ пяти сил Портера, который объясняет пять сил: а именно рыночную силу покупателей, рыночную силу поставщиков, угрозу новых участников, угрозу заменителей и степень конкуренции на глобальном рынке многоступенчатых цилиндров. Он объясняет различных участников, таких как системные интеграторы, посредники и конечные пользователи в экосистеме рынка. В отчете также рассматривается конкурентная среда на мировом рынке многоступенчатых цилиндров.&lt;/p&gt;&lt;h3&gt;Глобальный рынок многоступенчатых цилиндров: конкурентная среда&lt;/h3&gt;&lt;p&gt;Анализ рынка включает раздел, посвященный исключительно основным игрокам на мировом рынке многоступенчатых цилиндров, в котором наши аналитики предоставляют информацию о финансовых отчетах всех основных игроков, а также о ключевых разработках, сравнительном анализе продукции и SWOT-анализе. Раздел профиля компании также включает обзор бизнеса и финансовую информацию. Компании, представленные в этом разделе, могут быть настроены в соответствии с требованиями клиента.&lt;/p&gt;&lt;h4&gt;Глобальный рынок многоступенчатых цилиндров, по продуктам&lt;/h4&gt;&lt;p&gt;• Цилиндры одностороннего действия• Цилиндры двустороннего действия&lt;/p&gt;&lt;h4&gt;Глобальный рынок многоступенчатых цилиндров, по применению&lt;/h4&gt;&lt;p&gt;• Сельскохозяйственное оборудование• Подъемные рабочие платформы• Авиационное оборудование• Строительное оборудование• Горнодобывающее оборудование• Грузовые автомобили и Оборудование для прицепов • Другое&lt;/p&gt;&lt;h4&gt;Глобальный рынок многоступенчатых цилиндров по географии&lt;/h4&gt;&lt;p&gt;• Северная Америкаo СШАo Канадаo Мексика• Европаo Германияo Великобританияo Францияo Остальные страны Европы• Азиатско-Тихоокеанский регион Китайo Японияo Индияo Остальные страны Азиатско-Тихоокеанского региона• Остальной мирo Латинская Америкаo Ближний Восток и т. д. Африка&lt;/p&gt;&lt;h4&gt;Глобальный рынок многоступенчатых цилиндров, ключевые игроки&lt;/h4&gt;&lt;p&gt;• Parker• Clippard• Southern Hydraulic Cylinder• Standex International• Contarini Leopoldo Srl• Gimatic• Romheld GmbH Friedrichshutte• Holmatro• Hi-Force Hydraulic Tools• Fabco-Air• Bansbach• Carl Stahl GmbH• KRACHT• OLMEC• Clamptek&lt;/p&gt;&lt;h4 style="display: none;"&gt;Самые популярные отчеты:&lt;/h4&gt;&lt;p style="display: none;"&gt;&lt;/p&gt;&lt;p style="display: none;"&gt;&lt;/p&gt;&lt;h4&gt;Глобальный рынок многоступенчатых цилиндров: методология исследования&lt;/h4&gt;&lt;p&gt;Методология исследования представляет собой сочетание первичного исследования, вторичного исследования и обзоров экспертной группы. Вторичное исследование включает такие источники, как пресс-релизы, годовые отчеты компаний и исследовательские работы, связанные с отраслью. Другие источники включают отраслевые журналы, отраслевые издания, правительственные веб-сайты и ассоциации, которые также можно просмотреть для сбора точных данных о возможностях расширения бизнеса на мировом рынке многоступенчатых цилиндров.&lt;/p&gt;&lt;p&gt;Первичное исследование включает телефонные интервью с различными отраслевыми экспертами по принятию назначения для проведения телефонных интервью, отправку анкет по электронной почте (взаимодействие по электронной почте) и в некоторых случаях личное взаимодействие для более подробного и беспристрастного обзора мирового рынка многоступенчатых цилиндров в различных географических регионах. Первичные интервью обычно проводятся на постоянной основе с отраслевыми экспертами для получения последних знаний о рынке и подтверждения подлинности существующего анализа данных. Первичные интервью предоставляют информацию о важных факторах, таких как рыночные тенденции, размер рынка, конкурентная среда, тенденции роста, перспективы и т. д. Эти факторы помогают подтвердить подлинность и подкрепить результаты вторичных исследований, а также помогают развить понимание рынка аналитической группой.&lt;/p&gt;&lt;h4&gt;Причины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аналитические данные о компании, сравнительный анализ продуктов и SWOT 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в себя углубленный анализ рынка с различных точек зрения с помощью анализа пяти сил Портера • Предоставляет представление о рынке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требований.&lt;/p&gt;&lt;/div&gt;</t>
  </si>
  <si>
    <t>&lt;div class=""&gt;&lt;h2&gt;Размер и прогноз рынка мультисенсорных экранов&lt;/h2&gt;&lt;p&gt;Размер рынка мультисенсорных экранов оценивался в 16,21 млрд долларов США в 2024 году и, по прогнозам, достигнет &lt;span style="color: #993300;"&gt;&lt;strong&gt;40,72 млрд долларов США к 2031 году&lt;/strong&gt;&lt;/span&gt;, растущий со &lt;span style="color: #993300;"&gt;&lt;strong&gt;CAGR в 12,20% с 2024 по 2031 год.&lt;/strong&gt;&lt;/span&gt;&lt;/p&gt;&lt;p&gt;&lt;/p&gt;&lt;p style="text-align: center;"&gt; &lt;/p&gt;&lt;div class="btn-wrap text-center" id="bnthid"&gt;&lt;label style="padding-right:5px;margin-bottom: 10px;"&gt;&lt;b&gt;Чтобы получить подробный анализ: &lt;noscript&gt;&lt;/noscript&gt; &lt;/b&gt;&lt;/label&gt;&lt;/div&gt;&lt;p&gt;&lt;/p&gt;&lt;h3&gt;Движущие силы мирового рынка мультисенсорных экранов&lt;/h3&gt;&lt;p&gt;Движущие силы рынка мультисенсорных экранов могут зависеть от различных факторов. К ним могут относиться:&lt;/p&gt;&lt;ul&gt;&lt;li&gt;&lt;strong&gt;Растущая потребность в интерактивных дисплеях:&lt;/strong&gt; Поскольку интерактивные технологии становятся все более распространенными в таких отраслях, как розничная торговля, здравоохранение, образование и развлечения, растет потребность в экранах с несколькими касаниями, которые позволяют потребителям взаимодействовать с цифровым контентом интуитивно понятным способом.&lt;/li&gt;&lt;li&gt;&lt;strong&gt;Распространение интеллектуальных устройств:&lt;/strong&gt; Поскольку смартфоны, планшеты и другие интеллектуальные устройства становятся все более распространенными, потребители привыкают к сенсорным интерфейсам, что увеличивает спрос на сопоставимые взаимодействия на других устройствах и в приложениях.&lt;/li&gt;&lt;li&gt;&lt;strong&gt;Растущая популярность цифровых вывесок:&lt;/strong&gt; Мультисенсорные экраны все чаще используются в приложениях цифровых вывесок, таких как системы навигации, информационные дисплеи для общественности и реклама, для улучшения взаимодействия и вовлеченности пользователей.&lt;/li&gt;&lt;li&gt;&lt;strong&gt;Все более популярные совместные рабочие места:&lt;/strong&gt; Потребность в экранах с несколькими касаниями, которые обеспечивают бесперебойную совместную работу и обмен контентом, обусловлена растущим акцентом на совместных рабочих местах и интерактивных презентациях в корпоративных и образовательные контексты.&lt;/li&gt;&lt;li&gt;&lt;strong&gt;Развитие сенсорных технологий:&lt;/strong&gt; По мере развития сенсорных технологий становятся возможными все больше функций и приложений для мультисенсорных экранов, что стимулирует расширение рынка. Эти разработки включают повышение чувствительности к прикосновениям, быстроты реагирования и долговечности.&lt;/li&gt;&lt;li&gt;&lt;strong&gt;Интеграция с технологиями IoT и ИИ:&lt;/strong&gt; Спрос на мультисенсорные решения в умных домах, умных городах и промышленной автоматизации обусловлен интеграцией мультисенсорных экранов с устройствами Интернета вещей (IoT) и технологиями искусственного интеллекта (ИИ), которые обеспечивают более сложный и интерактивный пользовательский опыт.&lt;/li&gt;&lt;li&gt;&lt;strong&gt;Растущее использование в автомобильных приложениях:&lt;/strong&gt; Потребность в улучшенных функциях развлечений, подключения и помощи водителю в автомобиле привела к увеличению интеграции мультисенсорных дисплеев в автомобильные информационно-развлекательные системы, навигационные консоли и интерфейсы управления транспортными средствами.&lt;/li&gt;&lt;li&gt;&lt;strong&gt;Снижение затрат и эффективность производства:&lt;/strong&gt; Мультисенсорные дисплеи становятся более доступными и доступными для более широкого спектра отраслей и приложений, когда производственные процессы улучшаются, а производственные затраты снижаются.&lt;/li&gt;&lt;/ul&gt;&lt;h3&gt;Глобальный рынок мультисенсорных экранов Ограничения&lt;/h3&gt;&lt;p&gt;Несколько факторов могут выступать в качестве ограничений или проблем для рынка мультисенсорных экранов. К ним могут относиться:&lt;/p&gt;&lt;ul&gt;&lt;li&gt;&lt;strong&gt;Высокие начальные затраты:&lt;/strong&gt; Для некоторых фирм, особенно небольших или с ограниченными ресурсами, стоимость развертывания технологии мультисенсорных экранов может быть непомерно высокой.&lt;/li&gt;&lt;li&gt;&lt;strong&gt;Ограниченная интеграция:&lt;/strong&gt; Может быть сложно интегрировать мультисенсорные панели в текущую инфраструктуру или системы, особенно в секторах, где широко используются устаревшие системы.&lt;/li&gt;&lt;li&gt;&lt;strong&gt;Техническая сложность:&lt;/strong&gt; Часто необходимо иметь специальные технические знания, которые нелегко получить, чтобы разрабатывать и внедрять решения для мультисенсорных экранов.&lt;/li&gt;&lt;li&gt;&lt;strong&gt;Проблемы долговечности:&lt;/strong&gt; Мультисенсорные экраны могут иметь проблемы с долговечностью, особенно в промышленных или многолюдных зонах. Это может вызвать вопросы о том, как долго они прослужат и сколько будет стоить обслуживание.&lt;/li&gt;&lt;li&gt;&lt;strong&gt;Проблемы совместимости:&lt;/strong&gt; По мере развития технологий и изменения стандартов может быть сложно гарантировать совместимость с широким спектром программ и операционных систем.&lt;/li&gt;&lt;li&gt;&lt;strong&gt;Риски для безопасности и конфиденциальности:&lt;/strong&gt; Мультисенсорные экраны могут вызывать проблемы безопасности и конфиденциальности, особенно в приложениях, которые обрабатывают или отображают конфиденциальные данные.&lt;/li&gt;&lt;li&gt;&lt;strong&gt;Соблюдение нормативных требований:&lt;/strong&gt; Соблюдение правовых требований, таких как законы о защите данных или стандарты доступности, может представлять трудности для установок мультисенсорных экранов.&lt;/li&gt;&lt;li&gt;&lt;strong&gt;Насыщение рынка:&lt;/strong&gt; Поскольку большинство потенциальных клиентов, возможно, уже приняли технологию мультисенсорных экранов, насыщение рынка может ограничить перспективы развития на развитых рынках.&lt;/li&gt;&lt;li&gt;&lt;strong&gt;Конкуренция со стороны альтернативных технологий:&lt;/strong&gt; В некоторых приложениях мультисенсорные экраны могут столкнуться с конкуренцией со стороны альтернативных технологий ввода, таких как голосовое управление или распознавание жестов, что может разделить рынок.&lt;/li&gt;&lt;li&gt;&lt;strong&gt;Экономическая неопределенность:&lt;/strong&gt; компании могут принять решение отложить или сократить проекты по технологии мультисенсорных экранов в результате экономических спадов или нестабильности, что может повлиять на инвестиционные решения.&lt;/li&gt;&lt;/ul&gt;&lt;h3&gt;Анализ сегментации мирового рынка мультисенсорных экранов&lt;/h3&gt;&lt;p&gt;Мировой рынок мультисенсорных экранов сегментирован на основе продукта, области применения и географии.&lt;/p&gt;&lt;p&gt;&lt;/p&gt;&lt;h3&gt;Рынок мультисенсорных экранов по продуктам&lt;/h3&gt;&lt;ul&gt;&lt;li&gt;Емкостная технология&lt;/li&gt;&lt;li&gt;Резистивная технология&lt;/li&gt;&lt;li&gt;Акустическая технология&lt;/li&gt;&lt;li&gt;Оптическая и инфракрасная технология&lt;/li&gt;&lt;/ul&gt;&lt;p&gt;В зависимости от продукта рынок делится на емкостную технологию, резистивную технологию, акустическую технологию и оптическую и инфракрасную технологию. На рынке мультисенсорных экранов доминировал сектор емкостной технологии. Благодаря большей чувствительности к прикосновениям, отзывчивости и способности обрабатывать несколько касаний емкостные сенсорные экраны стали более популярными. Смартфоны, планшеты и другие потребительские электронные продукты часто используют эту технологию. Когда тело человека касается емкостного сенсорного экрана, определяются электрические характеристики тела. Это делает его превосходным для многочисленных приложений, требующих естественного и интуитивного взаимодействия, поскольку он обеспечивает точный и аккуратный сенсорный ввод.&lt;/p&gt;&lt;h3&gt;Рынок мультисенсорных экранов по применению&lt;/h3&gt;&lt;ul&gt;&lt;li&gt;Персональное использование (информационно-развлекательные и развлекательные приложения)&lt;/li&gt;&lt;li&gt;Розничная торговля&lt;/li&gt;&lt;li&gt;Государственные учреждения&lt;/li&gt;&lt;li&gt;Корпоративные учреждения&lt;/li&gt;&lt;li&gt;Промышленные учреждения&lt;/li&gt;&lt;li&gt;Коммерческие учреждения (гостиничный бизнес, транспорт и игры)&lt;/li&gt;&lt;li&gt;Другие учреждения (медицина, армия, обучение)&lt;/li&gt;&lt;/ul&gt;&lt;p&gt;В зависимости от применения рынок делится на персональное использование (информационно-развлекательные и развлекательные приложения), розничную торговлю, государственное управление, предприятия, промышленные учреждения, коммерческие учреждения (гостиничный бизнес, транспорт и игры) и другие учреждения (медицина, армия, обучение). Ожидается, что сегмент персонального использования, который включает информационно-развлекательные и развлекательные приложения, будет иметь самые высокие совокупные годовые темпы роста (CAGR) по нескольким причинам. Растет спрос на персональные развлекательные и информационно-развлекательные устройства, такие как смартфоны, планшеты, игровые консоли и портативные медиаплееры. Эти устройства часто оснащены сенсорными экранами, что позволяет пользователям наслаждаться интерактивными и захватывающими впечатлениями. Умные телевизоры и телевизионные приставки становятся все более популярными для домашних развлечений. Эти устройства часто включают в себя мультисенсорные экраны или пульты дистанционного управления с сенсорными возможностями, улучшая пользовательский опыт и обеспечивая интуитивную навигацию по меню, приложениям и контенту. Ожидается, что сочетание этих факторов, обусловленное предпочтениями потребителей в отношении интерактивных и увлекательных персональных устройств, будет способствовать высокому среднегодовому темпу роста сегмента персонального использования (информационно-развлекательных и развлекательных устройств) на рынке мультисенсорных экранов.&lt;/p&gt;&lt;h3&gt;Рынок мультисенсорных экранов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Африка&lt;/li&gt;&lt;/ul&gt;&lt;p&gt;На основе географии глобальный ABC классифицируется на Северную Америку, Европу, Азиатско-Тихоокеанский регион, Латинскую Америку, Ближний Восток и Африку. Азиатско-Тихоокеанский регион занимает самую большую долю на мировом рынке мультисенсорных экранов. В Азиатско-Тихоокеанском регионе присутствуют некоторые из крупнейших рынков потребительской электроники, включая Китай, Японию, Южную Корею и Индию. Эти страны имеют значительную потребительскую базу для смартфонов, планшетов и других устройств, которые включают в себя мультисенсорные экраны. Многие транснациональные компании и производители оригинального оборудования (OEM) имеют производственные мощности в странах Азиатско-Тихоокеанского региона, что помогает удовлетворить растущий спрос на мультисенсорные экраны в регионе. Наличие местных производственных мощностей способствует доле рынка региона. Такие страны, как Южная Корея и Япония, известны своими достижениями в технологиях отображения и имеют ведущих производителей на рынке мультисенсорных экранов. Эти технологические достижения и инновации стимулировали рост и долю рынка региона.&lt;/p&gt;&lt;h3&gt;Ключевые игроки&lt;/h3&gt;&lt;p&gt;Отчет об исследовании «Глобальный рынок мультисенсорных экранов» предоставит ценную информацию с акцентом на мировой рынок. Основными игроками на рынке являются &lt;em&gt;&lt;strong&gt;Samsung Electronics Co., Ltd., LG Electronics Inc., Apple Inc., Microsoft Corporation, Synaptics Incorporated, Alps Alpine Co., Ltd., 3M Company, Sharp Corporation, Fujitsu Limited, GestureTek Inc. &lt;/strong&gt;&lt;/em&gt;&lt;/p&gt;&lt;p&gt;Наш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КОМПАНИЙ&lt;/td&gt;&lt;td&gt;&lt;p&gt;Samsung Electronics Co., Ltd., LG Electronics Inc., Apple Inc., Microsoft Corporation, Synaptics Incorporated, Alps Alpine Co., Ltd., 3M Company, Sharp Corporation, Fujitsu Limited, GestureTek Inc&lt;/p&gt;&lt;/td&gt;&lt;/tr&gt;&lt;tr&gt;&lt;td&gt;ОХВАЧЕННЫЕ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отчетов (эквивалент до 4 рабочих дней аналитика) при покупке. Добавление или изменение страны, региона и сегментный охват&lt;/p&gt;&lt;/td&gt;&lt;/tr&gt;&lt;/tbody&gt;&lt;/table&gt;&lt;/div&gt;&lt;/div&gt;&lt;h4&gt;Глобальный рынок сенсорных экранов: методология исследования&lt;/h4&gt;&lt;p&gt;&lt;/p&gt;&lt;p&gt;Чтобы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отчета:&lt;/h4&gt;&lt;p&gt;Качественный и количественный анализ рынка на основе сегментации, включающей как экономические, так и неэкономические факторыПредоставление данных о рыночной стоимости (млрд долларов США) для каждого сегмента и подсегментаУказание региона и сегмента, которые, как ожидается, будут демонстрировать самый быстрый рост, а также будут доминировать на рынкеАнализ по географии, подчеркивающий потребление продукта/услуги в регионе, а также указывающий факторы, влияющие на рынок в каждом регионеКонкурентная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профилеОбширная компания профили, включающие обзор компании, аналитику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</si>
  <si>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многооборотных потенциометров&lt;/h2&gt;&lt;p&gt;Согласно исследованию рынка, глобальный рынок многооборотных потенциометров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2019 по 2026 год.&lt;/p&gt;&lt;p style="background: white; vertical-align: baseline; margin: 0cm 0cm 11.25pt 0cm;"&gt;&lt;span style="font-size: 11.5pt; font-family: 'Arial',sans-serif; color: black;"&gt;Последний опрос по мировому рынку многооборотных потенциометров проводится с охватом различных организаций отрасли из разных географических регионов для составления отчета объемом более 100 страниц. Исследование представляет собой идеальное сочетание качественной и количественной информации, освещающей ключевые события на рынке, проблемы, с которыми сталкиваются отрасль и конкуренция, а также анализ пробелов и новых возможностей, доступных и тенденций на рынке многооборотных потенциометров. Целью отчета является представление анализа глобального рынка многооборотных потенциометров по продуктам, по применению, по регионам — Северная Америка, Европа, Южная Америка, Азиатско-Тихоокеанский регион, Ближний Восток и Африка. Целью отчета является предоставление передовой рыночной информации и помощь лицам, принимающим решения, в проведении обоснованной оценки инвестиций. Кроме того, в отчете также определяются и анализируются возникающие тенденции вместе с основными движущими силами, проблемами и возможностями.&lt;/span&gt;&lt;/p&gt;&lt;p&gt;&lt;strong&gt;&lt;span style="color: #ff0000;"&gt;&amp;gt;&amp;gt;&amp;gt;&lt;/span&gt; &lt;span style="color: #993300;"&gt;Получить | Загрузите бесплатный образец отчета @ –&lt;/span&gt;&lt;/strong&gt; &lt;/p&gt;&lt;h3&gt;Глобальный рынок многооборотных потенциометров: сфера охвата отчета&lt;/h3&gt;&lt;p&gt;В этом отчете представлена всеобъемлющая среда анализа глобального рынка многооборотных потенциометров. Оценки рынка, представленные в отчете, являются результатом углубленного вторичного исследования, первичных интервью и внутренних экспертных обзоров. Эти рыночные оценки были рассмотрены путем изучения влияния различных социальных, политических и экономических факторов наряду с текущей динамикой рынка, влияющей на рост глобального рынка многооборотных потенциометров.&lt;/p&gt;&lt;p&gt;Наряду с обзором рынка, который включает динамику рынка, глава включает анализ пяти сил Портера, который объясняет пять сил: а именно рыночную силу покупателей, рыночную силу поставщиков, угрозу новых участников, угрозу заменителей и степень конкуренции на глобальном рынке многооборотных потенциометров. Он объясняет различных участников, таких как системные интеграторы, посредники и конечные пользователи в экосистеме рынка. В отчете также рассматривается конкурентная среда на мировом рынке многооборотных потенциометров.&lt;/p&gt;&lt;h3&gt;Глобальный рынок многооборотных потенциометров: конкурентная среда&lt;/h3&gt;&lt;p&gt;Анализ рынка включает раздел, посвященный исключительно основным игрокам на мировом рынке многооборотных потенциометров, в котором наши аналитики дают представление о финансовых отчетах всех основных игроков вместе с их ключевыми разработками, сравнительным анализом продукции и SWOT-анализом. Раздел профиля компании также включает обзор бизнеса и финансовую информацию. Компании, представленные в этом разделе, могут быть настроены в соответствии с требованиями клиента.&lt;/p&gt;&lt;h4&gt;Глобальный рынок многооборотных потенциометров, по продуктам&lt;/h4&gt;&lt;p&gt;• Металлокерамика• Проводящий пластик• Другое&lt;/p&gt;&lt;h4&gt;Глобальный рынок многооборотных потенциометров, по применению&lt;/h4&gt;&lt;p&gt;• Механическое управление• Электронное оборудование• Промышленный робот• Другое&lt;/p&gt;&lt;h4&gt;Глобальный рынок многооборотных потенциометров, по географии&lt;/h4&gt;&lt;p&gt;• Северная Америкаo СШАo Канадаo Мексика• Европаo Германияo Великобританияo Францияo Остальные страны Европы• Азиатско-Тихоокеанский регион Китайo Японияo Индияo Остальные страны Азиатско-Тихоокеанского региона• Остальные страны мираo Латинская Америкаo Ближний Восток и Африка&lt;/p&gt;&lt;h4&gt;Глобальный рынок многооборотных потенциометров, основные игроки&lt;/h4&gt;&lt;p&gt;• BOURNS• MURRELEKTRONIK• Althen Sensors &amp;amp; Controls• MENTOR• Sensata Technologies• Celesco• On Line Controls• MCB industrie• Iskra dd• New Elfin&lt;/p&gt;&lt;h4 style="display: none;"&gt;Самые популярные отчеты:&lt;/h4&gt;&lt;p style="display: none;"&gt;&lt;/p&gt;&lt;p style="display: none;"&gt;&lt;/p&gt;&lt;h4&gt;Глобальный рынок многооборотных потенциометров: методология исследования&lt;/h4&gt;&lt;p&gt;Методология исследования представляет собой сочетание первичного исследования, вторичного исследования и обзоров экспертной группы. Вторичное исследование включает такие источники, как пресс-релизы, годовые отчеты компаний и исследовательские работы, связанные с отраслью. Другие источники включают отраслевые журналы, торговые издания, правительственные веб-сайты и ассоциации, которые также можно просмотреть для сбора точных данных о возможностях расширения бизнеса на мировом рынке многооборотных потенциометров.&lt;/p&gt;&lt;p&gt;Первичное исследование включает телефонные интервью с различными отраслевыми экспертами по принятию назначения для проведения телефонных интервью, отправку анкет по электронной почте (взаимодействие по электронной почте) и в некоторых случаях личное взаимодействие для более подробного и беспристрастного обзора мирового рынка многооборотных потенциометров в различных географических регионах. Первичные интервью обычно проводятся на постоянной основе с отраслевыми экспертами для получения последних знаний о рынке и подтверждения подлинности существующего анализа данных. Первичные интервью предоставляют информацию о важных факторах, таких как рыночные тенденции, размер рынка, конкурентная среда, тенденции роста, перспективы и т. д. Эти факторы помогают подтвердить подлинность и подкрепить результаты вторичных исследований, а также помогают развить понимание рынка аналитической группой.&lt;/p&gt;&lt;h4&gt;Причины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аналитические данные о компании, сравнительный анализ продуктов и SWOT 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в себя углубленный анализ рынка с различных точек зрения с помощью анализа пяти сил Портера • Предоставляет представление о рынке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требований.&lt;/p&gt;&lt;/div&gt;</t>
  </si>
  <si>
    <t>&lt;div class=""&gt;&lt;h2&gt;Размер и прогноз рынка N-(фосфонометил)глицина&lt;/h2&gt;&lt;p&gt;Размер рынка N-(фосфонометил)глицина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 style="background: white; vertical-align: baseline; margin: 0cm 0cm 11.25pt 0cm;"&gt;Преимущества продукта по сравнению с технологиями механической обработки почвы, такие как более низкая стоимость, меньше почвы и меньшее разрушение окружающей среды, стимулируют рост мирового рынка N-(фосфонометил)глицина. Поскольку глифосат является наиболее эффективным гербицидом для полной борьбы с сорняками, независимо от вида или физиологии, большинство усилий по исследованиям и разработкам сосредоточены на устойчивости к глифосату. Отчет о мировом рынке N-(фосфонометил)глицина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N-(фосфонометил)глицина&lt;/h3&gt;&lt;p&gt;Глифосат (название по ИЮПАК: N (фосфонометил)глицин) — системный гербицид и осушитель сельскохозяйственных культур с широким спектром действия. Это фосфорорганическое химическое вещество, точнее фосфонат, который ингибирует растительный фермент 5-енолпирувилшикимат-3-фосфатсинтазу. Он используется для уничтожения сорняков, особенно однолетних широколиственных сорняков и трав, которые конкурируют с сельскохозяйственными культурами. В 1970 году химик Monsanto Джон Э. Франц определил его как гербицид. Monsanto представила его на сельскохозяйственном рынке в 1974 году под торговой маркой Roundup. Последний коммерчески значимый патент Monsanto в США истек в 2000 году.&lt;/p&gt;&lt;p&gt;Фермеры быстро приняли глифосат для борьбы с сельскохозяйственными сорняками, особенно после того, как Monsanto выпустила устойчивые к глифосату культуры Roundup Ready, которые позволили фермерам уничтожать сорняки, не уничтожая при этом свои посевы. Глифосат был наиболее широко используемым гербицидом в сельскохозяйственном секторе Соединенных Штатов в 2007 году и вторым по распространенности гербицидом (после 2,4-D) в домашних условиях и садоводстве, государственном и промышленном секторах, а также в коммерческих целях. С конца 1970-х по 2016 год частота и объем применения гербицидов на основе глифосата (ГГ) во всем мире увеличились в 100 раз, и в будущем прогнозируется еще больший рост. Во многом это произошло из-за глобального внедрения и распространения устойчивых к глифосату сорняков, которые требуют более частого распыления для поддержания эффективности. Возникновение устойчивости к глифосату у видов сорняков стало дорогостоящей проблемой.&lt;/p&gt;&lt;p&gt;Таким образом, вкратце, N-(фосфонометил)глицин (глифосат) является неселективным гербицидом, что означает, что он убьет большинство растений при применении. Он достигает этого, запрещая растениям вырабатывать три аминокислоты (белковые и витаминные компоненты), необходимые для роста. Синтаза EPSP ингибируется глифосатом. Этот фермент встречается только в растениях и нескольких микроорганизмах. В этом отчете содержатся только данные о лекарственных средствах на основе глифосата.&lt;/p&gt;&lt;h3&gt;Обзор мирового рынка N-(фосфонометил)глицина&lt;/h3&gt;&lt;p&gt;Ожидается, что рынок будет расти органически с быстрым принятием фермерами, поскольку площади под гербицидоустойчивыми культурами увеличиваются, и все больше стран одобряют технологию устойчивости к гербицидам для сельскохозяйственных культур. Преимущества продукта по сравнению с технологиями механической обработки почвы, такие как более низкая стоимость, меньшая почва и меньшее разрушение окружающей среды, стимулируют рост мирового рынка. Опасения по поводу экологических опасностей сохраняются на развитых рынках, но рынок вряд ли значительно замедлится из-за отсутствия эффективных альтернатив глифосату. Большинство преимуществ, предоставляемых овощеводам, связаны с адаптивностью и гибкостью глифосата.&lt;/p&gt;&lt;p&gt;Глифосат одобрен для использования практически на всех овощных культурах и может использоваться в большинстве случаев. В полевых культурах большая часть использования глифосата (с точки зрения общей обработанной площади) происходит поздно после всходов урожая. Глифосат хорошо продается в Северной Америке и Азиатско-Тихоокеанском регионе. Глобальный рынок N-(фосфонометил)глицина в Азиатско-Тихоокеанском регионе, вероятно, будет обусловлен потреблением ГМ-культур и доступностью пахотных земель в будущие годы. Устойчивые к гербицидам гибриды сельскохозяйственных культур представляют собой генетически модифицированные гибриды, устойчивые к неселективным гербицидам, таким как глифосат.&lt;/p&gt;&lt;p&gt;Поскольку глифосат является наиболее эффективным гербицидом для полной борьбы с сорняками, независимо от вида или физиологии, большинство усилий по исследованиям и разработкам сосредоточено на устойчивости к глифосату. Bayer Cropscience, которая приобрела компанию Monsanto в 2018 году, контролирует патент на гибриды RoundUp-Ready в таких культурах, как соя, кукуруза и хлопок, при этом соевые бобы Roundup-Ready занимают большую часть земель в Соединенных Штатах, Бразилии и Аргентине. Внедрение технологии устойчивости к гербицидам на уровне фермеров, вероятно, будет быстрым, но давно ожидаемая задержка разрешений от государственных органов в Индии и странах Европейского союза сдерживает скачок роста, который может стимулировать неорганический рост в мировой индустрии глифосата.&lt;/p&gt;&lt;p&gt;COVID-19 оказал пагубное влияние на рынок из-за ограничений в цепочке поставок сырья, что повлияло на производство глифосата во всем мире. Расширение пандемии нанесло ущерб торговле глифосатом. Китай является крупным поставщиком гербицидов, в основном глифосата, и Китай удовлетворяет большую часть спроса Бразилии на глифосат. Его промышленная активность замедлилась с начала вспышки COVID-19. Перебои в транспортировке из-за распространения привели к серьезным перебоям в поставках сельскохозяйственных химикатов, что привело к росту затрат.&lt;/p&gt;&lt;h3&gt;Анализ сегментации мирового рынка N-(фосфонометил) глицина&lt;/h3&gt;&lt;p&gt;Мировой рынок N-(фосфонометил) глицина сегментирован на основе типа культуры, применения и географии.&lt;/p&gt;&lt;p&gt;&lt;/p&gt;&lt;h3&gt;Рынок N-(фосфонометил) глицина по типу культуры&lt;/h3&gt;&lt;p&gt;• Генетически модифицированные культуры• Обычные культуры&lt;/p&gt;&lt;p&gt;В зависимости от типа культуры рынок сегментирован на генетически модифицированные культуры и обычные культуры. Прогнозируется, что использование генетически модифицированных (ГМ) культур вырастет больше всего. Понимание потребителями последствий генетически модифицированных культур, а также низкое влияние семян на растение увеличат спрос на продукт. Огромное количество генетически модифицированных культур должны были быть устойчивыми к гербицидам, чтобы использовать гербицид для устранения сорняков вокруг растения. Обычные культуры доминировали на мировом рынке N-(фосфонометил)глицина в исторический период, составляя более половины общего объема производства. Желание улучшить сельскохозяйственное производство увеличило использование глифосата в таких культурах, как цитрусовые, зерновые, сады, бобовые овощи и масличные культуры.&lt;/p&gt;&lt;h3&gt;Рынок N-(фосфонометил)глицина по применению&lt;/h3&gt;&lt;p&gt;• Сельское хозяйство• Зерновые и злаковые• Масличные семена и бобовые• Фрукты и овощи• Другое&lt;/p&gt;&lt;p&gt;В зависимости от применения рынок сегментирован на сельское хозяйство, зерновые и злаковые, масличные семена и бобовые, фрукты и овощи и другое. Глифосат используется для ограничения роста нежелательных сорняков, тем самым повышая урожайность сельскохозяйственных культур. Он также способствует развитию растений и созреванию определенных культур, таких как хлопок, рапс, соя, ягодные культуры и кукуруза. Химикат чрезвычайно успешен в борьбе с вредными и инвазивными сорняками. Дополнительные функции и области применения открывают новые возможности роста для участников отрасли комплексной борьбы с вредителями. Кроме того, доступность и применение глифосата в различных формулах, таких как готовая к использованию жидкость, жидкий концентрат и твердая форма, повысит принятие продукта.&lt;/p&gt;&lt;h3&gt;Рынок N-(фосфонометил)глицина по географии&lt;/h3&gt;&lt;p&gt;• Северная Америка• Европа• Азиатско-Тихоокеанский регион• Остальной мир&lt;/p&gt;&lt;p&gt;На основе географии глобальный рынок N-(фосфонометил)глицина классифицируется на Северную Америку, Европу, Азиатско-Тихоокеанский регион и Остальной мир. Для игроков в отрасли гербицидов на основе глифосата Азиатско-Тихоокеанский и Североамериканский регионы предлагают одинаково привлекательный потенциал. Североамериканский регион, вероятно, останется одним из самых быстрорастущих регионов из-за возросшего проникновения устойчивых к гербицидам гибридов. Рост рынка в Азиатско-Тихоокеанском регионе, вероятно, будет более органическим. В регионе больше всего пахотных земель в мире, а также наибольшее разнообразие культур. Прогнозируется, что более широкое внедрение современных методов ведения сельского хозяйства, таких как нулевая обработка почвы, будет способствовать расширению отрасли гербицидов на основе глифосата в регионе.&lt;/p&gt;&lt;h3&gt;Ключевые игроки&lt;/h3&gt;&lt;p&gt;Отчет об исследовании «Глобальный рынок N-(фосфонометил) глицина» предоставит ценную информацию с акцентом на мировой рынок. Основными игроками на рынке являются &lt;em&gt;&lt;strong&gt;Monsanto, Zhejiang Jinfanda Biochemical, Fuhua Tongda Agrochemical, Wynca, Nantong Jiangshan Agrochemical &amp;amp; Chemical, Good Harvest-Wien, Sunvic Chemical, Jiangsu Yangnong Chemical, Hubei Sanonda и Rainbow Chemical. &lt;/strong&gt;&lt;/em&gt;&lt;/p&gt;&lt;p&gt;Наш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крупных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КОМПАНИЙ&lt;/td&gt;&lt;td&gt;&lt;p&gt;Monsanto, Zhejiang Jinfanda Biochemical, Fuhua Tongda Agrochemical, Wynca, Nantong Jiangshan Agrochemical &amp;amp; Chemical, Good Harvest-Wien, Sunvic Chemical, Jiangsu Yangnong Chemical.&lt;/p&gt;&lt;/td&gt;&lt;/tr&gt;&lt;tr&gt;&lt;td&gt;ОХВАЧЕННЫЕ СЕГМЕНТЫ&lt;/td&gt;&lt;td&gt;&lt;p&gt;• По типу культуры&lt;br/&gt;•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</si>
  <si>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Nano PLC – 2024-2031&lt;/u&gt;&lt;/h2&gt;&lt;p&gt;Nano PLC потребляют меньше энергии, поскольку имеют меньшие размеры и меньшие требования к питанию, что увеличивает внедрение Nano PLC. Это становится все более важным фактором для предприятий, стремящихся снизить свое воздействие на окружающую среду и эксплуатационные расходы. Энергоэффективные Nano PLC могут помочь корпорации достичь своих целей в области устойчивого развития. Таким образом, энергоэффективность Nano PLC и его устойчивость приводят к тому, что размер рынка превысит 4,58 млрд долларов США в 2024 году и достигнет оценки &lt;span style="color: #993300;"&gt;&lt;strong&gt;7,14 млрд долларов США к 2031 году.&lt;/strong&gt;&lt;/span&gt;&lt;/p&gt;&lt;p&gt;Nano PLC должны быть удобными для пользователя, с простыми интерфейсами программирования и программным обеспечением. Это упрощает их изучение и выполнение для техников и инженеров, которые могут не иметь предварительного знакомства со стандартными системами PLC. Эта простота использования может привести к более быстрому развертыванию и снижению расходов на обучение. Переписать как драйвер для рынка Nano Plc. Таким образом, удобство использования Nano PLC и простота исполнения для технических специалистов позволяют рынку расти со &lt;strong&gt;&lt;span style="color: #993300;"&gt;CAGR в 6% с 2024 по 2031 год.&lt;/span&gt;&lt;/strong&gt;&lt;/p&gt;&lt;h3&gt;&lt;/h3&gt;&lt;p style="text-align: center;"&gt; &lt;/p&gt;&lt;div class="btn-wrap text-center" id="bnthid"&gt;&lt;label style="padding-right:5px;margin-bottom: 10px;"&gt;&lt;b&gt;Узнать больше: &lt;noscript&gt;&lt;/noscript&gt; &lt;/b&gt;&lt;/label&gt;&lt;/div&gt;&lt;p&gt;&lt;/p&gt;&lt;h3&gt;Рынок Nano PLC: определение/обзор&lt;/h3&gt;&lt;p&gt;Nano PLC, что означает Nano Programmable Logic Controller, представляет собой небольшой и адаптируемый промышленный компьютер, разработанный для приложений автоматизации. Отличительной чертой Nano PLC является его небольшой размер. Nano PLC значительно меньше и легче обычных PLC, которые иногда громоздки и требуют специальных шкафов управления. Это делает их идеальными для приложений, требующих минимальной площади, таких как роботы, умные дома и системы автоматизации зданий.&lt;/p&gt;&lt;p&gt;Поскольку пространство становится критически важным фактором для многих предприятий, растет потребность в компактных решениях для автоматизации. Традиционные PLC с их громоздкой конструкцией часто создают проблемы в условиях ограниченного пространства. Nano PLC, с другой стороны, предлагают компактные размеры, что делает их идеальными для таких сред. Их небольшой размер обеспечивает бесшовную интеграцию в более мелкие машины и панели управления, что делает их идеальными для применения в робототехнике, автомобильных сборочных линиях и системах умного дома.&lt;/p&gt;&lt;p&gt;Рынок Nano PLC полон потенциала для будущего автоматизации. Эти миниатюрные мощные машины готовы вывести автоматизацию на новый уровень с достижениями в вычислительной мощности, что позволит им решать сложные задачи. Они будут еще больше уменьшаться, помещаясь в еще более узкие пространства внутри устройств. Беспроводная связь станет нормой, упрощая установку и повышая гибкость. Безопасность станет главным приоритетом, поскольку Nano PLC будут интегрироваться с сетями, что приведет к разработке надежных функций безопасности.&lt;/p&gt;&lt;p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mt-md-0"&gt;&lt;noscript&gt;&lt;/noscript&gt;&lt;/div&gt;&lt;/div&gt;&lt;/div&gt;&lt;/section&gt;&lt;p&gt;&lt;/p&gt;&lt;h3&gt;Как растущее внедрение Nano PLC в автомобильной промышленности и усиление соблюдения нормативных требований стимулируют рост рынка Nano PLC?&lt;/h3&gt;&lt;p&gt;Растущее внедрение Nano PLC в автомобильной промышленности стимулирует рост рынка Nano PLC. Nano PLC представляют собой универсальное решение, которое идеально подходит для небольших машин и панелей управления. Их компактный размер не только максимизирует использование пространства, но и позволяет эффективно развертывать их в различных отраслях, включая робототехнику, автомобильные сборочные линии и системы «умный дом». Благодаря компактному размеру Nano PLC позволяют компаниям преодолевать пространственные ограничения, не жертвуя функциональностью или производительностью. Поскольку организации борются с ограниченным пространством, потребность в крошечных решениях для автоматизации растет. Традиционные программируемые логические контроллеры (ПЛК) часто создают проблемы из-за их большой площади, что ограничивает их применение в средах с ограниченным пространством. Nano PLC становятся подходящим решением этой проблемы из-за их небольшого размера и оптимизированной конструкции.&lt;/p&gt;&lt;p&gt;Растущее давление на соответствие нормативным требованиям в отраслях способствует росту рынка Nano PLC. Нормативные стандарты безопасности и управления процессами становятся все более строгими во многих отраслях. Nano PLC становятся критически важным инструментом для производителей, эффективно ориентирующихся в этих ограничениях. Nano PLC можно запрограммировать на мониторинг критических параметров, быстрое обнаружение нарушений и предоставление подробных отчетов. Nano PLC позволяют предприятиям сохранять соответствие требованиям, одновременно повышая эффективность работы за счет обеспечения соответствия нормативным стандартам и улучшения прослеживаемости процессов.&lt;/p&gt;&lt;p&gt;Технология умного дома становится все более распространенной, в городских районах растет спрос на сложные системы управления, которые повышают удобство, эффективность и безопасность. Nano PLC, известные своей низкой стоимостью и простым в использовании интерфейсом, хорошо позиционированы для того, чтобы возглавить революцию автоматизации как в домашних, так и в коммерческих условиях. Nano PLC предоставляют универсальное решение, которое легко подключается к различным устройствам умного дома, от освещения и климат-контроля до систем безопасности. Эта интеграция создает единую экосистему, в которой домовладельцы могут легко управлять и настраивать свою жилую среду по своему вкусу.&lt;/p&gt;&lt;p&gt;Широкое использование Интернета вещей (IoT) переопределяет промышленный ландшафт, революционизируя подключение устройств и обмен данными. Nano PLC, которые имеют встроенные или дополнительные возможности связи, играют важную роль в подключении сетей IoT. Nano PLC, бесшовно подключаясь к инфраструктуре IoT, предлагают удаленный мониторинг и управление ключевыми системами, сбор данных в реальном времени и предиктивное обслуживание. Эта интеграция не только повышает эксплуатационную эффективность, но и снижает затраты за счет минимизации простоев и максимального использования ресурсов.&lt;/p&gt;&lt;h3&gt;Как медленная производительность процесса и высокая стоимость обновления сдерживают рост рынка Nano PLC?&lt;/h3&gt;&lt;p&gt;Nano PLC имеют более медленную производительность обработки, чем их более крупные аналоги, что отнимает много времени и сдерживает рост рынка Nano PLC. Это серьезный барьер, особенно в обстоятельствах, когда требуются сложные вычисления или обработка данных в реальном времени. Nano PLC могут быть недостаточными для отраслей со сложными производственными процессами или высокоскоростными роботизированными приложениями из-за ограничений по обработке, что ограничивает их использование в определенных специализированных областях. Модернизация возможностей ввода-вывода Nano PLC приводит к высоким затратам, которые не по карману малым и средним предприятиям. Кроме того, модули требуют поддержки большего количества устройств, что требует дополнительных первоначальных затрат для приложений, требующих значительного количества подключений ввода-вывода, что влияет на решения о покупке, как правило, выше, чем в традиционных ПЛК.&lt;/p&gt;&lt;p&gt;У Nano ПЛК часто меньше точек ввода-вывода (I/O), чем у стандартных ПЛК, что ограничивает сложность систем, которыми они эффективно управляют. Nano ПЛК не подходят для приложений, требующих управления большим количеством датчиков или исполнительных механизмов из-за ограниченного количества портов подключения, доступных для датчиков и управляемых устройств. Это ограничение снижает их пригодность для проектов, требующих значительного количества подключений ввода-вывода, что влияет на их широкое принятие. Кроме того, ограниченная рабочая сила для технических проблем в Nano ПЛК ограничивает рост рынка. Нехватка легкодоступного персонала, оснащенного необходимыми возможностями для развертывания Nano ПЛК, может препятствовать принятию, особенно в изолированных местах или среди предприятий с ограниченным доступом к техническим знаниям. Нехватка опытных работников может стать препятствием для входа на рынок предприятий, рассматривающих возможность внедрения Nano PLC в свои системы автоматизации.&lt;/p&gt;&lt;h2&gt;&lt;u&gt;Проницательность по категориям&lt;/u&gt;&lt;/h2&gt;&lt;h3&gt;Как меньший размер компактных ПЛК стимулирует спрос на компактные ПЛК на рынке Nano PLC?&lt;/h3&gt;&lt;p&gt;Сегмент компактных ПЛК по существу лидирует на рынке Nano PLC и, как ожидается, продолжит свой рост в течение всего прогнозируемого периода за счет меньшего размера и меньшего количества входных/выходных контактов компактных ПЛК, которые часто используются в промышленных средах.&lt;/p&gt;&lt;p&gt;Компактные ПЛК, разработанные для простых приложений, представляют собой дешевое и беспроблемное решение, которое идеально соответствует потребностям малого бизнеса. Компактные ПЛК являются экономически эффективным решением для фирм, желающих оптимизировать свои процессы автоматизации. Их крошечная форма также обеспечивает экономию пространства, что делает их превосходными для приложений, где ценится пространство на панели управления.&lt;/p&gt;&lt;p&gt;Компактные ПЛК также играют важную роль в управлении данными и передаче их в системы диспетчерского управления и сбора данных (SCADA). Эти ПЛК, оснащенные стандартными интерфейсами подключения Ethernet или RS232, действуют как центральные концентраторы, собирая информацию с других ПЛК или полевого оборудования управления и консолидируя ее в одной области. Эта бесшовная связь повышает эффективность работы и обеспечивает обширный мониторинг и управление во всей промышленной среде. Кроме того, доминирование сегмента компактных ПЛК подчеркивает его адаптивность, доступность и эффективность, что делает его предпочтительным выбором для широкого спектра приложений на рынке нано-ПЛК.&lt;/p&gt;&lt;h3&gt;Как надежная автомобильная промышленность стимулирует рост рынка нано-ПЛК?&lt;/h3&gt;&lt;p&gt;Автомобильный сегмент значительно лидирует на рынке нано-ПЛК, благодаря растущей автомобильной промышленности рынок нано-ПЛК возвещает новую эру инноваций и эффективности в производстве автомобилей. Нано-ПЛК, определяемые их небольшим размером, низкой стоимостью, удобным интерфейсом, энергоэффективностью и адаптивностью, готовы преобразовать сцену производства автомобилей. Нано-ПЛК способствуют более устойчивой производственной среде в автомобильной промышленности. Их энергоэффективная конструкция снижает потребление энергии, снижая воздействие производственных процессов на углерод. Это согласуется с растущим акцентом автомобильной промышленности на устойчивость и экологическую ответственность, устанавливая Nano PLC как важнейший фактор экологически чистых методов производства.&lt;/p&gt;&lt;p&gt;По мере развития автомобильной промышленности Nano PLC будут становиться все более важными для ее будущего успеха. Их универсальность обеспечивает плавную интеграцию со сложными технологиями, такими как робототехника, искусственный интеллект и устройства Интернета вещей (IoT), что позволяет разрабатывать интеллектуальные сетевые производственные экосистемы. Используя Nano PLC, производители автомобилей могут достичь новых уровней производительности, гибкости и креативности, продвигая отрасль к будущему, определяемому эффективностью, устойчивостью и конкурентоспособностью.&lt;/p&gt;&lt;p&gt;Эти небольшие, но мощные контроллеры обеспечивают беспрецедентное сочетание возможностей, которые идеально соответствуют меняющимся потребностям автомобильного сектора. С акцентом на экономическую эффективность Nano PLC предоставляют производителям автомобилей убедительную альтернативу для автоматизации рабочих мест, рационализации производственных процессов и оптимизации использования пространства во все более ограниченных заводских условиях. Используя возможности Nano PLC, автомобильные компании могут повысить операционную эффективность, одновременно снизив затраты, что приведет к повышению прибыльности в высококонкурентной отрасли.&lt;/p&gt;&lt;p&gt;&lt;span style="color: #993300;"&gt;&lt;strong&gt;Получить доступ к методологии отчета о рынке Nano PLC&lt;/strong&gt;&lt;/span&gt;&lt;/p&gt;&lt;p&gt;&lt;/p&gt;&lt;h2&gt;&lt;u&gt;Страновые/региональные умения&lt;/u&gt;&lt;/h2&gt;&lt;h3&gt;Как надежная база автомобильного производства и раннее внедрение передовых технологий стимулируют рынок Nano PLC в Северной Америке?&lt;/h3&gt;&lt;p&gt;Северная Америка существенно способствует росту рынка Nano PLC и, как ожидается, продолжит свой рост в течение всего прогнозируемого периода благодаря надежной базе автомобильного производства и раннему внедрению передовых технологий. В Соединенных Штатах и Канаде хорошо развиты автомобильный и производственный секторы, которые отличаются высокой потребностью в автоматизированных решениях. В этой среде Nano PLC становятся привлекательным решением, обеспечивая непревзойденную эффективность и рентабельность для обработки мелких задач на производственных линиях.&lt;/p&gt;&lt;p&gt;Государственная поддержка усиливает импульс бизнеса Nano PLC в Северной Америке. Различные инициативы и программы финансирования, направленные на стимулирование промышленной автоматизации и технических прорывов, создают идеальную среду для распространения Nano PLC. Эта поддерживающая политика не только поощряет предприятия инвестировать в автоматизацию, но и создает климат, благоприятный для инноваций и расширения рынка.&lt;/p&gt;&lt;p&gt;Более того, североамериканские корпорации известны тем, что являются первопроходцами в области инновационных технологий, таких как Nano PLC. Этот проактивный подход к принятию инноваций создает значительную клиентскую базу для Nano PLC и стимулирует дальнейшие улучшения рынка. Стремление североамериканских предприятий экспериментировать и интегрировать передовые решения не только ускоряет кривую принятия, но и способствует постоянным инновациям и совершенствованию в экосистеме Nano PLC.&lt;/p&gt;&lt;h3&gt;Как экономическое развитие Китая и Индии способствует росту рынка Nano PLC в Азиатско-Тихоокеанском регионе в течение прогнозируемого периода?&lt;/h3&gt;&lt;p&gt;Прогнозируется, что Азиатско-Тихоокеанский регион станет самым быстрорастущим регионом в течение прогнозируемого периода, возглавляемым такими экономическими центрами, как Китай, Япония и Южная Корея, и будет переживать экспоненциальный рост промышленного роста. Это быстрое расширение, подпитываемое целенаправленным толчком к интеллектуальному производству и растущим благосостоянием потребителей, достигающим кульминации в распространении умных домов, подчеркивает значительные возможности для отрасли Nano PLC.&lt;/p&gt;&lt;p&gt;Правительственные меры, направленные на улучшение инфраструктуры и продвижение проектов автоматизации, играют важную роль в расширении рынка Nano PLC в регионе. При стечении переменных, определяющих спрос, таких как быстрая индустриализация, бурно развивающийся ландшафт интеллектуального производства и растущие располагаемые доходы, поддерживающие внедрение интеллектуальных домов, регион Азиатско-Тихоокеанского региона готов сформировать траекторию рынка Nano PLC.&lt;/p&gt;&lt;h3&gt;Конкурентная среда&lt;/h3&gt;&lt;p&gt;На рынке Nano PLC мы ожидаем продолжающейся консолидации, поскольку ключевые игроки укрепляют свои позиции посредством стратегических приобретений. Тем не менее, остается достаточно возможностей для появления новаторских стартапов, вооруженных прорывными технологиями и специализированными решениями. Этот рынок представляет собой динамичную среду, характеризующуюся сочетанием устоявшихся лидеров в области автоматизации и гибких новичков, конкурирующих за свой кусок рыночного пирога.&lt;/p&gt;&lt;p&gt;Организации сосредоточены на внедрении инноваций в свою линейку продуктов для обслуживания огромного населения в различных регионах. Некоторые из видных игроков, работающих на рынке Nano PLC, включают:&lt;/p&gt;&lt;ul&gt;&lt;li&gt;Siemens&lt;/li&gt;&lt;li&gt;Rockwell (Allen-Bradley)&lt;/li&gt;&lt;li&gt;Mitsubishi&lt;/li&gt;&lt;li&gt;Schneider (Modicon)&lt;/li&gt;&lt;li&gt;Omron&lt;/li&gt;&lt;li&gt;B&amp;amp;R Industrial&lt;/li&gt;&lt;li&gt;GE Fanuc&lt;/li&gt;&lt;li&gt;ABB&lt;/li&gt;&lt;li&gt;Bosch Rexroth&lt;/li&gt;&lt;li&gt;Beckhoff&lt;/li&gt;&lt;li&gt;Fuji Electronic&lt;/li&gt;&lt;li&gt;Toshiba&lt;/li&gt;&lt;li&gt;Keyence&lt;/li&gt;&lt;li&gt;Idec&lt;/li&gt;&lt;li&gt;Panasonic&lt;/li&gt;&lt;li&gt;Koyo&lt;/li&gt;&lt;/ul&gt;&lt;h3&gt;Последние разработки Nano PLC:&lt;/h3&gt;&lt;p&gt;&lt;/p&gt;&lt;ul&gt;&lt;li&gt;В январе 2020 года компания OMRON объявила о запуске нового центра автоматизации в Токио, где клиенты сотрудничают с OMRON для решения своих производственных проблем. ATC-TOKYO, 37-й центр ATC в мире, является флагманским технологическим центром автоматизации производства (FA) компании OMRON.&lt;/li&gt;&lt;/ul&gt;&lt;h3&gt;Область отчета&lt;/h3&gt;&lt;div class="row"&gt;&lt;div class="col-sm-12"&gt;&lt;table border="1"&gt;&lt;tbody&gt;&lt;tr&gt;&lt;th&gt;Атрибуты отчета&lt;/th&gt;&lt;th&gt;Подробности&lt;/th&gt;&lt;/tr&gt;&lt;tr&gt;&lt;td&gt;Период исследования&lt;/td&gt;&lt;td&gt;&lt;p&gt;2021-2031&lt;/p&gt;&lt;/td&gt;&lt;/tr&gt;&lt;tr&gt;&lt;td&gt;Темпы роста&lt;/td&gt;&lt;td&gt;&lt;p&gt;CAGR ~6% с 2024 по 2031&lt;/p&gt;&lt;/td&gt;&lt;/tr&gt;&lt;tr&gt;&lt;td&gt;Базовый год для оценки&lt;/td&gt;&lt;td&gt;&lt;p&gt;2024&lt;/p&gt;&lt;/td&gt;&lt;/tr&gt;&lt;tr&gt;&lt;td&gt;Исторические данные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сегменты&lt;/td&gt;&lt;td&gt;&lt;ul&gt;&lt;li&gt;Продукт&lt;/li&gt;&lt;li&gt;Применение&lt;/li&gt;&lt;/ul&gt;&lt;/td&gt;&lt;/tr&gt;&lt;tr&gt;&lt;td&gt;Охваченные регионы&lt;/td&gt;&lt;td&gt;&lt;ul&gt;&lt;li&gt;Север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игроки&lt;/td&gt;&lt;td&gt;&lt;p&gt;Siemens, Rockwell (Allen-Bradley), Mitsubishi, Schneider (Modicon), Omron, B&amp;amp;R Industrial, GE Fanuc, ABB, Bosch Rexroth, Beckhoff, Fuji Electronic, Toshiba, Keyence, Idec, Panasonic, Koyo&lt;/p&gt;&lt;/td&gt;&lt;/tr&gt;&lt;tr&gt;&lt;td&gt;Настройка&lt;/td&gt;&lt;td&gt;&lt;p&gt;Настройка отчета вместе с покупкой доступна по запросу&lt;/p&gt;&lt;/td&gt;&lt;/tr&gt;&lt;/tbody&gt;&lt;/table&gt;&lt;/div&gt;&lt;/div&gt;&lt;h2&gt;Рынок Nano PLC, по категориям&lt;/h2&gt;&lt;h3&gt;Продукт&lt;/h3&gt;&lt;ul&gt;&lt;li&gt;Компактный ПЛК&lt;/li&gt;&lt;li&gt;Модульный ПЛК&lt;/li&gt;&lt;/ul&gt;&lt;h3&gt;Применение&lt;/h3&gt;&lt;ul&gt;&lt;li&gt;Потребитель Электроника&lt;/li&gt;&lt;li&gt;Автомобилестроение&lt;/li&gt;&lt;li&gt;Медицинское оборудование&lt;/li&gt;&lt;/ul&gt;&lt;h3&gt;Регион&lt;/h3&gt;&lt;ul&gt;&lt;li&gt;Северная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Африка&lt;/li&gt;&lt;/ul&gt;&lt;h4&gt;Глобальный рынок Nano PLC: методология исследования&lt;/h4&gt;&lt;p&gt;Чтобы узнать больше о методологии исследования и других аспектах исследования, свяжитесь с нашим .&lt;/p&gt;&lt;h4&gt;Причины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Текущее состояние а также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Некоторые из ключевых игроков, лидирующих на рынке, включают Siemens, Rockwell (Allen-Bradley), Mitsubishi, Schneider (Modicon), Omron, B&amp;R Industrial, GE Fanuc, ABB, Bosch Rexroth, Beckhoff, Fuji Electronic, Toshiba, Keyence, Idec, Panasonic, Koyo и другие. &lt;/div&gt;&lt;/div&gt;&lt;/div&gt;&lt;div class="panel panel-default"&gt;&lt;div class="panel-heading bg-primary text-white" id="heading1" role="tab"&gt;&lt;h4 class="panel-title mb-2 mt-2"&gt;&lt;/h4&gt;&lt;/div&gt;&lt;div aria-labelledby="headingOne" class="panel-collapse collapse" id="collapseOne1" role="tabpanel"&gt;&lt;div class="panel-body"&gt; Nano PLC потребляют меньше энергии, поскольку имеют меньшие размеры и меньшие требования к питанию, что способствует более широкому внедрению Nano PLC. Это становится все более важным фактором для предприятий, стремящихся снизить свое воздействие на окружающую среду, а эксплуатационные расходы поддерживаются&lt;/div&gt;&lt;/div&gt;&lt;/div&gt;&lt;/div&gt;&lt;/div&gt;&lt;/div&gt;&lt;/div&gt;</t>
  </si>
  <si>
    <t>&lt;div class=""&gt;&lt;h2&gt;&lt;strong&gt;Размер и прогноз рынка наносеребра&lt;/strong&gt;&lt;/h2&gt;&lt;p&gt;Размер рынка наносеребра оценивался в 1,51 млрд долларов США в 2024 году и, по прогнозам, достигнет &lt;span style="color: #993300;"&gt;&lt;strong&gt;6,64 млрд долларов США к 2031 году&lt;/strong&gt;&lt;/span&gt;, растущий со &lt;span style="color: #993300;"&gt;&lt;strong&gt;CAGR в 14,1%&lt;/strong&gt;&lt;/span&gt; с 2024 по 2031 год.&lt;/p&gt;&lt;p&gt;Последние разработки, способствующие расширению рынка, включают растущую применимость наночастиц серебра и антибактериальных покрытий наносеребра, что делает его полезным в здравоохранении и гигиенических приложениях. Отчет о мировом рынке наносеребра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наносеребра&lt;/h3&gt;&lt;p&gt;Нанотехнологии — это быстрорастущая область науки, которая производит и использует наноразмерные (измеряемые в нанометрах) частицы. Наносеребро — это один из наноматериалов, который уже влияет на здравоохранение. Наносеребро влияет на клеточный метаболизм и подавляет развитие клеток при воздействии бактерий и грибков. Бактерии и грибки, вызывающие болезни, запах, зуд и язвы, замедляются в своем росте и размножении с помощью наносеребра. Физический, биологический и химический восстановительный синтез — три метода, используемые для создания частиц наносеребра. Свойства наносеребра включают превосходную эффективность, решительное действие, нетоксичность, неаллергенность и гидрофильные характеристики.&lt;/p&gt;&lt;p&gt;Биоинженерия полезных наногелей для инновационных медицинских приложений может открыть возможности для коммерческих мощностей. Благодаря своему широкому антибактериальному спектру и способности предотвращать практически все виды бактерий в своем окружении, наносеребро привлекло значительный интерес. Возможность создания функциональных биоактивных наночастиц, которые могут быть связаны с любой поверхностью биоматериала с использованием функциональности наногелей, значительно увеличивается за счет разработки наносеребра внутри оболочки наногеля.&lt;/p&gt;&lt;section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наносеребра&lt;/h3&gt;&lt;p&gt;Расширенное использование частиц наносеребра является важнейшим фактором, способствующим расширению рынка. Благодаря своим уникальным физическим и химическим характеристикам они используются во многих различных отраслях промышленности, а также в пищевой, медицинской, медицинской и промышленной отраслях. К ним относятся биологические, термические, электрические и оптические характеристики. Чернила, клеи и пасты из серебра используются в потребительской электронике, поскольку они обладают максимальной тепло- и электропроводностью. Антимикробные покрытия наносеребра делают его практичным для использования в здравоохранении и гигиенических целях, и ожидается, что они будут способствовать расширению рынка.&lt;/p&gt;&lt;p&gt;Частицы наносеребра используются в терапевтических целях, таких как покрытие катетеров, перевязочные материалы и антибактериальные гели для рук, из-за их полезной эффективности против широкого спектра бактерий и высокого соотношения поверхности к объему. Прогнозируется, что строгие нормативные ограничения для безопасного использования наносеребра будут препятствовать развитию рынка. Агентству по охране окружающей среды (EPA) необходимо регулировать наночастицы серебра как пестицид.&lt;/p&gt;&lt;h3&gt;Анализ сегментации мирового рынка наносеребра&lt;/h3&gt;&lt;p&gt;Мировой рынок наносеребра сегментирован на основе синтеза, применения и географии.&lt;/p&gt;&lt;h3&gt;&lt;/h3&gt;&lt;h3&gt;Рынок наносеребра по синтезу&lt;/h3&gt;&lt;ul&gt;&lt;li&gt;Физический синтез&lt;/li&gt;&lt;li&gt;Биологический синтез&lt;/li&gt;&lt;li&gt;Химический восстановительный синтез&lt;/li&gt;&lt;/ul&gt;&lt;p&gt;На основе синтеза рынок разделяется на физический синтез, биологический синтез и химический восстановительный синтез. Сегмент химического восстановительного синтеза занимал наибольшую долю рынка в 2022 году и, по прогнозам, будет расти со значительным среднегодовым темпом роста в течение прогнозируемого периода. Стабильность и коллоидная дисперсия в воде и органических растворителях могут быть отнесены к этим факторам.&lt;/p&gt;&lt;h3&gt;Рынок наносеребра по применению&lt;/h3&gt;&lt;ul&gt;&lt;li&gt;Электротехника и электроника&lt;/li&gt;&lt;li&gt;Здравоохранение&lt;/li&gt;&lt;li&gt;Продукты питания и напитки&lt;/li&gt;&lt;li&gt;Текстиль&lt;/li&gt;&lt;li&gt;Очистка воды&lt;/li&gt;&lt;/ul&gt;&lt;p&gt;В зависимости от применения рынок делится на электротехнику и электронику, здравоохранение, продукты питания и напитки, текстиль и очистку воды. Сегмент электроники занял наибольшую долю рынка в 2022 году и, по прогнозам, будет расти с самым высоким среднегодовым темпом роста в течение прогнозируемого периода. Эти факторы отвечают за постоянное развитие электронной промышленности и замену традиционных применений серебра. Наносеребро используется в конденсаторах, часто используемых при сбоях в работе сети.&lt;/p&gt;&lt;h3&gt;Рынок наносеребра по географии&lt;/h3&gt;&lt;ul&gt;&lt;li&gt;Северная Америка&lt;/li&gt;&lt;li&gt;Европа&lt;/li&gt;&lt;li&gt;Азиатско-Тихоокеанский регион&lt;/li&gt;&lt;li&gt;Ближний Восток и Африка&lt;/li&gt;&lt;li&gt;Латинская Америка&lt;/li&gt;&lt;/ul&gt;&lt;p&gt;На основе регионального анализа глобальный рынок наносеребра классифицируется на Северную Америку, Европу, Азиатско-Тихоокеанский регион, Латинскую Америку и Ближний Восток и Африку. Северная Америка заняла самую большую долю рынка и, по прогнозам, будет расти со значительным среднегодовым темпом роста в течение прогнозируемого периода. Электроника, продукты питания и напитки, здравоохранение, текстиль, очистка воды и средства личной гигиены могут быть связаны с ростом спроса на продукцию.&lt;/p&gt;&lt;h3&gt;Ключевые игроки&lt;/h3&gt;&lt;p&gt;Отчет об исследовании «Глобальный рынок наносеребра» предоставит ценную информацию с акцентом на мировой рынок, включая основных игроков на рынке: &lt;em&gt;&lt;strong&gt;Nanogist, NovaCentrix, Silvix, Nano Labs, Nano Silver Manufacturing Sdn Bhd, NovaCentrix, Cambrios Technologies, Ames Goldsmith, NanoMas Technologies, ABC Nanotech, Agfa Specialty Products.&lt;/strong&gt;&lt;/em&gt;&lt;/p&gt;&lt;p&gt;Наш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SWOT-анализ.&lt;/p&gt;&lt;h3&gt;Анализ матрицы Ace&lt;/h3&gt;&lt;p&gt;Матрица Ace, представленная в отчете, поможет понять, как основные ключевые игроки, вовлеченные в эту отрасль, работают в качестве мы предоставляем рейтинг для этих компаний на основе различных факторов, таких как особенности обслуживания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дополнительно поможет получить информацию о регионе, который является основным лидером на мировом рынке наносеребра. Мы охватываем основные влияющие факторы, которые отвечают за стимулирование роста отрасли в данном регионе.&lt;/p&gt;&lt;p&gt;&lt;/p&gt;&lt;h3&gt;Пять сил Портера&lt;/h3&gt;&lt;p&gt;Предоставленное изображение дополнительно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наносеребра,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США)&lt;/p&gt;&lt;/td&gt;&lt;/tr&gt;&lt;tr&gt;&lt;td&gt;Ключевые компании&lt;/td&gt;&lt;td&gt;&lt;p&gt;Nanogist, NovaCentrix, Silvix, Nano Labs, Nano Silver Manufacturing Sdn Bhd, NovaCentrix, Cambrios Technologies, Ames Goldsmith.&lt;/p&gt;&lt;/td&gt;&lt;/tr&gt;&lt;tr&gt;&lt;td&gt;Охваченные сегменты&lt;/td&gt;&lt;td&gt;&lt;ul&gt;&lt;li&gt;По синтезу&lt;/li&gt;&lt;li&gt;По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отчета&lt;/h4&gt;&lt;ul&gt;&lt;li&gt;Качественный и количественный анализ рынка на основе сегментации, включающей как экономические, так и неэкономические факторы.&lt;/li&gt;&lt;li&gt;Предоставление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рынке.&lt;/li&gt;&lt;li&gt;Анализ по географии, подчеркивающий потребление продукта/услуги в регионе, а также указывающий факторы, влияющие на рынок в каждом регионе.&lt;/li&gt;&lt;li&gt;Конкурентная среда, которая включает рейтинг основных игроков на рынке, а также запуск новых услуг/продуктов, партнерства, расширение бизнеса и приобретения за последние пять лет профилируемых компаний.&lt;/li&gt;&lt;li&gt;Обширные профили компаний, включающие обзор компании, аналитику компании, сравнительный анализ продуктов и SWOT-анализ для основных игроков рынка.&lt;/li&gt;&lt;li&gt;Текущие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регионов).&lt;/li&gt;&lt;li&gt;Включает углубленный анализ рынка с различных точек зрения с помощью анализа пяти сил Портера.&lt;/li&gt;&lt;li&gt;Он дает представление о рынке с помощью цепочки создания стоимости.&lt;/li&gt;&lt;li&gt;Сценарий динамики рынка, а также возможности роста рынка в ближайшие годы.6-месячная послепродажная поддержка аналитиков.&lt;/li&gt;&lt;/ul&gt;&lt;h4&gt;Настройка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</si>
  <si>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class=""&gt;&lt;h2&gt;Размер и прогноз рынка нанопокрытий&lt;/h2&gt;&lt;p&gt;Размер рынка нанопокрытий оценивался в 13,51 млрд долларов США в 2024 году и, по прогнозам, достигнет &lt;strong&gt;&lt;span style="color: #993300;"&gt;59,3 млрд долларов США к 2031 году&lt;/span&gt;,&lt;/strong&gt; растущий со &lt;span style="color: #993300;"&gt;&lt;strong&gt;среднегодовым темпом роста 22,40% с 2024 по 2031 год.&lt;/strong&gt;&lt;/span&gt;&lt;/p&gt;&lt;ul&gt;&lt;li&gt;Нанопокрытия представляют собой сверхтонкие пленки, наносимые на поверхности для улучшения таких свойств материала, как антикоррозионные свойства, защита от воды и льда, снижение трения и устойчивость к ржавчине.&lt;/li&gt;&lt;li&gt;Они обладают широким спектром возможностей, включая бактериостатические свойства, самоочищение, устойчивость к теплу и радиации, а также управление тепловым режимом, что делает их чрезвычайно полезными в различных областях отрасли.&lt;/li&gt;&lt;li&gt;Нанопокрытия предлагают значительные преимущества в аэрокосмической, оборонной, медицинской, морской, нефтяной и газовой отраслях, побуждая производителей включать многофункциональные покрытия в свои продукты.&lt;/li&gt;&lt;li&gt;Эти покрытия имеют важное значение в дизайне продукта, поскольку они делают поверхности приятными на ощупь, сохраняют их внешнюю привлекательность и просты в уходе.&lt;/li&gt;&lt;li&gt;Традиционные материалы для покрытий часто не соответствуют все более строгим требованиям к материалам в современных приложениях.&lt;/li&gt;&lt;li&gt;Последние достижения в области нанотехнологий привели к значительным улучшениям в процессах нанесения покрытий, что позволяет поверхностям лучше противостоять грязи, пятнам от воды и отпечаткам пальцев.&lt;/li&gt;&lt;/ul&gt;&lt;p&gt;&lt;/p&gt;&lt;p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нанопокрытий&lt;/h2&gt;&lt;p&gt;Ключевые рыночные динамики, которые формируют глобальный рынок нанопокрытий, включают:&lt;/p&gt;&lt;h3&gt;Основные драйверы рынка&lt;/h3&gt;&lt;ul&gt;&lt;li&gt;&lt;strong&gt;Растущий спрос на легкие транспортные средства:&lt;/strong&gt; Нанопокрытия для легких решений могут повысить производительность транспортных средств, не жертвуя долговечностью или защитными свойствами. Нанопокрытия предоставляют инновационные материалы, которые могут снизить вес, сохраняя при этом прочность и упругость, что делает их незаменимыми в производстве современных автомобилей.&lt;/li&gt;&lt;li&gt;&lt;strong&gt;Растущее использование пластика и бумаги в упаковке:&lt;/strong&gt; Растущее использование пластика и бумаги в упаковке способствует росту рынка нанопокрытий. С ростом спроса на устойчивые и экологически чистые упаковочные материалы нанопокрытия играют важную роль в улучшении их производительности и долговечности. Нанопокрытия обеспечивают защиту от влаги, загрязняющих веществ и внешних элементов, что увеличивает срок годности упакованных товаров, сохраняя их качество и свежесть с течением времени. По мере роста спроса на новые упаковочные решения будет расти и спрос на нанопокрытия в секторе упаковки.&lt;/li&gt;&lt;li&gt;&lt;strong&gt;Продолжение тенденции к самоочищающимся технологиям:&lt;/strong&gt;Продолжение тенденции к самоочищающимся технологиям подпитывает рост рынка нанопокрытий. Поверхности, которые могут противостоять грязи, бактериям и другим загрязняющим веществам, оставаясь чистыми и гигиеничными, пользуются большим спросом в таких отраслях, как текстильная промышленность, здравоохранение и строительство. Нанопокрытия обладают особыми качествами, такими как гидрофобность и антибактериальные свойства, что делает их превосходными для использования в самоочищающихся тканях, антибактериальных покрытиях и самоочищающихся красках. Эти креативные решения отвечают желаниям потребителей в отношении товаров, которые просты в обслуживании, гигиеничны и долговечны.&lt;/li&gt;&lt;li&gt;&lt;strong&gt;Быстрое развитие строительного сектора:&lt;/strong&gt; Растущий рост строительной отрасли, особенно в таких местах, как Соединенные Штаты, подпитывает спрос на нанопокрытия. В строительстве нанопокрытия используются для повышения долговечности, устойчивости к атмосферным воздействиям и красоты строительных материалов, таких как бетон, металл и дерево.&lt;/li&gt;&lt;/ul&gt;&lt;h3&gt;Основные проблемы:&lt;/h3&gt;&lt;ul&gt;&lt;li&gt;&lt;strong&gt;Высокие производственные затраты:&lt;/strong&gt; Высокая стоимость создания и производства этих специальных покрытий сдерживает рост рынка нанопокрытий. Сложные методы и требуемые специализированные материалы часто приводят к более высоким производственным затратам по сравнению со стандартными покрытиями. В результате использование нанопокрытий, особенно в чувствительных к стоимости приложениях, может быть ограничено из-за проблем с доступностью.&lt;/li&gt;&lt;li&gt;&lt;strong&gt;Ограниченные знания и осведомленность&lt;/strong&gt;: Нанотехнологии и их применение, включая нанопокрытия, все еще являются относительно новыми концепциями во многих отраслях промышленности. В результате потенциальные конечные пользователи могут иметь ограниченные знания и осведомленность о преимуществах и функциях нанопокрытий. Такое отсутствие понимания может служить препятствием для расширения рынка, поскольку секторы могут неохотно использовать незнакомую технологию, пока она не станет более широко известной и принятой.&lt;/li&gt;&lt;li&gt;&lt;strong&gt;Проблемы окружающей среды и здоровья:&lt;/strong&gt; Использование наноматериалов в нанопокрытиях вызывает экологические и медицинские проблемы в отрасли и среди потребителей. Хотя продолжаются исследования для решения этих проблем и обеспечения ответственной разработки и использования нанопокрытий, предполагаемые риски, связанные с наноматериалами, могут препятствовать принятию на рынок. Экологические и санитарные соображения могут привести к нежеланию потребителей и регулирующих органов, что повлияет на темпы расширения рынка нанопокрытий.&lt;/li&gt;&lt;li&gt;&lt;strong&gt;Нормативная неопределенность:&lt;/strong&gt; Нормативная среда, окружающая наноматериалы, все еще развивается во многих регионах, что приводит к неопределенности на рынке нанопокрытий. Отсутствие четких и стандартизированных правил, регулирующих использование наноматериалов, может создать проблемы для производителей, инвесторов и исследователей. Нормативная неопределенность может сдерживать инвестиции в исследования и разработки и замедлять коммерциализацию новых технологий нанопокрытий до тех пор, пока не будут введены всеобъемлющие ограничения.&lt;/li&gt;&lt;/ul&gt;&lt;h3&gt;Основные тенденции:&lt;/h3&gt;&lt;ul&gt;&lt;li&gt;&lt;strong&gt;Фокус на устойчивости:&lt;/strong&gt; Устойчивость стала основной тенденцией на рынке нанопокрытий из-за возросших экологических проблем во всех отраслях промышленности. Нанопокрытия получают все большее признание за свой потенциал внесения вклада в более устойчивое будущее различными способами.&lt;/li&gt;&lt;li&gt;&lt;strong&gt;Продление срока службы продукта:&lt;/strong&gt; Нанопокрытия повышают долговечность и производительность, продлевая срок службы продуктов. Нанопокрытия помогают экономить ресурсы и сокращать отходы, сводя к минимуму необходимость частой замены.&lt;/li&gt;&lt;li&gt;&lt;strong&gt;Повышение энергоэффективности:&lt;/strong&gt; Нанопокрытия, созданные для зданий или окон, могут улучшить теплоизоляцию, что приводит к более высокой энергоэффективности. Это приводит к снижению потребления энергии для отопления и охлаждения, что соответствует экологическим целям, направленным на сокращение выбросов углерода и потребления энергии.&lt;/li&gt;&lt;li&gt;&lt;strong&gt;Интеграция свойств самоочистки:&lt;/strong&gt; Нанопокрытия с возможностью самоочистки набирают популярность в отрасли. Эти покрытия не требуют особого ухода и эффективно отталкивают грязь, пыль и загрязняющие вещества. Нанопокрытия с возможностью самоочищения повышают экологическую устойчивость за счет снижения потребления воды и загрязнения.&lt;/li&gt;&lt;/ul&gt;&lt;section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нанопокрытий по регионам&lt;/h2&gt;&lt;p&gt;Вот более подробный региональный анализ мирового рынка нанопокрытий:&lt;/p&gt;&lt;h3&gt;Северная Америка&lt;/h3&gt;&lt;ul&gt;&lt;li&gt;Северная Америка значительно доминирует на рынке нанопокрытий и, как ожидается, сохранит свое доминирование в течение всего прогнозируемого периода благодаря своему передовому технологическому ландшафту, значительным инвестициям в НИОКР и присутствию ключевых игроков отрасли.&lt;/li&gt;&lt;li&gt;Лидерство региона заметно в таких важных отраслях, как автомобилестроение, здравоохранение, электроника и строительство, где нанопокрытия ценятся за их превосходную долговечность и функциональные возможности.&lt;/li&gt;&lt;li&gt;Более того, значительный акцент на устойчивости и экологической ответственности ускорил использование этих покрытий в Северной Америка.&lt;/li&gt;&lt;li&gt;Поскольку Соединенные Штаты и Канада находятся на переднем крае исследований, разработок и применения нанопокрытий, регион укрепляет свои позиции лидера рынка.&lt;/li&gt;&lt;li&gt;Этот стратегический подход не только подтверждает доминирование Северной Америки, но и закладывает основу для дальнейших инноваций и расширения на мировом рынке нанопокрытий.&lt;/li&gt;&lt;/ul&gt;&lt;h3&gt;Азиатско-Тихоокеанский регион&lt;/h3&gt;&lt;ul&gt;&lt;li&gt;Ожидается, что Азиатско-Тихоокеанский регион станет самым быстрорастущим регионом в прогнозируемый период, поскольку Азиатско-Тихоокеанский регион является динамичным производственным регионом для широкого спектра отраслей, включая электронику, автомобилестроение и строительство.&lt;/li&gt;&lt;li&gt;Высокий спрос на защиту поверхности и улучшение продукции в этих отраслях стимулирует использование инновационных покрытий, таких как нанопокрытия.&lt;/li&gt;&lt;li&gt;Более того, сильный экономический рост во многих странах Азиатско-Тихоокеанского региона приводит к увеличению располагаемого дохода и значительным инвестициям в строительство инфраструктуры, что повышает спрос на высокопроизводительные материалы, такие как нанопокрытия.&lt;/li&gt;&lt;li&gt;Кроме того, Азиатско-Тихоокеанский регион Правительства активно продвигают исследования и разработки в области нанотехнологий посредством различных инициатив.&lt;/li&gt;&lt;li&gt;Эти инициативы включают строительство исследовательских центров, финансовую поддержку инноваций и содействие широкому использованию нанотехнологий в различных отраслях промышленности.&lt;/li&gt;&lt;li&gt;Более того, растущее внимание к устойчивости в странах Азиатско-Тихоокеанского региона прекрасно совпадает с преимуществами нанопокрытий, такими как продление срока службы продукции, повышение энергоэффективности и придание ей самоочищающихся свойств.&lt;/li&gt;&lt;/ul&gt;&lt;h2&gt;Глобальный рынок нанопокрытий: анализ сегментации&lt;/h2&gt;&lt;p&gt;Глобальный рынок нанопокрытий сегментирован по типу, применению и географии.&lt;/p&gt;&lt;p&gt;&lt;/p&gt;&lt;h3&gt;Рынок нанопокрытий по типу&lt;/h3&gt;&lt;ul&gt;&lt;li&gt;Против отпечатков пальцев&lt;/li&gt;&lt;li&gt;Антимикробные&lt;/li&gt;&lt;li&gt;Легкоочищаемые и Антиобрастающие&lt;/li&gt;&lt;li&gt;Самоочищающиеся (бионические и фотокаталитические)&lt;/li&gt;&lt;li&gt;Противообледенительные и противообледенительные&lt;/li&gt;&lt;li&gt;Антикоррозионные&lt;/li&gt;&lt;li&gt;Проводящие&lt;/li&gt;&lt;li&gt;Устойчивые к УФ-излучению&lt;/li&gt;&lt;li&gt;Устойчивые к истиранию и износу&lt;/li&gt;&lt;/ul&gt;&lt;p&gt;По типу рынок делится на антиотпечатковые, противомикробные, легкоочищающиеся и противообрастающие, самоочищающиеся (бионические и фотокаталитические), противообледенительные и противообледенительные, антикоррозионные, проводящие, устойчивые к УФ-излучению и устойчивые к истиранию и износу. Сегмент самоочищения значительно доминирует на рынке нанопокрытий благодаря своей способности отталкивать такие примеси, как пыль, посторонние предметы и другие материалы. Эти покрытия часто используются на стеклянных поверхностях, обеспечивая инновационное решение, которое снижает требования к обслуживанию и связанные с этим расходы. Самоочищающиеся нанопокрытия улучшают эстетику поверхности, а также повышают эксплуатационную эффективность и устойчивость за счет снижения потребности в частой очистке и обслуживании.&lt;/p&gt;&lt;h3&gt;Рынок нанопокрытий по применению&lt;/h3&gt;&lt;ul&gt;&lt;li&gt;Электроника&lt;/li&gt;&lt;li&gt;Энергетика&lt;/li&gt;&lt;li&gt;Пищевая и упаковочная промышленность&lt;/li&gt;&lt;li&gt;Строительство&lt;/li&gt;&lt;li&gt;Морская промышленность&lt;/li&gt;&lt;li&gt;Военная и оборонная промышленность&lt;/li&gt;&lt;li&gt;Автомобилестроение&lt;/li&gt;&lt;li&gt;Авиационно-космическая промышленность&lt;/li&gt;&lt;li&gt;Здравоохранение&lt;/li&gt;&lt;/ul&gt;&lt;p&gt;В зависимости от применения рынок делится на электронику, энергетику, пищевую и упаковочную промышленность, строительство, морскую промышленность, военную и оборонную промышленность, автомобилестроение, авиакосмическую промышленность и здравоохранение. Сегмент здравоохранения занимает самую высокую долю рынка нанопокрытий из-за растущего использования антимикробных и антиотпечатковых покрытий в медицинских приборах и имплантатах, медицинский и здравоохранительный сегмент занимает значительную часть рынка нанопокрытий. Эти покрытия играют важную роль в сохранении санитарии и профилактике инфекций, что обуславливает их широкое применение в медицинских учреждениях. Аналогичным образом, нанопокрытия все чаще используются в электронной промышленности для обеспечения химической, ультрафиолетовой и царапающей стойкости, защиты от коррозии и улучшенного сохранения блеска и цвета, что вносит свой вклад в рост рынка.&lt;/p&gt;&lt;h3&gt;Рынок нанопокрытий по географии&lt;/h3&gt;&lt;ul&gt;&lt;li&gt;Северная Америка&lt;/li&gt;&lt;li&gt;Европа&lt;/li&gt;&lt;li&gt;Азиатско-Тихоокеанский регион&lt;/li&gt;&lt;li&gt;Остальной мир&lt;/li&gt;&lt;/ul&gt;&lt;p&gt;Основываясь на географии, глобальный рынок нанопокрытий классифицируется на Северную Америку, Европу, Азиатско-Тихоокеанский регион и Остальной мир. Северная Америка занимает значительное положение на рынке нанопокрытий и, как ожидается, сохранит свое доминирование в течение всего прогнозируемого периода благодаря своему передовому технологическому ландшафту, значительным инвестициям в НИОКР и присутствию ключевых игроков отрасли. Лидерство региона заметно в таких важных отраслях, как автомобилестроение, здравоохранение, электроника и строительство, где нанопокрытия ценятся за их превосходную долговечность и функциональные возможности.&lt;/p&gt;&lt;h3&gt;Ключевые игроки&lt;/h3&gt;&lt;p&gt;Отчет об исследовании «Глобальный рынок нанопокрытий» предоставит ценную информацию с акцентом на мировой рынок, включая некоторые из основных игроков: &lt;strong&gt;&lt;em&gt;Buhler, Nanogate, Nanophase Technologies, Bio-Gate, ADMAT Innovations, Surfix BV Advanced Nanocoatings, Nanomech, EIKOS, CIMA Nanotech, Telsa Nanocoatings, Inframat, Integran Technologies, Nanovere Technologies, Nanofilm.&lt;/em&gt;&lt;/strong&gt;&lt;/p&gt;&lt;p&gt;Наш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рейтинга мирового рынка вышеупомянутых игроков.&lt;/p&gt;&lt;h3&gt;Последние разработки рынка нанопокрытий&lt;/h3&gt;&lt;p&gt;&lt;/p&gt;&lt;ul&gt;&lt;li&gt;В январе 2021 года Tesla Nanocoatings анонсировала новую технологию, которая использует углеродные нанотрубки для защиты работников. Противоскользящий продукт NANO представляет собой однослойный Teslan 1105 ZnCNT. Углеродные нанотрубки объединены с жертвенным цинком и противоскользящими заполнителями для повышения долговечности.&lt;/li&gt;&lt;li&gt;В апреле 2021 года Actnano объявила о достижении критического рубежа. В 2020 году защитное покрытие под торговой маркой Vanguard компании защитило 1,2 миллиона серийных автомобилей и множество автомобилей на дорогах.&lt;/li&gt;&lt;/ul&gt;&lt;h3&gt;Область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США)&lt;/p&gt;&lt;/td&gt;&lt;/tr&gt;&lt;tr&gt;&lt;td&gt;Ключевые компании&lt;/td&gt;&lt;td&gt;&lt;p&gt;Buhler, Nanogate, Nanophase Technologies, Bio-Gate, ADMAT Innovations, Surfix BV Advanced Nanocoatings&lt;/p&gt;&lt;/td&gt;&lt;/tr&gt;&lt;tr&gt;&lt;td&gt;Охваченные сегменты&lt;/td&gt;&lt;td&gt;&lt;ul&gt;&lt;li&gt;По типу&lt;/li&gt;&lt;li&gt;По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информацию о компании, продукт Сравнительный анализ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любых &lt;strong&gt;&lt;/strong&gt;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</si>
  <si>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нановолоконных материалов для биомедицины&lt;/h2&gt;&lt;p&gt;Размер рынка нановолоконных материалов для биомедицины оценивался в 1270,31 млн долларов США в 2021 году и, по прогнозам, достигнет &lt;span style="color: #993300;"&gt;&lt;strong&gt;9464,57 млн долларов США к 2030 году&lt;/strong&gt;&lt;/span&gt;, растущий со &lt;span style="color: #993300;"&gt;&lt;strong&gt;CAGR в 25,0% с 2023 по 2030 год.&lt;/strong&gt;&lt;/span&gt;&lt;/p&gt;&lt;p&gt;Глобальный рынок нановолоконных материалов для биомедицины растет в первую очередь за счет растущего спроса на высококачественные и недорогие биоматериалы в медицинских приложениях, повышения осведомленности исследователей и различных заинтересованных сторон во всем мире о передовых биоматериалах и увеличения финансирования научно-исследовательских и опытно-конструкторских работ (НИОКР), связанных с этими продуктами. Отчет о мировом рынке нановолоконных материалов для биомедицины содержит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10px;"&gt;&lt;b&gt;Получить подробный анализ: &lt;noscript&gt;&lt;/noscript&gt; &lt;/b&gt;&lt;/label&gt;&lt;/div&gt;&lt;p&gt;&lt;/p&gt;&lt;h3&gt;Определение мирового рынка нановолоконных материалов для биомедицины&lt;/h3&gt;&lt;p&gt;Более десяти лет разработка замещающей ткани для травмированной или больной ткани, которая соответствует физиологическим условиям, а также способствует регенерации собственными клетками пациентов, является ключевой задачей в биомедицине. В результате нановолокна представляют собой возможный ответ на эти проблемы. Нановолоконные материалы для биомедицинских применений представляют собой волокнистые материалы, которые производятся на наноуровне. Благодаря своему небольшому размеру и высокому отношению площади поверхности к объему эти материалы обладают уникальными качествами и характеристиками, которые делают их идеальными для различных биологических применений. Нановолоконные тканевые каркасы в настоящее время считаются приемлемым подходом для улучшения здоровья и качества жизни миллионов пациентов во всем мире, страдающих от терминальной стадии органной недостаточности или потери тканей.&lt;/p&gt;&lt;p&gt;Электропрядение, фазовое разделение, самосборка и синтез шаблонов — вот некоторые из методов, используемых для создания нановолоконных материалов. Эти подходы позволяют изготавливать волокна с диаметрами от нескольких нанометров до нескольких микрометров, которые очень похожи на размер естественного внеклеточного матрикса (ECM), присутствующего в тканях и органах. Миллионы пациентов во всем мире страдают от органной недостаточности, такой как печень и сердце. Передовые технологии регенерации тканей, которые могут улучшить восстановление функций утраченных органов или способствовать улучшению заживления после трансплантации органов, могут принести значительную пользу этим пациентам.&lt;/p&gt;&lt;section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нановолоконных материалов для биомедицины&lt;/h3&gt;&lt;p&gt;С учетом всплеска технологических усовершенствований и разработки новых продуктов, будущее нановолоконных материалов для биомедицинского рынка, как прогнозируется, будет блестящим. Рост населения мира и рост расходов на здравоохранение увеличивают глобальный спрос на медицинские устройства. Кроме того, возросшая распространенность хронических ран, таких как диабетические язвы и пролежни, обуславливает спрос на передовые методы лечения ран. Повязки и каркасы на основе нановолокон способствуют заживлению ран, таким как удержание влаги, газообмен и антибактериальное действие, что способствует расширению рынка.&lt;/p&gt;&lt;p&gt;Более того, регенеративная медицина стремится заменить или восстановить поврежденные ткани и органы. Нановолоконные материалы важны в тканевой инженерии и регенеративной медицине, поскольку они обеспечивают подходящую среду для роста и дифференциации клеток. Растущий акцент на регенеративной медицине подпитывает спрос на нановолоконные материалы. Производство нановолоконных материалов для биомедицинских применений может включать сложные методы производства и дорогостоящее сырье. Могут возникнуть более высокие производственные затраты, что ограничит общее применение нановолоконных материалов, особенно в условиях ограниченных ресурсов здравоохранения.&lt;/p&gt;&lt;p&gt;Более того, расширение рынка затрудняется отсутствием стандартизированных процессов и нормативных требований к нановолоконным материалам в биомедицинских приложениях. Отсутствие стандартизированных процедур тестирования и систем контроля качества затрудняет коммерциализацию и внедрение продуктов на основе нановолокон. Хотя доклинические и ранние клинические исследования дали многообещающие результаты, продолжаются опасения относительно долгосрочной безопасности и биосовместимости нановолоконных материалов. Для обеспечения безопасности необходимо должным образом изучить потенциальную токсичность конкретных наноматериалов и побочных продуктов их распада.&lt;/p&gt;&lt;h3&gt;Глобальный рынок нановолоконных материалов для биомедицины: анализ сегментации&lt;/h3&gt;&lt;p&gt;Глобальный рынок нановолоконных материалов для биомедицины сегментирован на основе продукта, применения и географии.&lt;/p&gt;&lt;p&gt;&lt;/p&gt;&lt;h3&gt;Нановолоконные материалы для биомедицинского рынка, по продуктам&lt;/h3&gt;&lt;ul&gt;&lt;li&gt;Синтетические полимеры&lt;/li&gt;&lt;li&gt;Природные полимеры&lt;/li&gt;&lt;li&gt;Керамические и неорганические&lt;/li&gt;&lt;li&gt;Углерод и графен&lt;/li&gt;&lt;li&gt;Металлические&lt;/li&gt;&lt;/ul&gt;&lt;p&gt;В зависимости от продукта рынок делится на синтетические полимеры, природные полимеры, керамику и неорганические, углерод и графен и металлические. Синтетические полимеры занимают наибольшую долю рынка в прогнозируемый период. Термин «синтетические полимеры» охватывает как полусинтетические, так и полностью изготовленные материалы. Синтетические материалы обычно состоят из различных химических компонентов, которые, хотя и не обязательно полимеризованы, состоят из мономеров, которые были химически связаны вместе для получения материала. Полимеризация — это химический процесс, который объединяет несколько небольших молекул, известных как мономеры, в одну гигантскую молекулу, известную как макромолекула, путем создания ковалентных связей между ними, в результате чего получается новое вещество, которое прочнее своих исходных частей.&lt;/p&gt;&lt;h3&gt;Нановолоконные материалы для биомедицинского рынка по применению&lt;/h3&gt;&lt;ul&gt;&lt;li&gt;Исследования&lt;/li&gt;&lt;li&gt;Фармацевтика&lt;/li&gt;&lt;li&gt;Другие&lt;/li&gt;&lt;/ul&gt;&lt;p&gt;В зависимости от применения рынок разделяется на исследования, фармацевтику и другие. Фармацевтика занимает самую большую долю рынка. Нановолоконные материалы для биомедицины используются в лекарствах для лечения различных видов рака. Изделия изготовлены из нановолокон с лекарственными препаратами, которые помогают в лечении и улучшают весь процесс реабилитации за счет снижения побочных эффектов. Ингаляционные системы доставки лекарств разрабатываются с использованием платформ на основе нановолокон.&lt;/p&gt;&lt;h3&gt;Материалы из нановолокон для биомедицинского рынка по географии&lt;/h3&gt;&lt;ul&gt;&lt;li&gt;Северная Америка&lt;/li&gt;&lt;li&gt;Европа&lt;/li&gt;&lt;li&gt;Азиатско-Тихоокеанский регион&lt;/li&gt;&lt;li&gt;Ближний Восток и Африка&lt;/li&gt;&lt;li&gt;Латинская Америка&lt;/li&gt;&lt;/ul&gt;&lt;p&gt;На основе регионального анализа глобальный рынок материалов из нановолокон для биомедицины классифицируется на Северную Америку, Европу, Азиатско-Тихоокеанский регион, Ближний Восток и Африку и Латинскую Америку. Северная Америка доминировала на мировом рынке материалов из нановолокон для биомедицины в 2021 году. Регион предлагает большое присутствие ключевых фирм в нанотехнологической и биомедицинской отраслях, а также хорошо налаженную инфраструктуру здравоохранения и значительные инвестиции в исследования и разработки. Северная Америка лидирует в научных достижениях и изобретениях в области нановолоконных материалов для биомедицинских применений.&lt;/p&gt;&lt;h3&gt;Ключевые игроки&lt;/h3&gt;&lt;p&gt;Отчет об исследовании «Глобальные нановолоконные материалы для биомедицинского рынка» предоставит ценную информацию с акцентом на мировой рынок. Основными игроками на рынке являются &lt;em&gt;&lt;strong&gt;Ahlstrom-Munksjö, Asahi Kasei Corporation, Catalytic Materials LLC, Donaldson Company, Inc., eSpin Technologies, Inc., FibeRio Technology Corporation, Hollingsworth &amp;amp; Vose Company, Kuraray Co., Ltd., Mitsubishi Chemical Holdings Corporation, Nanofiber Solutions, Nanofiber Technology Co., Ltd., Revolution Fibres Ltd., SNS Nanofiber Technology LLC, TEIJIN LIMITED, Toray Industries, Inc.&lt;/strong&gt;&lt;/em&gt;&lt;/p&gt;&lt;p&gt;Наш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SWOT-анализ.&lt;/p&gt;&lt;h3&gt;Анализ Ace Matrix&lt;/h3&gt;&lt;p&gt;Матрица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этих компаний на основе различных факторов, таких как характеристики услуг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нановолоконных материалов для биомедицины.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может быть использована для оценки конкурентной среды на мировом рынке нановолоконных материалов для биомедицины,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год&lt;/td&gt;&lt;td&gt;&lt;p&gt;2021&lt;/p&gt;&lt;/td&gt;&lt;/tr&gt;&lt;tr&gt;&lt;td&gt;Прогнозный период&lt;/td&gt;&lt;td&gt;&lt;p&gt;2023-2030&lt;/p&gt;&lt;/td&gt;&lt;/tr&gt;&lt;tr&gt;&lt;td&gt;ИСТОРИЧЕСКАЯ ПЕРИОД&lt;/td&gt;&lt;td&gt;&lt;p&gt;2018-2020&lt;/p&gt;&lt;/td&gt;&lt;/tr&gt;&lt;tr&gt;&lt;td&gt;ЕДИНИЦА&lt;/td&gt;&lt;td&gt;&lt;p&gt;Стоимость (млн долл. США)&lt;/p&gt;&lt;/td&gt;&lt;/tr&gt;&lt;tr&gt;&lt;td&gt;Ключевые компании&lt;/td&gt;&lt;td&gt;&lt;p&gt;Ahlstrom-Munksjö, Asahi Kasei Corporation, Catalytic Materials LLC, Donaldson Company, Inc., eSpin Technologies, Inc., FibeRio Technology Corporation, Hollingsworth &amp;amp; Компания Vose.&lt;/p&gt;&lt;/td&gt;&lt;/tr&gt;&lt;tr&gt;&lt;td&gt;Охватываемые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</si>
  <si>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class=""&gt;&lt;h2&gt;Размер и прогноз рынка нанопленок&lt;/h2&gt;&lt;p&gt;Размер рынка нанопленок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2023 по 2030 год.&lt;/p&gt;&lt;p&gt;Растущая автомобильная промышленность во всем мире, особенно в развивающихся странах, и растущая обеспокоенность относительно выбросов углерода и парниковых газов в окружающую среду являются движущими силами роста рынка нанопленок. Отчет о мировом рынке нанопленок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играющих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нанопленок&lt;/h3&gt;&lt;p&gt;Нанопленки используются для разработки и коммерциализации продуктов на основе нанотехнологий с использованием нанопленок. В настоящее время технология нанопленок сосредоточена на разработке самоорганизующихся нанопленок, нанокомпозитных тонких пленок, пленок, содержащих наномасштабные материалы, и продуктов для защиты поверхности. Эти продукты используются в транспортном стекле, прецизионной оптике, архитектурном стекле, керамической посуде, электронном/техническом стекле и т. д. Покрытия из нанопленок добавляют новые свойства на поверхность подложек, такие как прочность, водостойкость и устойчивость к загрязнениям.&lt;/p&gt;&lt;p&gt;Управление энергией, стойкость к царапинам и поверхностная стойкость, свойства поддержания чистоты/легкой очистки и электропроводность. В настоящее время нанопленки работают над нанотехнологическими проектами, пленками, контролирующими энергию, называемыми energy energy-slayer. Это контролирует прохождение тепла через стекло, что используется для снижения энергии, используемой для нагрева и охлаждения. Нанопленки, по сути, превращают однослойное окно в двухслойное с покрытием толщиной всего в нанометры. Другой проект — это защитное покрытие для солнечных панелей, сохраняющее чистоту, которое более эффективно и снижает затраты на обслуживание, а также продлевает срок службы продукта.&lt;/p&gt;&lt;section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нанопленок&lt;/h3&gt;&lt;p&gt;Широкое применение нанопленок в различных вертикалях, таких как солнечная промышленность, индустрия хранения энергии, оптическая промышленность и растущая индустрия конечного использования, а также растущее потребление нанопленок подпитывают рост микроэлектроники по всему миру, а широкое ее применение подпитывает рост рынка нанопленок. Кроме того, ожидается, что прогресс в области технологий и растущий сектор НИОКР повысят спрос на нанопленки в ближайшие дни. Растущее потребление электроники в развивающихся странах ускоряет спрос на нанопленки.&lt;/p&gt;&lt;p&gt;Нанопленки используются в фотоэлектрических приложениях для улучшения транспорта и улучшения внутренней квантовой эффективности и фототока. Более того, его применение в биомедицине в качестве магнитных нанопленок подпитывает рост мирового рынка нанопленок. Напротив, отрасль сталкивается с проблемами в производстве нанопленок на коммерческой основе. Традиционный метод производства наноструктур не является эффективным методом, в то время как более эффективные методы, такие как микрохимический метод Ленгмюра-Блоде или атомно-слоевое осаждение, являются более дорогими. Тем не менее, ожидается, что растущие отрасли конечного использования сгенерируют огромный мировой рынок нанопленок в ближайшие годы.&lt;/p&gt;&lt;h3&gt;Анализ сегментации мирового рынка нанопленок&lt;/h3&gt;&lt;p&gt;Мировой рынок нанопленок сегментирован на основе продукта, применения и географии.&lt;/p&gt;&lt;p&gt;&lt;/p&gt;&lt;h3&gt;Рынок нанопленок, по продуктам&lt;/h3&gt;&lt;ul&gt;&lt;li&gt;Металл&lt;/li&gt;&lt;li&gt;Пластик&lt;/li&gt;&lt;/ul&gt;&lt;p&gt;В зависимости от продукта рынок сегментирован на металл и пластик. Металлические нанопленки используются для упаковки пищевых продуктов, поскольку они обеспечивают непроницаемость для газов и влаги, а пластиковые нанопленки используются, поскольку они обладают гибкостью.&lt;/p&gt;&lt;h3&gt;Рынок нанопленок по применению&lt;/h3&gt;&lt;ul&gt;&lt;li&gt;Индустрия хранения&lt;/li&gt;&lt;li&gt;Солнечная энергия&lt;/li&gt;&lt;li&gt;Оптическая промышленность&lt;/li&gt;&lt;/ul&gt;&lt;p&gt;На основе применения рынок сегментирован на отрасль хранения, солнечную энергию и оптическую промышленность. Ожидается, что отрасль хранения займет наибольшую долю рынка на мировом рынке нанопленок по применению, а солнечная энергетика, как ожидается, будет расти с самым высоким среднегодовым темпом роста в течение прогнозируемого периода. Рост объясняется различными факторами, такими как рост потребления электроники в странах с развивающейся экономикой и применение нанотехнологий нанопленок в биомедицине, что стимулирует рост сегментов.&lt;/p&gt;&lt;h3&gt;Рынок нанопленок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Африка&lt;/li&gt;&lt;/ul&gt;&lt;p&gt;На основе географии глобальный рынок нанопленок классифицируется на Северную Америку, Европу, Азиатско-Тихоокеанский регион, Латинскую Америку и Ближний Восток и Африку. Ожидается, что Азиатско-Тихоокеанский регион будет расти самыми быстрыми темпами из-за растущего спроса на электронику и солнечную энергию. Бразилия, Россия, Индия и Китай являются странами, которые считаются основными рынками для микроэлектронной промышленности. Кроме того, большая численность населения, рост доходов от утилизации и быстрый экономический рост являются движущими силами роста мирового рынка нанопленок в регионе.&lt;/p&gt;&lt;h3&gt;Ключевые игроки&lt;/h3&gt;&lt;p&gt;Отчет об исследовании «Глобальный рынок нанопленок» предоставит ценную информацию с акцентом на мировой рынок, включая некоторых основных игроков, таких как &lt;em&gt;&lt;strong&gt;Nanofilm Technologies, Nano Foam Technology Private Limited, Nano Therapeutics Pvt. Ltd, Nano Lab India, Cosmo Films Limited, Smart Source Technologies, NanoGram Corporation, MAT-VAC Technology, LOT-Oriel, Maxtek Technology, MicroChem, MetaTechnica, Advanced Thin Film и другие.&lt;/strong&gt;&lt;/em&gt;&lt;/p&gt;&lt;p&gt;Наш анализ рынка предлагает подробную информацию об основных игроках, в которой наши аналитики предоставляют информацию о финансовых отчетах всех основных игроков, портфеле продуктов, сравнительном анализе продуктов и SWOT-анализе. Раздел конкурентной среды также включает анализ доли рынка, ключевые стратегии развития, последние разработки и анализ рыночного рейтинга вышеупомянутых игроков во всем мире.&lt;/p&gt;&lt;h3&gt;Ключевые разработки&lt;/h3&gt;&lt;p&gt;&lt;/p&gt;&lt;ul&gt;&lt;li&gt;В августе 2022 года для высокоскоростных приложений SKF разработала новый гибридный шарикоподшипник с глубоким желобом. Новый подшипник предназначен для использования, включая электрические устройства и приводы, а также тяговые двигатели, используемые в железнодорожной отрасли. В настоящее время три OEM-производителя являются пилотными клиентами SKF. По сравнению с традиционными конструкциями новый облегченный сепаратор помогает увеличить пределы производительности как минимум на 60%. Полимерный сепаратор также способствует снижению трения, что обеспечивает более тихую работу и позволяет увеличить плотность мощности в приложении.&lt;/li&gt;&lt;li&gt;В ноябре 2022 года с приобретением CERASPIN компания Schaeffler улучшает свое промышленное подразделение. Контракт на покупку CERASPIN был подписан группой CERATIZIT и поставщиком автомобильной и промышленной продукции Schaeffler. Подшипники, изготовленные с использованием этой технологии, используются в широком спектре важных областей роста, включая железнодорожный транспорт, ветроэнергетику, медицинское оборудование, авиацию, вакуумные насосы и электротехнику для полупроводниковой промышленности. Низкое трение, меньший износ и особенно высокая точность и прецизионность определяют подшипники, которые вращаются с керамическими компонентами. Они также все чаще используются в приложениях, предназначенных для защиты механических деталей от электрического тока.&lt;/li&gt;&lt;/ul&gt;&lt;h3&gt;Анализ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этих компаний на основе различных факторов, таких как характеристики обслуживания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нанопленок.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нанопленок,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год&lt;/td&gt;&lt;td&gt;&lt;p&gt;2022&lt;/p&gt;&lt;/td&gt;&lt;/tr&gt;&lt;tr&gt;&lt;td&gt;Прогнозный период&lt;/td&gt;&lt;td&gt;&lt;p&gt;2023-2030&lt;/p&gt;&lt;/td&gt;&lt;/tr&gt;&lt;tr&gt;&lt;td&gt;Исторические данные Период&lt;/td&gt;&lt;td&gt;&lt;p&gt;2019-2021&lt;/p&gt;&lt;/td&gt;&lt;/tr&gt;&lt;tr&gt;&lt;td&gt;Ключевые компании, о которых идет речь&lt;/td&gt;&lt;td&gt;&lt;p&gt;Nanofilm Technologies, Nano Foam Technology Private Limited, Nano Therapeutics Pvt. Ltd, Nano Lab India, Cosmo Films Limited, Smart Source Technologies, NanoGram Corporation, MAT-VAC Technology.&lt;/p&gt;&lt;/td&gt;&lt;/tr&gt;&lt;tr&gt;&lt;td&gt;Охватываемые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через Porte&lt;/p&gt;&lt;/div&gt;</t>
  </si>
  <si>
    <t>&lt;div class=""&gt;&lt;h2&gt;Размер и прогноз рынка наносетей&lt;/h2&gt;&lt;p&gt;Размер рынка наносетей оценивался в 16,4 млрд долларов США в 2024 году и, по прогнозам, достигнет &lt;span style="color: #993300;"&gt;&lt;strong&gt;32,3 млрд долларов США к 2031 году&lt;/strong&gt;&lt;/span&gt;, увеличившись на &lt;span style="color: #993300;"&gt;&lt;strong&gt;CAGR в 7,4%&lt;/strong&gt;&lt;/span&gt; в течение прогнозируемого периода 2024-2031 годов.&lt;/p&gt;&lt;p&gt;Глобальный рынок наносетей стал свидетелем сильного роста благодаря повышению качества электроэнергии, надежности и ее преимуществам хранения чистой энергии по эффективной себестоимости. Кроме того, технология наносетей повышает эффективность источника питания, что также способствует росту рынка. Отчет о мировом рынке наносетей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наносетей&lt;/h3&gt;&lt;p&gt;Наносетки определяются как независимая система на основе постоянного тока, которая используется для генерации и хранения электроэнергии внутри зданий. Это единственный источник напряжения, надежности, мощности и цены, работающий от батарей, которые используются для поддержки бытового освещения, электронных устройств и интернет-связи. В основном наносетки представляют собой просто небольшие микросети, которые обычно обслуживают одно здание или нагрузку. В большинстве случаев технические элементы для наносетей ограничены элементами для микросетей или интеллектуальных сетей с преобладанием коммунальных служб, в основном из-за их простоты.&lt;/p&gt;&lt;p&gt;Выдающиеся аналитики представляют эти технологии как интеллектуальную сеть предприятия из-за их взаимодействия с электрической сетью. Наносетки часто применяются в коммерческих зданиях как эффективное и надежное энергетическое решение. Наносети концептуально похожи на автомобиль или самолет, в которых размещены их изолированные сеточные сети, работающие от батарей, которые могут поддерживать электронику, освещение и интернет-коммуникации.&lt;/p&gt;&lt;p&gt;&lt;span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&amp;lt;/span&amp;gt;отраслевого &amp;lt;br&amp;gt;отчета?&amp;lt;/h2&amp;gt; &amp;lt;p class=&amp;quot;mb-4 text-18&amp;quot;&amp;gt; Наши отчеты включают в себя полезные данные и перспективный анализ, которые помогут вам составлять предложения, создавать бизнес-планы, строить презентации и писать предложения. &amp;lt;/p&amp;gt; &amp;lt;a href=&amp;quot;https://www.marketresearch.com/download-sample?rid=19238&amp;amp;ref=bannerclick&amp;quot; class="ReportBtn mr-2 -btn-blue-light d-inline-block mb-0 text-center"&amp;gt;&amp;lt;i class="fas fa-file-download pr-2"&amp;gt;&amp;lt;/i&amp;gt;Загрузить образец&amp;lt;/a&amp;gt; &amp;lt;/div&amp;gt; &amp;lt;div class="col-12 col-md-4 mt-4 mt-md-0"&amp;gt; &amp;lt;img src="https://www.marketresearch.com/wp-content/themes/-theme/inc/assets/images/-app-sd.gif" class="img-fluid" alt="&amp;quot;&amp;gt;&amp;lt;/div&amp;gt;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mt-md-0"&gt;&lt;noscript&gt;&lt;/noscript&gt;&lt;/div&gt;&lt;/div&gt;&lt;/div&gt;&lt;/section&gt;&lt;p&gt;&lt;/p&gt;&lt;h3&gt;Обзор мирового рынка наносеток&lt;/h3&gt;&lt;p&gt;Мировой рынок наносеток в основном за счет повышения качества электроэнергии, надежности и ее преимуществ хранения чистой энергии по эффективной себестоимости. Кроме того, технология наносетей повышает эффективность источника питания, что также способствует росту рынка. Более того, распространение использования сотовых телефонов, которое способствует спросу на электроэнергию в отдаленных регионах мира, представляет собой модель распространения технологий, которая имитирует Интернет. Это также соответствует наносетям, чем обычным системам распределения коммунальных услуг. Кроме того, ожидается, что растущая урбанизация в сочетании с расширением и улучшением зданий по всему миру также будет способствовать росту рынка наносетей в течение прогнозируемого периода.&lt;/p&gt;&lt;p&gt;Развитие интеллектуальных сетей по всему миру является основной тенденцией, наблюдаемой на мировом рынке наносетей. Однако ожидается, что недостаточная осведомленность о технологии наносетей и нехватка квалифицированных операторов для работы с этой техникой будут препятствовать росту рынка в течение прогнозируемого периода. Тем не менее, ожидается, что рост строительства и инфраструктуры по всему миру предложит рынку прибыльные возможности в течение прогнозируемого периода.&lt;/p&gt;&lt;h3&gt;Анализ сегментации мирового рынка наносетей&lt;/h3&gt;&lt;p&gt;Мировой рынок наносетей сегментируется на основе продукта, области применения и географии.&lt;/p&gt;&lt;p&gt;&lt;/p&gt;&lt;h3&gt;Рынок наносетей по продуктам&lt;/h3&gt;&lt;p&gt;• Наносетка• Микросеть&lt;/p&gt;&lt;p&gt;В зависимости от продукта рынок разделяется на наносетки и микросети. Ожидается, что сегмент наносетей на мировом рынке наносетей будет расти с наивысшим среднегодовым темпом роста в течение прогнозируемого периода. Рост сегмента объясняется ростом спроса на продукт в сфере генерации и хранения энергии внутри зданий.&lt;/p&gt;&lt;h3&gt;Рынок наносетей по области применения&lt;/h3&gt;&lt;p&gt;• Жилой• Коммерческий&lt;/p&gt;&lt;p&gt;В зависимости от области применения рынок разделяется на жилой и коммерческий. Ожидается, что коммерческий сегмент мирового рынка наносетей будет расти с наивысшим среднегодовым темпом роста в течение прогнозируемого периода в связи с частой применимостью в коммерческих зданиях в качестве эффективного и надежного энергетического решения.&lt;/p&gt;&lt;h3&gt;Рынок наносетей по географии&lt;/h3&gt;&lt;p&gt;• Северная Америка• Европа• Азиатско-Тихоокеанский регион• Остальной мир&lt;/p&gt;&lt;p&gt;На основе географии мировой рынок наносетей классифицируется на Северную Америку, Европу, Азиатско-Тихоокеанский регион и Остальной мир. Ожидается, что рынок наносетей в североамериканском регионе будет расти с наивысшим среднегодовым темпом роста в течение прогнозируемого периода. Рост сегмента объясняется технологическим прогрессом в регионе и увеличением числа строительных проектов.&lt;/p&gt;&lt;h3&gt;Ключевые игроки&lt;/h3&gt;&lt;p&gt;Отчет об исследовании «Глобальный рынок наносетей» предоставит ценную информацию с акцентом на глобальный рынок, включая некоторых основных игроков, таких как&lt;em&gt;&lt;strong&gt; Robert Bosch GmbH, Greensmith Energy Management Systems, Eaton Corporation, Alpha Group, Power Generation Services, Flexenclosure AB, Emerson Network Power, Ideal Power, Green Charge Networks и Moixa Technology.&lt;/strong&gt;&lt;/em&gt;&lt;/p&gt;&lt;p&gt;Наш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о сравнительном анализе их продуктов и SWOT-анализе.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 о мировом рынке наносетей&lt;/h3&gt;&lt;div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data-sheets-value='{"1":3,"3":2024}'&gt;2024&lt;/span&gt;&lt;/p&gt;&lt;/td&gt;&lt;/tr&gt;&lt;tr&gt;&lt;td&gt;ПЕРИОД ПРОГНОЗА&lt;/td&gt;&lt;td&gt;&lt;p&gt;&lt;span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data-sheets-value='{"1":2,"2":"2021-2023"}'&gt;2021-2023&lt;/span&gt;&lt;/p&gt;&lt;/td&gt;&lt;/tr&gt;&lt;tr&gt;&lt;td&gt;ЕДИНИЦА&lt;/td&gt;&lt;td&gt;&lt;p&gt;&lt;span data-sheets-root="1" data-sheets-userformat='{"2":513,"3":{"1":0},"12":0}' data-sheets-value='{"1":2,"2":"Стоимость (млрд долл. США/миллион)"}'&gt;Стоимость (млрд долл. США)&lt;/span&gt;&lt;/p&gt;&lt;/td&gt;&lt;/tr&gt;&lt;tr&gt;&lt;td&gt;ОСНОВНЫЕ КОМПАНИИ&lt;/td&gt;&lt;td&gt;&lt;p&gt;Robert Bosch GmbH, Greensmith Energy Management Systems, Eaton Corporation, Alpha Group, Power Generation Services, Flexenclosure AB, Emerson Network Power, Ideal Power.&lt;/p&gt;&lt;/td&gt;&lt;/tr&gt;&lt;tr&gt;&lt;td&gt;ОХВАЧЕННЫЕ СЕГМЕНТЫ&lt;/td&gt;&lt;td&gt;&lt;p&gt;• По продукту• По применению•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</si>
  <si>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наномагнитных материалов&lt;/h2&gt;&lt;p&gt;Рынок наномагнитных материалов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год.&lt;/p&gt;&lt;p&gt;Ожидается, что растущий спрос на нанотехнологии, растущий уровень инвестиций, растущее внедрение нанопроводов и необходимость производства энергоэффективных устройств станут основными драйверами роста рынка наномагнитов. Отчет о мировом рынке наномагнитных материалов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наномагнитных материалов&lt;/h3&gt;&lt;p&gt;Наномагнетик определяется как наноразмерный магнит, проявляющий магнитные свойства. Он отличается от обычных магнитов тем, что имеет иное выравнивание частиц, а также демонстрирует мгновенное магнитное поведение при нулевых приложенных магнитных полях. Он имеет множество преимуществ, таких как низкое рассеивание мощности, высокая плотность и устойчивость к радиации. Наномагнетизм имеет множество практических применений, таких как магнитная запись. В секторе здравоохранения наномагнетизм применяется для интеграции малых частиц в медицине, которая направляется в определенный орган или ткань для доставки лекарств или для магнитной гипертермии.&lt;/p&gt;&lt;p&gt;Производство наномагнитных устройств требует дорогостоящих материалов и процедур. Оно также требует времени и квалифицированных инженеров, что еще больше увеличивает стоимость исследований. Текущие и будущие применения наномагнитных материалов и устройств напрямую влияют на биотехнологии, промышленные продукты и хранение информации. Некоторые продукты, особенно в области магнитных носителей информации, полагаются исключительно на наномагнитные материалы. Другие продукты могут быть революционизированы недавними разработками в области наномагнитных материалов и обработки. Интересная наука — это, конечно, хорошо, но практические, приносящие доход приложения — еще лучше. Оказывается, свойства наномагнитных систем позволяют использовать множество реальных и потенциальных коммерческих применений, от технологий хранения данных и энергонезависимой памяти до промышленных датчиков и лечения рака.&lt;/p&gt;&lt;h3&gt;Обзор мирового рынка наномагнитных устройств&lt;/h3&gt;&lt;p&gt;Растущий спрос на системы HVAC и автоматизацию зданий во всех географических зонах привел к росту спроса на наномагнитные устройства в различных вертикалях производства. Спрос на централизованный доступ к безопасности по всему миру из-за растущих опасений по поводу безопасности доминирует во всем мире, наномагнитные датчики очень полезны для мер безопасности, и различные другие формы наномагнитных устройств также принимаются в целях безопасности.&lt;/p&gt;&lt;p&gt;Кроме того, растущий спрос на нанотехнологии, растущий уровень инвестиций, растущее внедрение нанопроводов и необходимость производства энергоэффективных устройств, как ожидается, будут выступать в качестве основных драйверов роста рынка наномагнитов. Растет потребность в нанотехнологиях в передовом производстве из-за требования уменьшения размеров и компактной производительности электроники. Эта технология была в основном востребована развитыми странами, такими как Франция, США, Австралия и Франция среди других. Помимо растущего спроса на нанотехнологии, растущий спрос на энергоэффективные и эффективные устройства является движущей силой этого рынка.&lt;/p&gt;&lt;p&gt;Однако нехватка квалифицированной рабочей силы и высокая стоимость производства наномагнитов являются факторами, действующими в качестве ограничений для рынка наномагнитов в вышеупомянутый прогнозный период. Использование наномагнитов для будущего хранения данных, а также для очистки крови, лечения рака и лечения стволовых клеток — это возможности на рынке наномагнитов. Токсичность наночастиц, которая может нанести вред нашему организму, а также их неконтролируемая скорость репликации являются факторами, выступающими в качестве проблемы для роста рынка наномагнитов.&lt;/p&gt;&lt;h3&gt;Глобальный рынок наномагнитов: анализ сегментации&lt;/h3&gt;&lt;p&gt;Глобальный рынок наномагнитов сегментирован на основе продукта, применения и географии.&lt;/p&gt;&lt;h3&gt;Рынок наномагнитов, по продуктам&lt;/h3&gt;&lt;p&gt;• Датчики• Биосенсоры и биоанализы• Гигантские магниторезистивные (GMR) датчики• Разделение• Хранение данных• Жесткие диски• MRAM&lt;/p&gt;&lt;p&gt;В зависимости от продукта рынок разделяется на Датчики, Биосенсоры и биоанализы, Гигантские магниторезистивные (GMR) датчики, Разделение, Хранение данных, Жесткие диски и MRAM. Сегмент датчиков наномагнитного рынка лидирует на мировом рынке. Широкое использование наномагнитных датчиков в самых разных областях, таких как здравоохранение, бытовая электроника, экологический сегмент, стимулирует рынок датчиков. Зондирование, обнаружение, визуализация и измерение магнитных наночастиц в организме человека является динамичной областью передовых технологий.&lt;/p&gt;&lt;h3&gt;Рынок наномагнитных устройств по применению&lt;/h3&gt;&lt;p&gt;• Медицина и генетика• Визуализация• Другие&lt;/p&gt;&lt;p&gt;В зависимости от применения рынок разделяется на Медицину и генетику, Визуализацию и Другие. Ожидается, что медицинский сегмент будет расти самыми высокими темпами роста в течение прогнозируемого периода. Зондирование, обнаружение, визуализация и измерение магнитных наночастиц в организме человека является динамичной областью передовых технологий. Потенциальные приложения охватывают различные виды терапии и диагностики, включая анализы магнитного разделения in vitro, целевую доставку терапевтических препаратов, генов и радионуклидов, радиочастотные методы катаболизма опухолей с помощью гипертермии и контрастные вещества для магнитно-резонансной томографии.&lt;/p&gt;&lt;h3&gt;Наномагнитный рынок по географии&lt;/h3&gt;&lt;p&gt;• Северная Америка• Европа• Азиатско-Тихоокеанский регион• Остальной мир&lt;/p&gt;&lt;p&gt;На основе регионального анализа глобальный наномагнитный рынок классифицируется на Северную Америку, Европу, Азиатско-Тихоокеанский регион и Остальной мир. Значительная доля мирового рынка вычислительных наномагнитных устройств приходится на Северную Америку из-за высокой концентрации известных производителей и пользователей наномагнитных устройств в этом регионе. Рост развития инфраструктуры и растущие темпы урбанизации также являются движущими силами общего рынка наномагнитных устройств в Северной Америке. Более того, в последние годы в отрасли наномагнитных устройств в Северной Америке наблюдается стабильный рост, и ожидается, что в прогнозируемом периоде с 2016 по 2024 год в этом регионе будет наблюдаться устойчивый рост. Ведущая доля производства наномагнитных устройств в Северной Америке в настоящее время принадлежит США из-за растущего спроса и применения нанотехнологий, а также более широкого внедрения немагнитных материалов и устройств в различных отраслях промышленности.&lt;/p&gt;&lt;h3&gt;Ключевые игроки на рынке наномагнитных устройств&lt;/h3&gt;&lt;p&gt;Отчет об исследовании «Глобальный рынок наномагнитных устройств» предоставит ценную информацию с упором на мировой рынок. Основными игроками на рынке являются &lt;em&gt;&lt;strong&gt;Novanta, Rofin-Sinar Technologies, Han's Laser, IPG Photonics, Konica Minolta, LG, Osram, Samsung, Tokyo Electron, Amkor Technology, Hitachi.&lt;/strong&gt;&lt;/em&gt;&lt;/p&gt;&lt;p&gt;Наш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охвата отчета о мировом рынке наномагнитных технологий&lt;/h3&gt;&lt;div class="row"&gt;&lt;div class="col-sm-12"&gt;&lt;table border="1"&gt;&lt;tbody&gt;&lt;tr&gt;&lt;th&gt;АТРИБУТЫ ОТЧЕТА&lt;/th&gt;&lt;th&gt;ДЕТАЛИ&lt;/th&gt;&lt;/tr&gt;&lt;tr&gt;&lt;td&gt;Период исследования&lt;/td&gt;&lt;td&gt;&lt;p&gt;2016-2027&lt;/p&gt;&lt;/td&gt;&lt;/tr&gt;&lt;tr&gt;&lt;td&gt;Базовый год&lt;/td&gt;&lt;td&gt;&lt;p&gt;2019&lt;/p&gt;&lt;/td&gt;&lt;/tr&gt;&lt;tr&gt;&lt;td&gt;Прогнозный период&lt;/td&gt;&lt;td&gt;&lt;p&gt;2020-2027&lt;/p&gt;&lt;/td&gt;&lt;/tr&gt;&lt;tr&gt;&lt;td&gt;Исторические данные Период&lt;/td&gt;&lt;td&gt;&lt;p&gt;2016-2018&lt;/p&gt;&lt;/td&gt;&lt;/tr&gt;&lt;tr&gt;&lt;td&gt;Ключевые компании&lt;/td&gt;&lt;td&gt;&lt;p&gt;Novanta, Rofin-Sinar Technologies, Han's Laser, IPG Photonics, Konica Minolta, LG, Osram, Samsung, Tokyo Electron, Amkor Technology, Hitachi.&lt;/p&gt;&lt;/td&gt;&lt;/tr&gt;&lt;tr&gt;&lt;td&gt;Охватываемые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новые запуски услуг/продуктов, партнерства, расширения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&lt;strong&gt; &lt;/strong&gt;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</si>
  <si>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наночастиц в биотехнологии и фармацевтике&lt;/h2&gt;&lt;p&gt;Размер рынка наночастиц в биотехнологии и фармацевтике оценивался в 101,95 млрд долларов США в 2022 году и, по прогнозам, достигнет &lt;span style="color: #993300;"&gt;&lt;strong&gt;195,80 млрд долларов США к 2030 году&lt;/strong&gt;&lt;/span&gt;, растущий со &lt;span style="color: #993300;"&gt;&lt;strong&gt;CAGR в 8,80% с 2023 по 2030 год.&lt;/strong&gt;&lt;/span&gt;&lt;/p&gt;&lt;p&gt;Использование наночастиц в биотехнологии и фармацевтике привлекло значительное внимание в последние годы. Наночастицы, обычно имеющие размер от 1 до 100 нанометров, обладают уникальными свойствами и преимуществами, которые делают их ценными для различных применений в биотехнологическом и фармацевтическом секторах. Эти приложения включают доставку лекарств, диагностику, визуализацию, терапию и регенеративную медицину. Несколько факторов стимулируют рынок наночастиц в биотехнологии и фармацевтике. Рынок наночастиц в биотехнологии и фармацевтике очень динамичен и развивается. Научно-исследовательские институты, фармацевтические компании и биотехнологические фирмы активно участвуют в разработке и коммерциализации продуктов и технологий на основе наночастиц.&lt;/p&gt;&lt;p&gt;&lt;/p&gt;&lt;p style="text-align: center;"&gt; &lt;/p&gt;&lt;div class="btn-wrap text-center" id="bnthid"&gt;&lt;label style="padding-right:5px;margin-bottom: 10px;"&gt;&lt;b&gt;Для получения детального анализа: &lt;noscript&gt;&lt;/noscript&gt; &lt;/b&gt;&lt;/label&gt;&lt;/div&gt;&lt;p&gt;&lt;/p&gt;&lt;h3&gt;Определение глобального рынка наночастиц в биотехнологии и фармацевтике&lt;/h3&gt;&lt;p&gt;Глобальные наночастицы на рынке биотехнологии и фармацевтики относятся к спросу на наночастицы, специально разработанные и используемые в различных приложениях в биотехнологической и фармацевтической промышленности. Наночастицы представляют собой частицы размером от 1 до 100 нанометров, обладают уникальными свойствами и функциональностью благодаря своему малому размеру и большому соотношению площади поверхности к объему. В биотехнологии и фармацевтике наночастицы широко изучаются и используются для широкого спектра применений, включая доставку лекарств, диагностику, визуализацию, терапию и регенеративную медицину. Они разработаны для переноса терапевтических молекул, повышения стабильности лекарств, улучшения нацеливания и доставки в определенные клетки или ткани, а также для обеспечения новых подходов к лечению и диагностике заболеваний.&lt;/p&gt;&lt;p&gt;Наночастицы могут инкапсулировать терапевтические препараты, белки или генетический материал, защищая их от деградации и обеспечивая контролируемое высвобождение в желаемом месте. Они могут улучшить растворимость лекарств, биодоступность и нацеливание на определенные клетки или ткани. Наночастицы могут быть функционализированы с помощью целевых лигандов и агентов визуализации, что позволяет улучшить обнаружение, визуализацию и мониторинг заболеваний. Они используются в различных методах визуализации, таких как магнитно-резонансная томография или МРТ, компьютерная томография или КТ и флуоресцентная визуализация. Наночастицы предназначены для доставки терапевтических молекул, таких как низкомолекулярные препараты, белки, нуклеиновые кислоты или инструменты редактирования генов, в целевые клетки или ткани. Они могут повышать стабильность лекарств, улучшать клеточное поглощение и обеспечивать контролируемое высвобождение, что приводит к более эффективным терапевтическим результатам.&lt;/p&gt;&lt;p&gt;Наночастицы играют роль в тканевой инженерии и регенеративной медицине, предоставляя каркасы или носители для стволовых клеток, факторов роста или биоматериалов. Они могут способствовать адгезии клеток, пролиферации и дифференциации, помогая в восстановлении и регенерации тканей. На глобальный рынок наночастиц в биотехнологии и фармацевтике влияют такие факторы, как новейшие технологические достижения, увеличение научно-исследовательских и опытно-конструкторских работ, растущий спрос на лекарства и растущая распространенность хронических заболеваний. Рынок характеризуется сотрудничеством между академическими учреждениями, фармацевтическими компаниями и биотехнологическими фирмами для разработки инновационных продуктов и методов лечения на основе наночастиц.&lt;/p&gt;&lt;p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mt-md-0"&gt;&lt;noscript&gt;&lt;/noscript&gt;&lt;/div&gt;&lt;/div&gt;&lt;/div&gt;&lt;/section&gt;&lt;p&gt;&lt;/p&gt;&lt;h3&gt;Обзор мирового рынка наночастиц в биотехнологии и фармацевтике&lt;/h3&gt;&lt;p&gt;Обзор мирового рынка наночастиц в биотехнологии и фармацевтике: мировой рынок наночастиц в биотехнологии и фармацевтике значительно вырос за последние годы. Наночастицы обладают уникальными свойствами, которые делают их ценными для различных приложений в биотехнологическом и фармацевтическом секторах. Эти приложения включают доставку лекарств, диагностику, визуализацию, терапию и регенеративную медицину. Рынок характеризуется постоянными исследованиями и разработками, технологическими достижениями и сотрудничеством между академическими кругами, фармацевтическими компаниями и биотехнологическими фирмами.&lt;/p&gt;&lt;p&gt;Наночастицы обеспечивают целевую доставку лекарств, повышая эффективность лекарств, уменьшая побочные эффекты и улучшая соблюдение пациентами режима лечения. Достижения в области синтеза наноматериалов, поверхностной функционализации и методов характеризации способствовали разработке более точных и эффективных наночастиц для биотехнологических и фармацевтических приложений. Наночастицы открывают возможности для персонализированной медицины, позволяя осуществлять индивидуальную доставку лекарств и терапию на основе уникальных характеристик человека. Рост заболеваемости хроническими заболеваниями, включая рак, сердечно-сосудистые заболевания и неврологические состояния, обусловил спрос на инновационные методы лечения на основе наночастиц.&lt;/p&gt;&lt;p&gt;Нормативная среда, окружающая наночастицы в биотехнологии и фармацевтике, развивается, и соблюдение правил и рекомендаций по безопасности может создавать проблемы для участников рынка. Обеспечение масштабируемых и экономически эффективных процессов производства наночастиц с постоянным качеством является проблемой, которую необходимо решить для удовлетворения потребностей рынка. Потенциальная токсичность наночастиц и их долгосрочное воздействие на здоровье человека являются предметом постоянных исследований и вызывают озабоченность. Оценка безопасности и надлежащее управление рисками являются важными факторами при разработке и использовании наночастиц.&lt;/p&gt;&lt;p&gt;Продолжение исследований и разработок в области наномедицины несет в себе потенциал для прорывных инноваций в лечении заболеваний, диагностике и персонализированной медицине. Сотрудничество между академическими учреждениями, фармацевтическими компаниями и биотехнологическими фирмами может ускорить разработку и коммерциализацию продуктов и методов лечения на основе наночастиц. Исследование наночастиц в таких новых областях, как регенеративная медицина, иммунотерапия и комбинированная терапия, представляет новые возможности роста для участников рынка. Текущие достижения в области нанотехнологий, включая новые конструкции наночастиц, модификации поверхности и методы визуализации, создают возможности для новых приложений и повышения производительности.&lt;/p&gt;&lt;h3&gt;Привлекательность рынка&lt;/h3&gt;&lt;p&gt;Предоставленный образ привлекательности рынка также поможет получить информацию о регионе, который является основным лидером на мировом рынке наночастиц в биотехнологии и фармацевтике. Мы рассмотрим основные факторы влияния, которые отвечают за рост отрасли в данном регионе.&lt;/p&gt;&lt;p&gt;&lt;/p&gt;&lt;h3&gt;Пять сил Портера&lt;/h3&gt;&lt;p&gt;Предоставленное изображение поможет получить дополнительную информацию о структуре пяти сил Портера, предоставляя схему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наночастиц в биотехнологии и фармацевтике, оценки привлекательности определенного сектора и оценки инвестиционных возможностей.&lt;/p&gt;&lt;p&gt;&lt;/p&gt;&lt;h3&gt;Анализ сегментации мирового рынка наночастиц в биотехнологии и фармацевтике&lt;/h3&gt;&lt;p&gt;Мировой рынок наночастиц в биотехнологии и фармацевтике сегментирован на основе продукта, применения и географии.&lt;/p&gt;&lt;p&gt;&lt;/p&gt;&lt;h3&gt;Рынок наночастиц в биотехнологии и фармацевтике, по продуктам&lt;/h3&gt;&lt;ul&gt;&lt;li&gt;Фуллерены&lt;/li&gt;&lt;li&gt;Жидкие кристаллы&lt;/li&gt;&lt;li&gt;Липосомы&lt;/li&gt;&lt;li&gt;Нанооболочки&lt;/li&gt;&lt;li&gt;Квантовые точки&lt;/li&gt;&lt;li&gt;Суперпарамагнитные наночастицы&lt;/li&gt;&lt;/ul&gt;&lt;p&gt;В зависимости от продукта рынок разделяется на фуллерены, Жидкие кристаллы, липосомы, нанооболочки, квантовые точки и суперпарамагнитные наночастицы. Фуллерены — это тип наночастиц на основе углерода с уникальной сферической структурой. Они обладают свойствами, которые делают их пригодными для различных применений, включая доставку лекарств, диагностику и фотодинамическую терапию. Жидкие кристаллы — это материалы, которые проявляют свойства, промежуточные между свойствами обычных жидкостей и твердых кристаллов. Они используются в системах доставки лекарств, биосенсорах и тканевой инженерии. Липосомы — это сферические везикулы, состоящие из липидных бислоев. Нанооболочки состоят из диэлектрического ядра, окруженного тонкой металлической оболочкой. Они обладают уникальными оптическими свойствами и используются в различных приложениях, включая терапию рака, визуализацию и зондирование. Квантовые точки — это полупроводниковые наночастицы, которые проявляют квантово-механические свойства. Они обладают превосходными оптическими свойствами и используются в приложениях визуализации, диагностики и доставки лекарств. Суперпарамагнитные наночастицы — это магнитные наночастицы, которые проявляют сильные магнитные свойства при воздействии внешнего магнитного поля. Они используются в различных приложениях, включая доставку лекарств, визуализацию и гипертермическую терапию.&lt;/p&gt;&lt;h3&gt;Наночастицы на рынке биотехнологий и фармацевтики, по применению&lt;/h3&gt;&lt;ul&gt;&lt;li&gt;Биотехнология&lt;/li&gt;&lt;li&gt;Фармацевтика&lt;/li&gt;&lt;/ul&gt;&lt;p&gt;В зависимости от применения рынок разделяется на биотехнологию и фармацевтику. Наночастицы находят широкое применение в биотехнологии, включая такие области, как доставка лекарств, диагностика, визуализация, регенеративная медицина и биосенсорика. В доставке лекарств наночастицы используются для повышения стабильности, нацеливания и контролируемого высвобождения терапевтических агентов. В диагностике и визуализации наночастицы позволяют улучшить обнаружение, визуализацию и мониторинг заболеваний. Наночастицы также играют роль в регенеративной медицине, выступая в качестве носителей для стволовых клеток или факторов роста, помогая в восстановлении и регенерации тканей. Наночастицы широко используются в фармацевтических приложениях, в первую очередь при разработке новых систем доставки лекарств. Они улучшают растворимость лекарств, биодоступность и нацеливание на определенные клетки или ткани. Наночастицы могут инкапсулировать лекарства, защищать их от деградации и высвобождать их контролируемым образом. Они также используются при разработке формул, улучшая стабильность лекарств и терапевтические результаты.&lt;/p&gt;&lt;h3&gt; Наночастицы на рынке биотехнологий и фармацевтики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Африка&lt;/li&gt;&lt;/ul&gt;&lt;p&gt;На основе географии глобальный рынок наночастиц на рынке биотехнологий и фармацевтики классифицируется на Северную Америку, Европу, Азиатско-Тихоокеанский регион, Латинскую Америку, Ближний Восток и Африку. Исторически сложилось так, что такие регионы, как Северная Америка, Европа и Азиатско-Тихоокеанский регион, стали свидетелями значительного роста в секторах биотехнологий и фармацевтики, что может способствовать росту рынка наночастиц в этих регионах. Северная Америка и Европа были видными регионами в биотехнологической и фармацевтической промышленности, и они, вероятно, будут иметь значительную долю рынка наночастиц. Северная Америка, особенно Соединенные Штаты, имеет хорошо развитый сектор биотехнологий и фармацевтики, поддерживаемый сильными научно-исследовательскими и опытно-конструкторскими работами, передовой инфраструктурой здравоохранения и благоприятной нормативной средой. Аналогичным образом, Европа, с такими странами, как Германия, Великобритания и Франция, имеет надежную фармацевтическую промышленность и известна своими исследовательскими возможностями и инновациями в области наук о жизни. Азиатско-Тихоокеанский регион, особенно такие страны, как Китай, Япония и Индия, переживает значительный рост в секторах биотехнологий и фармацевтики. Эти страны инвестируют в исследования и разработки, стимулируют инновации и привлекают инвестиции в науки о жизни, что может способствовать увеличению их доли на рынке наночастиц.&lt;/p&gt;&lt;h3&gt;Ключевые игроки&lt;/h3&gt;&lt;p&gt;Отчет об исследовании «Глобальный рынок наночастиц в биотехнологии и фармацевтике» предоставит ценную информацию с акцентом на мировой рынок. Основными игроками на рынке являются &lt;em&gt;&lt;strong&gt;Merck KGaA, Johnson &amp;amp; Johnson, Novartis International AG, Roche Holding AG, Amgen Inc., Pfizer Inc., Sanofi SA, AbbVie Inc., Gilead Sciences, Inc., GlaxoSmithKline plc, AstraZeneca plc, Bristol-Myers Squibb Company, Eli Lilly and Company, NanoBio Corporation, NanoCarrier Co., Ltd., Nanosphere, Inc., Nanospectra Biosciences, Inc., Nanotherapeutics, Inc., Nanobiotix SA, Nanoviricides, Inc.&lt;/strong&gt;&lt;/em&gt;&lt;/p&gt;&lt;h3&gt;Ключевые разработки&lt;/h3&gt;&lt;p&gt;&lt;/p&gt;&lt;ul&gt;&lt;li&gt;В мае 2023 года исследователи Массачусетского технологического института обнаружили, что иммуностимулирующие пролекарства с оптимальным временем активации подавляют развитие опухолей, не вызывая системного воспаления. При использовании в сочетании с другими методами лечения эта стратегия может улучшить иммунные реакции у онкологических больных. Многие формы рака можно эффективно лечить с помощью противораковых препаратов, которые запускают иммунную систему организма для воздействия на опухоли. Однако некоторые из этих препаратов опасны для использования у пациентов, поскольку при внутривенном введении они вызывают чрезмерное количество системного воспаления.&lt;/li&gt;&lt;li&gt;В марте 2023 года ученые из Массачусетского технологического института и Медицинской школы Массачусетского университета разработали новый класс наночастиц, которые можно вводить в легкие для транспортировки информационной РНК, кодирующей полезные белки. Благодаря будущим исследованиям эти частицы могут стать ингаляционной терапией для таких заболеваний легких, как муковисцидоз.&lt;/li&gt;&lt;/ul&gt;&lt;h3&gt;Анализ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этих компаний на основе различных факторов, таких как характеристики услуг и инновации, масштабируемость, инновационность услуг, отраслевой охват, охват отрасли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год&lt;/td&gt;&lt;td&gt;&lt;p&gt;2022&lt;/p&gt;&lt;/td&gt;&lt;/tr&gt;&lt;tr&gt;&lt;td&gt;Прогнозный период&lt;/td&gt;&lt;td&gt;&lt;p&gt;2023-2030&lt;/p&gt;&lt;/td&gt;&lt;/tr&gt;&lt;tr&gt;&lt;td&gt;Исторические данные Период&lt;/td&gt;&lt;td&gt;&lt;p&gt;2019-2021&lt;/p&gt;&lt;/td&gt;&lt;/tr&gt;&lt;tr&gt;&lt;td&gt;Единица&lt;/td&gt;&lt;td&gt;&lt;p&gt;Стоимость (млрд долл. США)&lt;/p&gt;&lt;/td&gt;&lt;/tr&gt;&lt;tr&gt;&lt;td&gt;Ключевые показатели&lt;/td&gt;&lt;/tr&gt;&lt;/tbody&gt;&lt;/table&gt;&lt;/div&gt;&lt;/div&gt;&lt;/div&gt;</t>
  </si>
  <si>
    <t>&lt;div class=""&gt;&lt;h2&gt;Размер рынка и прогноз нафталиновых водоредуцирующих добавок&lt;/h2&gt;&lt;p&gt;Размер рынка нафталиновых водоредуцирующих добавок в 2022 году оценивался в 4,12 млрд долларов США и, по прогнозам, достигнет &lt;span style="color: #993300;"&gt;&lt;strong&gt;7,37 млрд долларов США к 2030 году,&lt;/strong&gt; &lt;/span&gt;увеличиваясь со&lt;span style="color: #993300;"&gt;&lt;strong&gt; среднегодовым темпом роста 8,64% с 2024 по 2030 год.&lt;/strong&gt;&lt;/span&gt;&lt;/p&gt;&lt;p&gt;Основным фактором на мировом рынке суперпластификаторов для бетона является расширяющаяся сфера применения суперпластификаторов для бетона. Кроме того, ожидается, что текущие научно-исследовательские и опытно-конструкторские проекты по повышению эффективности строительной отрасли будут способствовать росту мирового рынка суперпластификаторов для бетона. Отчет о мировом рынке водоредуцирующих добавок нафталина содержит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водоредуцирующих добавок нафталина&lt;/h3&gt;&lt;p&gt;Водоредуцирующие добавки нафталина — это химические вещества, которые снижают щелочность бетона. Они могут быть жидкими или порошкообразными, а также могут быть в гранулированной форме, которая смешивается с цементом во время смешивания. Его низкое давление паров и высокая растворимость идеально подходят для снижения влажности в бетоне. Они используются только для производства высококачественного бетона для строительной отрасли и предварительной продукции, необходимой архитекторам и инженерам.&lt;/p&gt;&lt;p&gt;Продукт также используется на атомных электростанциях, нефтеперерабатывающих заводах, бумажных фабриках и т. д. Существуют также такие области применения, как снижение проницаемости горных пород; огнестойкие покрытия для стеновых панелей и потолков из дерева или других материалов; производство линолеума; что замедляет время схватывания растворов, содержащих известь; добавки для растворных смесей, содержащих гипсовые штукатурные составы, которые необходимо укладывать быстро; Помимо обработки, его можно использовать для гидроизоляции.&lt;/p&gt;&lt;section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нафталиновых водоредуцирующих добавок&lt;/h3&gt;&lt;p&gt;Основным фактором на мировом рынке суперпластификаторов для бетона является расширяющаяся сфера применения суперпластификаторов для бетона. Кроме того, ожидается, что текущие научно-исследовательские и опытно-конструкторские проекты по повышению эффективности строительной отрасли будут способствовать росту мирового рынка суперпластификаторов для бетона. Благодаря таким факторам, как рост населения и потребность в эффективной инфраструктуре для размещения растущего населения, строительная отрасль получила стимул. В результате этого ожидается, что спрос на суперпластификаторы для бетона будет усиливаться в последующие годы. Основной спрос на суперпластификаторы для бетона исходит из развивающихся стран из-за развития инфраструктуры в регионе и роста строительной деятельности. Ожидается, что стоимость и экологические преимущества дополнительно ускорят продажи суперпластификаторов для бетона.&lt;/p&gt;&lt;p&gt;Кроме того, быстрая урбанизация в развивающихся экономиках Африки и Латинской Америки в сочетании с улучшением инфраструктуры, как ожидается, будут стимулировать рост рынка суперпластификаторов. Ожидается, что Северная Америка будет иметь основную долю мирового рынка, за ней последует Европа. Ожидается, что Азиатско-Тихоокеанский регион, регионы Ближнего Востока и Африки будут наблюдать темпы роста выше среднего в течение прогнозируемого периода. Увеличение расходов на инфраструктуру и рост строительных проектов в странах Африки и Ближнего Востока, особенно в Южной Африке, ОАЭ, Саудовской Аравии и Египте, как ожидается, будут способствовать росту рынка в течение следующих шести лет.&lt;/p&gt;&lt;p&gt;Кроме того, улучшение глобальной инфраструктуры в сочетании с технологическими достижениями в плане быстрого и долговечного строительства, как ожидается, окажет положительное влияние на рынок в течение следующих нескольких лет. Растущий спрос на высокопрочные бетонные смеси с улучшенными характеристиками текучести для более быстрого строительства, особенно балок и колонн, как ожидается, будет способствовать росту рынка суперпластификаторов.&lt;/p&gt;&lt;p&gt;Однако такие факторы, как устоявшаяся инфраструктура в развитых регионах, вероятно, будут препятствовать расширению рынка. Более того, колебания цен на сырье, вероятно, будут сдерживать рост мирового рынка суперпластификаторов для бетона. Сырье, используемое при производстве суперпластификаторов для бетона, является производными нефтехимических продуктов. В дальнейшем ожидается, что волатильность цен на сырье отрицательно скажется на росте рынка. Сложности, связанные с транспортировкой, и строгие правила, введенные правительствами в отношении надлежащего использования суперпластификаторов, являются одними из основных сдерживающих факторов.&lt;/p&gt;&lt;h3&gt;Анализ сегментации мирового рынка водоредуцирующих добавок для нафталина&lt;/h3&gt;&lt;p&gt;Мировой рынок водоредуцирующих добавок для нафталина сегментирован по типу, применению, конечному использованию и географии.&lt;/p&gt;&lt;p&gt;&lt;/p&gt;&lt;h3&gt;Рынок водоредуцирующих добавок для нафталина по типу&lt;/h3&gt;&lt;ul&gt;&lt;li&gt;Жидкость&lt;/li&gt;&lt;li&gt;Порошок&lt;/li&gt;&lt;/ul&gt;&lt;p&gt;В зависимости от типа рынок сегментируется на жидкость и порошок. Жидкие нафталиновые водоредукторы отличаются от порошковых по своим фармацевтическим свойствам, например, они являются более вязкими жидкими веществами с низким поверхностным натяжением, которые могут глубоко проникать в бетонные конструкции, не оставляя следов на их поверхности. Эта форма химиката получила широкое распространение, поскольку она показала себя эффективным промышленным продуктом для уменьшения усадочных трещин и пузырьков, предотвращая их появление вообще, что позволяет строительным компаниям быстро и эффективно производить высококачественную продукцию.&lt;/p&gt;&lt;h3&gt;Рынок нафталиновых водоредукторов по применению&lt;/h3&gt;&lt;ul&gt;&lt;li&gt;Коммерческий бетон&lt;/li&gt;&lt;li&gt;Сборные бетонные блоки&lt;/li&gt;&lt;li&gt;Жилое строительство&lt;/li&gt;&lt;li&gt;Инфраструктура&lt;/li&gt;&lt;li&gt;Другое&lt;/li&gt;&lt;/ul&gt;&lt;p&gt;В зависимости от применения рынок сегментирован на коммерческий бетон, сборные бетонные блоки, жилое строительство, инфраструктуру и другое. Нафталиновые водоредукторы используются в сборном бетоне для таких целей, как снижение потребления воды и экономия на расходах на техническое обслуживание. Он улучшает устойчивость бетона к сульфатам, хлорсодержащим веществам, которые оказывают сильное коррозионное воздействие на железобетонные плиты, изготовленные с использованием портландцемента; поддерживает уровень pH на оптимальном уровне (от 12 до 13); предотвращает образование накипи при контакте водных солевых растворов с предварительно отлитыми поверхностями, а также улучшает обрабатываемость и обеспечивает более прочное литье или меньшее количество трещин в процессе строительства.&lt;/p&gt;&lt;h3&gt;Рынок водоредуцирующих добавок на основе нафталина по конечному использованию&lt;/h3&gt;&lt;ul&gt;&lt;li&gt;Строительная промышленность&lt;/li&gt;&lt;li&gt;Химическая промышленность&lt;/li&gt;&lt;li&gt;Нефтегазовая промышленность&lt;/li&gt;&lt;li&gt;Горнодобывающая промышленность&lt;/li&gt;&lt;li&gt;Очистка воды&lt;/li&gt;&lt;li&gt;Другие&lt;/li&gt;&lt;/ul&gt;&lt;p&gt;В зависимости от конечного использования рынок сегментируется на строительную промышленность, химическую промышленность, нефть и газ, горнодобывающую промышленность, очистку воды и другие. Ожидается, что строительная отрасль будет лидировать на рынке из-за растущего потребления нафталинсульфоната формальдегида в строительстве в качестве пластификатора различных добавок к бетону в сочетании с растущим спросом на другие производные, включая фталевый ангидрид, растворители с низкой летучестью и т. д., как ожидается, будут стимулировать спрос на нафталин в течение прогнозируемого периода.&lt;/p&gt;&lt;h3&gt;Рынок водоредуцирующих добавок на основе нафталина,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водоредуцирующих добавок нафталина классифицируется на Северную Америку, Европу, Азиатско-Тихоокеанский регион, Латинскую Америку, Ближний Восток и Африку. Европа, Азиатско-Тихоокеанский регион и остальной мир. С точки зрения доли рынка Северная Америка имеет самую высокую долю. Основная доля мирового спроса на нафталин приходится на регион Северной Америки, что обусловлено растущим спросом со стороны отраслей конечного потребления, таких как строительство и сельское хозяйство. Рост населения и доходов на душу населения в странах с развивающейся экономикой, таких как США и Канада, в сочетании с растущим числом продуктов, использующих производные нафталина, являются факторами, влияющими на рост рынка нафталина в Азиатско-Тихоокеанском регионе.&lt;/p&gt;&lt;h3&gt;Ключевые игроки&lt;/h3&gt;&lt;p&gt;Отчет об исследовании «Глобальный рынок водоредуцирующих добавок нафталина» предоставит ценную информацию с акцентом на рынок, включая некоторых основных игроков, таких как &lt;em&gt;&lt;strong&gt;Sika, BASF, MAPEI, Kao Chemicals, Fosroc, Wuhan Xinyingda Chemicals, Sobute New Materials, TAKEMOTO, Shandong Wanshan Chemical, KZJ New Materials, Anhui Elite Industrial, Zibo Nature New Materials, Hubei Aging Chemical, Alan Anhui New Material, MUHU, Shandong Laiwu Wenhe Chemical и Shandong Juxin Химическая промышленность&lt;/strong&gt;&lt;/em&gt;&lt;/p&gt;&lt;p&gt;Наш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рейтинга рынка вышеупомянутых игроков.&lt;/p&gt;&lt;h3&gt;Ключевые события&lt;/h3&gt;&lt;p&gt;&lt;/p&gt;&lt;ul&gt;&lt;li&gt;Май 2023 г.: TR представила новый материал. Суперпластификатор Naphthalene Series — это неувлекаемый суперпластификатор, синтезированный химической промышленностью.&lt;/li&gt;&lt;/ul&gt;&lt;h3&gt;Анализ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обслуживания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рынке реагентов для снижения содержания нафталина в воде.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рынке водорастворимых реагентов нафталина,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ГОД&lt;/td&gt;&lt;td&gt;&lt;p&gt;2022&lt;/p&gt;&lt;/td&gt;&lt;/tr&gt;&lt;tr&gt;&lt;td&gt;ПЕРИОД ПРОГНОЗА&lt;/td&gt;&lt;td&gt;&lt;p&gt;2024-2030&lt;/p&gt;&lt;/td&gt;&lt;/tr&gt;&lt;tr&gt;&lt;td&gt;ИСТОРИЧЕСКИЕ ДАННЫЕ ПЕРИОД&lt;/td&gt;&lt;td&gt;&lt;p&gt;2019-2021&lt;/p&gt;&lt;/td&gt;&lt;/tr&gt;&lt;tr&gt;&lt;td&gt;ЕДИНИЦА&lt;/td&gt;&lt;td&gt;&lt;p&gt;Стоимость (млрд долл. США)&lt;/p&gt;&lt;/td&gt;&lt;/tr&gt;&lt;tr&gt;&lt;td&gt;ОСОБЕННОСТИ КЛЮЧЕВЫХ КОМПАНИЙ&lt;/td&gt;&lt;td&gt;&lt;p&gt;Sika, BASF, MAPEI, Kao Chemicals, Fosroc, Wuhan Xinyingda Chemicals, Sobute New Materials, TAKEMOTO, Shandong Wanshan Chemical, KZJ New Materials.&lt;/p&gt;&lt;/td&gt;&lt;/tr&gt;&lt;tr&gt;&lt;td&gt;ОХВАТЫВАЕМЫЕ СЕГМЕНТЫ&lt;/td&gt;&lt;td&gt;&lt;p&gt;По типу, по применению, по конечному использованию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масштаба страны, региона и сегмента&lt;/p&gt;&lt;/td&gt;&lt;/tr&gt;&lt;/tbody&gt;&lt;/table&gt;&lt;/div&gt;&lt;/div&gt;&lt;h4&gt;Отчеты о самых популярных тенденциях&lt;/h4&gt;&lt;p&gt;&lt;/p&gt;&lt;p&gt;&lt;/p&gt;&lt;h4&gt;Методология исследования рынка:&lt;/h4&gt;&lt;p&gt;&lt;/p&gt;&lt;/div&gt;</t>
  </si>
  <si>
    <t>&lt;div class=""&gt;&lt;h2&gt;Размер и прогноз рынка оборудования для обнаружения наркотиков&lt;/h2&gt;&lt;p&gt;Размер рынка оборудования для обнаружения наркотиков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год.&lt;/p&gt;&lt;p&gt;Оборудование для обнаружения наркотиков обеспечивает точное и автоматическое обнаружение. Когда багаж сканируется с помощью оборудования для обнаружения наркотиков, оборудование показывает разные цвета на экране для различных материалов, таких как наркотики, взрывчатые вещества и т. д. Следовательно, это оборудование необходимо на контрольно-пропускных пунктах. Кроме того, становится легко обнаруживать незаконные вещества, что стимулирует рост рынка. Отчет о мировом рынке оборудования для обнаружения наркотиков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рынке.&lt;/p&gt;&lt;h3&gt;&lt;/h3&gt;&lt;p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оборудования для обнаружения наркотиков&lt;/h3&gt;&lt;p&gt;Оборудование для обнаружения наркотиков используется для обнаружения наркотиков даже незначительного количества. Оборудование для обнаружения простое, надежное и безопасное для проверки. Это оборудование используется в уязвимых зонах, подверженных незаконному вмешательству, таких как грузовые объекты, пункты контроля доступа критической инфраструктуры и аэропорты. Он играет важную роль в предотвращении торговли наркотиками.&lt;/p&gt;&lt;p&gt;С помощью передовых технологий, таких как рентгеновская дифракция, компьютерная томография и обнаружение следов во время процесса досмотра, это оборудование обеспечивает точное и полностью автоматическое быстрое обнаружение и идентификацию. Когда любой багаж сканируется с помощью оборудования для обнаружения наркотиков, оборудование начинает показывать другой цвет на экране для различных материалов, таких как наркотики. Следовательно, используя это оборудование, становится довольно легко обнаружить незаконные материалы, даже если они находятся в незначительных количествах и хорошо спрятаны.&lt;/p&gt;&lt;h3&gt;Обзор мирового рынка оборудования для обнаружения наркотиков&lt;/h3&gt;&lt;p&gt;Распространенность числа случаев, связанных со злоупотреблением наркотиками и незаконным оборотом наркотиков во всем мире, способствует росту количества оборудования для обнаружения наркотиков. Правительства по всему миру предпринимают инициативы по предотвращению потребления наркотиков. Это открывает новые возможности для рынка оборудования для обнаружения наркотиков в ближайшие годы. В некоторых частях существуют строгие законы, запрещающие использование оборудования для обнаружения наркотиков.&lt;/p&gt;&lt;p&gt;Это привело к росту рынка оборудования для обнаружения наркотиков. Существуют определенные ограничения и проблемы, которые будут препятствовать общему росту рынка. Например, высокая цена оборудования для обнаружения ограничивает его использование рынками с высоким уровнем использования. Более того, ожидается, что наличие дешевых альтернатив низкого качества будет сдерживать рост рынка.&lt;/p&gt;&lt;h3&gt;Анализ сегментации мирового рынка оборудования для обнаружения наркотиков&lt;/h3&gt;&lt;p&gt;Мировой рынок оборудования для обнаружения наркотиков сегментирован на основе продукта, применения и географии.&lt;/p&gt;&lt;p&gt;&lt;/p&gt;&lt;h3&gt;Рынок оборудования для обнаружения наркотиков, по продуктам&lt;/h3&gt;&lt;ul&gt;&lt;li&gt;Портативное оборудование для обнаружения наркотиков&lt;/li&gt;&lt;li&gt;Стационарное оборудование для обнаружения наркотиков&lt;/li&gt;&lt;/ul&gt;&lt;p&gt;В зависимости от продукта рынок делится на портативное оборудование для обнаружения наркотиков и стационарное оборудование для обнаружения наркотиков. Портативное оборудование для обнаружения является портативным и его легко перемещать из одного места в другое. Эта функция делает его удобным в использовании для заинтересованных органов, и поэтому он широко используется в вертикалях конечных пользователей.&lt;/p&gt;&lt;h3&gt;Рынок оборудования для обнаружения наркотиков по области применения&lt;/h3&gt;&lt;ul&gt;&lt;li&gt;Правоохранительные органы&lt;/li&gt;&lt;li&gt;Таможня и пограничная безопасность&lt;/li&gt;&lt;li&gt;Больницы и медицинские учреждения&lt;/li&gt;&lt;li&gt;Другие&lt;/li&gt;&lt;/ul&gt;&lt;p&gt;&lt;/p&gt;&lt;p&gt;В зависимости от области применения рынок делится на правоохранительные органы, таможенную и пограничную безопасность, больницы и медицинские учреждения и другие. Сегмент таможенной и пограничной безопасности доминировал на общем рынке, и ожидается, что этот сегмент будет лидировать в прогнозируемом периоде из-за увеличения случаев злоупотребления наркотиками по всему миру.&lt;/p&gt;&lt;h3&gt;Рынок оборудования для обнаружения наркотиков по географии&lt;/h3&gt;&lt;ul&gt;&lt;li&gt;Северная Америка&lt;/li&gt;&lt;li&gt;Европа&lt;/li&gt;&lt;li&gt;Азиатско-Тихоокеанский регион&lt;/li&gt;&lt;li&gt;Остальной мир&lt;/li&gt;&lt;/ul&gt;&lt;p&gt;&lt;/p&gt;&lt;p&gt;На основе регионального анализа глобальный рынок оборудования для обнаружения наркотиков классифицируется на Северную Америку, Европу, Азиатско-Тихоокеанский регион и Остальной мир. Большое количество случаев незаконного оборота наркотиков на американских границах вызвало проблемы, и для их предотвращения правительство предприняло некоторые инициативы. Это сделало Северную Америку доминирующим рынком оборудования для обнаружения наркотиков. Множество случаев, связанных со злоупотреблением наркотиками, было зафиксировано в Европе и Азиатско-Тихоокеанском регионе, эти регионы могут стать потенциальным рынком для оборудования для обнаружения наркотиков, и, таким образом, ожидается, что эти регионы будут расти со значительным среднегодовым темпом роста в течение прогнозируемого периода.&lt;/p&gt;&lt;h3&gt;Ключевые игроки&lt;/h3&gt;&lt;p&gt;Отчет об исследовании «Глобальный рынок оборудования для обнаружения наркотиков» предоставит ценную информацию с акцентом на мировой рынок. Основными игроками на рынке являются &lt;em&gt;&lt;strong&gt;Scanna (Англия), Rapiscan Systems, Safran Identity &amp; Security, Flir System, Smiths Detection, Autoclear, CSECO, Point Security, Security Electronic Equipment, Biosensor Applications Sweden, Technik Instruments (Шанхай), Detectachem, Shanghai Estimate Equipment.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мире.&lt;strong&gt; &lt;/strong&gt;&lt;/p&gt;&lt;h3&gt;Область отчета&lt;/h3&gt;&lt;div class="row"&gt;&lt;div class="col-sm-12"&gt;&lt;table border="1"&gt;&lt;tbody&gt;&lt;tr&gt;&lt;th&gt;АТРИБУТЫ ОТЧЕТА&lt;/th&gt;&lt;th&gt;ДЕТАЛИ&lt;/th&gt;&lt;/tr&gt;&lt;tr&gt;&lt;td&gt;ПЕРИОД ИССЛЕДОВАНИЯ&lt;/td&gt;&lt;td&gt;&lt;p&gt;2016-2027&lt;/p&gt;&lt;/td&gt;&lt;/tr&gt;&lt;tr&gt;&lt;td&gt;БАЗОВЫЙ ГОД&lt;/td&gt;&lt;td&gt;&lt;p&gt;2019&lt;/p&gt;&lt;/td&gt;&lt;/tr&gt;&lt;tr&gt;&lt;td&gt;ПЕРИОД ПРОГНОЗА&lt;/td&gt;&lt;td&gt;&lt;p&gt;2020-2027&lt;/p&gt;&lt;/td&gt;&lt;/tr&gt;&lt;tr&gt;&lt;td&gt;ИСТОРИЧЕСКИЕ ДАННЫЕ ПЕРИОД&lt;/td&gt;&lt;td&gt;&lt;p&gt;2016-2018&lt;/p&gt;&lt;/td&gt;&lt;/tr&gt;&lt;tr&gt;&lt;td&gt;ОСОБЕННОСТИ КЛЮЧЕВЫХ КОМПАНИЙ&lt;/td&gt;&lt;td&gt;&lt;p&gt;Scanna (Англия), Rapiscan Systems, Safran Identity &amp; Security, Flir System, Smiths Detection, Autoclear, CSECO, Point Security, Security Electronic Equipment.&lt;/p&gt;&lt;/td&gt;&lt;/tr&gt;&lt;tr&gt;&lt;td&gt;ОХВАЧЕННЫЕ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с запуском новых услуг/продуктов, партнерствами, расширениями бизнеса и приобретениями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каких-либо&lt;strong&gt; &lt;/strong&gt;вопросов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</si>
  <si>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class=""&gt;&lt;h2&gt;&lt;u&gt;Оценка натуральных и органических продуктов питания – 2024-2031&lt;/u&gt;&lt;/h2&gt;&lt;p&gt;Потребители становятся более сознательными в отношении окружающей среды, принимая во внимание влияние их выбора продуктов питания на мир. Подходы к натуральному и органическому земледелию часто подчеркивают устойчивое управление земельными ресурсами, сокращение использования химических удобрений и пестицидов и повышение благополучия животных. Это привлекает потребителей, которые хотят поддерживать экологически ответственные методы ведения сельского хозяйства и помогать создавать более устойчивую продовольственную систему. Таким образом, экологически чистые потребители ускоряют рост размера рынка, превысив 174,37 млрд долларов США в 2024 году и достигнув оценки в &lt;span style="color: #993300;"&gt;&lt;strong&gt;419,55 млрд долларов США к 2031 году.&lt;/strong&gt;&lt;/span&gt;&lt;/p&gt;&lt;p&gt;Сектор натуральных и органических продуктов питания вышел за рамки специализированных магазинов. Крупные супермаркеты и интернет-магазины все чаще выделяют значительное полочное пространство и присутствие в Интернете натуральным и органическим товарам. Такая повышенная доступность облегчает потребителям поиск и приобретение этих товаров, ускоряя рост рынка. Таким образом, легкая доступность натуральной и органической пищи для потребителя позволяет рынку расти со &lt;span style="color: #993300;"&gt;&lt;strong&gt;среднегодовым темпом роста 11,60% с 2024 по 2031 год.&lt;/strong&gt;&lt;/span&gt;&lt;/p&gt;&lt;p style="text-align: center;"&gt; &lt;/p&gt;&lt;div class="btn-wrap text-center" id="bnthid"&gt;&lt;label style="padding-right:5px;margin-bottom: 10px;"&gt;&lt;b&gt;Для получения подробного анализа: &lt;noscript&gt;&lt;/noscript&gt; &lt;/b&gt;&lt;/label&gt;&lt;/div&gt;&lt;p&gt;&lt;/p&gt;&lt;h3&gt;Рынок натуральной и органической пищи: определение/обзор&lt;/h3&gt;&lt;p&gt;Натуральная и органическая пища обычно относится к продуктам, которые подвергаются минимальной обработке и не содержат искусственных ингредиентов, красителей, ароматизаторов или консервантов. Эти продукты выращиваются без использования синтетических удобрений, пестицидов или гербицидов. Сектор натуральных и органических продуктов питания стремительно расширяется, что обусловлено растущим потребительским спросом на устойчивые альтернативы традиционным методам ведения сельского хозяйства. Этот переход можно увидеть в принятии экологически чистых тактик, таких как органические удобрения, производимые из отходов растений и животных, а также использование инсектицидов на основе растительных экстрактов и микробиологических.&lt;/p&gt;&lt;p&gt;Органическое сельское хозяйство представляет собой комплексный подход, который использует устойчивые природные ресурсы и методы. Эта система в значительной степени опирается на такие методы, как внесение биоудобрений, биологическая борьба с вредителями и севооборот. В отличие от стандартного сельского хозяйства, которое использует синтетические удобрения, пестициды и регуляторы роста для повышения урожайности, органическое земледелие отдает приоритет натуральным альтернативам. Кроме того, в животноводстве производители органических продуктов избегают использования гормонов, антибиотиков и синтетических химикатов в пользу подходов, которые отдают приоритет благополучию скота. Этот акцент на натуральных и органических методах отражает общерыночный сдвиг в сторону более здоровых, более экологически чувствительных процессов производства продуктов питания.&lt;/p&gt;&lt;p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mt-md-0"&gt;&lt;noscript&gt;&lt;/noscript&gt;&lt;/div&gt;&lt;/div&gt;&lt;/div&gt;&lt;/section&gt;&lt;p&gt;&lt;/p&gt;&lt;h3&gt;Как растущая осведомленность людей о своем здоровье стимулирует рост рынка натуральных и органических продуктов питания?&lt;/h3&gt;&lt;p&gt;Растущая осведомленность людей о своем здоровье во всем мире стимулирует спрос на натуральные и органические продукты питания. С ростом числа рисков для здоровья, связанных с химическими веществами, такими как рак и гормональные нарушения, связанные с пестицидами, клиенты обращаются к более чистым альтернативам. Например, по данным в Соединенных Штатах, в 2021 году продажи органических продуктов составили примерно 3 процента от общей выручки фермерских хозяйств США, хотя площадь органических посевов составляла менее 1 процента сельскохозяйственных угодий США.&lt;/p&gt;&lt;p&gt;Ожидается, что резкий рост мирового располагаемого дохода будет способствовать переходу к натуральным и органическим продуктам питания. Растущий располагаемый доход в регионах способствует росту рынка натуральных и органических продуктов питания. Кроме того, удобство покупки органических товаров онлайн, а также растущее предпочтение покупателей органическим продуктам питания являются движущими силами, обусловливающими повышенный спрос.&lt;/p&gt;&lt;p&gt;Кроме того, расширение методов органического земледелия, поддерживаемое государственными ограничениями, и растущая доступность органических продуктов в традиционных розничных каналах стимулируют рост рынка. По данным , Индия произвела 2,9 млн сертифицированных органических культур.&lt;/p&gt;&lt;p&gt;В Индии органические продукты питания выращиваются на 2,6 млн гектаров, что ставит ее на пятое место по величине в мире по площади органического земледелия. В отчете также подчеркивается, что органическое земледелие занимает 1,5% от общей площади сельскохозяйственных угодий, при этом в Индии за последнее десятилетие наблюдается заметный рост площади органических сельскохозяйственных угодий на 145,1%. Согласно Экономическому обзору 2022-2023 гг., в Индии самое большое количество органических фермеров в мире — 4,43 млн. человек. Такие факторы, как рост уровня доходов, улучшение стандартов жизни и растущие экологические проблемы, связанные с традиционными методами ведения сельского хозяйства, также способствуют росту предпочтения потребителей в пользу натуральной и органической пищи.&lt;/p&gt;&lt;p&gt;Кроме того, поскольку потребители уделяют все больше внимания своему здоровью и благополучию, растет предпочтение натуральной и органической пище, которая воспринимается как более питательная и менее обработанная. Опасения по поводу потенциальных рисков для здоровья, связанных с пестицидами, антибиотиками и искусственными добавками в обычных продуктах питания, подпитывают этот сдвиг. Люди активно ищут продукты с натуральными ингредиентами и минимальной обработкой, полагая, что такой выбор способствует более здоровому образу жизни.&lt;/p&gt;&lt;h3&gt;Как высокая стоимость и короткий срок годности органических продуктов препятствуют росту рынка натуральных и органических продуктов питания?&lt;/h3&gt;&lt;p&gt;Более высокая стоимость и короткий срок годности органических продуктов, обусловленные возросшими трудозатратами и более широкими масштабами бизнеса, создают значительные препятствия для роста рынка. Опасения по поводу бактериального заражения в органическом производстве также способствуют нерешительности потребителей. Тем не менее, правительственные инициативы по информированию потребителей о подлинности продукта и инвестиции как из частного, так и из государственного секторов создают возможности для расширения рынка. Развитие частных торговых марок и вовлечение крупных розничных продавцов, таких как Wal-Mart, Tesco и Safeway, в продажи органических продуктов еще больше улучшают рыночные перспективы. Кроме того, ожидается, что субсидии, финансовая поддержка и инициативы по исследованиям и разработкам от различных правительственных и неправительственных организаций будут способствовать росту рынка натуральных и органических продуктов питания.&lt;/p&gt;&lt;p&gt;Зависимость органического сельского хозяйства от сезонных колебаний и избегание практик, которые манипулируют естественными циклами роста, может привести к ограниченной доступности определенных органических продуктов за пределами их естественных сезонов роста. Этот аспект может существенно повлиять на выбор потребителей, поскольку они могут столкнуться с трудностями при поиске своих любимых органических продуктов круглый год. Более того, хотя методы органического земледелия отдают приоритет сокращению использования синтетических химикатов, они могут быть более восприимчивы к определенным типам вредителей или болезней по сравнению с традиционными методами. Эта восприимчивость может создавать проблемы для поддержания единых стандартов безопасности пищевых продуктов, требуя строгих мер контроля со стороны производителей для снижения рисков и обеспечения качества и безопасности продукции. Эти факторы в совокупности представляют собой ограничения для рынка натуральных и органических продуктов питания, потенциально влияющие на его рост и доступность для потребителей.&lt;/p&gt;&lt;h2&gt;&lt;u&gt;Проницательность по категориям&lt;/u&gt;&lt;/h2&gt;&lt;h3&gt;Как заботящийся о своем здоровье потребитель добивается быстрого роста в сегменте фруктов и овощей?&lt;/h3&gt;&lt;p&gt;Сегмент фруктов и овощей демонстрирует значительный рост на рынке натуральных и органических продуктов питания и, по прогнозам, продолжит свой рост в течение всего прогнозируемого периода благодаря привлекательному выбору для заботящихся о своем здоровье потребителей. Эти продукты известны тем, что не содержат синтетических пестицидов и гербицидов, обычно встречающихся в традиционно выращенных продуктах. Выбирая органические фрукты и овощи, потребители могут значительно снизить воздействие потенциальных рисков для здоровья, связанных с этими химическими веществами, тем самым отдавая приоритет своему благополучию.&lt;/p&gt;&lt;p&gt;Более того, методы органического земледелия часто подчеркивают поддержание более здоровых почвенных условий, способствуя созданию среды, способствующей оптимальному росту и развитию растений. В результате органические фрукты и овощи могут похвастаться более высоким содержанием определенных питательных веществ и антиоксидантов по сравнению с их традиционно выращенными аналогами. Это питательное преимущество добавляет им привлекательности среди взыскательных потребителей, стремящихся максимизировать пользу для здоровья своего диетического выбора.&lt;/p&gt;&lt;p&gt;Несмотря на потенциальную премию, связанную с органическими вариантами, многие потребители считают душевное спокойствие, получаемое от знания того, что они потребляют продукцию, выращенную с минимальным химическим вмешательством и потенциально более высокой пищевой ценностью, стоящим выгоды. Эта растущая осведомленность и признание преимуществ для здоровья органических фруктов и овощей в значительной степени способствуют их доминированию на рынке натуральных и органических продуктов питания.&lt;/p&gt;&lt;h3&gt;Как обширное разнообразие интернет-магазинов способствует росту рынка натуральных и органических продуктов питания?&lt;/h3&gt;&lt;p&gt;Сегмент интернет-магазинов переживает значительный рост на рынке натуральных и органических продуктов питания. Интернет-магазины часто могут похвастаться самым обширным ассортиментом органических продуктов, превосходя даже специализированные магазины. Имея доступ к национальным и международным брендам, потребители получают широкий спектр возможностей для удовлетворения различных предпочтений и диетических потребностей.&lt;/p&gt;&lt;p&gt;Конкурентные цены, которые онлайн-платформы часто предлагают интернет-магазинам. Благодаря более низким накладным расходам по сравнению с традиционными стационарными магазинами эти розничные продавцы могут предлагать органические продукты по конкурентоспособным ценам. Такая доступность делает органические продукты более доступными для более широкого круга потребителей, тем самым стимулируя спрос и подпитывая рост рынка.&lt;/p&gt;&lt;p&gt;Кроме того, удобство играет важную роль в доминировании онлайн-покупок органических продуктов. Потребители могут просматривать и приобретать эти продукты, не выходя из дома, в удобное для них время. Наличие вариантов доставки на дом еще больше повышает это удобство, устраняя необходимость посещать физические магазины и экономя время для занятых людей. Эти факторы в совокупности подчеркивают значительную привлекательность и доминирование интернет-магазинов на рынке натуральных и органических продуктов питания.&lt;/p&gt;&lt;p&gt;&lt;span style="color: #993300;"&gt;&lt;strong&gt;Получите доступ к методологии отчета о рынке натуральных и органических продуктов питания&lt;/strong&gt;&lt;/span&gt;&lt;/p&gt;&lt;p&gt;&lt;span style="text-decoration: underline;"&gt;&lt;/span&gt;&lt;/p&gt;&lt;h2&gt;&lt;u&gt;Страновые/региональные умения&lt;/u&gt;&lt;/h2&gt;&lt;h3&gt;Как устойчивость и рассудительность стимулируют рост европейского рынка натуральных и органических продуктов питания?&lt;/h3&gt;&lt;p&gt;Европа существенно доминирует на рынке натуральных и органических продуктов питания и, как ожидается, продолжит свой рост в течение прогнозируемого периода благодаря добросовестной практике ее органических фермеров. Фермеры уделяют первостепенное внимание устойчивости, разумному использованию энергии и природных ресурсов, одновременно отстаивая здоровье животных и сохранение биоразнообразия. Ключевые методы органического земледелия в ЕС включают севооборот, который оптимизирует эффективность использования ресурсов и улучшает здоровье почвы. Жесткие правила, запрещающие химические пестициды и синтетические удобрения, обеспечивают как безопасность потребителей, так и сохранение окружающей среды.&lt;/p&gt;&lt;p&gt;Кроме того, строгие ограничения на антибиотики для скота снижают риск резистентности к антибиотикам и поддерживают стандарты благополучия животных. Неизменный запрет ЕС на генетически модифицированные организмы (ГМО) защищает биоразнообразие и выбор потребителей. Кроме того, используя местные ресурсы для натуральных удобрений и кормов для животных, фермеры минимизируют внешние затраты и укрепляют самодостаточность. Внедрение методов выращивания скота на свободном выгуле, включая доступ к открытой среде и органическим кормам, подчеркивает приверженность ЕС соблюдению строгих критериев благополучия животных. Эти адаптированные сельскохозяйственные подходы олицетворяют приверженность Европы устойчивому и этическому производству продуктов питания, укрепляя ее лидирующие позиции на рынке натуральных и органических продуктов питания.&lt;/p&gt;&lt;p&gt;Согласно , доля сельскохозяйственных земель в ЕС, отведенных под органическое земледелие, заметно выросла с 5,9% в 2012 году до 9,9% в 2021 году. Этот рост можно объяснить растущим спросом на органические продукты, а также поддерживающей политикой, направленной на содействие органическому сельскому хозяйству. Земли, используемые для органического земледелия в 2021 году, составляют 16 миллионов гектаров UAA ЕС. В 2021 году Австрия, Эстония и Швеция могли похвастаться самыми высокими долями сельскохозяйственных земель под органическим земледелием среди всех государств-членов ЕС, причем каждое из них превысило 20% своей используемой сельскохозяйственной площади (UAA). Напротив, шесть государств-членов сообщили о выделении менее 5% своих UAA на органическое земледелие, при этом Ирландия, Болгария и Мальта зафиксировали самые низкие доли.&lt;/p&gt;&lt;p&gt;Среди стран-членов ЕЭЗ и сотрудничающих стран, по которым имеются данные, органическое земледелие занимало менее 5% их UAA, за исключением Швейцарии, где оно составляло 17%. Примечательно, что в Швейцарии наблюдалось увеличение доли площадей органического земледелия, в то время как в Норвегии наблюдалось снижение в период с 2012 по 2021 год.&lt;/p&gt;&lt;h3&gt;Как правительственная инициатива в регионе стимулирует рост рынка натуральных и органических продуктов питания в Азиатско-Тихоокеанском регионе в прогнозируемый период&lt;/h3&gt;&lt;p&gt;Прогнозируется, что Азиатско-Тихоокеанский регион станет самым быстрорастущим регионом в прогнозируемый период из-за роста органического земледелия в регионе. Правительственные инициативы по органическому земледелию в регионе подпитывают рост рынка натуральных и органических продуктов питания. Согласованные усилия правительства вывели сектор органических продуктов питания Индии на новые высоты. Согласно данным за 2021 год, экспорт органических продуктов страны превысил 1 миллиард долларов, при этом США стали крупнейшим импортером, на долю которого пришлось 54% этого экспорта, за ними следуют ЕС и Канада. Примечательно, что органические переработанные продукты питания составили наибольшую долю органического экспорта Индии. Согласно данным за 2021 год, несмотря на этот замечательный рост, остается достаточно места для расширения, учитывая, что мировой рынок органических продуктов превышает 133 миллиарда долларов.&lt;/p&gt;&lt;p&gt;Различные правительственные инициативы сыграли ключевую роль в развитии индустрии органических продуктов питания. Первостепенное значение среди них имеет реализация таких схем, как Paramparagat Krishi Vikas Yojana (PKVY) и Mission Organic Value Chain Development for North East Region (MOVCDNER), которые направлены на поддержку методов органического земледелия и развитие цепочки создания стоимости. Кроме того, такие платформы, как портал электронной коммерции Jaivik Kheti, облегчают прямую связь между фермерами и покупателями, способствуя прозрачности и доступности.&lt;/p&gt;&lt;p&gt;Более того, Национальная программа органического производства (NPOP) обеспечивает аккредитацию органов по сертификации и устанавливает стандарты для органического производства, укрепляя доверие потребителей к индийским органическим продуктам. Кроме того, Программа стимулирования производства для пищевой промышленности (PLISFPI) стимулирует производство инновационных и органических продуктов, способствуя предпринимательству в этом секторе.&lt;/p&gt;&lt;p&gt;Эти инициативы в сочетании с усилиями по продвижению индийского проса, закреплению географических указаний (GI) и пропаганде местного потребления посредством таких кампаний, как «Vocal for local», подчеркивают приверженность Индии содействию созданию динамичной экосистемы органических продуктов питания. Поскольку Министерство сельского хозяйства США прогнозирует, что рынок органических продуктов в Индии достигнет 10,1 млрд долларов к 2026 году, будущее сектора органических продуктов питания страны представляется многообещающим, готовым к дальнейшему росту и мировому признанию. Согласно , спрос на органические продукты на индийском рынке неуклонно растет и, по прогнозам, будет увеличиваться с годовым темпом прироста (CAGR) в 25,25% в период с 2022 по 2027 год.&lt;/p&gt;&lt;h3&gt;Конкурентная среда&lt;/h3&gt;&lt;p&gt;Конкурентная среда на рынке натуральных и органических продуктов питания постоянно меняется. Игроки, которые могут адаптироваться к запросам потребителей, внедрять инновации с уникальными предложениями и эффективно использовать технологии, будут в выгодном положении, чтобы обеспечить себе доминирующую долю на этом процветающем рынке.&lt;/p&gt;&lt;p&gt;Организации сосредоточены на инновациях в своей линейке продуктов для обслуживания огромного населения в различных регионах. Некоторые из видных игроков, работающих на рынке натуральных и органических продуктов питания, включают:&lt;/p&gt;&lt;ul&gt;&lt;li&gt;Dole Food&lt;/li&gt;&lt;li&gt;Hain Celestial&lt;/li&gt;&lt;li&gt;Nature's Path Foods&lt;/li&gt;&lt;li&gt;Quaker Oats&lt;/li&gt;&lt;li&gt;Kroger&lt;/li&gt;&lt;li&gt;United Natural&lt;/li&gt;&lt;li&gt;Foods, General Mills&lt;/li&gt;&lt;li&gt;Amy's Kitchen&lt;/li&gt;&lt;li&gt;Danone&lt;/li&gt;&lt;li&gt;Cargill&lt;/li&gt;&lt;/ul&gt;&lt;h3&gt;Последние события:&lt;/h3&gt;&lt;p&gt;&lt;/p&gt;&lt;ul&gt;&lt;li&gt;В октябре 2023 года компания Dole Food объявила о запуске специализированного подразделения Dole Organics и нового потребительского бренда Dole Go Organic.&lt;/li&gt;&lt;li&gt;В июне 2023 года компания Nature's Path Foods объявила о приобретении Love Child Organics. Это приобретение демонстрирует приверженность компании Nature's Path Organic Foods повышению доступности органических продуктов питания для потребителей и их семей. Это стратегически позиционирует компанию на процветающем рынке детского питания, который оценивается в 499 миллионов долларов в Канаде и 8,5 миллиардов долларов в США.&lt;/li&gt;&lt;/ul&gt;&lt;h3&gt;Область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~11,60% с 2024 по 2031&lt;/p&gt;&lt;/td&gt;&lt;/tr&gt;&lt;tr&gt;&lt;td&gt;Базовый год для оценки&lt;/td&gt;&lt;td&gt;&lt;p&gt;2024&lt;/p&gt;&lt;/td&gt;&lt;/tr&gt;&lt;tr&gt;&lt;td&gt;Исторические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 продукта&lt;/li&gt;&lt;li&gt;Канал сбыта&lt;/li&gt;&lt;/ul&gt;&lt;/td&gt;&lt;/tr&gt;&lt;tr&gt;&lt;td&gt;Охваченные регионы&lt;/td&gt;&lt;td&gt;&lt;ul&gt;&lt;li&gt;Север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игроки&lt;/td&gt;&lt;td&gt;&lt;ul&gt;&lt;li&gt;Dole Food&lt;/li&gt;&lt;li&gt;Hain Celestial&lt;/li&gt;&lt;li&gt;Nature's Path Foods&lt;/li&gt;&lt;li&gt;Quaker Oats&lt;/li&gt;&lt;li&gt;Kroger&lt;/li&gt;&lt;li&gt;United Natural&lt;/li&gt;&lt;li&gt;Foods, General Mills&lt;/li&gt;&lt;li&gt;Amy's Kitchen&lt;/li&gt;&lt;li&gt;Danone&lt;/li&gt;&lt;li&gt;Cargill&lt;/li&gt;&lt;/ul&gt;&lt;/td&gt;&lt;/tr&gt;&lt;tr&gt;&lt;td&gt;Настройка&lt;/td&gt;&lt;td&gt;&lt;p&gt;Настройка отчета вместе с покупкой доступна по запросу&lt;/p&gt;&lt;/td&gt;&lt;/tr&gt;&lt;/tbody&gt;&lt;/table&gt;&lt;/div&gt;&lt;/div&gt;&lt;h2&gt;Рынок натуральных и органических продуктов питания по категориям&lt;/h2&gt;&lt;h3&gt;Тип продукта:&lt;/h3&gt;&lt;ul&gt;&lt;li&gt;Фрукты и овощи&lt;/li&gt;&lt;li&gt;Мясо, рыба и Птица&lt;/li&gt;&lt;li&gt;Молочные продукты&lt;/li&gt;&lt;li&gt;Замороженные и обработанные продукты&lt;/li&gt;&lt;li&gt;Кофе и чай&lt;/li&gt;&lt;/ul&gt;&lt;h3&gt;Канал сбыта:&lt;/h3&gt;&lt;ul&gt;&lt;li&gt;Специализированные магазины&lt;/li&gt;&lt;li&gt;Супермаркеты&lt;/li&gt;&lt;li&gt;Магазины у дома&lt;/li&gt;&lt;li&gt;Интернет-магазины&lt;/li&gt;&lt;/ul&gt;&lt;h3&gt;Регион:&lt;/h3&gt;&lt;ul&gt;&lt;li&gt;Северная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основного рынка игрокиT&lt;/p&gt;&lt;/div&gt;</t>
  </si>
  <si>
    <t>&lt;div class=""&gt;&lt;h2&gt;Размер и прогноз рынка натуральных и синтетических каротиноидов&lt;/h2&gt;&lt;p&gt;Размер рынка натуральных и синтетических каротиноидов оценивался в 1,91 млрд долларов США в 2024 году и, по прогнозам, достигнет &lt;strong&gt;&lt;span style="color: #993300;"&gt;2,60 млрд долларов США&lt;/span&gt; &lt;span style="color: #993300;"&gt;к 2031 году&lt;/span&gt;&lt;/strong&gt;, увеличившись со &lt;span style="color: #993300;"&gt;&lt;strong&gt;CAGR в 3,95%&lt;/strong&gt;&lt;/span&gt; в течение прогнозируемого периода 2024-2031 годов.&lt;/p&gt;&lt;p&gt;Каротиноиды являются богатым источником витамина А и антиоксидантов, которые защищают организм от хронических заболеваний, повреждения клеток и процесса старения. Спрос на рынке будет обусловлен увеличением использования этого продукта в пищевых добавках из-за роста проблемы со здоровьем. Растущая распространенность рака и диабета, расстройств глаз и других офтальмологических заболеваний, связанных с возрастом, являются дополнительными факторами развития рынка. Каротиноиды также используются для улучшения питания и кормовых продуктов животных, для улучшения их плодовитости и общего иммунитета. Более того, рост НИОКР по разработке высококачественных натуральных каротиноидов создаст новые перспективы роста рынка.&lt;/p&gt;&lt;p&gt;&lt;/p&gt;&lt;p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натуральных и синтетических каротиноидов&lt;/h3&gt;&lt;p&gt;Каротиноиды — это органические пигменты, которые придают фруктам и овощам яркие красные, желтые и оранжевые цвета. Он содержит натуральные пигменты в различных растениях и животных. Он может быть создан синтетически и содержится в растениях, водорослях, бактериях и грибах. А папайя, ананас, тыква, абрикос, морковь, апельсин и кукуруза являются некоторыми из других значительных природных источников каротиноидов. Альфа-каротин, бета-каротин и бета-криптоксантин могут быть преобразованы в витамин А организма, известный как каротиноиды провитамина А.&lt;/p&gt;&lt;p&gt;Другие каротиноиды в этом списке не могут быть преобразованы в витамин А. Вместо этого их называют каротиноидами, не являющимися каротиноидами провитамина А. Бета-каротин является наиболее распространенным источником витамина А для большинства людей. Некоторые из факторов, которые стимулируют рост рынка, включают растущий спрос на натуральные красители, рост расстройств здоровья, таких как ожирение и дефицит питательных веществ, и изменение предпочтений потребителей в отношении натуральных пищевых добавок.&lt;/p&gt;&lt;p&gt;Польза каротиноидов для здоровья. Добавление каротиноидов может помочь снизить риск возрастной дегенерации желтого пятна. Национальный институт здравоохранения утверждает, что лечение и профилактика старческой макулярной дегенерации может быть полезным путем приема добавок каротиноидов с антиоксидантными свойствами, таких как бета-каротин, лютеин и зеаксантин. Преимущества для сердечно-сосудистой системы. В некоторых исследованиях было доказано, что каротиноиды помогают снизить риск развития атеросклероза. В испытаниях было обнаружено, что они помогают снизить гипертонию, непереносимость глюкозы и абдоминальное ожирение, все из которых являются факторами риска атеросклероза.&lt;/p&gt;&lt;p&gt;Защита от старения кожи. Воздействие ультрафиолета является основной причиной старения кожи (солнечный свет). Согласно исследованиям, каротиноиды хранятся в вашей коже и действуют как линия защиты от повреждения кожи, вызванного ультрафиолетовым излучением. Защита от рака кожи. В многочисленных исследованиях было обнаружено, что каротиноиды помогают в профилактике рака кожи и предраковых заболеваний кожи. Они делают это двумя способами: стимулируя дифференциацию клеток и замедляя прогрессирование клеточного цикла. Кроме того, помогают предотвратить рак кожи, контролируя апоптоз (гибель клеток). Клетки меланомы могут быть убиты каротиноидами.&lt;/p&gt;&lt;p&gt;&lt;span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&amp;lt;/span&amp;gt;a &amp;lt;br&amp;gt; отраслевого отчета?&amp;lt;/h2&amp;gt; &amp;lt;p class=&amp;quot;mb-4 text-18&amp;quot;&amp;gt;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&amp;lt;/p&amp;gt; &amp;lt;a href=&amp;quot;https://www.marketresearch.com/download-sample?rid=19266&amp;amp;ref=bannerclick&amp;quot; class=&amp;quot;ReportBtn mr-2 -btn-blue-light d-inline-block mb-0 text-center&amp;quot;&amp;gt;&amp;lt;i class=&amp;quot;fas fa-file-download pr-2&amp;quot;&amp;gt;&amp;lt;/i&amp;gt;Скачать Образец&amp;lt;/a&amp;gt;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полезные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mt-md-0"&gt;&lt;noscript&gt;&lt;/noscript&gt;&lt;/div&gt;&lt;/div&gt;&lt;/div&gt;&lt;/section&gt;&lt;p&gt;&lt;/p&gt;&lt;h3&gt;Обзор мирового рынка натуральных и синтетических каротиноидов&lt;/h3&gt;&lt;p&gt;Помимо Аллелопатические продукты для диабета, проблем со зрением и других состояний образа жизни, альтернативные методы терапии являются доказательством высокой популярности. Профилактическая медицина — это модное слово, которое побудило компании разрабатывать нутрицевтики, такие как диетические добавки и функциональные блюда, которые используют натуральные ингредиенты. Каротины важны в гериатрическом питании из-за их сильной антиоксидантной способности, поскольку они защищают от окислительного стресса, вызванного возрастом, загрязнением и другими факторами. Все эти элементы работают вместе, чтобы увеличить глобальные продажи этого рынка.&lt;/p&gt;&lt;p&gt;Осведомленность потребителей об эстетике и внешнем виде резко возросла вместе с ростом заботы о здоровье и благополучии. В результате во всем мире растет спрос на эффективные средства по уходу за кожей и косметику. Каротиноиды были идентифицированы как мощные антиоксиданты, которые можно использовать в формулах по уходу за кожей для улучшения тонуса кожи, упругости и защиты от воздействия УФ-излучения. Ожидается, что увеличение потребительских расходов на натуральные средства для осветления кожи и омолаживающие процедуры откроет массу новых перспектив применения инновационных тетратерпеноидов, стимулируя их рост на рынке.&lt;/p&gt;&lt;p&gt;Потребитель считает, что синтетические каротиноиды менее безопасны, поскольку они не присутствуют в природе. Натуральные каротиноиды более дороги и менее эффективны, чем синтетические каротиноиды, а также могут добавлять нежелательные цвета, придавая пище вкус. Синтетические каротиноиды классифицируются как пищевые добавки и должны регулироваться законами, политикой и правилами, чтобы гарантировать их безопасное использование в пищевых продуктах. В бедных странах и за пределами международных границ законы, касающиеся безопасного использования и маркировки пищевых добавок, могут быть трудно реализуемы. Вышеуказанные факторы сдерживают рост рынка натуральных и синтетических каротиноидов.&lt;/p&gt;&lt;h3&gt;Глобальный рынок натуральных и синтетических каротиноидов: анализ сегментации&lt;/h3&gt;&lt;p&gt;Глобальный рынок натуральных и синтетических каротиноидов сегментирован по типу, применению и географии.&lt;/p&gt;&lt;p&gt;&lt;/p&gt;&lt;h3&gt;Рынок натуральных и синтетических каротиноидов по типу&lt;/h3&gt;&lt;ul&gt;&lt;li&gt;Астаксантин&lt;/li&gt;&lt;li&gt;Бета-каротин&lt;/li&gt;&lt;li&gt;Лютеин&lt;/li&gt;&lt;li&gt;Капсантин&lt;/li&gt;&lt;li&gt;Кантаксантин&lt;/li&gt;&lt;li&gt;Зеаксантин&lt;/li&gt;&lt;/ul&gt;&lt;p&gt;&lt;/p&gt;&lt;p style="text-align: center;"&gt;Чтобы получить обобщенный отчет о рынке по типу:&lt;/p&gt;&lt;p&gt;По типу рынок классифицируется на астаксантин, бета-каротин, лютеин, капсантин, Кантаксантин, зеаксантин. Из всех этих сегментов сегмент лютеина имеет наибольшую долю рынка. Капсантин занял наибольшую долю рынка в 2020 году. Это можно объяснить его использованием как в питании человека, так и в качестве продуктов питания для животных. Кроме того, из-за его способности лечить возрастные заболевания глаз, включая катаракту и дегенерацию желтого пятна, он является общепринятым. Ожидается, что это будет способствовать дальнейшему росту сегмента в последующие годы. Ожидается, что сегмент бета-каротина будет значительно расширяться в течение следующих пяти лет из-за использования красителей и антиоксидантов.&lt;/p&gt;&lt;h3&gt;Рынок натуральных и синтетических каротиноидов по применению&lt;/h3&gt;&lt;ul&gt;&lt;li&gt;Фармацевтика&lt;/li&gt;&lt;li&gt;Косметика&lt;/li&gt;&lt;li&gt;Корма&lt;/li&gt;&lt;li&gt;Пищевые продукты&lt;/li&gt;&lt;li&gt;Добавки&lt;/li&gt;&lt;/ul&gt;&lt;p&gt;&lt;/p&gt;&lt;p style="text-align: center;"&gt;Чтобы получить обобщенный отчет о рынке по применению:&lt;/p&gt;&lt;p&gt;В зависимости от применения рынок сегментируется на фармацевтические препараты, косметику, корма, продукты питания и добавки. Из всего этого на рынке доминирует пищевой сектор. Наибольшая доля рынка в 2020 году приходилась на корма для животных. Каротиноиды, поскольку они содержат краситель, часто используются в продуктах питания для животных и включают яичные желтки, кожу бройлеров, рыбу и ракообразных в пигментном корме. Бета-каротин может повысить плодовитость крупного рогатого скота, свиней и лошадей, в то время как астаксантин и кантаксантин могут помочь лососю и личинкам рыб расти быстрее.&lt;/p&gt;&lt;h3&gt;Рынок натуральных и синтетических каротиноидов по географии&lt;/h3&gt;&lt;ul&gt;&lt;li&gt;Северная Америка&lt;/li&gt;&lt;li&gt;Европа&lt;/li&gt;&lt;li&gt;Азиатско-Тихоокеанский регион&lt;/li&gt;&lt;li&gt;Остальной мир&lt;/li&gt;&lt;/ul&gt;&lt;p&gt;&lt;/p&gt;&lt;p style="text-align: center;"&gt;Получить сводный отчет о рынке по географии:&lt;/p&gt;&lt;p&gt;На основе регионального анализа глобальный рынок натуральных и синтетических каротиноидов сегментирован на Северную Америку, Европу, Азиатско-Тихоокеанский регион и остальной мир. Европа доминирует в отрасли каротиноидов из-за сильного присутствия известных производителей и значительного роста стареющего населения. Ожидается, что Азиатско-Тихоокеанский регион значительно расширится в течение ожидаемого периода 2021-2028 гг. из-за растущего использования таких добавок в пищевых продуктах, добавках, фармацевтических препаратах, косметике и кормах. Кроме того, возросшие опасения по поводу безопасности пищевых продуктов в Соединенном Королевстве заставляют производителей использовать чистую маркировку, что приводит к потребности в натуральных красителях.&lt;/p&gt;&lt;h3&gt;Ключевые игроки&lt;/h3&gt;&lt;p&gt;Отчет об исследовании «Глобальный рынок натуральных и синтетических каротиноидов» предоставит ценную информацию с акцентом на мировой рынок. Основными игроками на рынке являются &lt;em&gt;&lt;strong&gt;BASF, DSM, Sensient Technologies, Dohler, Kemin Industries, Allied Biotech, EID Parry, Cyanotech, DD Williamson, FMC.&lt;/strong&gt;&lt;/em&gt;&lt;/p&gt;&lt;p&gt;Раздел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события&lt;/h3&gt;&lt;div class="table-responsived"&gt;&lt;table class="-table"&gt;&lt;thead&gt;&lt;tr&gt;&lt;th&gt;&lt;h3&gt;Название компании&lt;/h3&gt;&lt;/th&gt;&lt;th&gt;&lt;h3&gt;Ключевое событие&lt;/h3&gt;&lt;/th&gt;&lt;th&gt;&lt;h3&gt;Описание&lt;/h3&gt;&lt;/th&gt;&lt;/tr&gt;&lt;/thead&gt;&lt;tbody&gt;&lt;tr&gt;&lt;td&gt;DSM&lt;/td&gt;&lt;td&gt;Расширение&lt;/td&gt;&lt;td&gt;&lt;ul&gt;&lt;li&gt;DSM модернизировала свой завод по производству премиксов в Польше, открыв новый расширенный производственный объект.&lt;/li&gt;&lt;li&gt;На этом предприятии компания производила индивидуальные смеси функциональных ингредиентов.&lt;/li&gt;&lt;/ul&gt;&lt;/td&gt;&lt;/tr&gt;&lt;tr&gt;&lt;td&gt;Kemin Industries&lt;/td&gt;&lt;td&gt;Выпуск продукта&lt;/td&gt;&lt;td&gt;&lt;ul&gt;&lt;li&gt;Kemin Animal Nutrition and Health объявила о добавлении Organic KEM GLO в свою обширную линейку каротиноидов.&lt;/li&gt;&lt;li&gt;Organic KEM GLO — это сертифицированная в США органическая добавка, позволяющая производителям органических яиц усиливать цвет яичных желтков.&lt;/li&gt;&lt;/ul&gt;&lt;/td&gt;&lt;/tr&gt;&lt;/tbody&gt;&lt;/table&gt;&lt;/div&gt;&lt;h3&gt;Область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data-sheets-value='{"1":3,"3":2024}'&gt;2024&lt;/span&gt;&lt;/p&gt;&lt;/td&gt;&lt;/tr&gt;&lt;tr&gt;&lt;td&gt;ПРОГНОЗНЫЙ ПЕРИОД&lt;/td&gt;&lt;td&gt;&lt;p&gt;&lt;span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data-sheets-value='{"1":2,"2":"2021-2023"}'&gt;2021-2023&lt;/span&gt;&lt;/p&gt;&lt;/td&gt;&lt;/tr&gt;&lt;tr&gt;&lt;td&gt;ЕДИНИЦА&lt;/td&gt;&lt;td&gt;&lt;p&gt;Значение (долл. США Миллиард)&lt;/p&gt;&lt;/td&gt;&lt;/tr&gt;&lt;tr&gt;&lt;td&gt;ОСОБЕННОСТИ КЛЮЧЕВЫХ КОМПАНИЙ&lt;/td&gt;&lt;td&gt;&lt;p&gt;BASF, DSM, Sensient Technologies, Dohler, Kemin Industries, Allied Biotech, EID Parry.&lt;/p&gt;&lt;/td&gt;&lt;/tr&gt;&lt;tr&gt;&lt;td&gt;ОХВАЧЕННЫЕ СЕГМЕНТЫ&lt;/td&gt;&lt;td&gt;&lt;ul&gt;&lt;li&gt;По типу&lt;/li&gt;&lt;li&gt;По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послепродажного обслуживания.&lt;/p&gt;&lt;h4&gt;Настройка отчета&lt;/h4&gt;&lt;p&gt;В случае каких-либо &lt;strong&gt;&amp;lt;a href="https://www.marketresearch.com/need-customization/?rid=19266" rel=&lt;/strong&gt;&lt;/p&gt;&lt;/div&gt;</t>
  </si>
  <si>
    <t>&lt;div class=""&gt;&lt;h2&gt;Размер и прогноз рынка натуральных антиоксидантов&lt;/h2&gt;&lt;p&gt;Размер рынка натуральных антиоксидантов в 2021 году оценивался в 3,38 млрд долларов США и, по прогнозам, достигнет &lt;span style="color: #993300;"&gt;&lt;strong&gt;5,64 млрд долларов США к 2030 году&lt;/strong&gt;&lt;/span&gt;, увеличившись на &lt;span style="color: #993300;"&gt;&lt;strong&gt;CAGR в 6,55% с 2023 по 2030 год.&lt;/strong&gt;&lt;/span&gt;&lt;/p&gt;&lt;p&gt;Растущая мотивация к здоровому образу жизни, а также растущий спрос на обогащенные продукты питания и напитки продвигают рынок натуральных антиоксидантов вперед. Отчет о мировом рынке натуральных антиоксидантов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натуральных антиоксидантов&lt;/h3&gt;&lt;p&gt;Антиоксиданты — это химические вещества, которые защищают системы организма от вреда, наносимого активными формами кислорода. Эти антиоксиданты можно получить синтетическим или натуральным путем. Натуральные антиоксиданты в основном содержатся во фруктах, травах, овощах и специях. Чтобы свести к минимуму потенциальные негативные последствия синтетических веществ, растет тенденция заменять синтетические продукты натуральными альтернативами. Антиоксиданты в изобилии содержатся в овощах и фруктах.&lt;/p&gt;&lt;p&gt;Диета, богатая овощами и фруктами, полезна для здоровья, и есть много доказательств того, что она снижает риск некоторых заболеваний. Однако неясно, связано ли это с антиоксидантами, чем-то другим в рационе или другими переменными. Пищевые добавки с высокими дозами антиоксидантов могут представлять опасность для здоровья. Например, высокие дозы бета-каротина могут увеличить риск рака легких у курильщиков. Высокий уровень витамина Е может повысить риск некоторых видов рака простаты и инсультов.&lt;/p&gt;&lt;section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натуральных антиоксидантов&lt;/h3&gt;&lt;p&gt;Основным фактором, способствующим росту рынка, является рост индустрии готовых продуктов питания: обработанные продукты для более длительного срока хранения, снижения прогорклости и простоты использования. Ожидается, что индустрия гарниров значительно вырастет, поскольку располагаемый доход в течение следующих нескольких лет высок. Число работающих женщин постепенно увеличивается, что положительно влияет на рынок натуральных антиоксидантов. Антиоксиданты для натуральных продуктов, такие как смешанные токоферолы и витамин С, стоят дороже, чем синтетические антиоксиданты, такие как BHT, BHA и TBHQ, полученные из нефтепродуктов, из-за высоких цен на сырье.&lt;/p&gt;&lt;p&gt;Однако безопасность антиоксидантов в синтетических продуктах питания является важным вопросом, и поэтому их использование регулируется в большинстве стран. Опасения относительно безопасности синтетических антиоксидантов побудили провести существенное исследование источников натуральных антиоксидантов в продуктах питания. Натуральные антиоксиданты позволяют производителям продуктов питания создавать стабильные, полностью натуральные продукты с четкой маркировкой. Хотя пищевые антиоксиданты не так широко известны, такие развивающиеся страны, как Китай и Индия, стремительно индустриализируются. По мере процветания этих развивающихся экономик и увеличения располагаемого богатства потребность в антиоксидантах в их рационе увеличивается.&lt;/p&gt;&lt;p&gt;В регионе Азиатско-Тихоокеанского региона наблюдается повышенный спрос на функциональные и готовые продукты питания и напитки, и в результате ожидается рост рынка натуральных антиоксидантов в регионе. Ожидается, что спрос на пищевые антиоксиданты будет скромно расти в странах-первопроходцах, таких как Япония и Германия, и экспоненциально на развивающихся рынках, таких как Малайзия, Таиланд и США. Растущее население мира оказывает давление на производителей, заставляя их производить, извлекать и поддерживать дефицитные ресурсы. Высокие цены на энергоносители и растущие затраты на сырье влияют на цены на продукты питания, тем самым влияя на потребителей с низким доходом.&lt;/p&gt;&lt;h3&gt;Глобальный рынок натуральных антиоксидантов: анализ сегментации&lt;/h3&gt;&lt;p&gt;Глобальный рынок натуральных антиоксидантов сегментирован по типу, форме и географии.&lt;/p&gt;&lt;p&gt;&lt;/p&gt;&lt;h3&gt;Рынок натуральных антиоксидантов по типу&lt;/h3&gt;&lt;ul&gt;&lt;li&gt;Витамин E&lt;/li&gt;&lt;li&gt;Витамин C&lt;/li&gt;&lt;li&gt;Каротиноиды&lt;/li&gt;&lt;li&gt;Экстракт розмарина&lt;/li&gt;&lt;li&gt;Другие&lt;/li&gt;&lt;/ul&gt;&lt;p&gt;В зависимости от типа рынок делится на витамин E, витамин C, каротиноиды, экстракт розмарина и другие. Антиоксиданты — это вещества, которые защищают систему организма от повреждений, вызванных активными формами кислорода. Эти антиоксиданты имеют синтетическое или натуральное происхождение. Натуральные антиоксиданты в основном поступают из фруктов, трав, овощей и специй, что стимулирует рост рынка натуральных антиоксидантов.&lt;/p&gt;&lt;h3&gt;Рынок натуральных антиоксидантов по форме&lt;/h3&gt;&lt;ul&gt;&lt;li&gt;Сухие&lt;/li&gt;&lt;li&gt;Жидкие&lt;/li&gt;&lt;/ul&gt;&lt;p&gt;В зависимости от формы рынок делится на сухие и жидкие. Натуральные пищевые антиоксиданты, такие как смешанные токоферолы и витамин С, стоят дороже из-за более высоких цен на сырье, чем синтетические антиоксиданты, такие как BHA, BHT и TBHQ, полученные из нефтепродуктов, что стимулирует рост рынка натуральных антиоксидантов.&lt;/p&gt;&lt;h3&gt;Рынок натуральных антиоксидантов по географии&lt;/h3&gt;&lt;ul&gt;&lt;li&gt;Северная Америка&lt;/li&gt;&lt;li&gt;Европа&lt;/li&gt;&lt;li&gt;Азиатско-Тихоокеанский регион&lt;/li&gt;&lt;li&gt;Остальной мир&lt;/li&gt;&lt;/ul&gt;&lt;p&gt;&lt;/p&gt;&lt;p&gt;Основываясь на географии, глобальный рынок натуральных антиоксидантов классифицируется на Северную Америку, Европу, Азиатско-Тихоокеанский регион и Остальной мир. Азиатско-Тихоокеанский регион занимает большую долю на рынке из-за расширения пищевой и фармацевтической промышленности в регионе. Повышение осведомленности о здоровье является основным фактором, определяющим спрос на рынок натуральных антиоксидантов в регионе. Напротив, ожидается, что Центральная и Южная Америка будут испытывать слабый рост из-за относительно слабых экономических условий и потребительских тенденций, что стимулирует рост рынка натуральных антиоксидантов.&lt;/p&gt;&lt;h3&gt;Ключевые игроки&lt;/h3&gt;&lt;p&gt;Отчет об исследовании «Глобальный рынок натуральных антиоксидантов» предоставит ценную информацию с акцентом на мировой рынок, включая некоторые из основных игроков: &lt;em&gt;&lt;strong&gt;Danisco (DuPont), Archer Daniels Midland, DSM, Ajinomoto OmniChem, BASF, Naturex, Cargill, A&amp;B Ingredients, Ameri-Pac, Algatechnologies, Cyanotech, AstaReal Group, Indena, Kalsec, Kemin Industries, Prinova Group, RFI Ingredients, ZMC, Eisai, Valensa International.&lt;/strong&gt;&lt;/em&gt;&lt;/p&gt;&lt;p&gt;Наш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его сравнительный анализ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обслуживания и инновации, масштабируемость, инновационность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дополнительно поможет получить информацию о регионе, который является основным лидером на мировом рынке натуральных антиоксидантов. Мы рассмотрим основные факторы влияния, которые отвечают за рост отрасли в данном регионе.&lt;/p&gt;&lt;p&gt;&lt;/p&gt;&lt;h3&gt;Пять сил Портера&lt;/h3&gt;&lt;p&gt;Предоставленное изображение поможет получить дополнительную информацию о структуре пяти сил Портера, предоставляя схему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природных антиоксидантов,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год&lt;/td&gt;&lt;td&gt;&lt;p&gt;2021&lt;/p&gt;&lt;/td&gt;&lt;/tr&gt;&lt;tr&gt;&lt;td&gt;Прогнозный период&lt;/td&gt;&lt;td&gt;&lt;p&gt;2023-2030&lt;/p&gt;&lt;/td&gt;&lt;/tr&gt;&lt;tr&gt;&lt;td&gt;Исторические данные Период&lt;/td&gt;&lt;td&gt;&lt;p&gt;2018-2020&lt;/p&gt;&lt;/td&gt;&lt;/tr&gt;&lt;tr&gt;&lt;td&gt;Единица&lt;/td&gt;&lt;td&gt;&lt;p&gt;Стоимость (млрд долл. США)&lt;/p&gt;&lt;/td&gt;&lt;/tr&gt;&lt;tr&gt;&lt;td&gt;Ключевые компании&lt;/td&gt;&lt;td&gt;&lt;p&gt;Danisco (DuPont), Archer Daniels Midland, DSM, Ajinomoto OmniChem, BASF, Naturex, Cargill, A&amp;amp;B Ingredients, Ameri-Pac, Algatechnologies.&lt;/p&gt;&lt;/td&gt;&lt;/tr&gt;&lt;tr&gt;&lt;td&gt;Охваченные сегменты&lt;/td&gt;&lt;td&gt;&lt;ul&gt;&lt;li&gt;По типу&lt;/li&gt;&lt;li&gt;По форме&lt;/li&gt;&lt;li&gt;По географии&lt;/li&gt;&lt;/ul&gt;&lt;/td&gt;&lt;/tr&gt;&lt;tr&gt;&lt;td&gt;Область настройки&lt;/td&gt;&lt;td&gt;&lt;p&gt;Бесплатная настройка отчета (эквивалентно 4 рабочим дням аналитика) с покупка. Добавление или изменение страны, региона и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включенных в профиль •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&lt;/p&gt;&lt;/div&gt;</t>
  </si>
  <si>
    <t>&lt;div class=""&gt;&lt;h2&gt;Размер и прогноз рынка натурального коричного альдегида&lt;/h2&gt;&lt;p&gt;Рынок натурального коричного альдегида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год.&lt;/p&gt;&lt;p&gt;Быстро расширяющаяся индустрия косметики и средств личной гигиены с растущим вниманием потребителей к своему внешнему виду в сочетании с ростом располагаемого дохода на душу населения являются движущей силой роста коричного альдегида во всем мире. Отчет о мировом рынке натурального коричного альдегида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натурального коричного альдегида&lt;/h3&gt;&lt;p&gt;Коричный альдегид также известен как коричный альдегид, органическое соединение, встречающееся в природе в коре коричных деревьев и других видах корицы, таких как камфара и кассия. Его можно получить естественным путем путем реакции между бензальдегидом, таким как изованилин, и ацетальдегидом. Коричный альдегид в основном используется в качестве ароматизатора и вкусового агента в пищевых продуктах и индустрия напитков, косметики и средств личной гигиены.&lt;/p&gt;&lt;p&gt;Коричный альдегид широко используется в домохозяйствах в качестве ароматизатора. Спрос на продукцию в основном зависит от быстрорастущей пищевой и алкогольной промышленности в регионах. Растущий спрос на упакованные продукты питания и напитки со стороны работающего населения из-за удобства и длительного срока годности стимулирует рост рынка. Распространенность многих приложений для онлайн-доставки еды, таких как Zomato и Food Panda в Индии, вероятно, еще больше увеличит спрос на продукцию.&lt;/p&gt;&lt;section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натурального коричного альдегида&lt;/h3&gt;&lt;p&gt;Быстрое расширение индустрии косметики и средств личной гигиены с растущим вниманием потребителей к своему внешнему виду в сочетании с ростом располагаемого дохода на душу населения является движущей силой роста коричного альдегида во всем мире. Потребление продукта растет в средствах личной гигиены из-за растущего спроса на моющие средства, дезодоранты, шампуни и очищающие средства с различными характеристиками. Растущий спрос на органическую сельскохозяйственную деятельность с растущим спросом на питательные продукты питания среди потребителей, заботящихся о своем здоровье, влияет на рост рынка. Кроме того, использование продукта увеличивается для ухода за полостью рта и лечения сердечных заболеваний из-за антибактериальных и антидиабетических свойств.&lt;/p&gt;&lt;p&gt;Растущая вкусовая и Потребление ароматизаторов в многочисленных приложениях, включая хлебобулочные изделия, напитки и парфюмерию, будет поддерживать сферу применения продукта. Более того, растущий спрос со стороны потребительских товаров, включая мыло, шампуни, кондиционеры для белья и другие туалетные принадлежности, являются основными факторами, стимулирующими рост отрасли. Ожидается, что растущие инвестиции в отрасль товаров повседневного спроса из-за ее высокого потенциала будут стимулировать спрос в отрасли. Хорошие перспективы в сельскохозяйственном применении благодаря антимикробным свойствам, делающим продукт предпочтительным в качестве фунгицида, будут поддерживать рост рынка коричного альдегида. Эффективное снижение уровня сахара в крови при сахарном диабете II типа в сочетании с расширением в фармацевтической промышленности повысили спрос на продукт. Высокоэффективная профилактика канцерогенных бактерий, обеспечивающая противораковые мероприятия, будет стимулировать сферу применения продукта в здравоохранении.&lt;/p&gt;&lt;p&gt;Легкая доступность богатых источников сырья, включая корицу, является одним из ключевых движущих факторов спроса в отрасли. Эффективные свойства смешивания и свойства фиксации аромата повысили спрос на продукт в производстве духов и духов. Кроме того, сниженная токсичность и высокая вязкость являются поддерживающими свойствами спроса на продукт.Высокие исследования и расходы на разработку, связанные с органическими продуктами, в сочетании с колебаниями цен на корицу являются ключевыми факторами, влияющими на рыночную тенденцию цен на коричный альдегид. Однако растущие проблемы со здоровьем, включая раздражение кожи, если используется в неразбавленном виде, являются основным сдерживающим фактором роста отрасли.&lt;/p&gt;&lt;h3&gt;Анализ сегментации мирового рынка натурального коричного альдегида&lt;/h3&gt;&lt;p&gt;Глобальный рынок натурального коричного альдегида сегментирован на основе продукта, применения и географии.&lt;/p&gt;&lt;h3&gt;Рынок натурального коричного альдегида, по продуктам&lt;/h3&gt;&lt;ul&gt;&lt;li&gt;1&lt;/li&gt;&lt;li&gt;5&lt;/li&gt;&lt;li&gt;8&lt;/li&gt;&lt;li&gt;98&lt;/li&gt;&lt;li&gt;Другая чистота&lt;/li&gt;&lt;/ul&gt;&lt;p&gt;В зависимости от продукта рынок сегментирован на .1, .5, .8, .98 и другую чистоту. Широкое потребление ароматизаторов в продуктах питания и напитках для улучшения вкуса и качества будет стимулировать спрос на продукт. Изменение потребительских предпочтений в сторону кондитерских изделий с усиливающим вкус веществом, включая жевательную резинку, мороженое и конфеты, еще больше повысит спрос на продукцию. Более того, растущая осведомленность о здоровье в сочетании с ростом располагаемых доходов будет стимулировать размер рынка коричного альдегида.&lt;/p&gt;&lt;h3&gt;Рынок натурального коричного альдегида по применению&lt;/h3&gt;&lt;p&gt;• Корма• Продукты питания• Косметика• Фармацевтика&lt;/p&gt;&lt;p&gt;В зависимости от применения рынок делится на корма, продукты питания, косметику и фармацевтику. Высокий потенциал продукта в качестве фунгицида и инсектицида из-за его запаха, отпугивающего различных нежелательных сельскохозяйственных насекомых, особенно личинок комаров, будет способствовать росту бизнеса. Широкое применение в качестве мощного фумиганта и практичного репеллента для взрослых комаров, как ожидается, дополнительно увеличит размер рынка коричного альдегида в прогнозируемый период.&lt;/p&gt;&lt;h3&gt;Рынок натурального коричного альдегида по географии&lt;/h3&gt;&lt;p&gt;• Северная Америка• Европа• Азиатско-Тихоокеанский регион• Остальной мир&lt;/p&gt;&lt;p&gt;Основываясь на географии, глобальный рынок натурального коричного альдегида классифицируется на Северную Америку, Европу, Азиатско-Тихоокеанский регион и Остальной мир. Рост потребительских расходов на продукты питания и напитки в сочетании с ростом числа производственных предприятий поддержит региональный спрос. Изменение демографических и доходных тенденций, вызывающее склонность к роскошным потребительским товарам, особенно в Индии, Китае, Индонезии и Японии, положительно повлияет на ассортимент продукции. Кроме того, расширение рынка средств по уходу за домом и Индустрия средств личной гигиены внесет существенный вклад в рост рынка коричного альдегида.&lt;/p&gt;&lt;h3&gt;Ключевые игроки на рынке натурального коричного альдегида&lt;/h3&gt;&lt;p&gt;Отчет об исследовании «Глобальный рынок натурального коричного альдегида» предоставит ценную информацию с акцентом на мировой рынок. Основными игроками на рынке являются &lt;em&gt;&lt;strong&gt;Elan-Chemical, Advanced Biotech, Penta Manufacturing Company, PLAMED, Essential Oils and Aroma JSC., Aurochemicals, Fleurchem, BERJE INC., Treatt Plc, TECH-VINA JOINT STOCK COMPANY, Natural Aroma Products Pvt. &lt;/strong&gt;&lt;/em&gt;&lt;/p&gt;&lt;p&gt;Наш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 о мировом рынке натурального коричного альдегида&lt;/h3&gt;&lt;div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Период&lt;/td&gt;&lt;td&gt;&lt;p&gt;2021-2023&lt;/p&gt;&lt;/td&gt;&lt;/tr&gt;&lt;tr&gt;&lt;td&gt;Ключевые компании, о которых идет речь&lt;/td&gt;&lt;td&gt;&lt;p&gt;Elan-Chemical, Advanced Biotech, Penta Manufacturing Company, PLAMED, Essential Oils and Aroma JSC., Aurochemicals, Fleurchem, BERJE INC., Treatt Plc, TECH-VINA JOINT STOCK COMPANY, Natural Aroma Products Pvt.&lt;/p&gt;&lt;/td&gt;&lt;/tr&gt;&lt;tr&gt;&lt;td&gt;Охватываемые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любых &lt;strong&gt;&lt;/strong&gt;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</si>
  <si>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натуральных ароматизаторов и отдушек&lt;/h2&gt;&lt;p&gt;Размер рынка натуральных ароматизаторов и отдушек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натуральных ароматизаторов и отдушек&lt;/h3&gt;&lt;p&gt;На движущие силы рынка натуральных ароматизаторов и отдушек могут влиять различные факторы. К ним могут относиться:&lt;/p&gt;&lt;ul&gt;&lt;li&gt;&lt;strong&gt;Растущий спрос со стороны клиентов:&lt;/strong&gt; Поскольку потребители становятся более внимательными к своему здоровью и обеспокоенными синтетическими компонентами, они отдают предпочтение натуральным и органическим продуктам, что стимулирует спрос на натуральные ароматизаторы и отдушки.&lt;/li&gt;&lt;li&gt;&lt;strong&gt;Нормативная среда:&lt;/strong&gt; Рынок натуральных заменителей обусловлен строгими законами и запретами на искусственные компоненты в некоторых областях, а также растущей осведомленностью потребителей о возможных опасностях для здоровья, связанных с искусственными ароматизаторами и отдушками.&lt;/li&gt;&lt;li&gt;&lt;strong&gt;Устойчивость и экологические проблемы:&lt;/strong&gt; Поскольку потребители и предприятия становятся более осведомленными об экологических проблемах, растет спрос на экологически чистые и полученные из устойчивых источников компоненты, такие как натуральные ароматизаторы и отдушки, изготовленные из возобновляемых ресурсов.&lt;/li&gt;&lt;li&gt;&lt;strong&gt;Инновации и разработка продуктов:&lt;/strong&gt; Рынок растет в результате постоянных инициатив в области исследований и разработок, направленных на улучшение стандартов, разнообразия и использования натуральных ароматизаторов и отдушек. Технологические разработки позволяют извлекать, формулировать и доставлять натуральные компоненты, увеличивая их использование в различных отраслях.&lt;/li&gt;&lt;li&gt;&lt;strong&gt;Премиумизация и дифференциация бренда:&lt;/strong&gt; натуральные ароматизаторы и вкусовые добавки часто рассматриваются как товары высокого класса, что позволяет производителям выделяться среди конкурентов и взимать более высокую плату. Премиальные натуральные ингредиенты пользуются большим спросом, поскольку клиенты хотят более отличительных и подлинных впечатлений.&lt;/li&gt;&lt;li&gt;&lt;strong&gt;Расширение отраслей конечного использования:&lt;/strong&gt; рынок натуральных ароматизаторов и отдушек обусловлен растущим использованием в ряде отраслей, включая бытовые товары, продукты питания и напитки, косметику и средства личной гигиены. Расширение рынка в этих отраслях обусловлено растущим спросом на натуральные ингредиенты.&lt;/li&gt;&lt;li&gt;&lt;strong&gt;Здоровье и Тенденции в области оздоровления:&lt;/strong&gt; Поскольку потребители становятся все более заботящимися о своем здоровье, натуральные ингредиенты, такие как антиоксиданты и фитохимические вещества, содержащиеся в некоторых растительных вкусах и ароматах, становятся все более популярными.&lt;/li&gt;&lt;li&gt;&lt;strong&gt;Урбанизация и изменение образа жизни:&lt;/strong&gt; Спрос на натуральные ароматизаторы и ароматизаторы подпитывается сочетанием урбанизации и изменения образа жизни потребителей и пищевых привычек, которые влияют на тенденции покупок в сторону более здоровых и натуральных продуктов.&lt;/li&gt;&lt;li&gt;&lt;strong&gt;Глобализация и международная торговля:&lt;/strong&gt; Растущий уровень глобализации упрощает торговлю натуральными материалами и готовыми товарами, что способствует расширению рынка, делая товары более доступными для более широкого спектра потребителей во всем мире.&lt;/li&gt;&lt;li&gt;&lt;strong&gt;Влияние пандемии COVID-19:&lt;/strong&gt; Пандемия COVID-19 еще больше подчеркнула ценность здоровья и благополучия, что повысило потребительский спрос на натуральные продукты, которые, как утверждается, укрепляют иммунитет и улучшают общее самочувствие. Это привело к развитию рынка натуральных ароматизаторов и отдушек.&lt;/li&gt;&lt;/ul&gt;&lt;h3&gt;Ограничения на мировом рынке натуральных ароматизаторов и отдушек&lt;/h3&gt;&lt;p&gt;Несколько факторов могут выступать в качестве ограничений или проблем для рынка натуральных ароматизаторов и отдушек. К ним могут относиться:&lt;/p&gt;&lt;ul&gt;&lt;li&gt;&lt;strong&gt;Трудности в цепочке поставок:&lt;/strong&gt; Сезонные колебания, изменение климата и геополитическая напряженность могут привести к ограниченной доступности и колебаниям поставок натуральных компонентов, что может нарушить цепочку поставок и привести к дефициту и волатильности цен.&lt;/li&gt;&lt;li&gt;&lt;strong&gt;Ограничения по стоимости:&lt;/strong&gt; По сравнению с синтетическими альтернативами производство натуральных ароматизаторов и отдушек может быть более дорогим из-за таких соображений, как где получить сырье, как его извлечь и как обработать. Это может помешать расширению рынка, особенно в нишах, где ценообразование является фактором.&lt;/li&gt;&lt;li&gt;&lt;strong&gt;Проблемы с постоянством и качеством:&lt;/strong&gt; Различия в урожайности культур, условиях выращивания и методах экстракции могут затруднить поддержание постоянных профилей вкуса и качества натуральных компонентов. Различия в качестве могут повлиять на то, насколько хорошо продукт работает и насколько хорошо его принимают потребители, что может ограничить расширение рынка.&lt;/li&gt;&lt;li&gt;&lt;strong&gt;Ограниченный срок хранения и стабильность:&lt;/strong&gt; По сравнению с их синтетическими эквивалентами натуральные ароматизаторы и отдушки могут иметь более короткие сроки хранения и меньшую стабильность, что со временем может вызвать такие проблемы, как ухудшение вкуса, изменение цвета и потеря аромата. Это ограничивает их использование в определенных составах продуктов и путях распространения.&lt;/li&gt;&lt;li&gt;&lt;strong&gt;Соблюдение нормативных требований:&lt;/strong&gt; Производители должны нести дополнительные расходы и нормативные обязательства, чтобы соответствовать многочисленным и постоянно меняющимся законам, регулирующим использование натуральных компонентов, спецификациям маркировки и стандартам безопасности. Это может сдерживать инновации и расширение рынка.&lt;/li&gt;&lt;li&gt;&lt;strong&gt;Конкуренция со стороны синтетических альтернатив:&lt;/strong&gt; Синтетические вкусы и отдушки продолжают доминировать в нескольких категориях рынка, несмотря на растущее предпочтение потребителей натуральным ингредиентам. Это связано с тем, что они более доступны по цене, имеют стабильное качество и более широко распространены. Рынок натуральных вкусов и отдушок сталкивается с конкуренцией со стороны синтетических заменителей.&lt;/li&gt;&lt;li&gt;&lt;strong&gt;Ограниченные знания и образование потребителей:&lt;/strong&gt; Клиенты могут препятствовать расширению рынка, выбирая более привычные или доступные варианты, когда они не знают различий между натуральными и синтетическими ингредиентами, а также преимуществ и недостатков каждого из них.&lt;/li&gt;&lt;li&gt;&lt;strong&gt;Технологические ограничения:&lt;/strong&gt; Хотя технологии экстракции и формулирования продвинулись вперед, все еще существуют определенные технические препятствия, которые необходимо преодолеть для воспроизведения сложных натуральных вкусов и отдушек, достижения желаемых сенсорных качеств и гарантии стабильности продукта. Эти препятствия могут помешать расширению рынка и инновациям.&lt;/li&gt;&lt;li&gt;&lt;strong&gt;Фрагментированный ландшафт сектора:&lt;/strong&gt; в секторе натуральных ароматизаторов и отдушек существует множество мелких и средних конкурентов, что приводит к фрагментации и жесткой конкуренции. Динамика рынка и конкурентоспособность могут быть затронуты затрудненными усилиями по консолидации и экономией масштаба.&lt;/li&gt;&lt;li&gt;&lt;strong&gt;Экономическая неопределенность:&lt;/strong&gt; на ожидания роста рынка и потребительские привычки могут влиять экономические спады, колебания валютных курсов и сбои в мировой торговле. Эти факторы также могут влиять на корпоративные инвестиционные решения и приводить к колебаниям спроса на натуральные ароматизаторы и отдушки.&lt;/li&gt;&lt;/ul&gt;&lt;h3&gt;Анализ сегментации мирового рынка натуральных ароматизаторов и отдушек&lt;/h3&gt;&lt;p&gt;Мировой рынок натуральных ароматизаторов и отдушек сегментирован на основе типа продукта, области применения, источника и географии.&lt;/p&gt;&lt;p&gt;&lt;/p&gt;&lt;h3&gt;Рынок натуральных ароматизаторов и отдушек по типу продукта&lt;/h3&gt;&lt;ul&gt;&lt;li&gt;&lt;strong&gt;Натуральные ароматизаторы:&lt;/strong&gt; они получены из натуральных источников, таких как растения, фрукты, овощи и другие органические материалы.&lt;/li&gt;&lt;li&gt;&lt;strong&gt;Натуральные ароматизаторы:&lt;/strong&gt; это запахи или духи, извлеченные из натуральных источников, таких как цветы, травы, специи и эфирные масла.&lt;/li&gt;&lt;/ul&gt;&lt;h3&gt;Рынок натуральных ароматизаторов и отдушек по области применения&lt;/h3&gt;&lt;ul&gt;&lt;li&gt;&lt;strong&gt;Продукты питания и напитки:&lt;/strong&gt; натуральные ароматизаторы широко используются в пищевых продуктах, таких как напитки, молочные продукты, кондитерские изделия, закуски и хлебобулочные изделия.&lt;/li&gt;&lt;li&gt;&lt;strong&gt;Косметика и туалетные принадлежности:&lt;/strong&gt; натуральные ароматизаторы находят применение в косметике, парфюмерии, мыле, шампунях, лосьонах и других средствах личной гигиены.&lt;/li&gt;&lt;li&gt;&lt;strong&gt;Ароматерапия:&lt;/strong&gt; натуральные ароматизаторы используются в ароматерапии из-за их терапевтического воздействия на психическое и физическое благополучие.&lt;/li&gt;&lt;li&gt;&lt;strong&gt;Бытовые товары:&lt;/strong&gt; некоторые натуральные ароматизаторы используются в бытовых товарах, таких как свечи, освежители воздуха и чистящие средства.&lt;/li&gt;&lt;/ul&gt;&lt;h3&gt;Рынок натуральных ароматизаторов и отдушек по источнику&lt;/h3&gt;&lt;ul&gt;&lt;li&gt;&lt;strong&gt;Растения:&lt;/strong&gt; ароматизаторы и отдушки, полученные из различных растений, таких как фрукты, цветы, травы и специи.&lt;/li&gt;&lt;li&gt;&lt;strong&gt;Животные:&lt;/strong&gt; некоторые натуральные ароматизаторы получают из животных источников, таких как мускус и амбра.&lt;/li&gt;&lt;li&gt;&lt;strong&gt;Микроорганизмы:&lt;/strong&gt; Определенные вкусы и ароматы производятся микроорганизмами в процессе ферментации.&lt;/li&gt;&lt;li&gt;&lt;strong&gt;Минералы:&lt;/strong&gt; Природные минералы, такие как соли и глины, могут способствовать появлению определенных землистых или минеральных ароматов.&lt;/li&gt;&lt;/ul&gt;&lt;h3&gt;Рынок натуральных ароматизаторов и отдушек по географии&lt;/h3&gt;&lt;ul&gt;&lt;li&gt;&lt;strong&gt;Северная Америка:&lt;/strong&gt; Рыночные условия и спрос в Соединенных Штатах, Канаде и Мексике.&lt;/li&gt;&lt;li&gt;&lt;strong&gt;Европа:&lt;/strong&gt; Анализ рынка натуральных ароматизаторов и отдушек в европейских странах.&lt;/li&gt;&lt;li&gt;&lt;strong&gt;Азиатско-Тихоокеанский регион:&lt;/strong&gt; Основное внимание уделяется таким странам, как Китай, Индия, Япония, Южная Корея и другие.&lt;/li&gt;&lt;li&gt;&lt;strong&gt;Ближний Восток и Африка:&lt;/strong&gt; Изучение динамики рынка на Ближнем Востоке и в Африке.&lt;/li&gt;&lt;li&gt;&lt;strong&gt;Латинская Америка: &lt;/strong&gt;Освещение тенденций рынка и событий в странах Латинской Америки.&lt;/li&gt;&lt;/ul&gt;&lt;h3&gt;Ключевые игроки&lt;strong&gt;&lt;/strong&gt;&lt;/h3&gt;&lt;p&gt;Основными игроками на рынке натуральных ароматизаторов и отдушек являются:&lt;/p&gt;&lt;ul&gt;&lt;li&gt;Firmenich&lt;/li&gt;&lt;li&gt;International Flavors &amp;amp; Fragrances Inc. (IFF)&lt;/li&gt;&lt;li&gt;Symrise AG&lt;/li&gt;&lt;li&gt;Givaudan SA&lt;/li&gt;&lt;li&gt;Mane SA&lt;/li&gt;&lt;li&gt;Takasago International Corporation&lt;/li&gt;&lt;li&gt;Robertet SA&lt;/li&gt;&lt;li&gt;Sensient Technologies Corporation&lt;/li&gt;&lt;li&gt;Kerry Group&lt;/li&gt;&lt;li&gt;BASF SE&lt;/li&gt;&lt;/ul&gt;&lt;h3&gt;Область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 Период&lt;/td&gt;&lt;td&gt;&lt;p&gt;2024-2031&lt;/p&gt;&lt;/td&gt;&lt;/tr&gt;&lt;tr&gt;&lt;td&gt;Исторический период&lt;/td&gt;&lt;td&gt;&lt;p&gt;2020-2022&lt;/p&gt;&lt;/td&gt;&lt;/tr&gt;&lt;tr&gt;&lt;td&gt;Ключевые компании&lt;/td&gt;&lt;td&gt;&lt;p&gt;Symrise AG, Givaudan SA, Mane SA, Takasago International Corporation, Robertet SA, Sensient Technologies Corporation, Kerry Group, BASF SE&lt;/p&gt;&lt;/td&gt;&lt;/tr&gt;&lt;tr&gt;&lt;td&gt;Охватываемые сегменты&lt;/td&gt;&lt;td&gt;&lt;p&gt;По типу продукта, по применению, по источнику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охват.&lt;/p&gt;&lt;/td&gt;&lt;/tr&gt;&lt;/tbody&gt;&lt;/table&gt;&lt;/div&gt;&lt;/div&gt;&lt;h4&gt;&lt;strong&gt;Методология исследования рынка&lt;/strong&gt;:&lt;/h4&gt;&lt;p&gt;Чтобы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компаний за последние пять лет profiled•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</si>
  <si>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натуральных пищевых консервантов&lt;/h2&gt;&lt;p&gt;Размер рынка натуральных пищевых консервантов в 2024 году оценивался в 3,39 млрд долларов США и, по прогнозам, достигнет &lt;strong&gt;&lt;span style="color: #993300;"&gt;4,54 млрд долларов США к 2031 году&lt;/span&gt;,&lt;/strong&gt; растущий со &lt;strong&gt;&lt;span style="color: #993300;"&gt;среднегодовым темпом роста 4,10% с 2024 по 2031 год&lt;/span&gt;.&lt;/strong&gt;&lt;/p&gt;&lt;ul&gt;&lt;li&gt;Натуральные пищевые консерванты — это химические вещества, получаемые из природных источников, которые служат для предотвращения порчи и продления срока годности пищевых продуктов. Натуральные консерванты получают из растений, животных, минералов или микробной ферментации, в отличие от искусственных консервантов, которые создаются химическим путем.&lt;/li&gt;&lt;li&gt;Рынок пищевых консервантов движим широким спектром природных соединений с антибактериальными и антиоксидантными свойствами, которые необходимы для предотвращения гниения продуктов питания и сохранения их свежести.&lt;/li&gt;&lt;li&gt;Эти консерванты выполняют важную функцию, ограничивая рост бактерий, плесени и дрожжей, защищая от пищевых заболеваний.&lt;/li&gt;&lt;li&gt;Такие специи, как гвоздика и корица, например, включают эфирные масла, известные своими антибактериальными свойствами, гарантируя, что продукты питания остаются свежими дольше.&lt;/li&gt;&lt;li&gt;Кроме того, натуральные консерванты помогают снизить активность воды в пищевых продуктах, что подавляет развитие микробов, лишая их влаги, необходимой им для жизни.&lt;/li&gt;&lt;li&gt;Сахар, соль и мед являются распространенными примерами веществ, которые из-за своего высокого осмотического давления создают среду обитания, непригодную для микробов. рост.&lt;/li&gt;&lt;/ul&gt;&lt;p&gt;&lt;/p&gt;&lt;p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натуральных пищевых консервантов&lt;/h2&gt;&lt;p&gt;Ключевые рыночные динамики, которые формируют мировой рынок натуральных пищевых консервантов, включают:&lt;/p&gt;&lt;h3&gt;Ключевые движущие силы рынка&lt;/h3&gt;&lt;ul&gt;&lt;li&gt;&lt;strong&gt;Растущий потребительский спрос:&lt;/strong&gt; Потребители все больше осознают важность употребления здоровой и натуральной пищи. Это возросшее понимание привело к предпочтению товаров, созданных из натуральных веществ, включая консерванты.&lt;/li&gt;&lt;li&gt;&lt;strong&gt;Тенденция за чистую этикетку:&lt;/strong&gt; Движение за чистую этикетку набирает обороты, поскольку потребители ищут продукты, в которых нет искусственных добавок и консервантов. Эта тенденция привела к увеличению спроса на натуральные пищевые консерванты, поскольку клиенты предпочитают прозрачность и этикетки с чистым составом.&lt;/li&gt;&lt;li&gt;&lt;strong&gt;Осведомленность о здоровье:&lt;/strong&gt; Опасения по поводу потенциального воздействия синтетических консервантов на здоровье заставили людей искать натуральные альтернативы. Возросшие знания о рисках для здоровья, связанных с синтетическими добавками, увеличили спрос на натуральные консерванты.&lt;/li&gt;&lt;li&gt;&lt;strong&gt;Нормативная поддержка:&lt;/strong&gt; Благоприятные правила и политика, поощряющие использование натуральных консервантов в продуктах питания, способствовали расширению отрасли. Регулирующие организации все больше поощряют использование натуральных ингредиентов, что стимулирует их внедрение производителями продуктов питания.&lt;/li&gt;&lt;li&gt;&lt;strong&gt;Продление срока годности:&lt;/strong&gt; Необходимость продления срока годности скоропортящихся продуктов при сохранении их пищевой ценности увеличила спрос на натуральные консерванты. И потребители, и предприятия ищут решения, позволяющие сохранять продукты свежими, сохраняя при этом качество.&lt;/li&gt;&lt;li&gt;&lt;strong&gt;Технологические достижения:&lt;/strong&gt; Постоянные исследования и разработки, направленные на открытие новых и более эффективных натуральных консервантов, способствовали росту рынка. Достижения в области методов консервирования позволяют создавать новые натуральные консерванты.&lt;/li&gt;&lt;li&gt;&lt;strong&gt;Фокус на устойчивом развитии:&lt;/strong&gt; С учетом все большего внимания к устойчивости и экологически чистым методам в производстве продуктов питания возрос интерес к натуральным консервантам. Потребители все чаще ищут товары, которые отражают их экологические ценности, что стимулирует спрос на устойчивые методы сохранения продуктов питания.&lt;/li&gt;&lt;li&gt;&lt;strong&gt;Сотрудничество в отрасли:&lt;/strong&gt;Сотрудничество между производителями продуктов питания, поставщиками и исследователями имеет решающее значение для роста отрасли. Совместные усилия по созданию уникальных натуральных процедур и ингредиентов консервации привели к выпуску на рынок инновационных продуктов.&lt;/li&gt;&lt;/ul&gt;&lt;h3&gt;Основные проблемы:&lt;/h3&gt;&lt;ul&gt;&lt;li&gt;&lt;strong&gt;Ограничения по стоимости:&lt;/strong&gt; Натуральные пищевые консерванты часто дороже синтетических альтернатив, что делает их менее доступными для клиентов и предприятий с ограниченным бюджетом. Этот ценовой барьер ограничивает расширение рынка, особенно в местах со значительной ценовой чувствительностью.&lt;/li&gt;&lt;li&gt;&lt;strong&gt;Ограниченная эффективность:&lt;/strong&gt; Некоторые натуральные консерванты могут быть не такими эффективными, как синтетические аналоги. Это ограничение препятствует их широкому использованию в различных пищевых продуктах, поскольку безопасность пищевых продуктов и срок годности остаются главными приоритетами для производителей и потребителей.&lt;/li&gt;&lt;li&gt;&lt;strong&gt;Проблемы цепочки поставок:&lt;/strong&gt; Непостоянные поставки, доступность и источники натуральных консервантов могут привести к сбоям в цепочке поставок. Эти препятствия, в том числе сезонные изменения и ограниченные производственные мощности, сводят на нет усилия по расширению рынка и представляют собой логистические барьеры для производителей.&lt;/li&gt;&lt;li&gt;&lt;strong&gt;Нормативные препятствия:&lt;/strong&gt; Навигация по сложным и меняющимся правилам, регулирующим натуральные консерванты, представляет значительные препятствия для производителей. Соблюдение строгих нормативных требований, таких как правила маркировки и безопасности, усложняет и увеличивает стоимость разработки и маркетинга продукта.&lt;/li&gt;&lt;li&gt;&lt;strong&gt;Изменение вкуса и аромата:&lt;/strong&gt; Натуральные консерванты могут влиять на вкус или аромат пищевых продуктов, что приводит к неприятным сенсорным ощущениям у покупателей. Это может препятствовать принятию и внедрению, особенно если новый вкус отличается от ожиданий или предпочтений клиентов.&lt;/li&gt;&lt;li&gt;&lt;strong&gt;Проблемы стабильности:&lt;/strong&gt; натуральные консерванты могут терять стабильность в определенных ситуациях, таких как изменение температуры или воздействие света и влаги. Эти проблемы со стабильностью могут привести к снижению эффективности с течением времени, что поставит под угрозу безопасность пищевых продуктов и срок годности, а также ограничит потенциал расширения рынка.&lt;/li&gt;&lt;/ul&gt;&lt;h3&gt;Основные тенденции:&lt;/h3&gt;&lt;ul&gt;&lt;li&gt;&lt;strong&gt;Потребительский спрос на «чистую этикетку»:&lt;/strong&gt; потребители отдают приоритет продуктам с «чистой этикеткой» с известными ингредиентами и незначительной обработкой. Эта тенденция увеличила спрос на натуральные пищевые консерванты, которые можно легко идентифицировать на этикетках продуктов, в соответствии с требованиями клиентов к прозрачности и выбору, сознательному в отношении здоровья. \&lt;/li&gt;&lt;li&gt;&lt;strong&gt;Проблемы со здоровьем в отношении синтетических консервантов:&lt;/strong&gt; растущая обеспокоенность потребителей относительно потенциальной опасности для здоровья синтетических консервантов подстегнула переход к натуральным альтернативам. Общественное мнение о безопасности синтетических консервантов подтолкнуло покупателей к поиску товаров, консервированных натуральными ингредиентами, что стимулирует рост рынка в этом сегменте.&lt;/li&gt;&lt;li&gt;&lt;strong&gt;Фокус на функциональности:&lt;/strong&gt; Натуральные консерванты развиваются, чтобы удовлетворять ожидания покупателей, сохраняя при этом безопасность и качество пищевых продуктов. Производители инвестируют в исследования и разработки, чтобы улучшить функциональность натуральных консервантов, продлить срок годности, чтобы соответствовать выбору синтетических, сохраняя при этом целостность продукта.&lt;/li&gt;&lt;li&gt;&lt;strong&gt;Инновации в решениях по натуральным консервантам:&lt;/strong&gt; Производители исследуют новые источники натуральных консервантов, таких как растительные экстракты и микробиологические агенты, для предоставления функциональных решений. Целью научно-исследовательской деятельности является разработка натуральных противомикробных препаратов, антиоксидантов и ферментов, подходящих для консервирования пищевых продуктов, что будет стимулировать рыночные инновации.&lt;/li&gt;&lt;li&gt;&lt;strong&gt;Ботанические экстракты набирают популярность:&lt;/strong&gt; Ботанические экстракты из трав и специй, включая розмарин, тимьян и орегано, набирают популярность благодаря своим антибактериальным свойствам. Эти натуральные вещества действуют как эффективные консерванты, привлекая потребителей, ищущих продукты с чистой этикеткой и легко идентифицируемыми ингредиентами.&lt;/li&gt;&lt;/ul&gt;&lt;section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натуральных пищевых консервантов по регионам&lt;/h2&gt;&lt;p&gt;Вот более подробный региональный анализ мирового рынка натуральных пищевых консервантов:&lt;/p&gt;&lt;h3&gt;Северная Америка&lt;/h3&gt;&lt;ul&gt;&lt;li&gt;Северная Америка стала доминирующим регионом на рынке натуральных пищевых консервантов благодаря растущему использованию в различных областях применения в Соединенных Штатах, Канаде и Мексике. Наличие хорошо зарекомендовавших себя хлебопекарных предприятий в сочетании с ростом потребления переработанного мяса способствовало расширению отрасли.&lt;/li&gt;&lt;li&gt;Сила региона обусловлена возросшей доступностью и приемлемостью переработанных и готовых к употреблению блюд среди потребителей в Соединенных Штатах и Канаде.&lt;/li&gt;&lt;li&gt;Кроме того, ожидается, что возросший спрос на продукты из мяса и птицы будет способствовать росту рынка. Известные производители, включая Corbion NV, используют такие химические вещества, как уксус, экстракт жасмина и цитрусовый порошок, чтобы минимизировать миграцию влаги и улучшить качество продукции.&lt;/li&gt;&lt;li&gt;В Соединенных Штатах химические консерванты, такие как бензоаты, нитриты и пропионаты, исторически доминировали на рынке пищевых консервантов.&lt;/li&gt;&lt;li&gt;Однако среди американских производителей наблюдается заметный сдвиг в сторону натуральных консервантов, обусловленный растущим потребительским спросом на более здоровые варианты.&lt;/li&gt;&lt;li&gt;Пищевая промышленность и индустрия напитков являются ключевым фактором расширения рынка в Европе, при этом экспорт из региона значительно увеличивается.&lt;/li&gt;&lt;li&gt;США, Китай, Канада, Австралия, Саудовская Аравия и Япония являются ключевыми направлениями с широким ассортиментом экспортируемых товаров, включая мясо, рыбу, молочные продукты, алкоголь, безалкогольные напитки и молочные продукты.&lt;/li&gt;&lt;li&gt;Этот рост экспорта подчеркивает необходимость эффективных пищевых консервантов для сохранения срока годности во время транзитных операций, что подпитывает спрос на европейском рынке.&lt;/li&gt;&lt;/ul&gt;&lt;h3&gt;Азия Тихоокеанский регион&lt;/h3&gt;&lt;ul&gt;&lt;li&gt;Азиатско-Тихоокеанский регион стал самым быстрорастущим регионом в прогнозируемый период благодаря повышению осведомленности потребителей о безопасности пищевых продуктов, а также растущему предпочтению к полуфабрикатам и обработанным продуктам.&lt;/li&gt;&lt;li&gt;В эпоху растущей урбанизации и изменения образа жизни использование пищевых консервантов помогает продлить срок годности и сохранить качество продукции.&lt;/li&gt;&lt;li&gt;Предпочтение населения развивающихся мегаполисов упакованным и готовым к употреблению продуктам подчеркивает использование консервантов для сохранения свежести.&lt;/li&gt;&lt;li&gt;Предпочтение населения мегаполисов упакованным и готовым к употреблению продуктам подчеркивает использование консервантов для сохранения свежести.&lt;/li&gt;&lt;li&gt;На рынок пищевых консервантов во Вьетнаме влияют возросшая урбанизация, изменение образа жизни и растущее предпочтение полуфабрикатам.&lt;/li&gt;&lt;li&gt;Растущая отрасль переработки пищевых продуктов вместе с ростом населения и располагаемого дохода являются движущей силой расширения рынка. Исследования производителей в области экологически чистых и натуральных консервантов, соответствующих ожиданиям клиентов, служат хорошим предзнаменованием для будущего роста вьетнамской индустрии пищевых консервантов.&lt;/li&gt;&lt;li&gt;Огромное развитие потребления мяса и напитков в Центральной и Южной Америке демонстрирует процветающий сектор.&lt;/li&gt;&lt;li&gt;В частности, Бразилия и Перу потребляют самые безалкогольные напитки, что способствует повышению спроса на противомикробные препараты в регионе.&lt;/li&gt;&lt;li&gt;Ожидается, что эта развивающаяся индустрия напитков будет стимулировать спрос на противомикробные агенты, что приведет к росту рынка пищевых консервантов в Центральной и Южной Америке.&lt;/li&gt;&lt;/ul&gt;&lt;h2&gt;Глобальный рынок натуральных пищевых консервантов: анализ сегментации&lt;/h2&gt;&lt;p&gt;Глобальный рынок натуральных пищевых консервантов сегментирован на основе консерванта, источника, применения и географии.&lt;/p&gt;&lt;p&gt;&lt;/p&gt;&lt;h3&gt;Рынок натуральных пищевых консервантов, по Консерванты&lt;/h3&gt;&lt;ul&gt;&lt;li&gt;Противомикробные&lt;/li&gt;&lt;li&gt;Антиоксиданты&lt;/li&gt;&lt;/ul&gt;&lt;p&gt;В зависимости от консервантов рынок делится на противомикробные и антиоксидантные. Антимикробные соединения играют важную роль в индустрии натурального сохранения продуктов питания, поскольку они подавляют плесень и контролируют рост микробов в различных пищевых продуктах. Пропионат натрия и пропионат кальция являются распространенными вариантами для предотвращения образования плесени в сыре, тортах, хлебе и кондитерских изделиях. Натуральные микробные агенты, полученные из растений или животных, такие как экстракты розмарина и пищевые масла, могут эффективно подавлять такие микробы, как Staphylococcus aureus, Aeromonas hydrophila, Salmonella и Escherichia coli.&lt;/p&gt;&lt;h3&gt;Рынок натуральных пищевых консервантов по источнику&lt;/h3&gt;&lt;ul&gt;&lt;li&gt;На основе соли&lt;/li&gt;&lt;li&gt;На основе сахара&lt;/li&gt;&lt;li&gt;На основе масла&lt;/li&gt;&lt;/ul&gt;&lt;p&gt;В зависимости от источника рынок разделяется на соляной, сахарный и масляный. Сегмент на основе соли переживает значительный рост рынка натуральных пищевых консервантов благодаря тому, что гималайская соль выделяется как особенно эффективный вариант. Гималайская соль использовалась на протяжении тысячелетий и высоко ценится за свою способность предотвращать порчу продуктов, сохраняя при этом их уникальный вкус. Это доминирование связано с низкой стоимостью технологий консервации на основе соли, которые особенно полезны для сохранения морепродуктов и мяса. Поскольку клиенты ищут натуральные и устойчивые методы сохранения продуктов питания, категория на основе соли продолжает доминировать на рынке.&lt;/p&gt;&lt;h3&gt;Рынок натуральных пищевых консервантов по области применения&lt;/h3&gt;&lt;ul&gt;&lt;li&gt;Хлебопекарные и кондитерские изделия&lt;/li&gt;&lt;li&gt;Напитки&lt;/li&gt;&lt;li&gt;Молочные и замороженные продукты&lt;/li&gt;&lt;li&gt;Мясо, птица и морепродукты&lt;/li&gt;&lt;li&gt;Закуски и полуфабрикаты&lt;/li&gt;&lt;/ul&gt;&lt;p&gt;В зависимости от области применения рынок делится на хлебопекарные и кондитерские изделия, напитки, молочные и замороженные продукты, мясо, птица и морепродукты, а также закуски и полуфабрикаты. Сегмент мяса, птицы и морепродуктов переживает самый высокий рост на рынке натуральных пищевых консервантов из-за быстрого расширения мирового бизнеса по переработке мяса, птицы и морепродуктов, что, как ожидается, вскоре приведет к росту спроса на пищевые консерванты. Эти консерванты используются в различных секторах продуктов питания и напитков, включая хлеб, мясо и птицу, морепродукты, напитки, кондитерские изделия, масла и жиры, молочные продукты и замороженные продукты.&lt;/p&gt;&lt;h3&gt;Рынок натуральных пищевых консервантов по географии&lt;/h3&gt;&lt;ul&gt;&lt;li&gt;Северная Америка&lt;/li&gt;&lt;li&gt;Европа&lt;/li&gt;&lt;li&gt;Азиатско-Тихоокеанский регион&lt;/li&gt;&lt;li&gt;Остальной мир&lt;/li&gt;&lt;/ul&gt;&lt;p&gt;Основываясь на географии, глобальный рынок натуральных пищевых консервантов классифицируется на Северную Америку, Европу, Азиатско-Тихоокеанский регион и Остальной мир. Северная Америка стала доминирующим регионом на рынке натуральных пищевых консервантов из-за растущего использования в различных областях применения в Соединенных Штатах, Канаде и Мексике. Наличие хорошо зарекомендовавших себя хлебопекарных предприятий в сочетании с ростом потребления переработанного мяса способствовало расширению отрасли. Сила региона подкрепляется возросшей доступностью и приемлемостью обработанных и готовых к употреблению блюд среди потребителей в Соединенных Штатах и Канаде.&lt;/p&gt;&lt;h3&gt;Ключевые игроки&lt;/h3&gt;&lt;p&gt;Отчет об исследовании «Глобальный рынок натуральных пищевых консервантов» предоставит ценную информацию с акцентом на мировой рынок. Основными игроками на рынке являются &lt;strong&gt;&lt;em&gt;Environmental Systems Research Institute Inc.,&lt;/em&gt;&lt;/strong&gt; &lt;strong&gt;&lt;em&gt;DuPont, BASF SE, Dow Chemical Company, Kemin Industries, Archer Daniels Midland Company, Ingredion Incorporated, NatureWorks LLC, Tate &amp; Lyle PLC, Kerry Group plc, Chr. Hansen Holding A/S,&lt;/em&gt;&lt;/strong&gt; &lt;strong&gt;&lt;em&gt;среди прочих.&lt;/em&gt;&lt;/strong&gt;&lt;/p&gt;&lt;p&gt;Наш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рейтинга рынка вышеупомянутых игроков во всем мире.&lt;/p&gt;&lt;h3&gt;Последние события на рынке натуральных пищевых консервантов&lt;/h3&gt;&lt;p&gt;&lt;/p&gt;&lt;ul&gt;&lt;li&gt;В ноябре 2021 года израильская биотехнологическая компания объявила о запуске Synergio — консерванта под названием «BioEco 94», который, по утверждению компании, так же эффективен, как и синтетические, поскольку консерванты способствуют предотвращению полезных микробиомов и деградации вредных микробиомов. Кроме того, компания продемонстрировала, что консервант может избирательно воздействовать на опасные микробы, не трогая полезные бактерии.&lt;/li&gt;&lt;li&gt;В ноябре 2021 года Сингапурскому продовольственному агентству было предписано отозвать с рынка темный соевый соус «Feng He Garden» из-за неуказания на упаковке добавленных консервантов, что нарушало правила и нормы в отношении пищевых продуктов; все три подкатегории также были отозваны. Кроме того, организация заявила, что потребители не должны употреблять такие продукты и должны немедленно позвонить в PoC для покупки.&lt;/li&gt;&lt;li&gt;В апреле 2019 года австралийская компания Ingredient Trading Company (ITC) разработала коллекцию натуральных пищевых консервантов, которая, как утверждается, увеличивает срок годности молочных продуктов, хлеба, свежего и приготовленного мяса.&lt;/li&gt;&lt;/ul&gt;&lt;h3&gt;Область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компании&lt;/td&gt;&lt;td&gt;&lt;p&gt;Институт исследований экологических систем Inc. DuPont, BASF SE, Dow Chemical Company, Kemin Industries, Archer Daniels Midland Company, Ingredion Incorporated, NatureWorks LLC, Tate &amp; Lyle PLC, Kerry Group plc, Chr. Hansen Holding A/S и другие.&lt;/p&gt;&lt;/td&gt;&lt;/tr&gt;&lt;tr&gt;&lt;td&gt;Охватываемые сегменты&lt;/td&gt;&lt;td&gt;&lt;p&gt;По консервантам, по источникам, по применению и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 США) для каждого сегмента и подсегмента. Указывает регион и сегмент, которые ожидаются&lt;/p&gt;&lt;/div&gt;</t>
  </si>
  <si>
    <t>&lt;div class=""&gt;&lt;h2&gt;&lt;u&gt;Оценка рынка сжиженного природного газа (СПГ) на 2024–2031 годы&lt;/u&gt;&lt;/h2&gt;&lt;p&gt;Использование сжиженного природного газа в качестве нефтехимического сырья служит краеугольным камнем для различных химических продуктов, поддерживая устойчивую траекторию спроса. Этот универсальный ресурс находит применение в отоплении домов, производстве пластмасс и в качестве топлива. Таким образом, универсальность сжиженного природного газа приводит к тому, что размер рынка превысит 20,26 млрд долларов США в 2024 году и достигнет оценки &lt;span style="color: #993300;"&gt;&lt;strong&gt;32,48 млрд долларов США к 2031 году&lt;/strong&gt;&lt;/span&gt;.&lt;/p&gt;&lt;p&gt;Технологические достижения в области методов бурения значительно расширили доступность сжиженного природного газа, повысив его доступность и способствуя росту рынка. Нефтегазовые компании получат выгоду от этого расширения, поскольку СПГ предлагают им диверсифицированные источники дохода, выходящие за рамки традиционных углеводородных продуктов. Таким образом, технологический прогресс в методах бурения позволяет рынку расти со &lt;span style="color: #993300;"&gt;&lt;strong&gt;среднегодовым темпом роста 6,08% с 2024 по 2031 год&lt;/strong&gt;&lt;/span&gt;.&lt;/p&gt;&lt;p&gt;&lt;/p&gt;&lt;p style="text-align: center;"&gt; &lt;/p&gt;&lt;div class="btn-wrap text-center" id="bnthid"&gt;&lt;label style="padding-right:5px;margin-bottom: 10px;"&gt;&lt;b&gt;Для получения детального анализа: &lt;noscript&gt;&lt;/noscript&gt; &lt;/b&gt;&lt;/label&gt;&lt;/div&gt;&lt;p&gt;&lt;/p&gt;&lt;h3&gt;Рынок сжиженного природного газа (СПГ): определение/обзор&lt;/h3&gt;&lt;p&gt;Сжиженный природный газ (СПГ) относится к более легким углеводородам, растворенным в попутном или непопутном природном газе в углеводородном пласте. Они являются составляющими газового потока и включают этан, пропан, бутан и изобутан, вместе известные как сжиженный нефтяной газ, а также пентан-плюс и газовый конденсат. Эти молекулы обычно содержат от 2 до 8 атомов углерода (C2H6-C8H18).&lt;/p&gt;&lt;p&gt;В сфере переработки природного газа богатый газовый поток, встречающийся над землей, подвергается естественному процессу разделения, в ходе которого более тяжелые компоненты конденсируются, а более легкие обычно остаются газообразными. Для извлечения ценных компонентов, таких как этан, пропан, бутан и пентан-плюс, из этой смеси, газоперерабатывающие заводы (ГПЗ) играют жизненно важную роль. Этот процесс дает две основные категории сжиженного природного газа (СПГ): конденсат и другие СПГ. Конденсат, отличающийся своими уникальными характеристиками, выделяется среди других СПГ благодаря своим свойствам и использованию. Однако в отраслевых отчетах NGL часто объединяются с различными другими нефтепродуктами, такими как Gas-to-Liquids (GTL), добытая синтетическая нефть или биотопливо. Это обсуждение сосредоточено исключительно на конденсате и других NGL, исключая другие типы нефти.&lt;/p&gt;&lt;p&gt;Быстрая урбанизация и индустриализация, особенно в странах с развивающейся экономикой, представляют значительные перспективы для рынка сжиженного природного газа (NGL). Ожидается, что спрос на NGL будет расти, что обусловлено их использованием в отопительных системах и в качестве важнейшего сырья для нефтехимической промышленности. NGL являются более чистой альтернативой традиционным видам топлива, таким как уголь, что соответствует глобальной тенденции к более чистым источникам энергии. Растущий спрос на более чистые виды топлива повышает привлекательность ГК в различных областях применения, поддерживая рыночные перспективы.&lt;/p&gt;&lt;section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 растущая обеспокоенность выбросами парниковых газов и экономической эффективностью способствует росту рынка сжиженного природного газа (NGL)?&lt;/h3&gt;&lt;p&gt;Растущая обеспокоенность выбросами парниковых газов и их влиянием на глобальное изменение климата ускорила рост более чистого сжигания природного газа как предпочтительного источника топлива. В то время как уголь и нефть продолжат доминировать в ландшафте ископаемого топлива в обозримом будущем, ожидается, что природный газ будет играть все более важную роль в определении энергетической траектории страны. Кроме того, растущее признание экологических преимуществ природного газа привело к увеличению потребления. Технологии и поставки природного газа значительно продвинулись за последние 25 лет. Инновации в разведке, добыче, транспортировке, хранении и потреблении повысили уверенность в долгосрочной жизнеспособности поставок природного газа.&lt;/p&gt;&lt;p&gt;Обильный и экономически эффективный избыток сжиженного природного газа (СПГ) спровоцировал всплеск развития инфраструктуры, особенно в богатых влажным газом регионах, таких как Аппалачи. За последнее десятилетие нефтяная, газовая и химическая промышленность начали наращивать инфраструктуру, инвестировав более 200 миллиардов долларов в проекты по добыче сланцевого газа. Этот бум инвестиций ускорил строительство примерно 350 химических заводов, зависящих от газа, в Соединенных Штатах. Эти действия представляют собой преднамеренную реакцию, направленную на извлечение выгоды из благоприятных рыночных условий и удовлетворение растущего спроса на СПГ. Распространение инфраструктуры и создание новых химических заводов подчеркивают важную роль СПГ в стимулировании роста рынка и содействии добавлению стоимости в нисходящей цепочке поставок. Поскольку предприятия извлекают выгоду из изобилия и экономичных поставок СУГ, сектор сжиженного природного газа продолжает расширяться и процветать, движимый мощными инвестициями и стратегическими планами роста.&lt;/p&gt;&lt;p&gt;Прямое подключение трубопроводов природного газа к домохозяйствам потребителей упрощает процесс доставки, устраняя сложности, связанные с традиционными цепочками поставок топлива. Это удобство повышает доступность и способствует широкому внедрению. Свойство природного газа легче воздуха обеспечивает безопасность в сценариях использования, снижая риски, связанные с утечками. Его быстрое рассеивание в атмосфере сводит к минимуму потенциальную опасность возникновения пожара, повышая уверенность и доверие потребителей. Благодаря обильным запасам, превосходящим запасы сырой нефти и других ископаемых видов топлива, природный газ обещает долгосрочную доступность и стабильность поставок. Такое изобилие способствует устойчивости рынка и поддерживает динамику производства и использования СУГ.&lt;/p&gt;&lt;p&gt;Природный газ может похвастаться превосходной энергоэффективностью по сравнению с альтернативами, такими как пропан, обеспечивая большую выработку энергии при сжигании. Эта повышенная эффективность оптимизирует использование ресурсов и способствует экономии затрат для потребителей и отраслей. Переход на природный газ в качестве предпочтительного топлива для приготовления пищи и других целей упрощает логистику поставок. Использование существующих сетей трубопроводов способствует эффективному и бесперебойному распределению, стимулируя проникновение на рынок и масштабируемость. Природный газ легко воспламеняется, что делает его эффективным источником энергии. Его сжигание дает существенный выход энергии, что способствует его широкому использованию в отоплении, производстве электроэнергии и промышленных процессах. Инфраструктура природного газа, включая трубопроводы и распределительные сети, облегчает удобную доставку в дома и на предприятия потребителей. Эта доступность оптимизирует использование и поддерживает рост рынка.&lt;/p&gt;&lt;h3&gt;Как проблемы загрязнения и охраны окружающей среды препятствуют росту рынка сжиженного природного газа (СПГ)?&lt;/h3&gt;&lt;p&gt;Вызывание серьезной обеспокоенности по поводу загрязнения, экологической справедливости и последствий для общественного здравоохранения, быстрый рост производства сжиженного природного газа (СПГ) и сопутствующей инфраструктуры вызывает серьезные опасения по поводу увеличения загрязнения и ухудшения проблем с экологической справедливостью. Заводы, которые преобразуют природный газ и СУГ в нефтехимические продукты, генерируют значительные объемы загрязняющих воздух и климат веществ, включая полициклические ароматические углеводороды, углекислый газ, летучие органические соединения (ЛОС), вырабатывающие озон, такие как бензол и толуол, и оксиды азота. Кроме того, эти объекты способствуют распространению вредных пластмасс, что добавляется к растущему мусору на свалках и в океанах.&lt;/p&gt;&lt;p&gt;Развитие новых нефтехимических, крекинговых и пластиковых заводов усугубляет существующие экологические проблемы в местах, где сектор расширяется. Кроме того, это распространяет это экологическое бремя на другие районы, где создаются проекты. Это увеличение уровней загрязняющих веществ грозит усугубить существующие проблемы с качеством воздуха и здоровьем населения, особенно в районах, которые уже имеют дело с высокими уровнями загрязнения и сопутствующими заболеваниями. Например, побережье Мексиканского залива, известное своим значительным промышленным присутствием, уже имеет одни из самых высоких уровней загрязнения и сопутствующих проблем со здоровьем. Аналогичным образом, регион трех штатов, включающий Огайо, Пенсильванию и Западную Вирджинию, сталкивается с огромными экологическими трудностями в результате столетия промышленного загрязнения.&lt;/p&gt;&lt;p&gt;Природные газоконденсатные жидкости (ПГС) транспортируются по опасным жидкостным трубопроводам, что создает существенные риски для безопасности. Они транспортируют не только ПГС, но и сырую нефть, очищенные нефтепродукты и высоколетучие жидкости, такие как конденсаты. Трубопроводы являются основной и наиболее экономически эффективной формой транспортировки ПГС, на долю которой приходится более 90% всех объемов ПГС, перевозимых в Соединенных Штатах. С более чем 54 000 миль документированных трубопроводов ПГС, пересекающих страну, они служат различным целям, включая передачу товаров с более высокой степенью чистоты для продуктов, таких как нефтехимические продукты и бензиновые смеси.&lt;/p&gt;&lt;p&gt;Закон о безопасности трубопроводов для опасных жидкостей 1979 года устанавливает минимальные стандарты безопасности для трубопроводов для опасных жидкостей по всей стране. В то время как Управление по безопасности трубопроводов и опасных материалов (PHMSA) в первую очередь контролирует и обеспечивает безопасность трубопроводов, другие агентства, такие как Агентство по охране окружающей среды США, Береговая охрана, Управление по охране труда и технике безопасности и государственные агентства, также могут быть вовлечены в вопросы, связанные с безопасностью, такие как инспекция, реагирование на разливы, очистка и безопасность работников. Однако границы юрисдикции часто неясны.&lt;/p&gt;&lt;p&gt;Несмотря на наличие нормативно-правовой базы, значительное количество трубопроводов остается нерегулируемым, выходя за рамки федерального и государственного надзора. Например, только 4000 миль береговых линий сбора опасных жидкостей регулируются PHMSA, при этом большинство штатов, отказавшихся от этого, приобретают регулирующие обязательства. Кроме того, не существует официального федерального процесса размещения или выдачи разрешений для трубопроводов опасных жидкостей, что приводит к значительным различиям в процедурах утверждения от штата к штату.&lt;/p&gt;&lt;h2&gt;&lt;u&gt;Проницательность по категориям&lt;/u&gt;&lt;/h2&gt;&lt;h3&gt;Как нефтехимическая промышленность стимулирует рост этана на рынке сжиженного природного газа (СПГ)?&lt;/h3&gt;&lt;p&gt;Сегмент этана существенно способствует росту рынка сжиженного природного газа (СПГ) и, как ожидается, будет доминировать на рынке в течение прогнозируемого периода благодаря основному сырью для нефтехимической промышленности в обозримом будущем. Экономическая эффективность этана для производства этилена и его производных, обеспечивающая ценовые преимущества для нефтехимической промышленности. Однако это приводит к дефициту поставок сопутствующих продуктов, таких как пропилен, в то время как спрос на пропан, вероятно, сократится, поскольку семьи переходят на природный газ для отопления, что стимулирует рост этана на рынке сжиженного природного газа.&lt;/p&gt;&lt;p&gt;Кроме того, более тяжелые газоконденсатные жидкости, такие как бутан и пентан, ведут себя по-разному. Северная Америка может столкнуться с избытком бутана, когда он будет вытеснен из автомобильного бензина из-за более высокого смешивания с этанолом, но спрос на природный бензин может вырасти из-за нефтяных песков.&lt;/p&gt;&lt;p&gt;Бум производства этана, особенно в Соединенных Штатах, вероятно, продолжится до 2035 года, что обусловлено ожидаемым ростом производства сухого природного газа в Северной Америке. Этот значительный рост производства этана подкреплен его долгосрочным преимуществом перед другими видами сырья, что обусловлено возросшей доступностью и понижательным давлением на цены.&lt;/p&gt;&lt;p&gt;Поскольку нефтехимические предприятия предпочитают использовать самый дешевый сырьевой сланец, американские крекеры увеличили потребление этана. Однако по мере того, как показатели использования достигают разумных уровней, химический сектор в Соединенных Штатах ищет способы еще больше расширить использование этана. Спрос на этан со стороны нефтехимической промышленности остается высоким, поскольку он полностью зависит от нефтехимических заводов, известных как паровые крекеры, в его использовании. Соединенные Штаты выделяются как привлекательный мировой источник этилена, извлекая выгоду из своей способности получать доступ к центрам спроса и предлагать конкурентоспособные цены на дешевое сырье.&lt;/p&gt;&lt;p&gt;Например, по данным Управления энергетической информации США (EIA), внутреннее производство этана почти удвоилось с 2013 года, увеличившись с 0,95 миллиона баррелей в день (б/д) до 1,85 миллиона б/д по состоянию на начало 2021 года. Около 80 процентов годового производства этана в Соединенных Штатах в настоящее время поглощается внутренней нефтехимической промышленностью. Тем не менее, США отличаются тем, что являются крупнейшим мировым экспортером этана, и, по прогнозам, экспорт увеличится на 20 процентов в период с 2020 по 2022 год. Этот рост обусловлен растущим спросом на различных рынках, включая Канаду, Китай, Европу и Индию.&lt;/p&gt;&lt;h3&gt;Как самая высокая доля мировых ресурсов нефти и газа, потребляемая нефтехимией, стимулирует рост нефтехимического сегмента на рынке сжиженного природного газа (МГЛ)?&lt;/h3&gt;&lt;p&gt;Нефтехимический сегмент значительно доминирует на растущем рынке сжиженного природного газа. Нефтехимическое и производное производство потребляет значительную часть мировых ресурсов нефти и газа, составляя более 14% нефти и 8% газа. Интересно, что большая часть этой энергии используется в качестве сырья в нефтехимической промышленности и не сжигается, что делает ее крупнейшим промышленным потребителем энергии, но только третьим по величине промышленным источником выбросов углекислого газа (CO2).&lt;/p&gt;&lt;p&gt;Несмотря на это, нефтехимический сектор остается важным двигателем промышленного роста, и ожидается, что спрос на его продукцию будет расти и дальше по мере улучшения мировой экономики. В частности, пластмассы показали необычайный рост спроса, превзойдя другие массовые товары, такие как сталь, алюминий или цемент, фактически удвоившись с начала тысячелетия.&lt;/p&gt;&lt;p&gt;Развитые экономики, такие как США и Европа, в настоящее время потребляют значительно больше пластмасс и удобрений на душу населения, чем развивающиеся экономики, такие как Индия и Индонезия, что демонстрирует огромный потенциал глобального развития.&lt;/p&gt;&lt;p&gt;Химические вещества, получаемые из нефти и газа, составляют большую часть всего сырья, на них приходится более 90% сырья, а остальное приходится на уголь и биомассу. На топливо, используемое в качестве сырья, приходится более половины энергопотребления нефтехимического сектора, что позволяет производить разнообразную продукцию. Учитывая его важность в потреблении ресурсов, промышленном производстве и мировом экономическом развитии, нефтехимический сегмент оказывает существенное влияние на рынок сжиженного природного газа, стимулируя спрос и определяя динамику рынка в обозримом будущем.&lt;/p&gt;&lt;p&gt;&lt;span style="color: #993300;"&gt;&lt;strong&gt;Получить доступ к методологии отчета о рынке сжиженного природного газа (СПГ)&lt;/strong&gt;&lt;/span&gt;&lt;/p&gt;&lt;p&gt;&lt;strong&gt;&lt;span style="text-decoration: underline;"&gt;&lt;/span&gt;&lt;/strong&gt;&lt;/p&gt;&lt;h2&gt;&lt;u&gt;Страновые/региональные знания&lt;/u&gt;&lt;/h2&gt;&lt;h3&gt;Будет ли рынок сжиженного природного газа (СПГ) развиваться в Северной Америке?&lt;/h3&gt;&lt;p&gt;Северная Америка значительно доминирует на рынке сжиженного природного газа (СПГ) и, как ожидается, продолжит свой рост в течение всего прогнозируемого периода благодаря постоянным прорывам в методах бурения и добычи, в частности, гидроразрыва пласта и горизонтального бурения, которые открыли богатые сланцевые месторождения по всему страна. Многие американцы пожинают плоды большей внутренней добычи нефти и газа, включая более дешевые расходы на отопление домов, бензин и электроэнергию, а также более низкие выбросы в электроэнергетическом секторе, поскольку электростанции, работающие на природном газе, становятся все более распространенными. Кроме того, снижается зависимость от импорта иностранной энергии.&lt;/p&gt;&lt;p&gt;Рынок сжиженного природного газа (NGL) претерпевает существенные изменения в результате расширения спроса на импорт и экспорт, увеличения производства NGL и быстрой урбанизации. Быстрый рост сектора сланцевого газа, наряду с дешевыми NGL и снижением зависимости от импорта иностранной энергии, позиционировал Соединенные Штаты как лидера рынка в Северной Америке. Эффективность затрат на поставку, волатильность валютного курса и эффективные методы монетизации продукции способствуют росту регионального рынка. Северная Америка, в частности Соединенные Штаты, устанавливает доминирование в отрасли сжиженного природного газа (СПГ) благодаря значительному росту производства и прорывам в технологии добычи.&lt;/p&gt;&lt;p&gt;Ожидается, что объемы товарной добычи природного газа в Соединенных Штатах значительно возрастут, достигнув в среднем 104,4 млрд кубических футов в день (млрд куб. футов/д) в 2022 году и рекордного максимума в 106,6 млрд куб. футов/д в 2023 году. Почти вся эта добыча, а именно 97%, поступает из 48 нижних штатов, за исключением федерального шельфа Мексиканского залива, а оставшиеся 3% поступают из Аляски и Мексиканского залива. Кроме того, добыча СПГ в Соединенных Штатах резко возросла, увеличившись на 300% за последние 16 лет, с примерно 634 миллионов баррелей в 2006 году до около 2,17 миллиардов баррелей в 2022 году.&lt;/p&gt;&lt;p&gt;Техас и Луизиана стали важными участниками в 2022 году, на долю которых пришлось более 54% от общего объема фракционированных СПГ в Соединенных Штатах. Несмотря на эту большую активность по фракционированию, эти штаты в совокупности составили всего около 37% от добычи природного газа в США, что указывает на широкое распределение добычи СПГ по всей Северной Америке. Более того, Соединенные Штаты стали ключевым игроком на мировом рынке СПГ, имея растущий экспортный бизнес. Эта растущая экспортная активность еще больше стимулирует динамику рынка, позиционируя США как существенного участника международной торговли сжиженным природным газом.&lt;/p&gt;&lt;h3&gt;Как расширяющаяся урбанизация и индустриализация ускоряют рост рынка сжиженного природного газа (СПГ) в Азиатско-Тихоокеанском регионе в прогнозируемый период?&lt;/h3&gt;&lt;p&gt;Ожидается, что Азиатско-Тихоокеанский регион станет самым быстрорастущим регионом в прогнозируемый период из-за своего статуса растущего рынка, готового к быстрому росту. Потребление энергии в регионе превышает первоначальные прогнозы, что приводит к повышению интереса к СПГ. Этот всплеск обусловлен расширяющейся урбанизацией, индустриализацией и ростом потребительского спроса на энергоресурсы. В результате ожидается, что рынок Азиатско-Тихоокеанского региона будет иметь сильное расширение, что создаст выгодные перспективы для участников отрасли. Быстрая модернизация в таких странах, как Китай и Индия, стимулирует спрос на сжиженный природный газ. Этот всплеск промышленной активности, вызванный сильным экономическим ростом, подчеркивает потребность в сжиженном нефтяном газе как в важнейшем нефтехимическом сырье и для промышленного отопления.&lt;/p&gt;&lt;p&gt;Кроме того, сжиженный нефтяной газ (СНГ), ключевой продукт, получаемый из сжиженного нефтяного газа, остается жизненно важным источником топлива для приготовления пищи, особенно в сельских регионах по всей Азии. По мере роста населения ожидается рост использования сжиженного нефтяного газа, что подчеркивает его важность в удовлетворении потребностей в приготовлении пищи и отоплении растущих сообществ. Хотя некоторые азиатские страны, такие как Катар, имеют свои возможности по производству сжиженного природного газа (СНГ), этот регион в первую очередь полагается на импорт для удовлетворения своего спроса на сжиженный природный газ. Эта зависимость от импорта представляет собой прибыльный рынок для экспортеров, таких как Соединенные Штаты, которые могут извлечь выгоду, производя сжиженный природный газ для удовлетворения растущего спроса в Азии.&lt;/p&gt;&lt;h3&gt;Конкурентная среда&lt;/h3&gt;&lt;p&gt;Рынок сжиженного нефтяного газа представляет собой конкурентную среду, где различные игроки соревнуются за долю рынка. Чтобы оставаться впереди, необходимо сосредоточиться на эффективности затрат, технологических инновациях, стратегических партнерствах и адаптации к меняющемуся энергетическому ландшафту. Такие компании, как Exxon Mobil (США), Shell (Нидерланды/Великобритания), Chevron (США) и BP (Великобритания) являются основными игроками, особенно в североамериканском сланцевом газовом буме. Они обладают опытом в технологиях добычи и переработки.&lt;/p&gt;&lt;p&gt;Организации сосредоточены на инновациях в своей линейке продуктов для обслуживания огромного населения в различных регионах. Некоторые из видных игроков, работающих на рынке сжиженного природного газа (СПГ), включают:&lt;/p&gt;&lt;ul&gt;&lt;li&gt;ExxonMobil Corp.&lt;/li&gt;&lt;li&gt;Chesapeake Energy Corp.&lt;/li&gt;&lt;li&gt;BP Plc&lt;/li&gt;&lt;li&gt;Range Resources Corp.&lt;/li&gt;&lt;li&gt;Royal Dutch Shell Plc&lt;/li&gt;&lt;li&gt;SM Energy&lt;/li&gt;&lt;li&gt;Swift Energy Company&lt;/li&gt;&lt;li&gt;Statoil ASA&lt;/li&gt;&lt;li&gt;Linn Energy LLC&lt;/li&gt;&lt;li&gt;Chevron Corp.&lt;/li&gt;&lt;li&gt;Canadian Natural Resources Limited&lt;/li&gt;&lt;li&gt;Anadarko Petroleum Corp.&lt;/li&gt;&lt;li&gt;Alkcon Corp&lt;/li&gt;&lt;/ul&gt;&lt;h3&gt;Последние события:&lt;/h3&gt;&lt;p&gt;&lt;/p&gt;&lt;ul&gt;&lt;li&gt;В апреле 2019 года Hess Midstream Partners LP объявила о планах по увеличению мощности переработки природного газа на газовом заводе Toga на 150 миллионов кубических футов в день, в результате чего общая мощность переработки к северу от реки Миссури до 400 млн куб. футов в день.&lt;/li&gt;&lt;li&gt;В марте 2023 года Saudi Aramco объявила о рекордной прибыли в размере 161 млрд долларов США, поскольку цены на бензин выросли в ответ на вспышку коронавируса. Статистика превзошла показатели ExxonMobil и Shell, которые сообщили о прибыли в размере 55,7 млрд долларов США и 39,9 млрд долларов США соответственно.&lt;/li&gt;&lt;li&gt;В июле 2019 года Occidental Petroleum объявила о приобретении Anadarko Petroleum, которая имела долгую историю нарушений законодательства об охране окружающей среды, включая крупнейшее в истории Америки урегулирование вопроса загрязнения окружающей среды, участие в катастрофе Deepwater Horizon BP и штрафы по Закону о чистой воде.&lt;/li&gt;&lt;/ul&gt;&lt;h3&gt;Область отчета&lt;/h3&gt;&lt;div class="row"&gt;&lt;div class="col-sm-12"&gt;&lt;table border="1"&gt;&lt;tbody&gt;&lt;tr&gt;&lt;th&gt;АТРИБУТЫ ОТЧЕТА&lt;/th&gt;&lt;th&gt;ДЕТАЛИ&lt;/th&gt;&lt;/tr&gt;&lt;tr&gt;&lt;td&gt;ИССЛЕДОВАНИЕ ПЕРИОД&lt;/td&gt;&lt;td&gt;&lt;p&gt;2021-2031&lt;/p&gt;&lt;/td&gt;&lt;/tr&gt;&lt;tr&gt;&lt;td&gt;Темпы роста&lt;/td&gt;&lt;td&gt;&lt;p&gt;CAGR ~6,08% с 2024 по 2031&lt;/p&gt;&lt;/td&gt;&lt;/tr&gt;&lt;tr&gt;&lt;td&gt;Базовый год для оценки&lt;/td&gt;&lt;td&gt;&lt;p&gt;2024&lt;/p&gt;&lt;/td&gt;&lt;/tr&gt;&lt;tr&gt;&lt;td&gt;Исторический период&lt;/td&gt;&lt;td&gt;&lt;p&gt;2021-2023&lt;/p&gt;&lt;/td&gt;&lt;/tr&gt;&lt;tr&gt;&lt;td&gt;Прогнозный период&lt;/td&gt;&lt;td&gt;&lt;p&gt;2024-2031&lt;/p&gt;&lt;/td&gt;&lt;/tr&gt;&lt;tr&gt;&lt;td&gt;Количественные единицы&lt;/td&gt;&lt;td&gt;&lt;p&gt;Стоимость (млрд долл. США)&lt;/p&gt;&lt;/td&gt;&lt;/tr&gt;&lt;tr&gt;&lt;td&gt;Отчет Охват&lt;/td&gt;&lt;td&gt;&lt;p&gt;Исторический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сегментации&lt;/p&gt;&lt;/td&gt;&lt;/tr&gt;&lt;tr&gt;&lt;td&gt;Охватываемые сегменты&lt;/td&gt;&lt;td&gt;&lt;ul&gt;&lt;li&gt;Продукт&lt;/li&gt;&lt;li&gt;Применение&lt;/li&gt;&lt;/ul&gt;&lt;/td&gt;&lt;/tr&gt;&lt;tr&gt;&lt;td&gt;Охватываемые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игроки&lt;/td&gt;&lt;td&gt;&lt;p&gt;ExxonMobil Corp., Chesapeake Energy Corp., BP Plc, Range Resources Corp., Royal Dutch Shell Plc, SM Energy, Swift Energy Company, Statoil ASA, Linn Energy LLC, Chevron Corp., Canadian Natural Resources Limited, Anadarko Petroleum Corp., Alkcon Corp&lt;/p&gt;&lt;/td&gt;&lt;/tr&gt;&lt;tr&gt;&lt;td&gt;Настройка&lt;/td&gt;&lt;td&gt;&lt;p&gt;Настройка отчета вместе с покупкой доступна по запросу&lt;/p&gt;&lt;/td&gt;&lt;/tr&gt;&lt;/tbody&gt;&lt;/table&gt;&lt;/div&gt;&lt;/div&gt;&lt;h2&gt;Рынок сжиженного природного газа (NGLs), по категориям&lt;/h2&gt;&lt;h3&gt;Продукт:&lt;/h3&gt;&lt;ul&gt;&lt;li&gt;Пропан&lt;/li&gt;&lt;li&gt;Этан&lt;/li&gt;&lt;li&gt;Изобутен&lt;/li&gt;&lt;li&gt;Природный Бензин&lt;/li&gt;&lt;/ul&gt;&lt;h3&gt;Применение:&lt;/h3&gt;&lt;ul&gt;&lt;li&gt;Нефтехимия&lt;/li&gt;&lt;li&gt;Отопление помещений&lt;/li&gt;&lt;/ul&gt;&lt;h3&gt;Регион:&lt;/h3&gt;&lt;ul&gt;&lt;li&gt;Северная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рынка:&lt;/h4&gt;&lt;p&gt;&lt;/p&gt;&lt;/div&gt;</t>
  </si>
  <si>
    <t>&lt;div class=""&gt;&lt;h2&gt;Размер и прогноз рынка натуральной жевательной резинки&lt;/h2&gt;&lt;p&gt;Размер рынка натуральной жевательной резинки в 2023 году оценивался в 0,8 млрд долларов США и, по прогнозам, достигнет &lt;span style="color: #993300;"&gt;&lt;strong&gt;2,1 млрд долларов США к 2030 году&lt;/strong&gt;&lt;/span&gt;, увеличившись со &lt;span style="color: #993300;"&gt;&lt;strong&gt;CAGR в 4,2%&lt;/strong&gt;&lt;/span&gt; в прогнозируемый период с 2024 по 2030 год.&lt;/p&gt;&lt;p&gt;Искусственные/синтетические резинки могут быть ядовитыми для языка и вызывать раздражение нежных частей тела, включая кожу и глаза. Чтобы заменить синтетические добавки в производственных процессах, компании сосредотачиваются на натуральных резинках. В ответ на это рынок натуральных резинок растет. Отчет о мировом рынке натуральной жевательной резинки содержит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натуральной камеди&lt;/h3&gt;&lt;p&gt;Ботанические камеди, обычно присутствующие в семенных оболочках и древесных частях растений, считаются натуральными камедями. Камеди представляют собой встречающиеся в природе полисахариды. При небольшом количестве концентрата натуральная камедь может значительно повысить вязкость раствора. Натуральные камеди обычно используются в качестве загустителей, желирующих, эмульгирующих и стабилизирующих агентов в пищевом секторе. Сегодня камедь используется в нескольких промышленных целях, таких как клей, связующий агент, ингибитор кристаллизации, осветлитель, инкапсулирующий агент, флокулянт, набухающий агент и стабилизатор пены.&lt;/p&gt;&lt;section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натуральной камеди&lt;/h3&gt;&lt;p&gt;Использование натуральных камедей растет, и компании все чаще выбирают их вместо синтетических добавок в качестве основных элементов. Это в основном потому, что натуральные камеди доступны по цене и возобновляемы. Использование натуральных камедей растет в первую очередь из-за токсичности для полости рта и раздражения кожи, глаз и кожи, вызванного синтетическими камедями. В настоящее время большинство людей выбирают продукты с натуральными химикатами, потому что они считают их безопасными для употребления в пищу, и потому что люди больше обеспокоены своим здоровьем. Кроме того, в течение ожидаемого периода рынок натуральной камеди будет расти благоприятно, поскольку все больше секторов переходят на использование натуральных компонентов. Некоторые препятствия и проблемы будут препятствовать расширению рынка натуральной камеди. Значительные конечные потребители выбирают альтернативные решения, поскольку продукты на основе натуральной камеди несут в себе значительный риск для здоровья; Ожидается, что это сдержит расширение рынка в прогнозируемый период.&lt;/p&gt;&lt;h3&gt;Анализ сегментации мирового рынка натуральной камеди&lt;/h3&gt;&lt;p&gt;Мировой рынок натуральной камеди сегментирован по продукту, применению и географии.&lt;/p&gt;&lt;p&gt;&lt;/p&gt;&lt;h3&gt;Рынок натуральной камеди по продукту&lt;/h3&gt;&lt;ul&gt;&lt;li&gt;Пищевой&lt;/li&gt;&lt;li&gt;Промышленный&lt;/li&gt;&lt;/ul&gt;&lt;p&gt;В зависимости от продукта рынок делится на пищевой и промышленный. Натуральные камеди все чаще используются в качестве пищевых консервантов. Прогнозируется, что эта растущая тенденция к принятию будет способствовать расширению рынка в целом. Ожидается, что промышленный класс станет одной из основных категорий и, как ожидается, будет расти с солидным среднегодовым темпом роста из-за расширяющегося проникновения продукта в фармацевтическую промышленность.&lt;/p&gt;&lt;h3&gt;Рынок натуральной камеди по применению&lt;/h3&gt;&lt;ul&gt;&lt;li&gt;Нефть и газ&lt;/li&gt;&lt;li&gt;Пищевая и Напитки&lt;/li&gt;&lt;li&gt;Фармацевтика&lt;/li&gt;&lt;li&gt;Косметика&lt;/li&gt;&lt;/ul&gt;&lt;p&gt;В зависимости от сферы применения рынок делится на нефть и газ, продукты питания и напитки, фармацевтику и косметику. Сегмент продуктов питания и напитков занял наибольшую долю рынка в 2022 году и, по прогнозам, будет расти с самым высоким среднегодовым темпом роста в течение прогнозируемого периода. В связи с ростом осведомленности потребителей и использованием натуральных камедей в качестве пищевых консервантов сектор продуктов питания и напитков будет иметь самую значительную долю рынка натуральных камедей в течение прогнозируемого периода.&lt;/p&gt;&lt;h3&gt;Рынок натуральной жевательной резинки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натуральной жевательной резинки классифицируется на Северную Америку, Европу, Азиатско-Тихоокеанский регион и Остальной мир. Наибольшая доля рынка приходится на Северную Америку, и, по прогнозам, в течение прогнозируемого периода она будет расти значительными среднегодовыми темпами. Расширение рынка в этой области может быть связано с ростом осведомленности потребителей о своем здоровье и спросом конечных пользователей на натуральные продукты по сравнению с синтетическими.&lt;/p&gt;&lt;h3&gt;Ключевые игроки&lt;/h3&gt;&lt;p&gt;Отчет об исследовании «Глобальный рынок натуральной камеди» предоставит ценную информацию с акцентом на мировой рынок, включая основных игроков на рынке: &lt;em&gt;&lt;strong&gt;Cargill, Deosen Biochemical, Fufeng Group Company, Ingredion (Gum Technology), Hebei Xinhe Biochemical, Jungbunzlauer, CP Kelco, Pfizer, Kantilal Brothers, Archer Daniels Midland, DuPont Danisco и других.&lt;/strong&gt; &lt;/em&gt;В этом разделе представлен обзор компании, анализ рейтинга, региональное и отраслевое присутствие компании, а также матрица ACE.&lt;/p&gt;&lt;p&gt;Наш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SWOT-анализ.&lt;/p&gt;&lt;h3&gt;Матрица Ace Анализ&lt;/h3&gt;&lt;p&gt;Матрица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обслуживания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дополнительно поможет получить информацию о регионе, который является основным лидером на мировом рынке натуральной камеди.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дополнительно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натуральной камеди,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ПРОГНОЗА&lt;/td&gt;&lt;td&gt;&lt;p&gt;2024-2030&lt;/p&gt;&lt;/td&gt;&lt;/tr&gt;&lt;tr&gt;&lt;td&gt;ИСТОРИЧЕСКИЕ ДАННЫЕ ПЕРИОД&lt;/td&gt;&lt;td&gt;&lt;p&gt;2020-2022&lt;/p&gt;&lt;/td&gt;&lt;/tr&gt;&lt;tr&gt;&lt;td&gt;ЕДИНИЦА&lt;/td&gt;&lt;td&gt;&lt;p&gt;Стоимость (млрд долл. США)&lt;/p&gt;&lt;/td&gt;&lt;/tr&gt;&lt;tr&gt;&lt;td&gt;ОСОБЕННОСТИ КЛЮЧЕВЫХ КОМПАНИЙ&lt;/td&gt;&lt;td&gt;&lt;p&gt;Cargill, Deosen Biochemical, Fufeng Group Company, Ingredion (Gum Technology), Hebei Xinhe Biochemical, Jungbunzlauer, CP Kelco, Pfizer, Kantilal Brothers, Archer Daniels Midland.&lt;/p&gt;&lt;/td&gt;&lt;/tr&gt;&lt;tr&gt;&lt;td&gt;ОХВАЧЕННЫЕ СЕГМЕНТЫ&lt;/td&gt;&lt;td&gt;&lt;ul&gt;&lt;li&gt;По продукту&lt;/li&gt;&lt;li&gt;По применению&lt;/li&gt;&lt;li&gt;По географии&lt;/li&gt;&lt;/ul&gt;&lt;/td&gt;&lt;/tr&gt;&lt;tr&gt;&lt;td&gt;ОБЛАСТЬ КАСТОМИЗАЦИИ&lt;/td&gt;&lt;td&gt;&lt;p&gt;Бесплатная настройка отчетов (эквивалентно 4 рабочим дням аналитика) при покупке. Добавление или изменение страны, региона и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</si>
  <si>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гребных винтов для военных кораблей&lt;/h2&gt;&lt;p&gt;Рынок гребных винтов для военных кораблей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год.&lt;/p&gt;&lt;p&gt;Споры в Аравийском море, Индийском океане и Южно-Китайском море побуждают военно-морские силы к дальнейшему укреплению своих возможностей на море. Все эти факторы способствуют закупке военных кораблей, тем самым поддерживая рост рынка гребных винтов для военных кораблей. Отчет о мировом рынке гребных винтов для военных кораблей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гребных винтов для военно-морских судов&lt;/h3&gt;&lt;p&gt;Винт содержит вращающиеся лопасти и создает тягу через эти вращающиеся лопасти. Морской винт состоит из секций винтовых поверхностей, которые действуют вместе, прокручивая воду. Количество лопастей в винте определяет скорость судна. Чем больше лопастей в винте, тем больше скорость. Однако решения относительно количества лопастей в винте в значительной степени зависят от необходимости минимизировать вибрацию, вызываемую винтом.&lt;/p&gt;&lt;h3&gt;Обзор мирового рынка гребных винтов для военно-морских судов&lt;/h3&gt;&lt;p&gt;Винты с фиксированным шагом прочны и надежны, поскольку система не включает в себя никаких механических и гидравлических подсистем, как в винтах с регулируемым шагом. Более того, их установка, производство и эксплуатационные расходы ниже, чем у других типов винтов. Таким образом, в настоящее время они широко используются на военно-морских судах. Высокие темпы роста сегмента объясняются его преимуществами, такими как более высокая эффективность пропульсивной установки, лучшая маневренность, меньший износ лопастей и значительные показатели NVH по сравнению с другими. Таким образом, в настоящее время они внедряются медленно, и, таким образом, ожидается, что их доля в доходах будет расти в течение прогнозируемого периода. Закупки военных кораблей увеличиваются с каждым годом из-за нескольких морских проблем, с которыми сталкиваются военные. Это, в свою очередь, может стимулировать рынок гребных винтов для военных кораблей в ближайшие годы.&lt;/p&gt;&lt;p&gt;Технические достижения в отрасли морских пропульсивных установок и разработка новых материалов являются другими драйверами рынка гребных винтов для военных кораблей. Спрос, создаваемый этими закупками, помогает рынку гребных винтов для военных кораблей. Однако в течение прогнозируемого периода ожидается, что Азиатско-Тихоокеанский регион зарегистрирует самый высокий среднегодовой темп роста. Закупки военных кораблей в регионе обусловлены высокими военными расходами развивающихся экономик Азиатско-Тихоокеанского региона, таких как Индия и Китай. Кроме того, споры в Аравийском море, Индийском океане и Южно-Китайском море побуждают военно-морские силы к дальнейшему укреплению своих возможностей морского базирования. Все эти факторы способствуют закупке военных кораблей, тем самым поддерживая рост рынка гребных винтов для военных кораблей.&lt;/p&gt;&lt;p&gt;Торговые суда, используемые для судоходных операций, выбрасывают такой же процент оксида серы, как и другие транспортные средства, такие как грузовики, автомобили и автобусы. Инновации в области гибридных судовых двигателей и пропульсивных систем решили проблему, связанную с высоким расходом топлива и, как следствие, выбросами. Сокращение расхода топлива снизит расходы, связанные с морской торговлей, что еще больше увеличит морскую торговлю и спрос на новые торговые суда.&lt;/p&gt;&lt;h3&gt;Анализ сегментации мирового рынка гребных винтов для военных кораблей&lt;/h3&gt;&lt;p&gt;Глобальный рынок гребных винтов для военных кораблей сегментирован на основе продукта, применения и географии.&lt;/p&gt;&lt;h3&gt;Рынок гребных винтов для военных кораблей, по продуктам&lt;/h3&gt;&lt;p&gt;• Гребной винт фиксированного шага• Гребной винт регулируемого шага• Другие&lt;/p&gt;&lt;p&gt;В зависимости от продукта рынок сегментируется на гребной винт фиксированного шага, гребной винт регулируемого шага и другие. Морской гребной винт состоит из секций винтовых поверхностей, которые действуют вместе, прокручивая воду. Количество лопастей в гребном винте определяет скорость судна. Чем больше лопастей в гребном винте, тем выше скорость. Однако решения относительно количества лопастей в винте в значительной степени зависят от необходимости минимизировать вибрацию, вызываемую винтом.&lt;/p&gt;&lt;h3&gt;Рынок гребных винтов для военных кораблей по применению&lt;/h3&gt;&lt;p&gt;• Линкор• Фрегат• Другие&lt;/p&gt;&lt;p&gt;В зависимости от применения рынок делится на линкор, фрегат и другие. Винты с фиксированным шагом прочны и надежны, поскольку система не включает в себя какие-либо механические и гидравлические подсистемы, как в винтах с регулируемым шагом. Более того, их производство, установка и эксплуатационные расходы ниже, чем у других типов винтов. Таким образом, в настоящее время они широко используются на военных кораблях.&lt;/p&gt;&lt;h3&gt;Рынок гребных винтов для военных кораблей по географии&lt;/h3&gt;&lt;p&gt;• Северная Америка• Европа• Азиатско-Тихоокеанский регион• Остальной мир&lt;/p&gt;&lt;p&gt;&lt;/p&gt;&lt;p&gt;В зависимости от географии глобальный рынок гребных винтов для военных кораблей классифицируется на Северную Америку, Европу, Азиатско-Тихоокеанский регион и Остальной мир. Соединенные Штаты постоянно закупают новые военные корабли каждый год. Спрос, создаваемый этими закупками, помогает рынку гребных винтов для военных кораблей. Однако в течение прогнозируемого периода ожидается, что Азиатско-Тихоокеанский регион зарегистрирует самый высокий среднегодовой темп роста. Закупки военных кораблей в регионе обусловлены высокими военными расходами развивающихся экономик Азиатско-Тихоокеанского региона, таких как Индия и Китай.&lt;/p&gt;&lt;h3&gt;Ключевые игроки&lt;/h3&gt;&lt;p&gt;Отчет об исследовании «Глобальный рынок гребных винтов для военных кораблей» предоставит ценную информацию с акцентом на мировой рынок. Основными игроками на рынке являются &lt;em&gt;&lt;strong&gt;Konsberg, MAN Energy Solutions, VEEM Propellers, ANDRITZ, Mecklenburger Metallguss, Bruntons Propellers, Schottel, Michigan Wheel. &lt;/strong&gt;&lt;/em&gt;&lt;/p&gt;&lt;p&gt;Наш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крупных игроков, а также сравнительный анализ их продуктов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исследования&lt;/td&gt;&lt;td&gt;&lt;p&gt;2016-2027&lt;/p&gt;&lt;/td&gt;&lt;/tr&gt;&lt;tr&gt;&lt;td&gt;Базовый год&lt;/td&gt;&lt;td&gt;&lt;p&gt;2019&lt;/p&gt;&lt;/td&gt;&lt;/tr&gt;&lt;tr&gt;&lt;td&gt;Прогнозный период&lt;/td&gt;&lt;td&gt;&lt;p&gt;2020-2027&lt;/p&gt;&lt;/td&gt;&lt;/tr&gt;&lt;tr&gt;&lt;td&gt;Исторические данные Период&lt;/td&gt;&lt;td&gt;&lt;p&gt;2016-2018&lt;/p&gt;&lt;/td&gt;&lt;/tr&gt;&lt;tr&gt;&lt;td&gt;Ключевые компании&lt;/td&gt;&lt;td&gt;&lt;p&gt;Konsberg, MAN Energy Solutions, VEEM Propellers, ANDRITZ, Mecklenburger Metallguss, Bruntons Propellers, Schottel, Michigan Wheel. &lt;/p&gt;&lt;/td&gt;&lt;/tr&gt;&lt;tr&gt;&lt;td&gt;Охватываемые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запуски новых услуг/продуктов, партнерства, расширения бизнеса и приобретения компаний за последние пять лет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&lt;strong&gt;&lt;/strong&gt; каких-либо вопросов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</si>
  <si>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навигационных маяковых буев&lt;/h2&gt;&lt;p&gt;Размер рынка навигационных маяковых буев оценивался примерно в 1 844,51 млн долларов США в 2023 году и, по прогнозам, достигнет &lt;span style="color: #993300;"&gt;&lt;strong&gt;2 669,06 млн долларов США к 2031 году&lt;/strong&gt;&lt;/span&gt;, увеличившись на &lt;span style="color: #993300;"&gt;&lt;strong&gt;CAGR в 5,42% с 2024 по 2031 год.&lt;/strong&gt;&lt;/span&gt;&lt;/p&gt;&lt;p&gt;Глобальный рынок навигационных маяковых буев в первую очередь обусловлен ростом морской торговой деятельности, которая требует эффективных мер навигации и безопасности. Кроме того, растущий спрос на шельфовую разведку нефти и газа и установки возобновляемой энергии подпитывает потребность в надежных навигационных средствах. Правительственные постановления, предписывающие использование навигационных средств для обеспечения безопасности на море, еще больше стимулируют рост рынка. Более того, достижения в области технологий, такие как интеграция светодиодных фонарей и систем на солнечных батареях в маячные буи, повышают их эффективность и надежность, способствуя расширению рынка. В целом, эти факторы в совокупности способствуют росту глобального рынка навигационных маячных буев.&lt;/p&gt;&lt;p&gt;&lt;/p&gt;&lt;p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глобального рынка навигационных маячных буев&lt;/h3&gt;&lt;p&gt;Глобальный рынок навигационных маячных буев относится к отрасли, занимающейся производством, распространением и установкой навигационных средств, используемых в морской среде. Эти маячные буи служат важными маркерами, направляющими корабли и суда через водные пути, каналы и опасные зоны. Обычно они оснащены огнями, отражателями и звуковыми сигналами для предоставления важной информации морскому транспорту относительно навигационных маршрутов, опасностей и безопасного прохода. Маяковые буи играют важную роль в обеспечении безопасности на море, помогая судам безопасно перемещаться, особенно в условиях плохой видимости, ночью или в неблагоприятных погодных условиях. Они стратегически размещаются вдоль береговых линий, гаваней, судоходных путей и морских сооружений для содействия морской навигации и предотвращения таких несчастных случаев, как столкновения, посадки на мель и выбрасывания на мель. Глобальный рынок навигационных маяковых буев охватывает различных заинтересованных лиц, включая производителей, поставщиков, морские власти и поставщиков навигационных услуг, которые все работают вместе для повышения безопасности и эффективности на море.&lt;/p&gt;&lt;section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mt-md-0"&gt;&lt;noscript&gt;&lt;/noscript&gt;&lt;/div&gt;&lt;/div&gt;&lt;/div&gt;&lt;/section&gt;&lt;h3&gt;Обзор глобального рынка навигационных маяковых буев&lt;/h3&gt;&lt;p&gt;Глобальный рынок навигационных маяковых буев представляет собой жизненно важный аспект морской безопасности и навигационной инфраструктуры во всем мире. Маяковые буи, часто встречающиеся на береговых линиях и водных путях, служат важнейшим средством морской навигации, безопасно направляя корабли и суда через гавани, каналы и опасные зоны. Эти маяковые буи, как правило, оборудованные огнями, отражателями и звуковыми сигналами, играют ключевую роль в предоставлении важной информации морскому движению относительно навигационных маршрутов и потенциальных опасностей. Отмечая подводные препятствия, мелководные зоны и навигационные каналы, они помогают судам избегать таких аварий, как столкновения, посадки на мель и выбрасывания на мель, особенно в условиях плохой видимости, ночью или в неблагоприятных погодных условиях. Глобальный рынок навигационных буев-маяков охватывает широкий спектр заинтересованных сторон, включая производителей, поставщиков, морские власти и поставщиков навигационных услуг. Производители проектируют и производят буи-маяки из прочных материалов и передовых технологий, чтобы выдерживать суровые морские условия и обеспечивать долгосрочную надежность.&lt;/p&gt;&lt;p&gt;Морские власти как на национальном, так и на международном уровне устанавливают правила и стандарты, регулирующие установку и обслуживание буев-маяков, чтобы обеспечить безопасность на море и соответствие требованиям. Эти правила часто диктуют технические характеристики, размещение и требования к обслуживанию буев-маяков, чтобы гарантировать их эффективность в управлении морским движением. Спрос на буи-маяки обусловлен различными факторами, включая расширение морской торговой деятельности, увеличение добычи нефти и газа на шельфе и растущее развертывание установок возобновляемой энергии в морских районах. Кроме того, необходимость повышения безопасности на море и предотвращения аварий стимулирует внедрение навигационных средств, таких как маячные буи. Технологические достижения дополнительно способствуют росту рынка, поскольку интеграция таких функций, как светодиодные фонари, системы на солнечных батареях и возможности удаленного мониторинга повышают эффективность и надежность маячных буев. Эти инновации не только улучшают видимость и сокращают расходы на техническое обслуживание, но и позволяют осуществлять мониторинг навигационных средств в режиме реального времени, повышая общую безопасность на море. Глобальный рынок навигационных маячных буев играет решающую роль в обеспечении безопасной и эффективной морской навигации, обеспечении бесперебойного потока морского движения и предотвращении аварий и экологических опасностей. С постоянным развитием технологий и ростом морской деятельности во всем мире ожидается, что рынок маячных буев продолжит свою траекторию роста в ближайшие годы.&lt;/p&gt;&lt;h3&gt;Анализ сегментации мирового рынка навигационных маячных буев&lt;/h3&gt;&lt;p&gt;Глобальный рынок навигационных маячных буев сегментирован по типу, продукту, применению и географии.&lt;/p&gt;&lt;p&gt;&lt;/p&gt;&lt;h3&gt;Рынок навигационных маячных буев по типу&lt;/h3&gt;&lt;ul&gt;&lt;li&gt;Столбовые буи&lt;/li&gt;&lt;li&gt;Баночные буи&lt;/li&gt;&lt;/ul&gt;&lt;p&gt;В зависимости от типа рынок сегментируется на столбовые буи и баночные буи. Столбовые буи доминируют в сегменте типов на мировом рынке навигационных маячных буев благодаря своей универсальности и эффективности в различных морских условиях. Эти буи имеют прочную конструкцию столба, которая обеспечивает устойчивость и видимость, что делает их идеальными для обозначения навигационных каналов, входов в порты и морских установок. Буи столба очень долговечны и могут выдерживать суровые погодные условия, обеспечивая надежное навигационное руководство для кораблей и судов. Их простая, но эффективная конструкция делает их предпочтительным выбором для морских властей и поставщиков навигационных услуг по всему миру.&lt;/p&gt;&lt;h3&gt;Рынок навигационных маяковых буев, по продуктам&lt;/h3&gt;&lt;ul&gt;&lt;li&gt;Оффшорные&lt;/li&gt;&lt;li&gt;Прибрежные и портовые&lt;/li&gt;&lt;/ul&gt;&lt;p&gt;В зависимости от продукта рынок сегментируется на оффшорные и прибрежные и портовые. Морской сегмент доминирует в продуктовом сегменте на мировом рынке навигационных маяковых буев из-за растущей морской деятельности, такой как разведка нефти и газа, установки возобновляемых источников энергии и подводные строительные проекты. Морские маяковые буи играют важную роль в обозначении морских сооружений, буровых площадок и подводных трубопроводов, обеспечивая безопасную навигацию для судов и морских активов. Их прочная конструкция, видимость и способность выдерживать суровые морские условия делают их незаменимыми для морских операций. Поскольку морские операции продолжают расширяться во всем мире, спрос на надежные навигационные средства в морских водах обуславливает доминирование этого сегмента на рынке.&lt;/p&gt;&lt;h3&gt;Рынок навигационных буев-маяков по применению&lt;/h3&gt;&lt;ul&gt;&lt;li&gt;Швартовные буи&lt;/li&gt;&lt;li&gt;Навигационные буи&lt;/li&gt;&lt;li&gt;Маркерные буи&lt;/li&gt;&lt;li&gt;Спасательные буи&lt;/li&gt;&lt;li&gt;Исследовательские буи&lt;/li&gt;&lt;li&gt;Другие&lt;/li&gt;&lt;/ul&gt;&lt;p&gt;В зависимости от применения рынок сегментируется на швартовные буи, навигационные буи, маркерные буи, спасательные буи, исследовательские буи и другие. Сегмент швартовных буев доминирует в сегменте приложений на глобальном рынке навигационных буев-маяков из-за его важнейшей роли в морской безопасности и швартовке судов. Швартовные буи служат точками привязки для судов, обеспечивая надежные точки крепления для судов для швартовки, якорной стоянки или временной стоянки. Они необходимы для обозначения швартовных зон в портах, гаванях, пристанях для яхт и морских сооружениях. Их заметная видимость, прочная конструкция и надежная работа делают их незаменимыми для обеспечения безопасных и эффективных операций по швартовке судов. С ростом морской торговли, расширением портовой инфраструктуры и растущим спросом на решения для швартовки на море сегмент швартовных буев продолжает доминировать в ландшафте приложений глобального рынка навигационных маяковых буев.&lt;/p&gt;&lt;h3&gt;Рынок навигационных маяковых буев по географии&lt;/h3&gt;&lt;ul&gt;&lt;li&gt;Северная Америка&lt;/li&gt;&lt;li&gt;Европа&lt;/li&gt;&lt;li&gt;Азиатско-Тихоокеанский регион&lt;/li&gt;&lt;li&gt;Ближний Восток и Африка&lt;/li&gt;&lt;li&gt;Латинская Америка&lt;/li&gt;&lt;/ul&gt;&lt;p&gt;На основе регионального анализа глобальный рынок навигационных маяковых буев классифицируется на Северную Америку, Европу, Азиатско-Тихоокеанский регион, Латинскую Америку и Ближний Восток и Африку. На рынке навигационных маяковых буев Азиатско-Тихоокеанский регион становится доминирующей силой. Азиатско-Тихоокеанский регион доминирует на мировом рынке навигационных маяковых буев благодаря своей обширной береговой линии, оживленной морской торговле и быстрой индустриализации. С бурно развивающейся судоходной отраслью и ростом морской деятельности страны Азиатско-Тихоокеанского региона в значительной степени полагаются на навигационные средства для обеспечения безопасного прохода судов. Более того, растущее внимание региона к проектам по разведке и разработке морских месторождений еще больше стимулирует спрос на маяковые буи. Кроме того, правительственные инициативы, направленные на повышение безопасности на море и развитие инфраструктуры, способствуют росту рынка. В результате Азиатско-Тихоокеанский регион становится ключевым рынком для навигационных маяковых буев, доминирующим в мировом ландшафте.&lt;/p&gt;&lt;h3&gt;Привлекательность рынка&lt;/h3&gt;&lt;p&gt;Предоставленный образ привлекательности рынка дополнительно поможет получить информацию о регионе, который является основным лидером на мировом рынке навигационных маяковых буев. Мы рассмотрим основные факторы влияния, которые отвечают за рост отрасли в данном регионе.&lt;/p&gt;&lt;p&gt;&lt;/p&gt;&lt;h3&gt;Пять сил Портера&lt;/h3&gt;&lt;p&gt;Предоставленное изображение поможет получить дополнительную информацию о структуре пяти сил Портера, предоставляя схему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навигационных буев,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отчета&lt;/th&gt;&lt;th&gt;Подробности&lt;/th&gt;&lt;/tr&gt;&lt;tr&gt;&lt;td&gt;Период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период&lt;/td&gt;&lt;td&gt;&lt;p&gt;2024-2031&lt;/p&gt;&lt;/td&gt;&lt;/tr&gt;&lt;tr&gt;&lt;td&gt;Исторические данные Период&lt;/td&gt;&lt;td&gt;&lt;p&gt;2020-2022&lt;/p&gt;&lt;/td&gt;&lt;/tr&gt;&lt;tr&gt;&lt;td&gt;Единица&lt;/td&gt;&lt;td&gt;&lt;p&gt;Стоимость (млн долл. США)&lt;/p&gt;&lt;/td&gt;&lt;/tr&gt;&lt;tr&gt;&lt;td&gt;Охваченные сегменты&lt;/td&gt;&lt;td&gt;&lt;p&gt;По типу, по продукту, по применению,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Область охвата сегмента&lt;/p&gt;&lt;/td&gt;&lt;/tr&gt;&lt;/tbody&gt;&lt;/table&gt;&lt;/div&gt;&lt;/div&gt;&lt;p style="text-align: center;"&gt;Чтобы получить индивидуальный отчет Область охвата:- &lt;/p&gt;&lt;h4&gt;Методология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новые услуги/продукты запуски, партнерства, расширения бизнеса и поглощения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</si>
  <si>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навигационного освещения&lt;/h2&gt;&lt;p&gt;Размер рынка навигационного освещения оценивался в 27 миллиардов долларов США в 2023 году и, по прогнозам, достигнет &lt;strong&gt;&lt;span style="color: #993300;"&gt;39,28 миллиарда долларов США к 2030 году&lt;/span&gt;&lt;/strong&gt;, увеличившись на &lt;strong&gt;&lt;span style="color: #993300;"&gt;CAGR 4,80%&lt;/span&gt;&lt;/strong&gt; в прогнозируемый период 2024-2030 годов.&lt;/p&gt;&lt;p&gt;Рынок систем навигационного освещения является довольно конкурентным, и за долю рынка борются многочисленные конкуренты. Эти компании предлагают ряд продуктов навигационного освещения, включая светодиодные фонари, лампы накаливания и галогенные лампы. Ожидается, что спрос на светодиодные навигационные фонари значительно вырастет в ближайшие годы. Это можно объяснить их энергоэффективностью, долговечностью и низкими требованиями к обслуживанию. Кроме того, ожидается, что растущее внедрение светодиодного освещения в авиационной и морской промышленности будет стимулировать спрос на светодиодные навигационные огни. Отчет о мировом рынке навигационного освещения дает целостную оценку рынка. Отчет предлагает всесторонний анализ ключевых сегментов, тенденций, драйверов, ограничений, конкурентной среды и факторов, которые играют существенную роль на рынке.&lt;/p&gt;&lt;h3&gt;&lt;/h3&gt;&lt;p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навигационного освещения&lt;/h3&gt;&lt;p&gt;Глобальный рынок навигационного освещения относится к отрасли, которая поставляет световые решения, разработанные специально для целей навигации и безопасности на различных видах транспорта. Эти системы освещения необходимы для обеспечения безопасного движения транспортных средств, судов и самолетов, особенно в условиях плохой видимости, таких как ночное время, неблагоприятные погодные условия или слабое освещение. Навигационные огни играют важную роль в сигнализации о наличии и положении транспортных средств, указании направления их движения и предупреждении других операторов об их присутствии для предотвращения столкновений и обеспечения безопасной навигации. Эти огни регулируются международными правилами и стандартами, установленными такими организациями, как Международная морская организация (ИМО) для морских судов и Федеральное управление гражданской авиации (FAA) для самолетов.&lt;/p&gt;&lt;p&gt;Этот сегмент обслуживает корабли, лодки и другие водные суда, включая коммерческие, военно-морские и прогулочные суда. Морское навигационное освещение обычно включает бортовые огни, топовые, кормовые и круговые огни, каждый из которых играет определенную роль в сигнализации о положении и движении судна. Этот сегмент фокусируется на системах освещения для самолетов, включая коммерческие самолеты, частные самолеты, вертолеты и другие авиационные транспортные средства. Авиационное навигационное освещение включает в себя огни на концах крыльев, хвостовые огни и огни предотвращения столкновений, которые имеют решающее значение для указания ориентации самолета и улучшения видимости для других пилотов. Эта категория обслуживает транспортные средства, работающие на суше, включая автомобили, грузовики, поезда и другие виды наземного транспорта. Навигационное освещение наземного транспорта включает фары, задние фонари, сигналы поворота и другие системы освещения, предназначенные для улучшения видимости водителя и оповещения других участников дорожного движения об их присутствии и перемещениях.&lt;/p&gt;&lt;p&gt;Необходимость обеспечения безопасности и соответствия международным нормам движет мировым рынком навигационного освещения. Он стал свидетелем технологических достижений, таких как внедрение энергосберегающего светодиодного освещения для улучшения видимости и снижения потребления энергии. На рынке представлены производители и поставщики, предлагающие решения в области навигационного освещения для различных транспортных секторов по всему миру.&lt;/p&gt;&lt;section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навигационного освещения&lt;/h3&gt;&lt;p&gt;Глобальный рынок навигационного освещения охватывает производство и поставку световых решений, специально разработанных для целей навигации и безопасности на различных видах транспорта, включая морские суда, самолеты и наземные транспортные средства. Эти системы освещения имеют решающее значение для сигнализации о наличии, местоположении и направлении движения транспортных средств, обеспечения безопасной навигации и предотвращения столкновений, особенно в условиях плохой видимости. Непрерывный рост мировой транспортной отрасли, обусловленный международной торговлей, туризмом и экономической деятельностью, стал значительным драйвером рынка навигационного освещения. Растущее количество транспортных средств, судов и самолетов увеличивает спрос на решения для навигационного освещения.&lt;/p&gt;&lt;p&gt;Внедрение передовых технологий, в частности светодиодного освещения, повысило эффективность и производительность систем навигационного освещения. Светодиодные фонари обеспечивают энергоэффективность, более длительный срок службы и высокую интенсивность освещения, что делает их предпочтительным выбором для навигационного освещения. Поскольку отрасли сосредоточены на энергоэффективности и снижении своего воздействия на окружающую среду, наблюдается тенденция модернизации существующих транспортных средств с помощью более современных и эффективных решений навигационного освещения. Эта тенденция открывает возможности для производителей и поставщиков освещения. Для некоторых операторов первоначальные инвестиции и эксплуатационные расходы, связанные с развертыванием современных систем навигационного освещения, особенно в больших флотах судов или самолетов, могут быть непомерно дорогими.&lt;/p&gt;&lt;p&gt;Соблюдение разнообразных и меняющихся международных правил, регулирующих навигационное освещение, может быть сложным, особенно для компаний, работающих в нескольких регионах с разными стандартами. Интеграция систем навигационного освещения с интеллектуальными технологиями и автоматизацией может предоставить возможности для более эффективных и адаптивных решений освещения. Растущая транспортная инфраструктура и возросшая экономическая активность в странах с развивающейся экономикой открывают новые рыночные возможности для решений навигационного освещения. Растет спрос на устойчивые и экологически чистые решения освещения, что создает возможности для компаний, которые предлагают энергоэффективные и экологически ответственные продукты навигационного освещения. Достижения в области датчиков, электронных систем управления и технологий адаптивного освещения могут стимулировать инновации на рынке навигационного освещения, повышая безопасность и эффективность работы.&lt;/p&gt;&lt;h3&gt;Привлекательность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навигационного освещения. Мы рассмотрим основные факторы влияния, которые отвечают за рост отрасли в данном регионе.&lt;/p&gt;&lt;p&gt;&lt;/p&gt;&lt;h3&gt;Пять сил Портера&lt;/h3&gt;&lt;p&gt;Предоставленное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навигационного освещения, оценки привлекательности определенного сектора и оценки инвестиционных возможностей.&lt;/p&gt;&lt;p&gt;&lt;/p&gt;&lt;h3&gt;Анализ сегментации мирового рынка навигационного освещения&lt;/h3&gt;&lt;p&gt;Мировой рынок навигационного освещения сегментирован на основе продукта, области применения и географии.&lt;/p&gt;&lt;h3&gt;&lt;strong&gt;По продукту&lt;/strong&gt;&lt;/h3&gt;&lt;ul&gt;&lt;li&gt;Освещение для предотвращения столкновений&lt;/li&gt;&lt;li&gt;Боковое освещение&lt;/li&gt;&lt;li&gt;Освещение такси&lt;/li&gt;&lt;li&gt;Стробоскопическая лампа&lt;/li&gt;&lt;li&gt;Напольное освещение&lt;/li&gt;&lt;/ul&gt;&lt;p&gt;В зависимости от продукта рынок разделяется на освещение для предотвращения столкновений, боковое освещение, освещение такси, стробоскопическую лампу и напольное освещение. Сегмент освещения для предотвращения столкновений находит свое применение в самых разных областях. Вот почему сегмент противостолкновительного освещения, как ожидается, станет самым быстрорастущим сегментом в течение прогнозируемого периода.&lt;/p&gt;&lt;h3&gt;По применению&lt;/h3&gt;&lt;ul&gt;&lt;li&gt;Морские навигационные огни&lt;/li&gt;&lt;li&gt;Авиационные навигационные огни&lt;/li&gt;&lt;li&gt;Прочие&lt;/li&gt;&lt;/ul&gt;&lt;p&gt;В зависимости от применения рынок делится на морские навигационные огни, авиационные навигационные огни и прочие. Зафиксирован рост авиаперевозок, и спрос, похоже, растет. Таким образом, ожидается, что сегмент авиационных навигационных огней станет свидетелем значительного роста в течение прогнозируемого периода.&lt;/p&gt;&lt;h3&gt;По географии&lt;/h3&gt;&lt;ul&gt;&lt;li&gt;Северная Америка&lt;/li&gt;&lt;li&gt;Европа&lt;/li&gt;&lt;li&gt;Азиатско-Тихоокеанский регион&lt;/li&gt;&lt;li&gt;Остальной мир&lt;/li&gt;&lt;/ul&gt;&lt;p&gt;В зависимости от географии глобальный рынок навигационного освещения классифицируется на Северную Америку, Европу, Азиатско-Тихоокеанский регион и Остальной мир. С ростом населения и производственных центров Азиатско-Тихоокеанский регион, как ожидается, станет самым быстрорастущим регионом в прогнозируемый период.&lt;/p&gt;&lt;h3&gt;&lt;strong&gt;Ключевые игроки&lt;/strong&gt;&lt;/h3&gt;&lt;p&gt;Отчет об исследовании «Глобальный рынок навигационного освещения» предоставит ценную информацию с акцентом на мировой рынок. Основными игроками на рынке являются &lt;em&gt;&lt;strong&gt;Hella Marine Glamox ASA, Perko Inc., Oxley Group, Phoenix Products Company, Inc., Carmanah Technologies Corporation, DENKO Lighting Technology (Shanghai) Co., Ltd., Lumitec, LLC, Vega Industries Limited, Rockwell Collins и другие.&lt;/strong&gt;&lt;/em&gt;&lt;/p&gt;&lt;p&gt;Наш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«Конкурентная среда» также включает ключевые стратегии развития, долю рынка и анализ рейтинга рынка вышеупомянутых игроков во всем мире&lt;strong&gt;. &lt;/strong&gt;&lt;/p&gt;&lt;h3&gt;Анализ матрицы Ace&lt;/h3&gt;&lt;p&gt;Матрица Ace, представленная в отчете, поможет понять, как работают основные ключевые игроки, задействованные в этой отрасли, поскольку мы предоставляем рейтинг этих компаний на основе различных факторов, таких как характеристики и инновации услуг, масштабируемость, инновационность услуг, отраслевой охват, охват отрасли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(млрд долл. США)&lt;/p&gt;&lt;/td&gt;&lt;/tr&gt;&lt;tr&gt;&lt;td&gt;ОСОБЕННОСТИ КЛЮЧЕВЫХ КОМПАНИЙ&lt;/td&gt;&lt;td&gt;&lt;p&gt;Hella Marine Glamox ASA, Perko Inc., Oxley Group, Phoenix Products Company, Inc., Carmanah Technologies Corporation, DENKO Lighting Technology (Shanghai) Co., Ltd., Lumitec, LLC, Vega Industries Limited, Rockwell Collins и другие.&lt;/p&gt;&lt;/td&gt;&lt;/tr&gt;&lt;tr&gt;&lt;td&gt;ОХВАЧЕННЫЕ СЕГМЕНТЫ&lt;/td&gt;&lt;td&gt;&lt;ul&gt;&lt;li&gt;По продукту&lt;/li&gt;&lt;li&gt;По применению&lt;/li&gt;&lt;li&gt;По географии&lt;/li&gt;&lt;/ul&gt;&lt;/td&gt;&lt;/tr&gt;&lt;tr&gt;&lt;td&gt;ПЕРСОНАЛИЗАЦИЯ ОБЛАСТЬ ПРИМЕНЕНИЯ&lt;/td&gt;&lt;td&gt;&lt;p&gt;Бесплатная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</si>
  <si>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небулайзеров – 2024-2031&lt;/h2&gt;&lt;p&gt;Растущий спрос на небулайзеры на рынке обусловлен в первую очередь возросшей распространенностью респираторных заболеваний, таких как астма, хроническая обструктивная болезнь легких (ХОБЛ), муковисцидоз и другие легочные заболевания. Эти заболевания требуют эффективной и действенной доставки лекарств непосредственно в легкие, для чего и предназначены небулайзеры. Глобальное бремя респираторных заболеваний увеличивается из-за возросшего загрязнения воздуха, более высоких показателей курения и старения населения. В ответ на это медицинский персонал и люди обращаются к небулайзерам из-за их удобства использования, возможности быстро и непосредственно вводить лекарства в дыхательные пути и пригодности для использования как в больницах, так и дома, что позволило рынку превзойти выручку в 1112,18 млрд долларов США в 2023 году и достичь оценки около &lt;span style="color: #993300;"&gt;&lt;strong&gt;1758,3 млрд долларов США к 2031 году.&lt;/strong&gt;&lt;/span&gt;&lt;/p&gt;&lt;p&gt;Кроме того, пандемия COVID-19 увеличила спрос на небулайзеры, которые играют важную роль в контроле тяжелых респираторных симптомов, связанных с вирусом. Пандемия подчеркнула важность наличия соответствующего оборудования для респираторной поддержки, легкодоступного как для оказания неотложной помощи в больницах, так и для долгосрочного лечения на дому. Правительства и организации здравоохранения увеличили свои инвестиции в респираторное оборудование, такое как небулайзеры, чтобы лучше подготовиться к настоящим и будущим чрезвычайным ситуациям в области респираторного здоровья. Этот больший акцент на здоровье органов дыхания также побудил усовершенствовать конструкцию небулайзера, повысив его эффективность, портативность и простоту использования, что расширило его привлекательность и использование среди широкого спектра демографических групп пациентов, позволив рынку расти со &lt;span style="color: #993300;"&gt;&lt;strong&gt;CAGR в 6,50% с 2024 по 2031 год. &lt;/strong&gt;&lt;/span&gt;&lt;/p&gt;&lt;p&gt; &lt;/p&gt;&lt;p&gt;&lt;/p&gt;&lt;p style="text-align: center;"&gt;&lt;span data-sheets-root="1" data-sheets-userformat='{"2":513,"3":{"1":0},"12":0}' data-sheets-value='{"1":2,"2":" &amp;lt;div id="bnthid" class=" btn-wrap text-center"&amp;gt;&amp;lt;label style="padding-right:5px;margin-bottom: 10 пикселей;"&amp;gt;&amp;lt;b&amp;gt;"В &amp;lt;img alt="Стрелка" width="35" height="35" id="vbtnarrow" src="data:image/webp;base64,UklGRnQAAABXRUJQVlA4TGcAAAAvf8AfEGDbtpEk9t/1vhcpvY1QFElSM3Vv0jcJwRA+zgWacIANMLAEkzRbPoMn+xWrziFeR6O4Vdpe2FlWOmFqx2x6FKT5H/OM2lT3i/lfTawD+LdgX5LdRbvJdgq3S1cHGKj/JX8AAA==" style="ширина: 35 пикселей;"&amp;gt; &amp;lt;/b&amp;gt;&amp;lt;/label&amp;gt;&amp;lt;a href=""https://www.marketresearch.com/download-sample/?rid=387109""&amp;gt;&amp;lt;button class="btn btn-Four imgsml btn -bg-blue-dark text-white" id="" style=" padding: 4px 10px;"&amp;gt;&amp;lt;i class="fa fa-download" aria-hidden="true"&amp;gt;&amp;lt;/i&amp;gt; "Загрузить&amp;lt;/button&amp;gt;&amp;lt;/a&amp;gt;&amp;lt;/div&amp;gt; "}'&gt; &lt;/span&gt;&lt;/p&gt;&lt;div class="btn-wrap text-center" id="bnthid"&gt;&lt;label style="padding-right:5px;margin-bottom: 10px;"&gt;&lt;b&gt;Получить подробный анализ: &lt;noscript&gt;&lt;/noscript&gt; &lt;/b&gt;&lt;/label&gt;&lt;/div&gt;&lt;p&gt;&lt;/p&gt;&lt;h3&gt;Рынок небулайзеров: определение/обзор&lt;/h3&gt;&lt;p&gt;Небулайзеры — это медицинские устройства, которые превращают жидкие лекарства в мелкий туман, который можно вдыхать непосредственно в легкие. Этот метод доставки лекарств очень полезен для лечения респираторных заболеваний, поскольку он обеспечивает быстрое и эффективное попадание лекарства в дыхательные пути. Устройство обычно состоит из основания, в котором находится воздушный компрессор, крошечного контейнера для жидкого лекарства и трубки, которая соединяет контейнер с мундштуком или маской. При запуске воздушного компрессора жидкое лекарство преобразуется в аэрозольный туман, который вдыхает пациент. Эта процедура позволяет лекарству быстро всасываться в легкие, облегчая такие симптомы, как хрипы, одышка и воспаление.&lt;/p&gt;&lt;p&gt;Небулайзеры в основном используются для лечения хронических респираторных заболеваний, таких как астма, ХОБЛ, муковисцидоз и бронхит. Они также используются для лечения острых заболеваний, таких как респираторные инфекции, и для лечения тяжелого респираторного дистресса в экстренных случаях. Небулайзеры особенно полезны для маленьких детей, пожилых людей и людей, у которых возникают проблемы с использованием других ингаляционных устройств, таких как ингаляторы, поскольку они не требуют от пациента делать глубокие вдохи или синхронизировать свое дыхание с высвобождением лекарства. Это делает небулайзеры универсальным и жизненно важным инструментом как в больницах, так и в домашних условиях, поскольку они обеспечивают постоянную и долгосрочную респираторную терапию хронических заболеваний, а также мгновенное облегчение во время острых эпизодов.&lt;/p&gt;&lt;p&gt;Ожидается, что небулайзеры будут более широко использоваться в будущем по мере развития технологий и роста осведомленности о респираторном здоровье. Портативные небулайзеры на батарейках и интеллектуальные небулайзеры, которые могут контролировать и изменять дозы, являются одними из инноваций, которые делают эти устройства более удобными и эффективными. Также увеличивается внедрение цифровых медицинских технологий, таких как подключение к мобильным приложениям для отслеживания лекарств и обратной связи в реальном времени. Кроме того, поскольку мировые системы здравоохранения сталкиваются с проблемами, вызванными загрязнением воздуха и ростом респираторных заболеваний, ожидается, что спрос на эффективное и действенное респираторное оборудование, такое как небулайзеры, будет расти. Этому расширению будут способствовать постоянные исследования и разработки, направленные на повышение эффективности, мобильности и использования небулайзеров, гарантируя, что они останутся важнейшим компонентом респираторной терапии.&lt;/p&gt;&lt;section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 рост заболеваемости респираторными заболеваниями повлияет на рынок небулайзеров?&lt;/h3&gt;&lt;p&gt;Растущая распространенность респираторных заболеваний, таких как астма, хроническая обструктивная болезнь легких (ХОБЛ) и других заболеваний, приводит к росту спроса на небулайзеры. Поскольку эти хронические заболевания становятся все более распространенными во всем мире, системы здравоохранения испытывают огромную нагрузку, пытаясь справиться с соответствующей финансовой нагрузкой. Согласно исследованию Глобальной стратегии диагностики, лечения и профилактики ХОБЛ, Европейский союз ежегодно выделяет около 6% своего бюджета здравоохранения на борьбу с респираторными заболеваниями, при этом на ХОБЛ приходится около 60% этих расходов. Огромные затраты на лечение хронических заболеваний подчеркивают необходимость эффективных и доступных альтернатив лечения, и небулайзеры обеспечивают практическое решение, доставляя лекарства непосредственно в легкие, тем самым повышая эффективность лечения и результаты для пациентов.&lt;/p&gt;&lt;p&gt;В развивающихся странах распространенность респираторных заболеваний растет, что приводит к увеличению числа людей, обращающихся за лечением. Правительственные меры, способствующие ранней диагностике и лечению, помогают увеличить число пациентов, получающих надлежащую помощь. Эти программы часто подчеркивают необходимость легкодоступных и эффективных вариантов лечения, таких как небулайзеры, которые можно использовать как в клинических, так и в домашних условиях. По мере повышения уровня знаний и диагностики прогнозируется рост спроса на небулайзеры, что гарантирует пациентам наличие необходимых инструментов для успешного лечения своих заболеваний.&lt;/p&gt;&lt;p&gt;Кроме того, рост расходов на здравоохранение и более длительное пребывание в больнице способствуют переходу к лечению респираторных заболеваний на дому. Такие состояния, как ХОБЛ и астма, иногда требуют постоянной терапии, которая может быть дорогостоящей в условиях больницы. Небулайзеры облегчают этот переход, позволяя пациентам проводить терапию дома, что снижает необходимость в частых посещениях больницы и пребываниях в ней. Это не только сокращает расходы на здравоохранение, но и улучшает качество жизни пациентов, позволяя им справляться со своими заболеваниями в комфортной и привычной обстановке. Таким образом, возросшая склонность к вариантам домашнего ухода является основным фактором рынка небулайзеров, делая эти устройства незаменимым инструментом в лечении респираторных заболеваний.&lt;/p&gt;&lt;h3&gt;Как клинические ограничения, связанные с использованием небулайзеров, будут препятствовать рынку небулайзеров?&lt;/h3&gt;&lt;p&gt;Клинические ограничения, связанные с использованием небулайзеров, серьезно препятствуют расширению рынка из-за опасений по поводу передачи инфекции и безопасности устройства. Одной из самых насущных проблем является возможность распространения инфекции из трубок небулайзера или нестерильных камер в легкие пациента. Это беспокойство возникает из-за того, что небулайзеры необходимо регулярно чистить и обслуживать, чтобы они были гигиеничными, а любой пробел может привести к размножению патогенов. В результате врачи могут быть осторожны, предлагая небулайзеры, особенно в условиях, где контроль инфекций имеет решающее значение, включая больницы и учреждения длительного ухода.&lt;/p&gt;&lt;p&gt;Более того, стоимость небулайзеров и доступность альтернативных вариантов лечения ограничивают рост рынка. Небулайзеры могут быть дорогими, особенно современные модели, такие как сетчатые небулайзеры, которые обеспечивают большую эффективность, но стоят дороже. Напротив, менее дорогие варианты, такие как дозированные ингаляторы (ДАИ), набирают популярность среди пациентов и поставщиков медицинских услуг. ДАИ часто выбирают из-за их удобства, портативности и недорогой стоимости. Они особенно популярны при таких заболеваниях, как астма, где быстрая и простая доставка лекарств имеет решающее значение. Это предпочтение ДАИ перед небулайзерами отвлекает потенциальных пользователей от небулайзерных устройств, что еще больше ограничивает их расширение на рынке.&lt;/p&gt;&lt;p&gt;Более того, ограничительные правила возмещения расходов в развивающихся странах являются ключевым препятствием для роста бизнеса небулайзеров. Во многих регионах страховое покрытие для небулайзеров ограничено или отсутствует, что затрудняет покупку этих устройств пациентами. Пациенты отговариваются от использования небулайзеров из-за финансового бремени и наличия менее дорогих альтернатив. В результате индустрия небулайзеров сталкивается с трудностями в расширении своего признания, особенно в чувствительных к расходам регионах, где экономические ограничения и ограниченное финансирование здравоохранения влияют на решения о лечении.&lt;/p&gt;&lt;h2&gt;Проницательность по категориям&lt;/h2&gt;&lt;h3&gt;Как растущая заболеваемость ХОБЛ будет стимулировать сегмент применения?&lt;/h3&gt;&lt;p&gt;Рост заболеваемости хронической обструктивной болезнью легких (ХОБЛ) стимулирует рынок небулайзеров в категории применения ХОБЛ, которая составляет большую часть рынка. ХОБЛ отличается постоянными респираторными симптомами и ограничением воздушного потока, что требует постоянной и эффективной лекарственной терапии. Глобальный рост случаев ХОБЛ, вызванный старением населения, курением и загрязнением окружающей среды, подчеркивает необходимость эффективных методов лечения.&lt;/p&gt;&lt;p&gt;У пациентов с тяжелой формой ХОБЛ часто наблюдается снижение функции легких, что затрудняет использование таких устройств, как дозированные ингаляторы (ДАИ). Для таких ситуаций подходят небулайзеры, которые не требуют такого же уровня координации и могут доставлять большие дозы лекарств в течение более длительного периода времени. Это особенно полезно для пожилых пациентов и пациентов с физическими ограничениями, гарантируя им постоянную и эффективную помощь. Способность небулайзеров доставлять широкий спектр препаратов, включая бронходилататоры, кортикостероиды и антибиотики, укрепляет их позиции в общей терапии ХОБЛ.&lt;/p&gt;&lt;p&gt;Кроме того, значительное экономическое бремя ХОБЛ для систем здравоохранения подчеркивает необходимость экономически эффективных вариантов лечения. Небулайзеры помогают, позволяя осуществлять уход на дому, сокращая визиты в больницу и снижая общие расходы на здравоохранение. Это не только улучшает качество жизни пациента, но и снижает нагрузку на инфраструктуру здравоохранения. В результате растущая распространенность ХОБЛ продолжает подпитывать спрос на небулайзеры, подчеркивая их важность в лечении этого хронического заболевания.&lt;/p&gt;&lt;h3&gt;Будет ли удобство использования дома стимулировать сегмент портативности?&lt;/h3&gt;&lt;p&gt;Простота использования дома является основным фактором, движущим рынок портативных небулайзеров. Портативные небулайзеры имеют несколько преимуществ, включая их компактный размер, что делает их идеальными для домашней терапии. Пациентам с хроническими респираторными заболеваниями, такими как астма и ХОБЛ, требуется регулярный прием лекарств, поэтому портативность этих устройств помогает им эффективно контролировать свое состояние без необходимости часто посещать медицинское учреждение. Эта простота использования улучшает соблюдение пациентами режимов лечения, поскольку небулайзер можно носить с собой и использовать где угодно, обеспечивая своевременную доставку лекарств.&lt;/p&gt;&lt;p&gt;Кроме того, улучшенные характеристики портативных небулайзеров способствуют их растущей привлекательности. Эти гаджеты часто работают от батареек и разработаны для простоты эксплуатации, что особенно полезно для людей, которые испытывают трудности с более сложным или крупным медицинским оборудованием. Возможность использования небулайзера дома или в дороге привлекает широкий спектр пациентов, включая маленьких детей и пожилых людей. Такая гибкость не только повышает качество жизни пациента, но и снижает общую нагрузку на системы здравоохранения за счет снижения потребности в стационарной терапии.&lt;/p&gt;&lt;p&gt;Кроме того, участники рынка сосредоточились на выпуске новых и улучшенных моделей портативных небулайзеров, что подпитывает рост сегмента. Портативные небулайзеры теперь более функциональны и привлекательны благодаря таким инновациям, как бесшумная работа, более быстрая доставка лекарств и взаимодействие с цифровыми медицинскими приложениями. Эти разработки делают домашний уход более эффективным и привлекательным для пациентов, что совпадает с более широкой тенденцией индивидуализированного и децентрализованного здравоохранения. В результате удобство домашнего использования в сочетании с постоянными техническими усовершенствованиями, вероятно, продвинет сектор портативных небулайзеров вперед, позиционируя его как заметную область роста на рынке респираторной помощи.&lt;/p&gt;&lt;p&gt;&lt;span style="color: #993300;"&gt;&lt;strong&gt;Получить доступ к методологии отчета о рынке небулайзеров&lt;/strong&gt;&lt;/span&gt;&lt;/p&gt;&lt;p&gt;&lt;span style="text-decoration: underline;"&gt;&lt;/span&gt;&lt;/p&gt;&lt;h2&gt;Страновые/региональные знания&lt;/h2&gt;&lt;h3&gt;Как более высокая распространенность астмы и других респираторных заболеваний будет стимулировать рынок в Северной Америке?&lt;/h3&gt;&lt;p&gt;Более высокая распространенность астмы и других хронических респираторных заболеваний в Северной Америке значительно стимулирует рынок небулайзеров в регионе. По данным Американского фонда борьбы с астмой и аллергией, более 25 миллионов человек в Соединенных Штатах страдают астмой, что указывает на значительную потребность в эффективных и надежных вариантах лечения. Небулайзеры, доставляющие лекарства прямо в легкие, обеспечивают мгновенное облегчение пациентам, страдающим от респираторного дистресса. Высокая распространенность астмы в сочетании с другими заболеваниями, такими как ХОБЛ, требует здорового рынка для небулайзеров для управления симптомами и предотвращения обострений, что стимулирует расширение рынка в Северной Америке.&lt;/p&gt;&lt;p&gt;Кроме того, растущая популярность усовершенствованных портативных небулайзеров подпитывает рынок. Эти устройства предоставляют пациентам простоту и гибкость, позволяя им проводить лечение дома или в дороге, что особенно полезно для контроля хронических заболеваний, требующих частого применения. Портативные небулайзеры претерпели технологические усовершенствования, такие как компактный размер, работа от батареи и удобные интерфейсы, которые повышают приверженность пациентов и общую эффективность лечения. Этот сдвиг в сторону более портативных и удобных для пользователя гаджетов соответствует образу жизни и предпочтениям в области здравоохранения многих североамериканских пациентов, что способствует доминированию региона на рынке.&lt;/p&gt;&lt;p&gt;Кроме того, наличие приемлемых правил возмещения расходов в Северной Америке способствует расширению индустрии небулайзеров. Страховое покрытие и возмещение расходов на небулайзерные устройства и методы лечения расширяют их доступность для более широкой группы пациентов. Эта финансовая помощь облегчает финансовое бремя пациентов и способствует использованию небулайзеров в качестве регулярного лечения респираторных заболеваний. Сочетание высокой частоты респираторных заболеваний, современных медицинских технологий и поддерживающих систем возмещения расходов гарантирует, что Северная Америка останется ведущим рынком для небулайзеров, подпитывая рост отрасли и инновации.&lt;/p&gt;&lt;h3&gt;Будет ли растущее внимание к профилактической помощи и правительственным инициативам способствовать развитию Азиатско-Тихоокеанского региона?&lt;/h3&gt;&lt;p&gt;Растущее внимание к профилактической помощи и правительственным инициативам в Азиатско-Тихоокеанском регионе значительно стимулирует рынок небулайзеров. Правительства по всему региону активно поддерживают раннее выявление и лечение хронических респираторных заболеваний с целью экономии долгосрочных расходов на здравоохранение и улучшения результатов общественного здравоохранения. Этот профилактический подход включает в себя широкомасштабные кампании по повышению осведомленности, скидки на медицинские устройства и стимулы раннего лечения, все из которых увеличивают спрос на небулайзеры. Поскольку респираторные заболевания, такие как астма и ХОБЛ, становятся все более распространенными в результате урбанизации и загрязнения, акцент на профилактической помощи гарантирует, что пациенты получат своевременное и эффективное лечение, тем самым увеличивая рынок для этих устройств.&lt;/p&gt;&lt;p&gt;Многие страны Азиатско-Тихоокеанского региона инвестируют в инфраструктуру здравоохранения и содействуют разработке инновационных медицинских устройств с помощью благоприятных законов и программ финансирования. Это финансирование позволяет местным производителям создавать инновационные и экономически эффективные небулайзеры, которые отвечают конкретным потребностям регионального рынка. Кроме того, недорогие производственные площадки и привлекательные правила налогообложения побуждают многонациональные компании инвестировать и создавать производственные мощности в таких странах, как Китай и Индия. Эти инвестиции не только приносят пользу местной экономике, но и повышают доступность и цену небулайзеров, делая их более доступными для более широкой аудитории.&lt;/p&gt;&lt;p&gt;Поскольку располагаемые доходы растут, а здравоохранение становится главным приоритетом для многих семей, люди более готовы тратить деньги на профилактические и долгосрочные решения по уходу. Развивающийся в регионе медицинский туристический бизнес, включающий Индию, Филиппины, Малайзию и Сингапур, также способствует расширению рынка. Эти страны предоставляют высококачественные медицинские услуги по конкурентоспособным ценам, привлекая пациентов со всего мира. Приток медицинских туристов повышает спрос на надежные и инновационные медицинские приборы, такие как небулайзеры, что стимулирует рост регионального рынка. Азиатско-Тихоокеанский регион является быстрорастущим рынком небулайзеров из-за государственной поддержки, увеличения расходов на здравоохранение и растущей осведомленности пациентов.&lt;/p&gt;&lt;h3&gt;Конкурентная среда&lt;/h3&gt;&lt;p&gt;Рынок небулайзеров является динамичным и конкурентным пространством, характеризующимся разнообразным спектром игроков, борющихся за долю рынка. Эти игроки стремятся укрепить свое присутствие путем принятия стратегических планов, таких как сотрудничество, слияния, поглощения и политическая поддержка. Организации сосредоточены на инновациях своей линейки продуктов для обслуживания огромного населения в различных регионах.&lt;/p&gt;&lt;p&gt;Некоторые из видных игроков, работающих на рынке небулайзеров, включают:&lt;/p&gt;&lt;p&gt;&lt;em&gt;&lt;strong&gt;Philips Healthcare, Omron Healthcare Co. Ltd., PARI Pharma GmbH, Agilent Technologies Inc., GE Healthcare, DeVilbiss Healthcare LLC, Drive Medical, Rossmax International Ltd., Beurer GmbH, M Mist Therapeutics Inc.&lt;/strong&gt;&lt;/em&gt;&lt;/p&gt;&lt;h3&gt;Последние разработки&lt;/h3&gt;&lt;p&gt;&lt;/p&gt;&lt;p&gt; &lt;/p&gt;&lt;ul&gt;&lt;li&gt;В апреле 2023 года компания Omron Healthcare объявила о запуске своего нового небулайзера MicroAir Ultra Compact в Соединенных Штатах. Небулайзер должен быть крошечным и портативным, что делает его идеальным для использования дома или в дороге. Он также оснащен инновационной технологией QuietFlow, которая снижает уровень шума и делает его использование более комфортным для пациентов.&lt;/li&gt;&lt;li&gt;В марте 2023 года компания Philips Respironics выпустила новый небулайзер InnoSpire Go. Небулайзер должен быть легким и простым в использовании, что делает его идеальным для детей и людей с респираторными проблемами. Он также оснащен революционной технологией SmartStart, которая запускает процесс распыления, когда маска надевается на лицо.&lt;/li&gt;&lt;/ul&gt;&lt;h3&gt;Область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~6,50% с 2024 по 2031 год&lt;/p&gt;&lt;/td&gt;&lt;/tr&gt;&lt;tr&gt;&lt;td&gt;Базовый год для Оценка&lt;/td&gt;&lt;td&gt;&lt;p&gt;2023&lt;/p&gt;&lt;/td&gt;&lt;/tr&gt;&lt;tr&gt;&lt;td&gt;Исторический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сегменты&lt;/td&gt;&lt;td&gt;&lt;ul&gt;&lt;li&gt;По применению&lt;/li&gt;&lt;li&gt;По Портативность&lt;/li&gt;&lt;li&gt;По конечному использованию&lt;/li&gt;&lt;/ul&gt;&lt;/td&gt;&lt;/tr&gt;&lt;tr&gt;&lt;td&gt;Охватываемые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игроки&lt;/td&gt;&lt;td&gt;&lt;ul&gt;&lt;li&gt;Philips Healthcare&lt;/li&gt;&lt;li&gt;Omron Healthcare Co., Ltd.&lt;/li&gt;&lt;li&gt;PARI Pharma GmbH&lt;/li&gt;&lt;li&gt;Agilent Technologies Inc.&lt;/li&gt;&lt;li&gt;GE Healthcare&lt;/li&gt;&lt;li&gt;DeVilbiss Healthcare LLC&lt;/li&gt;&lt;li&gt;Drive Medical&lt;/li&gt;&lt;li&gt;Rossmax International Ltd.&lt;/li&gt;&lt;li&gt;Beurer GmbH&lt;/li&gt;&lt;li&gt;M Mist Therapeutics Inc.&lt;/li&gt;&lt;/ul&gt;&lt;/td&gt;&lt;/tr&gt;&lt;tr&gt;&lt;td&gt;Настройка&lt;/td&gt;&lt;td&gt;&lt;p&gt;Настройка отчета вместе с покупкой доступна по запросу&lt;/p&gt;&lt;/td&gt;&lt;/tr&gt;&lt;/tbody&gt;&lt;/table&gt;&lt;/div&gt;&lt;/div&gt;&lt;h2&gt;Рынок небулайзеров по категориям&lt;/h2&gt;&lt;h3&gt;Применение:&lt;/h3&gt;&lt;ul&gt;&lt;li&gt;Хроническая обструктивная болезнь легких Заболевание (ХОБЛ)&lt;/li&gt;&lt;li&gt;Астма&lt;/li&gt;&lt;li&gt;Муковисцидоз&lt;/li&gt;&lt;/ul&gt;&lt;h3&gt;Портативность:&lt;/h3&gt;&lt;ul&gt;&lt;li&gt;Портативные/ручные небулайзеры&lt;/li&gt;&lt;li&gt;Настольные небулайзеры&lt;/li&gt;&lt;/ul&gt;&lt;h3&gt;Конечное использование:&lt;/h3&gt;&lt;ul&gt;&lt;li&gt;Больницы и клиники&lt;/li&gt;&lt;li&gt;Уход на дому&lt;/li&gt;&lt;/ul&gt;&lt;h3&gt;Регион:&lt;/h3&gt;&lt;ul&gt;&lt;li&gt;Северная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рынка:&lt;/h4&gt;&lt;p&gt;&lt;/p&gt;&lt;/div&gt;</t>
  </si>
  <si>
    <t>&lt;div class=""&gt;&lt;h2&gt;Размер рынка и прогноз безыгольных систем для инъекций&lt;/h2&gt;&lt;p&gt;Размер рынка безыгольных систем для инъекций в 2024 году оценивался в 31,86 млрд долларов США и, по прогнозам, достигнет &lt;span style="color: #993300;"&gt;&lt;strong&gt;102,18 млрд долларов США к 2031 году&lt;/strong&gt;&lt;/span&gt;, растущий со &lt;span style="color: #993300;"&gt;&lt;strong&gt;среднегодовым темпом роста 17,30% с 2024 по 2031 год.&lt;/strong&gt;&lt;/span&gt;&lt;/p&gt;&lt;ul&gt;&lt;li&gt;Безыгольные системы для инъекций — это передовые технологии, позволяющие вводить в организм лекарства, вакцины и другие вещества без необходимости использования обычной иглы. В отличие от шприцев, которые прокалывают кожу острым концом, эти устройства используют другие способы проникновения или доставки лекарств.&lt;/li&gt;&lt;li&gt;Технология безыгольной инъекции (NFIT), новый метод доставки лекарств, стала революционной инновацией в фармацевтической промышленности.&lt;/li&gt;&lt;li&gt;В отличие от традиционных подходов, которые полагаются на иглы и шприцы, NFIT использует новые процессы, включая ударные волны, давление газа или электрофорез, для доставки лекарств непосредственно через кожу.&lt;/li&gt;&lt;li&gt;Это устраняет необходимость в иглах для подкожных инъекций, обеспечивая при этом более безопасную и эффективную альтернативу. Устройства NFIT различаются по принципу действия, механизмам доставки лекарств, целевым локациям и грузоподъемности, что позволяет эффективно вводить очень вязкие препараты.&lt;/li&gt;&lt;li&gt;Помимо изменения фармацевтической практики, эта технология решает множество проблем, включая риски травм от уколов иглой и трудности, связанные с повторным использованием игл.&lt;/li&gt;&lt;li&gt;Кроме того, NFIT имеет большие перспективы для крупномасштабных усилий по иммунизации, обеспечивая безболезненную доставку лекарств восприимчивым группам населения.&lt;/li&gt;&lt;/ul&gt;&lt;p&gt;&lt;/p&gt;&lt;p style="text-align: center;"&gt; &lt;/p&gt;&lt;div class="btn-wrap text-center" id="bnthid"&gt;&lt;label style="padding-right:5px;margin-bottom: 10px;"&gt;&lt;b&gt;Для получения подробного анализа: &lt;noscript&gt;&lt;/noscript&gt; &lt;/b&gt;&lt;/label&gt;&lt;/div&gt;&lt;p&gt;&lt;/p&gt;&lt;h2&gt;Глобальная динамика рынка систем безыгольных инъекций&lt;/h2&gt;&lt;p&gt;Основная динамика рынка, которая формирует глобальную систему безыгольных инъекций рынок включают:&lt;/p&gt;&lt;h3&gt;Основные движущие силы рынка&lt;/h3&gt;&lt;ul&gt;&lt;li&gt;&lt;strong&gt;Безболезненная доставка лекарств:&lt;/strong&gt; Растущий спрос на удобные и безболезненные методы доставки лекарств стимулирует рост рынка систем безыгольных инъекций. Эти уникальные устройства предоставляют новую технологию доставки лекарств от различных заболеваний, устраняя необходимость в типичных инъекционных иглах.&lt;/li&gt;&lt;li&gt;&lt;strong&gt;Рост распространенности хронических заболеваний:&lt;/strong&gt; Растущая распространенность хронических заболеваний, таких как остеопороз и диабет, стимулирует рост рынка систем безыгольных инъекций. Поскольку пациенты ищут более удобные и эффективные альтернативы лечения, ожидается, что использование устройств для безыгольных инъекций будет увеличиваться, что представляет собой жизнеспособный путь для фармацевтических разработок.&lt;/li&gt;&lt;li&gt;&lt;strong&gt;Профессионализм в области исследований и разработок:&lt;/strong&gt; Прогнозируется, что инициативы по исследованиям и разработкам по созданию революционных систем устройств для доставки лекарств будут способствовать расширению рынка. Крайне важно выбрать оборудование, которое может быстро выполнять все необходимые испытания продукции, а также правильно собирать и интерпретировать данные испытаний в соответствии с нормативными критериями. Гибкость и модульность системы тестирования имеют решающее значение, позволяя производителям корректировать и улучшать функциональность по мере необходимости с течением времени, способствуя инновациям и продвижению рынка безыгольных инъекционных систем. Ожидается, что увеличение инвестиций в НИОКР, особенно в развитых и развивающихся странах, откроет значительные потенциальные возможности на рынке безыгольных инъекционных систем. Эти расходы направлены на улучшение медицинских устройств и расширение возможностей продукта, что будет способствовать расширению рынка.&lt;/li&gt;&lt;li&gt;&lt;strong&gt;Государственные инициативы:&lt;/strong&gt; Быстрый рост сектора здравоохранения в сочетании с усилением государственных мер по улучшению систем здравоохранения повышает спрос на безыгольные инъекционные устройства. Эти системы набирают популярность среди семей, больниц и независимых лабораторий. Производители играют важную роль в разработке и массовом производстве этих устройств, выполняя комбинацию регулируемых государством испытаний и внутренних испытаний качества для обеспечения эффективности устройств. Внутреннее тестирование качества особенно важно, поскольку международные комитеты по стандартам не всегда могут достаточно быстро корректировать критерии тестирования, чтобы идти в ногу с развивающейся технологией устройств.&lt;/li&gt;&lt;/ul&gt;&lt;h3&gt;Основные проблемы:&lt;/h3&gt;&lt;ul&gt;&lt;li&gt;&lt;strong&gt;Ограниченная осведомленность и принятие:&lt;/strong&gt;Несмотря на свои потенциальные преимущества, технология безыгольных инъекций все еще относительно неизвестна и менее приемлема, чем традиционные инъекции с иглой. Медицинские работники и пациенты могут иметь опасения относительно эффективности, безопасности и надежности этих гаджетов, что может ограничить их более широкое внедрение.&lt;/li&gt;&lt;li&gt;&lt;strong&gt;Высокая стоимость продукта:&lt;/strong&gt;Устройства для безыгольных инъекций часто дороже стандартных методов инъекций с иглой. Первоначальные инвестиции и постоянные расходы на техническое обслуживание, связанные с этими устройствами, могут представлять собой препятствия для их внедрения, особенно в местах с ограниченными финансовыми ресурсами или в медицинских учреждениях, работающих с ограниченным бюджетом.&lt;/li&gt;&lt;li&gt;&lt;strong&gt;Ограниченная доступность и нормативные препятствия:&lt;/strong&gt;Многие безыгольные решения по-прежнему не являются общедоступными или сертифицированными для определенных видов использования. Они проходят интенсивные испытания и требуют одобрения регулирующих органов, что может быть трудоемким и дорогостоящим. В результате врачи и пациенты могут столкнуться с ограниченными возможностями.&lt;/li&gt;&lt;li&gt;&lt;strong&gt;Предпочтения пациентов и страх неизвестности:&lt;/strong&gt;Хотя фобия игл является обоснованным беспокойством для некоторых людей, не все пациенты могут быть уверены в новых технологиях инъекций. Некоторые люди могут предпочесть традиционные иглы, потому что они знакомы и считаются более точными. Преодоление этого сопротивления и развитие доверия к новым технологиям является ключевой проблемой для отрасли.&lt;/li&gt;&lt;/ul&gt;&lt;h3&gt;Основные тенденции:&lt;/h3&gt;&lt;ul&gt;&lt;li&gt;&lt;strong&gt;Удобство и комфорт:&lt;/strong&gt;Современные методы безыгольной инъекции ставят во главу угла удобство использования и стремятся уменьшить дискомфорт во время введения. Эти системы позволяют пациентам самостоятельно вводить препараты, делая их более удобными и менее болезненными, что приводит к улучшению приверженности лечению и результатов.&lt;/li&gt;&lt;li&gt;&lt;strong&gt;Безболезненная доставка:&lt;/strong&gt;Достижения в области безыгольной технологии направлены на обеспечение практически безболезненных инъекций. Это особенно выгодно для людей с боязнью игл и педиатрических пациентов, поскольку это улучшает весь их опыт лечения и снижает беспокойство, связанное с инъекциями.&lt;/li&gt;&lt;li&gt;&lt;strong&gt;Персонализация спроса:&lt;/strong&gt;Новые безыгольные системы обеспечивают точное управление дозировкой, позволяя разрабатывать планы лечения, соответствующие конкретным потребностям пациента. Это не только повышает эффективность лечения, но и сокращает фармацевтические отходы, что приводит к более эффективному оказанию медицинской помощи.&lt;/li&gt;&lt;li&gt;&lt;strong&gt;Умные системы и интеграция:&lt;/strong&gt;Разработка безыгольных систем, оснащенных датчиками и функциями связи, является основной тенденцией. Эти интеллектуальные устройства позволяют в режиме реального времени контролировать параметры доставки фармацевтических препаратов и показатели жизнедеятельности пациента, что помогает в индивидуальном управлении лечением и удаленном мониторинге состояния здоровья.&lt;/li&gt;&lt;li&gt;&lt;strong&gt;Фокус на устойчивости:&lt;/strong&gt;Устойчивость становится все более важной на рынке безыгольных инъекционных систем. Производители активно изучают экологически чистые материалы и биоразлагаемые компоненты, чтобы уменьшить их воздействие на окружающую среду. Внедряя устойчивые методы, отрасль надеется скоординировать свои действия с мировыми инициативами по сохранению окружающей среды и продвижению ответственного здравоохранения.&lt;/li&gt;&lt;li&gt;&lt;strong&gt;Инновации в области микроигл:&lt;/strong&gt;Технология микроигл значительно развивается благодаря растворимым материалам и увеличенной глубине проникновения. Эти достижения расширяют возможности использования микроигл для более широкого спектра лекарственных средств и терапевтических целей, включая вакцинацию и биопрепараты.&lt;/li&gt;&lt;/ul&gt;&lt;p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mt-md-0"&gt;&lt;noscript&gt;&lt;/noscript&gt;&lt;/div&gt;&lt;/div&gt;&lt;/div&gt;&lt;/section&gt;&lt;p&gt;&lt;/p&gt;&lt;h2&gt;Анализ мирового рынка систем безыгольных инъекций по регионам&lt;/h2&gt;&lt;p&gt;Вот более подробный региональный анализ мирового рынка систем безыгольных инъекций:&lt;/p&gt;&lt;h3&gt;Северная Америка&lt;/h3&gt;&lt;ul&gt;&lt;li&gt;Северная Америка значительно доминирует на рынке систем безыгольных инъекций и, как ожидается, продолжит свой рост в течение всего прогнозируемого периода из-за нескольких переменных.&lt;/li&gt;&lt;li&gt;В регионе есть значительные игроки рынка с превосходными технологическими навыками и сильным акцентом на инновации.&lt;/li&gt;&lt;li&gt;Эти компании используют свои знания для предоставления передовых решений для безыгольных инъекций, которые отвечают меняющимся потребностям врачей и пациентов.&lt;/li&gt;&lt;li&gt;Кроме того, возросшая распространенность хронических заболеваний и расстройств, связанных с образом жизни, в Соединенных Штатах и Канаде подчеркивает необходимость эффективной доставки лекарств методы.&lt;/li&gt;&lt;li&gt;Поскольку врачи ищут более эффективные альтернативы лечения, устройства для инъекций без иглы представляют собой практичную и удобную для пациента альтернативу традиционным методам с использованием игл.&lt;/li&gt;&lt;li&gt;В Северной Америке наблюдается рост самостоятельного введения лекарств как среди американского, так и канадского населения. Пациенты все больше требуют большего контроля над своим здравоохранением, что приводит к резкому росту спроса на удобные и интуитивно понятные устройства для инъекций.&lt;/li&gt;&lt;li&gt;Эта тенденция согласуется с подходом к системам для инъекций без иглы, ориентированным на пациента, который подчеркивает удобство, комфорт и простоту использования.&lt;/li&gt;&lt;/ul&gt;&lt;h3&gt;Азиатско-Тихоокеанский регион&lt;/h3&gt;&lt;ul&gt;&lt;li&gt;Ожидается, что Азиатско-Тихоокеанский регион станет самым быстрорастущим регионом на рынке систем для инъекций без иглы из-за растущей частоты хронических заболеваний в Азиатско-Тихоокеанском регионе, что стимулирует спрос на системы для инъекций без иглы, предоставляя более удобные варианты для пациентов, которым необходимы регулярные инъекции. Примерами служат диабет и сердечно-сосудистые заболевания.&lt;/li&gt;&lt;li&gt;Старение населения в Азиатско-Тихоокеанском регионе стимулирует спрос на минимально инвазивные медицинские процедуры, такие как безыгольные инъекционные устройства. Это соответствует склонности региона к менее инвазивным методам лечения.&lt;/li&gt;&lt;li&gt;Азиатские правительства отдают приоритет развитию инфраструктуры здравоохранения и расходам, создавая идеальные условия для процветания рынка безыгольных инъекционных систем за счет инновационных и доступных программ.&lt;/li&gt;&lt;li&gt;Рост располагаемых доходов в Китае и Индии расширяет доступ к современной медицинской помощи, подпитывая спрос на безыгольные инъекционные устройства для минимально инвазивного лечения.&lt;/li&gt;&lt;li&gt;Стремление Азиатско-Тихоокеанского региона к минимально инвазивным операциям (МИС) приводит к увеличению спроса на безыгольные устройства, что стимулирует рост рынка. Фокус на экономически эффективных решениях:&lt;/li&gt;&lt;li&gt;Создание экономически эффективных безыгольных решений, адаптированных к потребностям Азиатско-Тихоокеанского региона, имеет решающее значение для более широкого внедрения, особенно в странах, чувствительных к ценам.&lt;/li&gt;&lt;li&gt;Локализация производства может помочь преодолеть нормативные барьеры и решить проблемы со стоимостью, тем самым способствуя росту внутреннего рынка.&lt;/li&gt;&lt;li&gt;Фокус на конкретных приложениях: создание безыгольных методов лечения распространенных заболеваний, таких как диабет и вакцины, может привести к значительному рыночному потенциалу.&lt;/li&gt;&lt;/ul&gt;&lt;h2&gt;Глобальный рынок безыгольных инъекционных систем: анализ сегментации&lt;/h2&gt;&lt;p&gt;Глобальный рынок безыгольных инъекционных систем сегментирован на основе продукта, технологии, конечного пользователя и географии.&lt;/p&gt;&lt;p&gt;&lt;/p&gt;&lt;h3&gt;Рынок безыгольных инъекционных систем, по продуктам&lt;/h3&gt;&lt;ul&gt;&lt;li&gt;Заполняемые&lt;/li&gt;&lt;li&gt;Предварительно заполненные&lt;/li&gt;&lt;/ul&gt;&lt;p&gt;В зависимости от продукта рынок разделяется на заполняемые и предварительно заполненные. Предварительно заполненный сегмент значительно доминирует на рынке систем безыгольных инъекций из-за растущего использования предварительно заполненных безыгольных инжекторов для введения различных лекарств, включая инсулин и вакцины, что стимулирует расширение рынка. Ожидается, что возросшая популярность среди медицинских работников этих предварительно заполненных инжекторов будет способствовать росту рынка.&lt;/p&gt;&lt;h3&gt;Рынок систем безыгольных инъекций по технологиям&lt;/h3&gt;&lt;ul&gt;&lt;li&gt;Пружинные&lt;/li&gt;&lt;li&gt;Газовые&lt;/li&gt;&lt;li&gt;Лазерные&lt;/li&gt;&lt;li&gt;Вибрационные&lt;/li&gt;&lt;/ul&gt;&lt;p&gt;В зависимости от технологии рынок разделяется на пружинные, газовые, лазерные и вибрационные. Ожидается, что газовая категория будет доминировать на рынке систем безыгольных инъекций. Ожидается, что спрос на рынке будет расти из-за растущих преимуществ этой технологии, таких как улучшенная точность дозировки, более быстрая доставка лекарств, более быстрое время отклика и улучшенная диффузия в тканях.&lt;/p&gt;&lt;h3&gt;Рынок систем безыгольных инъекций по конечным пользователям&lt;/h3&gt;&lt;ul&gt;&lt;li&gt;Больницы и клиники&lt;/li&gt;&lt;li&gt;Учреждения по уходу на дому&lt;/li&gt;&lt;li&gt;Научно-исследовательские лаборатории&lt;/li&gt;&lt;/ul&gt;&lt;p&gt;В зависимости от конечных пользователей рынок делится на больницы, учреждения по уходу на дому и исследовательские лаборатории. Ожидается, что больничный сегмент будет лидировать на рынке систем безыгольных инъекций. Потребность в устройствах для безыгольных инфузий высока во многих больничных учреждениях, включая посты медсестер, операционные, отделения неотложной помощи, амбулаторные отделения и амбулаторные службы. Больницы часто проводят открытые тендеры на закупку этого оборудования. С ростом числа госпитализаций пациентов и увеличением числа больниц по всему миру рост рынка, вероятно, будет быстро ускоряться в течение прогнозируемого периода.&lt;/p&gt;&lt;h3&gt;Рынок систем безыгольных инъекций по географии&lt;/h3&gt;&lt;ul&gt;&lt;li&gt;Северная Америка&lt;/li&gt;&lt;li&gt;Европа&lt;/li&gt;&lt;li&gt;Азиатско-Тихоокеанский регион&lt;/li&gt;&lt;li&gt;Остальной мир&lt;/li&gt;&lt;/ul&gt;&lt;p&gt;Основываясь на географии, глобальный рынок систем безыгольных инъекций классифицируется на Северную Америку, Европу, Азиатско-Тихоокеанский регион и Остальной мир. Ожидается, что Азиатско-Тихоокеанский регион станет самым быстрорастущим регионом на рынке систем безыгольных инъекций, поскольку рост частоты хронических заболеваний в Азиатско-Тихоокеанском регионе стимулирует спрос на системы безыгольных инъекций, предоставляя более удобные варианты для пациентов, которым требуются регулярные инъекции. Примерами являются диабет и сердечно-сосудистые заболевания. Старение населения в Азиатско-Тихоокеанском регионе стимулирует спрос на минимально инвазивные медицинские процедуры, такие как устройства для безыгольных инъекций. Это соответствует тенденции региона к менее инвазивным методам лечения.&lt;/p&gt;&lt;h3&gt;Ключевые игроки&lt;/h3&gt;&lt;p&gt;Отчет об исследовании «Глобальный рынок систем безыгольных инъекций» предоставит ценную информацию, подчеркивающую особенности мирового рынка. Основными игроками на рынке являются &lt;strong&gt;&lt;em&gt;Antares&lt;/em&gt;&lt;/strong&gt;&lt;em&gt; &lt;strong&gt;Pharma, 3M, Endo International, Halozyme, Inc., MannKind Corporation., Pharmajet, Bioject Medical Technologies, Medical International Technology, Injex Pharma, National Medical Products, Valeritas, European Pharma, Penject, Crossject, Portal Instruments, NuGen Medical Devices, Inovio Pharmaceuticals, Aijex Pharma International Inc. и Ferring BV&lt;/strong&gt;&lt;/em&gt;&lt;/p&gt;&lt;p&gt;Наш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«Конкурентная среда» также включает в себя ключевые стратегии развития, рыночную долю и анализ рыночного рейтинга вышеупомянутых игроков во всем мире.&lt;/p&gt;&lt;h3&gt;Последние события на рынке безыгольных инъекций&lt;/h3&gt;&lt;p&gt;&lt;/p&gt;&lt;ul&gt;&lt;li&gt;В августе 2022 года компания PharmaJet, которая разработала и вывела на рынок безыгольную внутрикожную платформу для более эффективного введения лекарств и биологических препаратов, объявила, что Всемирная организация здравоохранения (ВОЗ) выбрала ее систему безыгольных инъекций Tropis (NFIS) для масштабных кампаний по вакцинации от полиомиелита в Пакистане в рамках более масштабных скоординированных усилий Пакистана и Афганистана. Кампания PharmaJet Tropis NFIS охватила более 2,7 миллионов детей.&lt;/li&gt;&lt;li&gt;В мае 2022 года после приобретения Antares Pharma Inc. компания Halozyme создала лидирующий на рынке бизнес по доставке лекарств с многочисленными перспективами лицензирования технологии автоинъекторов Antares и ENHANZE.&lt;/li&gt;&lt;/ul&gt;&lt;h3&gt;Область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 ПЕРИОД&lt;/td&gt;&lt;td&gt;&lt;p&gt;2024-2031&lt;/p&gt;&lt;/td&gt;&lt;/tr&gt;&lt;tr&gt;&lt;td&gt;ИСТОРИЧЕСКИЙ ПЕРИОД&lt;/td&gt;&lt;td&gt;&lt;p&gt;2021-2023&lt;/p&gt;&lt;/td&gt;&lt;/tr&gt;&lt;tr&gt;&lt;td&gt;ЕДИНИЦА&lt;/td&gt;&lt;td&gt;&lt;p&gt;Стоимость (млрд долл. США)&lt;/p&gt;&lt;/td&gt;&lt;/tr&gt;&lt;tr&gt;&lt;td&gt;ОСНОВНЫЕ КОМПАНИИ&lt;/td&gt;&lt;td&gt;&lt;p&gt;Antares Pharma, 3M, Endo International, Halozyme, Inc., MannKind Corporation., Pharmajet, Bioject Medical Technologies, Medical International Technology, Injex Pharma, National Medical Products, Valeritas, European Pharma, Penject, Crossject, Portal Instruments, NuGen Medical Devices, Inovio Pharmaceuticals, Aijex Pharma International Inc. и Ferring BV&lt;/p&gt;&lt;/td&gt;&lt;/tr&gt;&lt;tr&gt;&lt;td&gt;ОХВАЧЕННЫЕ СЕГМЕНТЫ&lt;/td&gt;&lt;td&gt;&lt;p&gt;Продукт, технология, конечный пользователь и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компанию аналитика,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отчета&lt;/h4&gt;&lt;p&gt;Примерно&lt;/p&gt;&lt;/div&gt;</t>
  </si>
  <si>
    <t>&lt;div class=""&gt;&lt;h2&gt;Размер и прогноз рынка игл&lt;/h2&gt;&lt;p&gt;Размер рынка игл оценивался в 6,91 млрд долларов США в 2020 году и, по прогнозам, достигнет &lt;strong&gt;&lt;span style="color: #993300;"&gt;12,71 млрд долларов США к 2028 году&lt;/span&gt;&lt;/strong&gt;, растущий со &lt;span style="color: #993300;"&gt;&lt;strong&gt;CAGR в 8,00% с 2021 по 2028 год. &lt;/strong&gt;&lt;/span&gt;&lt;/p&gt;&lt;p style="background: white; vertical-align: baseline; margin: 0cm 0cm 11.25pt 0cm;"&gt;&lt;span data-sheets-userformat='{"2":12865,"3":{"1":0},"9":0,"12":0,"15":"Calibri","16":12}' data-sheets-value='{"1":2,"2":"Размер и прогноз рынка игл\nРастущая распространенность хронических заболеваний во всем мире, рост гериатрического населения и резкое увеличение числа больниц и клиник, особенно в развивающихся странах, стимулируют рост рынка игл. Кроме того, высокий спрос на вакцины и растущая осведомленность о донорстве крови подпитывают рост рынка игл.\n\n\nИгла — это тонкая металлическая трубка с острым, заостренным концом, используемая для введения препарата в организм или для удаления жидкостей, таких как кровь, из организма. Иглы используются в различных целях, таких как сбор крови, стоматология, хирургия и многие другие. Игла вставляется в шприц, а шприц состоит из трех частей, таких как длинный стержень, скос и втулка. Иглы подразделяются на две основные категории: обычные иглы и безопасные иглы. Обычные иглы доступны в широком диапазоне калибров, конструкций скосов и длин. Обычные иглы далее классифицируются как скошенные иглы, тупые иглы с заполнением, фильтрующие иглы и вентилируемые иглы. Тупые иглы с заполнением и тупые фильтрующие иглы специально разработаны для снижения риска травм от уколов иглой. Безопасные иглы далее классифицируются как активные иглы и пассивные иглы. Игла на безопасном шприце может быть съемной или постоянно прикрепленной.\nВ зависимости от продукта иглы подразделяются на шовные иглы, иглы для забора крови, офтальмологические иглы, стоматологические иглы, иглы для инсуффляции и иглы-ручки. Игла для подкожных инъекций чаще всего используется вместе со шприцем и чаще всего используется для извлечения жидкостей из организма. Материал, используемый для изготовления: нержавеющая сталь, пластик, стекло и ПЭЭК. В зависимости от места введения иглы классифицируются как иглы для подкожных инъекций, внутривенные иглы, внутримышечные и внутрибрюшинные иглы.\nОбзор мирового рынка игл\nРастущее внедрение инъекционных препаратов и растущее внедрение инъекций из-за предоставляемых ими преимуществ, таких как максимальная биодоступность и короткое начало действия по сравнению с пероральным приемом лекарств, подпитывают рост рынка игл. Кроме того, растущие медицинские расходы, спрос на инъекции и растущий спрос на гормональные добавки подпитывают рост рынка игл.\nБолее того, многие фармацевтические и биотехнологические компании постоянно работают над разработкой эффективных и новых инъекционных препаратов для лечения хронических заболеваний, что стимулирует рост рынка игл. Растущая потребность в самоинъекциях из-за увеличения числа пациентов с диабетом стимулирует рост рынка игл.\nС другой стороны, риск, связанный с инъекционными препаратами, поскольку они не могут выводиться из организма после введения, вероятно, ограничит рост рынка игл. Кроме того, травмы от игл и доступность альтернативных средств сдерживают рост рынка игл.\nТем не менее, растущие достижения, такие как предварительно заполненные шприцы, и распространенность различных заболеваний, которые вызывают спрос на вакцины и гормональные добавки, как ожидается, создадут прибыльные возможности для рынка игл в прогнозируемый период.\nГлобальный рынок игл по типу\n Обычные иглы\n Конические иглы\n Тупые иглы с заполнением\n Фильтрующие иглы\n Вентилируемые иглы\n Безопасные иглы\n Активные иглы\n Пассивные иглы\nВ зависимости от типа рынок игл сегментируется на обычные иглы, конические иглы, тупые иглы с заполнением, фильтрующие иглы, вентилируемые иглы, безопасные иглы, активные и пассивные иглы. Среди всей этой сегментации сегмент безопасных игл, как ожидается, будет расти с самым высоким среднегодовым темпом роста в прогнозируемый период. Рост сегмента объясняется снижением риска травм от застревания иглы и снижением заболеваний, передающихся через кровь, таких как гепатит, ВИЧ. Также экономическая эффективность безопасных игл стимулирует рост сегмента.\nГлобальный рынок игл по продуктам\n Иглы для наложения швов\n Иглы для взятия крови\n Офтальмологические иглы\n Стоматологические иглы\n Иглы для инсуффляции\n Иглы-ручки\n Другое\nВ зависимости от продукта рынок игл сегментирован на иглы для наложения швов, иглы для взятия крови, офтальмологические иглы, стоматологические иглы, иглы для инсуффляции, иглы-ручки и другое. Хирургическая игла используется для сшивания тканей, офтальмологические иглы используются для операций на глазах, стоматологические иглы для зубных операций, а иглы-ручки — это передовая технология, совместимая с лекарствами от диабета.\nГлобальный рынок игл по способу доставки\n Иглы для подкожных инъекций\n Иглы для внутривенных инъекций\n Иглы для внутримышечных инъекций\n Иглы для внутрибрюшинных инъекций\nВ зависимости от способа доставки рынок игл сегментируется на иглы для подкожных инъекций, иглы для внутривенных инъекций, иглы для внутримышечных инъекций и иглы для внутрибрюшинных инъекций. Ожидается, что сегмент игл для подкожных инъекций займет наибольшую долю на рынке игл. Такие иглы используются для инъекций лекарств в подкожный слой, что обеспечивает быстрое всасывание лекарства в кровоток.\nГлобальный рынок игл по материалу\n Иглы из нержавеющей стали\n Пластиковые иглы\n Стеклянные иглы\n Иглы PEEK\nВ зависимости от материала рынок игл сегментирован на иглы из нержавеющей стали, пластиковые иглы, стеклянные иглы и иглы PEEK. Ожидается, что сегмент игл из нержавеющей стали займет наибольшую долю на рынке игл. Иглы из нержавеющей стали не ржавеют, и такие иглы также можно стерилизовать и использовать повторно.\nГлобальный рынок игл по конечному пользователю\n Больницы и клиники\n Диагностические центры\n Домашнее здравоохранение\n Другое\nВ зависимости от конечного пользователя рынок игл сегментирован на больницы и клиники, диагностические центры, домашнее здравоохранение и другое. Сегмент больниц и клиник занимает наибольшую долю на рынке игл. Рост сегмента обусловлен ростом сектора здравоохранения, особенно в развивающихся странах, и растущей распространенностью различных заболеваний.\nГлобальный рынок игл по географии\nНа основе регионального анализа глобальный рынок автоматизированной загрузки грузовиков классифицируется на Северную Америку, Европу, Азиатско-Тихоокеанский регион и остальной мир. Ожидается, что Азиатско-Тихоокеанский регион займет наибольшую долю на рынке игл из-за большой численности населения, растущего числа пожилых людей и быстрого одобрения новых инъекционных препаратов. Кроме того, растущая инфраструктура здравоохранения в развивающихся экономиках и присутствие сливающихся экономик в регионе стимулируют рост рынка игл.\n\n"}'&gt;Растущая распространенность хронических заболеваний во всем мире, рост гериатрического населения и резкое увеличение числа больниц и клиник, особенно в развивающихся странах, стимулируют рост рынка игл. Кроме того, высокий спрос на вакцины и растущая осведомленность о донорстве крови подпитывают рост рынка игл. Отчет о мировом рынке игл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рынке.&lt;/span&gt;&lt;/p&gt;&lt;p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игл&lt;/h3&gt;&lt;p&gt;&lt;span data-sheets-userformat='{"2":12865,"3":{"1":0},"9":0,"12":0,"15":"Calibri","16":12}' data-sheets-value='{"1":2,"2":"Размер и прогноз рынка игл\nРастущая распространенность хронических заболеваний во всем мире, рост гериатрического населения и резкое увеличение числа больниц и клиник, особенно в развивающихся странах, способствуют росту рынка игл. Кроме того, высокий спрос на вакцины и растущая осведомленность о донорстве крови способствуют росту рынка игл.\n\n\nИгла — это тонкая металлическая трубка с острым, заостренным концом, используемая для введения препарата в организм или для удаления жидкостей, таких как кровь, из организма. Иглы используются в различных целях, таких как сбор крови, стоматология, хирургия и многое другое. Игла вставляется в шприц, а шприц состоит из трех частей, таких как длинный стержень, скос и ступица. Иглы делятся на две основные категории: обычные иглы и безопасные иглы. Обычные иглы доступны в широком диапазоне калибров, конструкций скосов и длин. Обычные иглы далее классифицируются как скошенные иглы, тупые иглы для заполнения, фильтрующие иглы и вентилируемые иглы. Тупые иглы для заполнения и тупые фильтрующие иглы специально разработаны для снижения риска травм от укола иглой. Безопасные иглы далее классифицируются как активные иглы и пассивные иглы. Игла на безопасном шприце может быть съемной или постоянно прикрепленной.\nВ зависимости от продукта иглы классифицируются как шовные иглы, иглы для забора крови, офтальмологические иглы, стоматологические иглы, иглы для инсуффляции и иглы-ручки. Игла для подкожных инъекций чаще всего используется вместе со шприцем и чаще всего используется для извлечения жидкостей из организма. Материал, используемый для изготовления нержавеющей стали, пластика, стекла и ПЭЭК. В зависимости от места введения иглы классифицируются как иглы для подкожных инъекций, внутривенные иглы, внутримышечные и внутрибрюшинные иглы.\nОбзор мирового рынка игл\nРастущее внедрение инъекционных препаратов и растущее внедрение инъекций из-за предоставляемых ими преимуществ, таких как максимальная биодоступность и короткое начало действия по сравнению с пероральным приемом лекарств, подпитывают рост рынка игл. Кроме того, растущие медицинские расходы, спрос на инъекции и растущий спрос на гормональные добавки подпитывают рост рынка игл.\nБолее того, многие фармацевтические и биотехнологические компании постоянно работают над разработкой эффективных и новых инъекционных препаратов для лечения хронических заболеваний, что стимулирует рост рынка игл. Растущая потребность в самоинъекциях из-за увеличения числа пациентов с диабетом стимулирует рост рынка игл.\nС другой стороны, риск, связанный с инъекционными препаратами, поскольку они не могут выводиться из организма после введения, вероятно, ограничит рост рынка игл. Кроме того, травмы от игл и доступность альтернативных средств сдерживают рост рынка игл.\nТем не менее, растущие достижения, такие как предварительно заполненные шприцы, и распространенность различных заболеваний, которые вызывают спрос на вакцины и гормональные добавки, как ожидается, создадут прибыльные возможности для рынка игл в прогнозируемый период.\nГлобальный рынок игл по типу\n Обычные иглы\n Конические иглы\n Тупые иглы с заполнением\n Фильтрующие иглы\n Вентилируемые иглы\n Безопасные иглы\n Активные иглы\n Пассивные иглы\nВ зависимости от типа рынок игл сегментируется на обычные иглы, конические иглы, тупые иглы с заполнением, фильтрующие иглы, вентилируемые иглы, безопасные иглы, активные и пассивные иглы. Среди всей этой сегментации сегмент безопасных игл, как ожидается, будет расти с самым высоким среднегодовым темпом роста в прогнозируемый период. Рост сегмента объясняется снижением риска травм от застревания иглы и снижением заболеваний, передающихся через кровь, таких как гепатит, ВИЧ. Также экономическая эффективность безопасных игл стимулирует рост сегмента.\nГлобальный рынок игл по продуктам\n Иглы для наложения швов\n Иглы для взятия крови\n Офтальмологические иглы\n Стоматологические иглы\n Иглы для инсуффляции\n Иглы-ручки\n Другое\nВ зависимости от продукта рынок игл сегментирован на иглы для наложения швов, иглы для взятия крови, офтальмологические иглы, стоматологические иглы, иглы для инсуффляции, иглы-ручки и другое. Хирургическая игла используется для сшивания тканей, офтальмологические иглы используются для операций на глазах, стоматологические иглы для зубных операций, а иглы-ручки — это передовая технология, совместимая с лекарствами от диабета.\nГлобальный рынок игл по способу доставки\n Иглы для подкожных инъекций\n Иглы для внутривенных инъекций\n Иглы для внутримышечных инъекций\n Иглы для внутрибрюшинных инъекций\nВ зависимости от способа доставки рынок игл сегментируется на иглы для подкожных инъекций, иглы для внутривенных инъекций, иглы для внутримышечных инъекций и иглы для внутрибрюшинных инъекций. Ожидается, что сегмент игл для подкожных инъекций займет наибольшую долю на рынке игл. Такие иглы используются для инъекций лекарств в подкожный слой, что обеспечивает быстрое всасывание лекарства в кровоток.\nГлобальный рынок игл по материалу\n Иглы из нержавеющей стали\n Пластиковые иглы\n Стеклянные иглы\n Иглы PEEK\nВ зависимости от материала рынок игл сегментирован на иглы из нержавеющей стали, пластиковые иглы, стеклянные иглы и иглы PEEK. Ожидается, что сегмент игл из нержавеющей стали займет наибольшую долю на рынке игл. Иглы из нержавеющей стали не ржавеют, и такие иглы также можно стерилизовать и использовать повторно.\nГлобальный рынок игл по конечному пользователю\n Больницы и клиники\n Диагностические центры\n Домашнее здравоохранение\n Другое\nВ зависимости от конечного пользователя рынок игл сегментирован на больницы и клиники, диагностические центры, домашнее здравоохранение и другое. Сегмент больниц и клиник занимает наибольшую долю на рынке игл. Рост сегмента обусловлен ростом сектора здравоохранения, особенно в развивающихся странах, и растущей распространенностью различных заболеваний.\nГлобальный рынок игл по географии\nНа основе регионального анализа глобальный рынок автоматизированной загрузки грузовиков классифицируется на Северную Америку, Европу, Азиатско-Тихоокеанский регион и остальной мир. Ожидается, что Азиатско-Тихоокеанский регион займет наибольшую долю на рынке игл из-за большой численности населения, растущего числа пожилых людей и быстрого одобрения новых инъекционных препаратов. Кроме того, растущая инфраструктура здравоохранения в развивающихся экономиках и присутствие сливающихся экономик в регионе стимулируют рост рынка игл.\n\n"}'&gt;Игла представляет собой тонкую металлическую трубку с острым, заостренным концом и используется для инъекции препарата в организм или для удаления жидкостей, таких как кровь, из организма. Иглы используются в различных целях, таких как сбор крови, стоматология, хирургия и многое другое. Игла вставляется в шприц, а шприц состоит из трех частей, таких как длинный стержень, скос и ступица. Иглы делятся на две основные категории: обычные иглы и безопасные иглы. &lt;/span&gt;&lt;/p&gt;&lt;p&gt;&lt;span data-sheets-userformat='{"2":12865,"3":{"1":0},"9":0,"12":0,"15":"Calibri","16":12}' data-sheets-value='{"1":2,"2":"Размер и прогноз рынка игл\nРастущая распространенность хронических заболеваний во всем мире, рост гериатрических населения и резкое увеличение числа больниц и клиник, особенно в развивающихся странах, стимулируют рост рынка игл. Кроме того, высокий спрос на вакцины и растущая осведомленность о донорстве крови стимулируют рост рынка игл.\n\n\nИгла — это тонкая металлическая трубка с острым, заостренным концом, используемая для введения препарата в организм или для удаления жидкостей, таких как кровь, из организма. Иглы используются в различных целях, таких как сбор крови, стоматология, хирургия и многое другое. Игла вставляется в шприц, а шприц состоит из трех частей, таких как длинный стержень, скос и ступица. Иглы делятся на две основные категории: обычные иглы и безопасные иглы. Обычные иглы доступны в широком диапазоне калибров, конструкций скосов и длин. Обычные иглы далее классифицируются как иглы с конической головкой, иглы с тупым заполнением, иглы с фильтром и иглы с вентиляцией. Тупые иглы с фильтром и тупым наконечником специально разработаны для снижения риска травм от уколов иглой. Безопасные иглы далее классифицируются как активные и пассивные иглы. Игла на безопасном шприце может быть съемной или постоянно прикрепленной.\nВ зависимости от продукта иглы подразделяются на шовные иглы, иглы для забора крови, офтальмологические иглы, стоматологические иглы, иглы для инсуффляции и иглы для ручек. Игла для подкожных инъекций чаще всего используется со шприцем и для извлечения жидкостей из организма. Материал, используемый для изготовления: нержавеющая сталь, пластик, стекло и ПЭЭК. В зависимости от места введения иглы классифицируются как иглы для подкожных инъекций, внутривенные иглы, внутримышечные и внутрибрюшинные иглы.\nОбзор мирового рынка игл\nРастущее внедрение инъекционных препаратов и растущее внедрение инъекций из-за таких преимуществ, как максимальная биодоступность и быстрое начало действия по сравнению с пероральной доставкой лекарств, подпитывают рост рынка игл. Кроме того, рост медицинских расходов, спроса на инъекции и гормональные добавки подпитывают рост рынка игл. \nКроме того, многие фармацевтические и биотехнологические компании постоянно работают над разработкой эффективных и новых инъекционных препаратов для лечения хронических заболеваний, что стимулирует рост рынка игл. Растущая потребность в самостоятельных инъекциях из-за увеличения числа пациентов с диабетом стимулирует рост рынка игл.\nС другой стороны, риск, связанный с инъекционными препаратами, поскольку они не могут выводиться из организма после введения, вероятно, ограничит рост рынка игл. Кроме того, травмы от игл и доступность альтернативных средств сдерживают рост рынка игл.\nТем не менее, растущие достижения, такие как предварительно заполненные шприцы, и распространенность различных заболеваний, которые вызывают спрос на вакцины и гормональные добавки, как ожидается, создадут прибыльные возможности для рынка игл в прогнозируемый период.\nГлобальный рынок игл по типу\n Обычные иглы\n Конические иглы\n Тупые иглы с заполнением\n Фильтрующие иглы\n Вентилируемые иглы\n Безопасные иглы\n Активные иглы\n Пассивные иглы\nВ зависимости от типа рынок игл сегментируется на обычные иглы, конические иглы, тупые иглы с заполнением, фильтрующие иглы, вентилируемые иглы, безопасные иглы, активные и пассивные иглы. Среди всей этой сегментации сегмент безопасных игл, как ожидается, будет расти с самым высоким среднегодовым темпом роста в прогнозируемый период. Рост сегмента объясняется снижением риска травм от застревания иглы и снижением заболеваний, передающихся через кровь, таких как гепатит, ВИЧ. Также экономическая эффективность безопасных игл стимулирует рост сегмента.\nГлобальный рынок игл по продуктам\n Иглы для наложения швов\n Иглы для взятия крови\n Офтальмологические иглы\n Стоматологические иглы\n Иглы для инсуффляции\n Иглы-ручки\n Другое\nВ зависимости от продукта рынок игл сегментирован на иглы для наложения швов, иглы для взятия крови, офтальмологические иглы, стоматологические иглы, иглы для инсуффляции, иглы-ручки и другое. Хирургическая игла используется для сшивания тканей, офтальмологические иглы используются для операций на глазах, стоматологические иглы для зубных операций, а иглы-ручки — это передовая технология, совместимая с лекарствами от диабета.\nГлобальный рынок игл по способу доставки\n Иглы для подкожных инъекций\n Иглы для внутривенных инъекций\n Иглы для внутримышечных инъекций\n Иглы для внутрибрюшинных инъекций\nВ зависимости от способа доставки рынок игл сегментируется на иглы для подкожных инъекций, иглы для внутривенных инъекций, иглы для внутримышечных инъекций и иглы для внутрибрюшинных инъекций. Ожидается, что сегмент игл для подкожных инъекций займет наибольшую долю на рынке игл. Такие иглы используются для инъекций лекарств в подкожный слой, что обеспечивает быстрое всасывание лекарства в кровоток.\nГлобальный рынок игл по материалу\n Иглы из нержавеющей стали\n Пластиковые иглы\n Стеклянные иглы\n Иглы PEEK\nВ зависимости от материала рынок игл сегментирован на иглы из нержавеющей стали, пластиковые иглы, стеклянные иглы и иглы PEEK. Ожидается, что сегмент игл из нержавеющей стали займет наибольшую долю на рынке игл. Иглы из нержавеющей стали не ржавеют, и такие иглы также можно стерилизовать и использовать повторно.\nГлобальный рынок игл по конечному пользователю\n Больницы и клиники\n Диагностические центры\n Домашнее здравоохранение\n Другое\nВ зависимости от конечного пользователя рынок игл сегментирован на больницы и клиники, диагностические центры, домашнее здравоохранение и другое. Сегмент больниц и клиник занимает наибольшую долю на рынке игл. Рост сегмента обусловлен ростом сектора здравоохранения, особенно в развивающихся странах, и растущей распространенностью различных заболеваний.\nГлобальный рынок игл по географии\nНа основе регионального анализа глобальный рынок автоматизированной загрузки грузовиков классифицируется на Северную Америку, Европу, Азиатско-Тихоокеанский регион и остальной мир. Ожидается, что Азиатско-Тихоокеанский регион займет наибольшую долю на рынке игл из-за большой численности населения, растущего числа пожилых людей и быстрого одобрения новых инъекционных препаратов. Кроме того, растущая инфраструктура здравоохранения в странах с развивающейся экономикой и присутствие сливающихся экономик в регионе стимулируют рост рынка игл.\n\n"}'&gt;Обычные иглы доступны в широком диапазоне калибров, конструкций скосов и длин. Обычные иглы далее классифицируются как скошенные иглы, иглы с тупым заполнением, фильтрующие иглы и вентилируемые иглы. Тупые иглы с заполнением и тупым фильтром специально разработаны для снижения риска травм от укола иглой. &lt;/span&gt;&lt;span data-sheets-userformat='{"2":12865,"3":{"1":0},"9":0,"12":0,"15":"Calibri","16":12}' data-sheets-value='{"1":2,"2":"Размер и прогноз рынка игл\nРастущая распространенность хронических заболеваний во всем мире, рост гериатрического населения и резкое увеличение числа больниц и клиник, особенно в странах с развивающейся экономикой, стимулируют рост рынка игл. Кроме того, высокий спрос на вакцины и растущая осведомленность о донорстве крови подпитывают рост рынка игл.\n\n\nИгла представляет собой тонкую металлическую трубку с острым, заостренным концом и используется для инъекции препарата в организм или для удаления жидкостей, таких как кровь, из организма. Иглы используются в различных целях, таких как сбор крови, стоматология, хирургия и многое другое. Игла помещается в шприц, а шприц состоит из трех частей, таких как длинный стержень, скос и ступица. Иглы делятся на две основные категории: обычные иглы и безопасные иглы. Обычные иглы доступны в широком диапазоне калибров, конструкций скосов и длин. Обычные иглы далее классифицируются как конические иглы, иглы с тупым заполнением, иглы с фильтром и вентилируемые иглы. Тупые иглы с фильтром и тупым заполнением специально разработаны для снижения риска травм от укола иглой. Безопасные иглы далее классифицируются как активные иглы и пассивные иглы. Игла на безопасном шприце может быть съемной или постоянно прикрепленной.\nВ зависимости от продукта иглы подразделяются на иглы для наложения швов, иглы для забора крови, офтальмологические иглы, стоматологические иглы, иглы для инсуффляции и иглы для ручек. Игла для подкожных инъекций чаще всего используется вместе со шприцем для извлечения жидкостей из организма. Материал, используемый для изготовления: нержавеющая сталь, пластик, стекло и ПЭЭК. В зависимости от места введения иглы классифицируются как иглы для подкожных инъекций, внутривенные иглы, внутримышечные и внутрибрюшинные иглы.\nОбзор мирового рынка игл\nРастущее внедрение инъекционных препаратов и растущее внедрение инъекций из-за предоставляемых ими преимуществ, таких как максимальная биодоступность и быстрое начало действия по сравнению с пероральной доставкой лекарств, способствуют росту рынка игл. Кроме того, растущие медицинские расходы, спрос на инъекции и растущий спрос на гормональные добавки способствуют росту рынка игл. \nБолее того, многие фармацевтические и биотехнологические компании постоянно работают над разработкой эффективных и новых инъекционных препаратов для лечения хронических заболеваний, что стимулирует рост рынка игл. Растущая потребность в самостоятельных инъекциях из-за увеличения числа пациентов с диабетом стимулирует рост рынка игл.\nС другой стороны, риск, связанный с инъекционными препаратами, поскольку они не могут выводиться из организма после введения, вероятно, ограничит рост рынка игл. Кроме того, травмы от игл и доступность альтернативных средств сдерживают рост рынка игл.\nТем не менее, растущие достижения, такие как предварительно заполненные шприцы, и распространенность различных заболеваний, которые вызывают спрос на вакцины и гормональные добавки, как ожидается, создадут прибыльные возможности для рынка игл в прогнозируемый период.\nГлобальный рынок игл по типу\n Обычные иглы\n Конические иглы\n Тупые иглы с заполнением\n Фильтрующие иглы\n Вентилируемые иглы\n Безопасные иглы\n Активные иглы\n Пассивные иглы\nВ зависимости от типа рынок игл сегментируется на обычные иглы, конические иглы, тупые иглы с заполнением, фильтрующие иглы, вентилируемые иглы, безопасные иглы, активные и пассивные иглы. Среди всей этой сегментации сегмент безопасных игл, как ожидается, будет расти с самым высоким среднегодовым темпом роста в прогнозируемый период. Рост сегмента объясняется снижением риска травм от застревания иглы и снижением заболеваний, передающихся через кровь, таких как гепатит, ВИЧ. Также экономическая эффективность безопасных игл стимулирует рост сегмента.\nГлобальный рынок игл по продуктам\n Иглы для наложения швов\n Иглы для взятия крови\n Офтальмологические иглы\n Стоматологические иглы\n Иглы для инсуффляции\n Иглы-ручки\n Другое\nВ зависимости от продукта рынок игл сегментирован на иглы для наложения швов, иглы для взятия крови, офтальмологические иглы, стоматологические иглы, иглы для инсуффляции, иглы-ручки и другое. Хирургическая игла используется для сшивания тканей, офтальмологические иглы используются для операций на глазах, стоматологические иглы для зубных операций, а иглы-ручки — это передовая технология, совместимая с лекарствами от диабета.\nГлобальный рынок игл по способу доставки\n Иглы для подкожных инъекций\n Иглы для внутривенных инъекций\n Иглы для внутримышечных инъекций\n Иглы для внутрибрюшинных инъекций\nВ зависимости от способа доставки рынок игл сегментируется на иглы для подкожных инъекций, иглы для внутривенных инъекций, иглы для внутримышечных инъекций и иглы для внутрибрюшинных инъекций. Ожидается, что сегмент игл для подкожных инъекций займет наибольшую долю на рынке игл. Такие иглы используются для инъекций лекарств в подкожный слой, что обеспечивает быстрое всасывание лекарства в кровоток.\nГлобальный рынок игл по материалу\n Иглы из нержавеющей стали\n Пластиковые иглы\n Стеклянные иглы\n Иглы PEEK\nВ зависимости от материала рынок игл сегментирован на иглы из нержавеющей стали, пластиковые иглы, стеклянные иглы и иглы PEEK. Ожидается, что сегмент игл из нержавеющей стали займет наибольшую долю на рынке игл. Иглы из нержавеющей стали не ржавеют, и такие иглы также можно стерилизовать и использовать повторно.\nГлобальный рынок игл по конечному пользователю\n Больницы и клиники\n Диагностические центры\n Домашнее здравоохранение\n Другое\nВ зависимости от конечного пользователя рынок игл сегментирован на больницы и клиники, диагностические центры, домашнее здравоохранение и другое. Сегмент больниц и клиник занимает наибольшую долю на рынке игл. Рост сегмента обусловлен ростом сектора здравоохранения, особенно в развивающихся странах, и растущей распространенностью различных заболеваний.\nГлобальный рынок игл по географии\nНа основе регионального анализа глобальный рынок автоматизированной загрузки грузовиков классифицируется на Северную Америку, Европу, Азиатско-Тихоокеанский регион и остальной мир. Ожидается, что Азиатско-Тихоокеанский регион займет наибольшую долю на рынке игл из-за большой численности населения, растущего числа пожилых людей и быстрого одобрения новых инъекционных препаратов. Кроме того, рост инфраструктуры здравоохранения в развивающихся экономиках и присутствие сливающихся экономик в регионе стимулируют рост рынка игл.\n\n"}'&gt;Безопасные иглы далее классифицируются как активные иглы и пассивные иглы. Игла на безопасном шприце может быть съемной или постоянно прикрепленной.&lt;/span&gt;&lt;/p&gt;&lt;section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строить презентации и писать предложения.&lt;/p&gt;&lt;/div&gt;&lt;div class="col-12 col-md-4 mt-4 mt-md-0"&gt;&lt;noscript&gt;&amp;lt;img alt="" class="img-fluid" decoding="async" height="240" src="https://www.veri&lt;/noscript&gt;&lt;/div&gt;&lt;/div&gt;&lt;/div&gt;&lt;/section&gt;&lt;/div&gt;</t>
  </si>
  <si>
    <t>&lt;div class=""&gt;&lt;h2&gt;Размер рынка и прогноз устройств для лечения ран отрицательным давлением (NPWT)&lt;/h2&gt;&lt;p&gt;Размер рынка устройств для лечения ран отрицательным давлением (NPWT) в 2021 году оценивался в 2,15 млрд долларов США и, по прогнозам, достигнет &lt;span style="color: #993300;"&gt;&lt;strong&gt;3,45 млрд долларов США к 2030 году&lt;/strong&gt;&lt;/span&gt;, растущий со &lt;span style="color: #993300;"&gt;&lt;strong&gt;CAGR в 5,5% с 2022 по 2030 год. &lt;/strong&gt;&lt;/span&gt;&lt;/p&gt;&lt;p style="background: white; vertical-align: baseline; margin: 0cm 0cm 11.25pt 0cm;"&gt;В прогнозируемый период такие факторы, как рост распространенности диабета, рост расходов на хронические и хирургические раны, правительственные инициативы по профилактике ИОХВ и Высокий уровень кесаревых сечений у пожилых матерей, что приводит к увеличению послеоперационного использования устройств NPWT, среди прочего, как ожидается, будет способствовать росту рынка. Отчет о глобальном рынке устройств для терапии ран отрицательным давлением (NPWT)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устройств для терапии ран отрицательным давлением (NPWT)&lt;/h3&gt;&lt;p&gt;Устройства для терапии ран отрицательным давлением — это медицинские устройства, которые используют отрицательное давление для лечения ран. Они классифицируются следующим образом: Эти устройства состоят из насоса, который отвечает за создание отрицательного давления вокруг раны. Устройство для перевязки ран, которое постоянно или периодически обеспечивает отрицательное давление на поверхности раны, называется терапией ран отрицательным давлением (NPWT). Терапию ран отрицательным давлением иногда называют вакуумным закрытием. Обычные и одноразовые системы NPWT имеются в продаже, и их использование определяется такими критериями, как размер и расположение раны, общее состояние здоровья пациента и его или ее состояние питания, среди прочего.&lt;/p&gt;&lt;p&gt;Согласно стандартной практике, повязки NPWT следует менять каждые 48 часов; однако время смены может быть увеличено до 2-6 недель в зависимости от тяжести раны. Кроме того, гаджет оснащен канистрами, которые используются для сбора экссудата из раны и его хранения. Сбор экссудата помогает в лечении ран, способствуя заживлению ран и уменьшая распространение любой возможной инфекции. С другой стороны, одноразовые устройства NPWT не требуют баллонов.&lt;/p&gt;&lt;p&gt;Устройства для терапии ран с отрицательным давлением работают путем немедленного испарения экссудата с помощью специально разработанных раневых повязок, которые накладываются на рану во время курса терапии. Кроме того, эти устройства используются для лечения различных типов ран, включая хронические раны и острые раны, среди прочего. Кроме того, порезы, ожоги и травматические раны относятся к типам возникающих хронических ран. С другой стороны, острые раны включают диабетические язвы стопы, венозные язвы ног и другие типы ран. Эти устройства используются в различных медицинских учреждениях, включая больницы и клиники, а также центры амбулаторной хирургии.&lt;/p&gt;&lt;section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устройств для терапии ран отрицательным давлением (NPWT)&lt;/h3&gt;&lt;p&gt;Рост распространенности хронических заболеваний, таких как сахарный диабет и ожирение, является основным фактором расширения рынка. Повышение осведомленности пациентов о доступности экономически эффективных устройств NPWT, таких как одноразовые устройства, а также увеличение числа жертв в результате несчастных случаев и травм способствуют росту рынка устройств для терапии ран отрицательным давлением (NPWT). Более того, доступность инновационных и усовершенствованных устройств для лечения ран отрицательным давлением, которые удобны для пациента и просты в использовании, является основным фактором роста рынка устройств для лечения ран отрицательным давлением (NPWT).&lt;/p&gt;&lt;p&gt;Во всем мире рост частоты хронических заболеваний, таких как диабет, создает огромный пул пациентов, страдающих от его сопутствующей патологии — диабетических язв стопы, что является основной причиной ампутации. Кроме того, растущее гериатрическое население, на которое влияет широкий спектр заболеваний и недомоганий, приводит к снижению мобильности среди пожилого населения. Это одна из самых значительных тенденций рынка устройств для лечения ран отрицательным давлением (NPWT). Прогнозируется, что потребность в его лечении возрастет в результате этих разработок, что, в свою очередь, увеличит использование устройств для вакуумного закрытия в течение всего прогнозируемого периода.&lt;/p&gt;&lt;p&gt;С другой стороны, рост числа хирургических операций во всем мире обусловлен увеличением числа пациентов, страдающих от хирургических ран, что, как ожидается, будет способствовать расширению рынка. За последние несколько лет лечение ран отрицательным давлением улучшилось, чтобы обеспечить заживление ран более быстрыми темпами, чем это было возможно ранее. В дополнение к стационарным условиям, улучшенное устройство NPWT обеспечивает терапию, которая может применяться на различных ранах, от хирургических разрезов до ран, которые полностью некротизированы.&lt;/p&gt;&lt;p&gt;Чтобы подпитывать потребность в устройствах для вакуумного закрытия и, как следствие, стимулировать расширение рынка в прогнозируемый период, ожидается, что известные компании представят такие передовые продукты. Однако нехватка квалифицированных специалистов, а также трудности, связанные с использованием устройств для терапии ран отрицательным давлением, ограничивают рост мирового рынка устройств для терапии ран отрицательным давлением (NPWT) в долгосрочной перспективе. Кроме того, повышенное внимание к улучшению протоколов лечения, огромные неудовлетворенные потребности в области ухода за ранами и высокий рыночный потенциал на неисследованных развивающихся рынках, как ожидается, обеспечат прибыльные перспективы для развития рынка.&lt;/p&gt;&lt;h3&gt;Глобальный рынок устройств для терапии ран отрицательным давлением (NPWT): анализ сегментации&lt;/h3&gt;&lt;p&gt;Глобальный рынок устройств для терапии ран отрицательным давлением (NPWT) сегментирован на основе продукта, области применения и географии.&lt;/p&gt;&lt;h3&gt;&lt;/h3&gt;&lt;h3&gt;Рынок устройств для терапии ран отрицательным давлением (NPWT), по продуктам&lt;/h3&gt;&lt;ul&gt;&lt;li&gt;Одноразовые устройства NPWT&lt;/li&gt;&lt;li&gt;Обычные устройства NPWT&lt;/li&gt;&lt;/ul&gt;&lt;p&gt;&lt;/p&gt;&lt;p&gt;В зависимости от продукта рынок разделяется на одноразовые устройства NPWT и обычные устройства NPWT. Из-за своей высокой стоимости и высокой частоты использования, традиционные устройства NPWT будут составлять большую часть рынка. В результате такие системы требуют госпитализации и не подходят для использования в условиях домашнего ухода из-за использования больших, тяжелых контейнеров. Эти устройства можно арендовать, а также покупать, что, по прогнозам, повысит частоту использования NPWT в развивающихся странах, которые имеют ограниченную покупательную способность из-за бедности своего населения.&lt;/p&gt;&lt;p&gt;Ожидается, что в течение прогнозируемого периода категория одноразовых устройств NPWT будет расти с прибыльным совокупным годовым темпом роста (CAGR). Это связано с тем, что они широко применяются в условиях домашнего ухода, что побудило крупные корпорации сосредоточиться на повышении своей экономической эффективности. Использование одноразовых устройств NPWT в бедных странах показало себя как значительное преимущество в этом отношении.&lt;/p&gt;&lt;h3&gt;Рынок устройств для терапии ран отрицательным давлением (NPWT) по области применения&lt;/h3&gt;&lt;ul&gt;&lt;li&gt;Больницы и клиники&lt;/li&gt;&lt;li&gt;Центры амбулаторной хирургии (ASC)&lt;/li&gt;&lt;li&gt;Учреждения по уходу на дому&lt;/li&gt;&lt;/ul&gt;&lt;p&gt;&lt;/p&gt;&lt;p&gt;В зависимости от области применения рынок делится на больницы и клиники, центры амбулаторной хирургии (ASC) и учреждения по уходу на дому. В результате широкого использования обычных устройств в больницах сегмент больниц и клиник составил большую часть рынка устройств для терапии ран отрицательным давлением (NPWT). Ожидается, что в прогнозируемый период учреждения по уходу на дому станут самым быстрорастущим сегментом с самым высоким совокупным годовым темпом роста (CAGR). С появлением одноразового оборудования NPWT терапия NPWT становится все более доступной в условиях домашнего ухода. Поскольку эти продукты можно использовать дома, они устраняют необходимость в госпитализации и, как следствие, делают общую терапию более экономически эффективной.&lt;/p&gt;&lt;h3&gt;Рынок устройств для терапии ран отрицательным давлением (NPWT),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устройств для терапии ран отрицательным давлением (NPWT) классифицируется на Северную Америку, Европу, Азиатско-Тихоокеанский регион и Остальной мир. Рынок устройств для терапии ран отрицательным давлением (NPWT) в Северной Америке составил наибольшую долю от общего объема рынка и, вероятно, сохранит лидирующие позиции в течение прогнозируемого периода благодаря таким факторам, как широкая доступность устройств в регионе. Более того, рост осведомленности общественности об использовании этих товаров и существование большого количества пожилых людей, страдающих от различных хронических заболеваний, способствуют росту рынка устройств для терапии ран отрицательным давлением (NPWT) в долгосрочной перспективе.&lt;/p&gt;&lt;p&gt;Кроме того, наличие большого количества значительных конкурентов в Северной Америке является еще одним важным элементом, способствующим расширению рынка. Также прогнозируется, что Азиатско-Тихоокеанский регион будет иметь самые быстрые темпы роста в течение прогнозируемого периода из-за увеличения расходов на здравоохранение, а также увеличения заболеваемости диабетом во всем регионе. Ряд дополнительных причин, таких как большая база пациентов с другими хроническими заболеваниями, которые могут привести к хронической или острой ране, также способствуют расширению рынка устройств для терапии ран отрицательным давлением (NPWT) в Азиатско-Тихоокеанском регионе.&lt;/p&gt;&lt;h3&gt;Ключевые игроки&lt;/h3&gt;&lt;p&gt;Отчет об исследовании «Глобальный рынок устройств для терапии ран отрицательным давлением (NPWT)» предоставит ценную информацию с акцентом на мировой рынок. Основными игроками на рынке являются &lt;em&gt;&lt;strong&gt;Acelity, Smith &amp;amp; Nephew, ConvaTec, MölnlyckeHealthCare, Coloplast, Cardinal Health, Medela, Pa​​ul Hartmann, Lohmann＆Rauscher, Atmos, Innovative Therapies, Invacare, Prospera Medical, Medline, Carilex Medical, 4L Health, Talley.&lt;/strong&gt;&lt;/em&gt;&lt;/p&gt;&lt;p&gt;Наш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«Конкурентная среда» также включает ключевые стратегии развития, долю рынка и анализ рейтинга рынка вышеупомянутых игроков во всем мире.&lt;/p&gt;&lt;h3&gt;Ключевые события&lt;/h3&gt;&lt;p&gt;&lt;/p&gt;&lt;ul&gt;&lt;li&gt;В октябре 2020 года американская фирма ExtriCARE анонсировала гибридную технологию для лечения ран с отрицательным давлением. Эта технология имеет потенциал для развития технологии NPWT.&lt;/li&gt;&lt;/ul&gt;&lt;h3&gt;Область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год&lt;/td&gt;&lt;td&gt;&lt;p&gt;2021&lt;/p&gt;&lt;/td&gt;&lt;/tr&gt;&lt;tr&gt;&lt;td&gt;Прогнозный период&lt;/td&gt;&lt;td&gt;&lt;p&gt;2022-2030&lt;/p&gt;&lt;/td&gt;&lt;/tr&gt;&lt;tr&gt;&lt;td&gt;Исторические Период&lt;/td&gt;&lt;td&gt;&lt;p&gt;2018-2020&lt;/p&gt;&lt;/td&gt;&lt;/tr&gt;&lt;tr&gt;&lt;td&gt;Единица&lt;/td&gt;&lt;td&gt;&lt;p&gt;Стоимость (млрд долл. США)&lt;/p&gt;&lt;/td&gt;&lt;/tr&gt;&lt;tr&gt;&lt;td&gt;Ключевые компании&lt;/td&gt;&lt;td&gt;&lt;p&gt;Acelity, Smith &amp; Nephew, ConvaTec, MölnlyckeHealthCare, Coloplast, Cardinal Health, Medela.&lt;/p&gt;&lt;/td&gt;&lt;/tr&gt;&lt;tr&gt;&lt;td&gt;Охватываемые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 охвата.&lt;/p&gt;&lt;/td&gt;&lt;/tr&gt;&lt;/tbody&gt;&lt;/table&gt;&lt;/div&gt;&lt;/div&gt;&lt;h4 style="display: none;"&gt;Самые популярные отчеты:&lt;/h4&gt;&lt;p style="display: none;"&gt;&lt;/p&gt;&lt;p style="display: none;"&gt;&lt;strong&gt;&lt;/strong&gt;&lt;/p&gt;&lt;h4&gt;Методология исследования рынка:&lt;/h4&gt;&lt;p&gt;&lt;/p&gt;&lt;/div&gt;</t>
  </si>
  <si>
    <t>&lt;div class=""&gt;&lt;h2&gt;Размер и прогноз рынка наполнителей чистого веса&lt;/h2&gt;&lt;p&gt;Согласно исследованию рынка, глобальный рынок наполнителей чистого веса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2019 по 2026 год.&lt;/p&gt;&lt;p style="background: white; vertical-align: baseline; margin: 0cm 0cm 11.25pt 0cm;"&gt;&lt;span style="font-size: 11.5pt; font-family: 'Arial',sans-serif; color: black;"&gt;Последний опрос на мировом рынке наполнителей чистого веса проводится с охватом различных организаций отрасли из разных географических регионов для составления отчета объемом более 100 страниц. Исследование представляет собой идеальное сочетание качественной и количественной информации, освещающей ключевые события на рынке, проблемы, с которыми сталкиваются отрасль и конкуренция, а также анализ пробелов и новые возможности, доступные и тенденции на рынке наполнителей чистого веса. Целью отчета является представление анализа мирового рынка наполнителей чистого веса по продуктам, по применению, по регионам — Северная Америка, Европа, Южная Америка, Азиатско-Тихоокеанский регион, Ближний Восток и Африка. Целью отчета является предоставление передовой рыночной информации и помощь лицам, принимающим решения, в проведении обоснованной инвестиционной оценки. Кроме того, в отчете также определяются и анализируются возникающие тенденции вместе с основными движущими силами, проблемами и возможностями.&lt;/span&gt;&lt;/p&gt;&lt;p&gt;&lt;strong&gt;&lt;span style="color: #ff0000;"&gt;&amp;gt;&amp;gt;&amp;gt;&lt;/span&gt; &lt;span style="color: #993300;"&gt;Получить | Загрузить бесплатный образец отчета @ –&lt;/span&gt;&lt;/strong&gt; &lt;/p&gt;&lt;h3&gt;Мировой рынок наполнителей чистого веса: сфера охвата отчета&lt;/h3&gt;&lt;p&gt;В этом отчете представлена всеобъемлющая среда анализа мирового рынка наполнителей чистого веса. Оценки рынка, представленные в отчете, являются результатом углубленного вторичного исследования, первичных интервью и внутренних экспертных обзоров. Эти рыночные оценки были рассмотрены путем изучения влияния различных социальных, политических и экономических факторов наряду с текущей динамикой рынка, влияющей на рост мирового рынка наполнителей чистого веса.&lt;/p&gt;&lt;p&gt;Наряду с обзором рынка, который включает в себя динамику рынка, глава включает анализ пяти сил Портера, который объясняет пять сил: а именно переговорную силу покупателей, переговорную силу поставщиков, угрозу новых участников, угрозу заменителей и степень конкуренции на мировом рынке наполнителей чистого веса. Он объясняет различных участников, таких как системные интеграторы, посредники и конечные пользователи в экосистеме рынка. Отчет также фокусируется на конкурентной среде мирового рынка наполнителей чистого веса.&lt;/p&gt;&lt;h3&gt;Глобальный рынок наполнителей чистого веса: конкурентная среда&lt;/h3&gt;&lt;p&gt;Анализ рынка включает раздел, посвященный исключительно основным игрокам на мировом рынке наполнителей чистого веса, в котором наши аналитики предоставляют информацию о финансовых отчетах всех основных игроков вместе с его ключевыми разработками, сравнительным анализом продуктов и SWOT-анализом. Раздел профиля компании также включает обзор бизнеса и финансовую информацию. Компании, представленные в этом разделе, могут быть настроены в соответствии с требованиями клиента.&lt;/p&gt;&lt;h4&gt;Глобальный рынок филлеров чистого веса, по продуктам&lt;/h4&gt;&lt;p&gt;• Ручные• Полуавтоматические• Автоматические&lt;/p&gt;&lt;h4&gt;Глобальный рынок филлеров чистого веса, по применению&lt;/h4&gt;&lt;p&gt;• Продукты питания и напитки• Фармацевтика• Косметика и средства личной гигиены• Нефтехимия• Сельское хозяйство• Другие&lt;/p&gt;&lt;h4&gt;Глобальный рынок филлеров чистого веса, по географии&lt;/h4&gt;&lt;p&gt;• Северная Америкаo СШАo Канадаo Мексика• Европаo Германияo Великобританияo Францияo Остальные страны Европы• Азиатско-Тихоокеанский регион Китайo Японияo Индияo Остальные страны Азиатско-Тихоокеанского региона• Остальные страны мираo Латинская Америкаo Ближний Восток и Африка&lt;/p&gt;&lt;h4&gt;Глобальный рынок наполнителей нетто-веса, ключевые игроки&lt;/h4&gt;&lt;p&gt;• Bosch• Krones• Coesia• GEA Group• Serac• Tetra Laval• JBT Corporation• Ronchi Mario• Scholle Packaging• APACKS• Trepko Group&lt;/p&gt;&lt;h4 style="display: none;"&gt;Самые популярные отчеты:&lt;/h4&gt;&lt;p style="display: none;"&gt;&lt;/p&gt;&lt;p style="display: none;"&gt;&lt;/p&gt;&lt;h4&gt;Глобальный рынок наполнителей нетто-веса: методология исследования&lt;/h4&gt;&lt;p&gt;Методология исследования представляет собой сочетание первичного исследования, вторичного исследования и обзоров экспертной группы. Вторичное исследование включает такие источники, как пресс-релизы, годовые отчеты компаний и исследовательские работы, связанные с отраслью. Другие источники включают отраслевые журналы, торговые издания, правительственные веб-сайты и ассоциации, которые также можно просмотреть для сбора точных данных о возможностях расширения бизнеса на глобальном рынке филлеров для увеличения веса.&lt;/p&gt;&lt;p&gt;Первичное исследование включает телефонные интервью с различными отраслевыми экспертами по принятию назначения для проведения телефонных интервью, отправку анкет по электронной почте (взаимодействие по электронной почте) и в некоторых случаях личное взаимодействие для более подробного и беспристрастного обзора на глобальном рынке филлеров для увеличения веса в различных географических регионах. Первичные интервью обычно проводятся на постоянной основе с отраслевыми экспертами для получения последних знаний о рынке и подтверждения подлинности существующего анализа данных. Первичные интервью предоставляют информацию о важных факторах, таких как рыночные тенденции, размер рынка, конкурентная среда, тенденции роста, перспективы и т. д. Эти факторы помогают подтвердить подлинность и подкрепить результаты вторичных исследований, а также помогают развить понимание рынка аналитической группой.&lt;/p&gt;&lt;h4&gt;Причины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аналитические данные о компании, сравнительный анализ продуктов и SWOT 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в себя углубленный анализ рынка с различных точек зрения с помощью анализа пяти сил Портера • Предоставляет представление о рынке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требований.&lt;/p&gt;&lt;/div&gt;</t>
  </si>
  <si>
    <t>&lt;div class=""&gt;&lt;h2&gt;Размер и прогноз рынка сетевых процессоров (NPU)&lt;/h2&gt;&lt;p&gt;Размер рынка сетевых процессоров (NPU)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год.&lt;/p&gt;&lt;p&gt;Тенденции к увеличению функциональности микросхем и увеличению меры информации о связях делают энергопотребление сетевых процессоров сложной проблемой. Процессоры фокусируются не только на системах с идентичными компонентами процесса, но и на системах с гетерогенными компонентами процесса. Отчет о мировом рынке сетевых процессоров (NPU) дает целостную оценку рынка. В отчете представлен всесторонний анализ ключевых сегментов, тенденций, драйверов,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рынка глобальных сетевых процессоров (NPU)&lt;/h3&gt;&lt;p&gt;Сетевой процессор (NPU) — это компонент архитектуры сети на основе интегральной схемы внутри домена сетевого приложения. Сетевой процессор аналогичен центральному процессору в ноутбуке или подобном устройстве. Замена аналоговых сигналов на пакетную информацию в телекоммуникациях имеет светодиодные интегральные схемы сетевых процессоров, которые обрабатывают пакеты данных. Современные сетевые процессоры прошли путь от простых стилей до сложных ИС с программируемым кодом и рядом операций и функций обработки информационных пакетов.&lt;/p&gt;&lt;p&gt;Сетевые процессоры используются в производстве маршрутизаторов, сетевых коммутаторов, проверки пакетов, контроллеров сеансов, брандмауэров, передающих устройств, обнаружения ошибок, устройств помех и кода управления сетью. С сегодняшними интернет-сетями, которые становятся сильнее, чем когда-либо, сетевые процессоры играют большую роль в управлении перегруженной сетью с трафиком бампера и скоростью подъема. Сетевые процессоры играют ключевую роль в проверке пакетов, шифровании, мониторинге, управлении трафиком и управлении очередями в очень большой сети. Сетевой процессорный блок (NPU) представляет собой компьютерную схему с программируемым кодом. Проще говоря, это центральный процессорный блок для сетевых устройств. Это многочисленные функции и операции, описанные для выполнения входящих и исходящих сигналов или информационных пакетов.&lt;/p&gt;&lt;p&gt;Большое количество процессорных блоков, включая ЦП, микродвигатели и оборудование для ресурсоемких задач, проектируют сетевые процессоры. В сетевом процессоре существует несколько опций, позволяющих ему выполнять несколько ролей. Сетевые процессоры поддерживают соединения с высокой степенью измерения информации, несколько протоколов и расширенные опции. Код как серьезная часть системы позволяет сетевому инструменту просто адаптироваться к динамическим стандартам и приложениям. Сетевой процессор представляет собой комбинацию различных компонентов, таких как процессор процесса, блоки памяти, выделенное оборудование, сетевой интерфейс и код.&lt;/p&gt;&lt;h3&gt;Обзор глобального рынка сетевых процессоров (NPU)&lt;/h3&gt;&lt;p&gt;Сетевые процессоры являются еще одним элементом сетевых систем, где изучаются и применяются методы низкого энергопотребления. Мотивация этих усилий обусловлена тем фактом, что сетевые процессоры представляют собой чрезвычайно параллельные и специализированные аппаратные элементы, состоящие из полезных блоков, которые будут работать параллельно. Сетевые процессоры обычно содержат множество пакетных процессоров, интерфейсов памяти, специализированных аппаратных блоков и элементов ввода-вывода на одном кристалле. Эти элементы удовлетворяют различные потребности пользователей сетевых систем и могут двигаться параллельно, что приводит к высокой производительности и высокооктановому потреблению.&lt;/p&gt;&lt;p&gt;Тенденции к увеличению функциональности чипа и увеличению меры информации о соединении делают энергопотребление сетевых процессоров сложной проблемой. Процессоры не фокусируются исключительно на системах с идентичными компонентами процесса, но и на системах с гетерогенными компонентами процесса. Такие системы используют несколько массивов компонентов процесса с различными ядрами процессора в разных массивах, с существенными различиями в плане производительности и энергопотребления. Есть компании, добавляющие мощности и нацеленные на лидерство в ценности и качестве, которое должно улучшить прибыль. В постоянное время компании специализируются на технологических инновациях, модернизации приборов и усовершенствованиях методов, чтобы снизить цены и улучшить качество.&lt;/p&gt;&lt;p&gt;Общий рынок конкуренции для сетевых процессоров может дополнительно ослабнуть, в то время как рынок является дополнительной целью для высокопроизводительных сетевых процессоров. NePSim — это сетевой процессор с фреймворком анализа влияния. Сетевые процессоры — это особая форма процессора, специально используемая в качестве сетевых маршрутизаторов. Сетевой процессор состоит из пары простых ядер, которые используют присущее им сходство на уровне данных, связанное с сетевыми кодами. С ростом тактовой частоты этих чипов рассеивание мощности становится проблемой. NePSim предлагает среду моделирования для изучения внешнего вида скорости и мощности.&lt;/p&gt;&lt;h3&gt;Анализ сегментации рынка глобальных сетевых процессоров (NPU)&lt;/h3&gt;&lt;p&gt;Глобальный рынок сетевых процессоров (NPU) сегментирован на основе продукта, применения и географии.&lt;/p&gt;&lt;p&gt;&lt;/p&gt;&lt;h3&gt;Рынок сетевых процессоров (NPU), по продуктам&lt;/h3&gt;&lt;p&gt;• Проводной сетевой процессор• Беспроводной сетевой процессор&lt;/p&gt;&lt;p&gt;На основе продукта рынок сегментирован на проводные сетевые процессоры и беспроводные сетевые процессоры. Сегмент проводных сетевых процессоров доминирует на рынке с самой высокой долей рынка и, как ожидается, существенно вырастет и будет доминировать на мировом рынке в течение прогнозируемого периода. В разделе показаны все типы продукции, полученная выручка, рыночная доля, а также темпы роста.&lt;/p&gt;&lt;h3&gt;Рынок сетевых процессоров (NPU) по области применения&lt;/h3&gt;&lt;p&gt;• Бытовая электроника• Связь и ИТ• Военные и правительственные учреждения• Другие&lt;/p&gt;&lt;p&gt;В зависимости от области применения рынок сегментируется на бытовую электронику, связь и ИТ, военные и правительственные учреждения и другие. Компонент бытовой электроники демонстрирует самую высокую рыночную долю с сильным ростом рынка в прогнозируемый период на мировом рынке. Сегмент сосредоточен на положении и возможности для значительной стоимости приложения, рыночной доли и оценки роста каждого приложения.&lt;/p&gt;&lt;h3&gt;Рынок сетевых процессоров (NPU) по географии&lt;/h3&gt;&lt;p&gt;• Северная Америка• Европа• Азиатско-Тихоокеанский регион• Остальной мир&lt;/p&gt;&lt;p&gt;На основе регионального анализа глобальный рынок сетевых процессоров (NPU) классифицируется на Северную Америку, Европу, Азиатско-Тихоокеанский регион и Остальной мир. Регионы Северной Америки и Европы доминируют на мировом рынке с самой высокой рыночной долей и, как ожидается, будут существенно расти и доминировать на мировом рынке сетевых процессоров (NPU) в течение всего прогнозируемого периода.&lt;/p&gt;&lt;h3&gt;Ключевые игроки&lt;/h3&gt;&lt;p&gt;Отчет об исследовании «Глобальный рынок сетевых процессоров (NPU)» предоставит ценную информацию с акцентом на мировой рынок. Основными игроками на рынке являются &lt;em&gt;&lt;strong&gt;MA Lighting, Sandvine, Avolites, Applied Micro Circuits, Alcatel-Lucent, Broadcom, Cisco Systems, Marvell Technology, Ezchip Semiconductor, Qualcomm и Texas Instruments.&lt;/strong&gt;&lt;/em&gt;&lt;/p&gt;&lt;p&gt;Наш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КОМПАНИЙ&lt;/td&gt;&lt;td&gt;&lt;p&gt;MA Lighting, Sandvine, Avolites, Applied Micro Circuits, Alcatel-Lucent, Broadcom, Cisco Systems, Marvell Technology, Ezchip Semiconductor.&lt;/p&gt;&lt;/td&gt;&lt;/tr&gt;&lt;tr&gt;&lt;td&gt;ОХВАЧЕННЫЕ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</si>
  <si>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сетевых аудиопродуктов&lt;/h2&gt;&lt;p&gt;Размер рынка сетевых аудиопродуктов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год.&lt;/p&gt;&lt;p&gt;Накопленные расходы OEM-производителей на НИОКР для расширения последних и передовых сетевых аудиоустройств являются одним из первых факторов, определяющих темпы рынка сетевых аудиопродуктов. Отчет о мировом рынке сетевых аудиопродуктов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рынка сетевых аудиопродуктов&lt;/h3&gt;&lt;p&gt;Сетевое аудио также называют Audio-over-IP (аудиовизуальные продукты по интернет-протоколу). Проще говоря, это передача цифровых аудиосигналов через компьютерную сеть или WAN по IP-сети/сети. Вместо того чтобы использовать громкоговорители в качестве жертвы техники цветочной цепи стандартного аналогового электронного оборудования (линия 70 В / 100 В), каждый IP-динамик может быть передовым электронным оборудованием. Наличие передового электронного оборудования, встроенного в каждый динамик, означает, что вы сможете управлять и контролировать цифровой аудиосигнал по обычной локальной сети. Сетевые динамики даже имеют встроенный усовершенствованный сигнальный процесс для обеспечения высококачественного звука. Динамики даже имеют свою защиту от электропитания Power-over-Ethernet (PoE).&lt;/p&gt;&lt;p&gt;Существует множество дополнительных ограничений для низкого сопротивления и устаревшего аналогового звука, чем для сетевого звука. Например, устаревший аналоговый звук сравнительно ограничен одним зданием, он довольно продвинут и обеспокоен тем, чтобы встроить его в инфраструктуру для полевой системы на всей территории, и невозможно понять, на что способна «всемирная» система распределения звука в сети. В то время как с сетевым звуком, как только вы преобразовали его в пакеты локальной сети, звук может быть отправлен в любую точку мира! Пакет локальной сети будет отправлен куда угодно, куда может пойти электронная почта.&lt;/p&gt;&lt;p&gt;Следовательно, это делает сетевые аудионагрузки более практичными для гигантских посылок, поскольку это добавляет гибкости. Audio-over-IP также снижает расходы на инфраструктуру, поскольку требуется меньше меди, вместо этого вы сможете отправлять аудиосигналы через обычную коаксиальную инфраструктуру. Сетевое электронное оборудование обеспечивает легко расширяемое решение, поскольку все данные отправляются и принимаются через обычную сетевую инфраструктуру (кабели, сетевые коммутаторы). Необходимость получения меньшего количества инструментов, преодоление меньшей трансформации инфраструктуры и сокращение времени установки — все это основные причины, по которым темпы внедрения сетевых медиасистем растут. Денежные выгоды от совместного использования физических ресурсов и виктимизации существующих локальных сетей невозможно переоценить.&lt;/p&gt;&lt;h3&gt;Обзор глобального рынка сетевых аудиопродуктов&lt;/h3&gt;&lt;p&gt;Сетевые аудиопродукты — это тип аудиоустройств, которые подключаются с помощью главного динамика, подключенного к технологии потоковой передачи мультимедиа виктимизации. Некоторые из самых высоких технологий потоковой передачи мультимедиа в сетевых аудиоустройствах включают AirPlay, Play-Fi, Bluetooth, Digital Living Network Alliance (DLNA) и Sonos. Сетевые аудиопродукты совместно облегчают передачу цифрового медиаконтента из мобильного приложения потоковой передачи мультимедиа на сетевые аудиоустройства через сеть Wi-Fi.&lt;/p&gt;&lt;p&gt;Накопленные расходы OEM-производителей на НИОКР для расширения последних и передовых сетевых аудиоустройств являются одним из первых факторов, определяющих темпы роста рынка сетевых аудиопродуктов. Более того, рост использования аудиоустройств в деловом секторе из-за растущего спроса на разумные дома обусловлен высоким спросом на энергосбережение, удобство и собственность среди домашних устройств, которые обеспечивают расширение рынка сетевых аудиопродуктов. Кроме того, рынок движим технологически продвинутыми опциями, встроенными в устройства с растущим качеством аудиотехнологий.&lt;/p&gt;&lt;p&gt;В то время как сетевые аудиоустройства облегчают связь между сетевыми устройствами, использование домашней сети и предоставление простой потоковой передачи контента, такого как видео и музыка, также являются одними из главных факторов, определяющих расширение рынка сетевых аудиопродуктов в прогнозируемый период. Рост располагаемых доходов и быстрый рост международного спроса на устройства для показа кинофильмов оказывают огромное влияние на расширение рынка сетевых аудиопродуктов.&lt;/p&gt;&lt;p&gt;Точно так же растущий спрос со стороны торговли продуктами питания дополнительно стимулирует расширение целевого рынка. Более того, ключевые производители инвестируют в НИОКР сетевых аудиопродуктов, чтобы поставлять экономичный продукт, который дополнительно обеспечивает рост рынка в прогнозируемый период. Кроме того, растущие правительственные инициативы, поддерживающие разумные дома для гораздо лучшей жизни, стимулируют расширение разумных домов, что может дополнительно принести многочисленные возможности, которые приведут к расширению рынка сетевых аудиопродуктов в прогнозируемый период.&lt;/p&gt;&lt;h3&gt;Анализ сегментации мирового рынка сетевых аудиопродуктов&lt;/h3&gt;&lt;p&gt;Глобальный рынок сетевых аудиопродуктов сегментирован на основе продукта, области применения и географии.&lt;/p&gt;&lt;p&gt;&lt;/p&gt;&lt;h3&gt;Рынок сетевых аудиопродуктов по продуктам&lt;/h3&gt;&lt;p&gt;• AirPlay• Bluetooth• Digital Living Network Alliance (DLNA)• Play-Fi• Sonos&lt;/p&gt;&lt;p&gt;В зависимости от продукта рынок сегментирован на AirPlay, Bluetooth, Digital Living Network Alliance, Play-Fi, ोल् Sonos.&lt;/p&gt;&lt;h3&gt;Рынок сетевых аудиопродуктов по области применения&lt;/h3&gt;&lt;p&gt;• Бытовые• Коммерческие• Офисные• Другие&lt;/p&gt;&lt;p&gt;В зависимости от области применения мировой рынок сегментирован на Домашние хозяйства, коммерческие предприятия, офисы и другие.&lt;/p&gt;&lt;h3&gt;Рынок сетевых аудиопродуктов по географии&lt;/h3&gt;&lt;p&gt;• Северная Америка• Европа• Азиатско-Тихоокеанский регион• Остальной мир&lt;/p&gt;&lt;p&gt;На основе регионального анализа глобальный рынок сетевых аудиопродуктов классифицируется на Северную Америку, Европу, Азиатско-Тихоокеанский регион и Остальной мир.&lt;/p&gt;&lt;h3&gt;Ключевые игроки&lt;/h3&gt;&lt;p&gt;Отчет об исследовании «Глобальный рынок сетевых аудиопродуктов» предоставит ценную информацию с акцентом на мировой рынок. Основными игроками на рынке являются &lt;em&gt;&lt;strong&gt;Pioneer Corporation, SAMSUNG, Sonos Inc, Yamaha Corporation, Cambridge Audio, Cirrus Logic, Inc., Sound United, LLC, Grace Digital, Logitech, Naim Audio, IntelliTouch On-Hold Plus, QSC, LLC, Aimil Ltd и Roku, Inc.&lt;/strong&gt;&lt;/em&gt;&lt;/p&gt;&lt;p&gt;Наш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их продукции и SWOT-анализе.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КОМПАНИЙ&lt;/td&gt;&lt;td&gt;&lt;p&gt;Pioneer Corporation, SAMSUNG, Sonos Inc, Yamaha Corporation, Cambridge Audio, Cirrus Logic, Inc., Sound United, LLC, grace digital.&lt;/p&gt;&lt;/td&gt;&lt;/tr&gt;&lt;tr&gt;&lt;td&gt;ОХВАЧЕННЫЕ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</si>
  <si>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сетевого оборудования&lt;/h2&gt;&lt;p&gt;Размер рынка сетевого оборудования оценивался в 110,8 млрд долларов США в 2023 году и, по прогнозам, достигнет &lt;span style="color: #993300;"&gt;&lt;strong&gt;155,17 млрд долларов США к 2031 году&lt;/strong&gt;&lt;/span&gt;, растущий со &lt;span style="color: #993300;"&gt;&lt;strong&gt;CAGR в 4,3% с 2024 по 2031 год.&lt;/strong&gt;&lt;/span&gt;&lt;/p&gt;&lt;ul&gt;&lt;li&gt;Сетевое оборудование относится к физическим компонентам, которые составляют компьютерную сеть. Эти устройства позволяют устройствам взаимодействовать и совместно использовать ресурсы. Существует множество различных типов сетевого оборудования, каждое из которых имеет свою определенную функцию.&lt;/li&gt;&lt;li&gt;Маршрутизатор — это устройство, которое соединяет две или более сетей. Он отвечает за направление трафика между сетями и обеспечение того, чтобы пакеты данных достигали своего предполагаемого пункта назначения.&lt;/li&gt;&lt;li&gt;Коммутатор — это устройство, которое соединяет несколько устройств в сети вместе. Он отвечает за изучение MAC-адресов устройств в сети и пересылку пакетов данных на правильное устройство.&lt;/li&gt;&lt;li&gt;Модем — это устройство, преобразующее цифровые сигналы с компьютера в аналоговые сигналы, которые можно передавать по кабелю или телефонной линии, и наоборот.&lt;/li&gt;&lt;/ul&gt;&lt;p&gt;&lt;/p&gt;&lt;p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сетевого оборудования&lt;/h2&gt;&lt;p&gt;Ключевые рыночные динамики, которые формируют рынок сетевого оборудования, включают:&lt;/p&gt;&lt;h3&gt;Ключевые драйверы рынка:&lt;/h3&gt;&lt;ul&gt;&lt;li&gt;&lt;strong&gt;Увеличение требований к трафику данных и пропускной способности&lt;/strong&gt;: по мере увеличения объема данных создано, совместно используется и доступно, существует постоянный спрос на сетевое оборудование, которое может поддерживать постоянно растущие потребности в пропускной способности. Этот рост обусловлен несколькими факторами, включая распространение приложений, требующих большой пропускной способности, таких как видеоконференции, потоковые сервисы высокой четкости и онлайн-игры.&lt;/li&gt;&lt;li&gt;&lt;strong&gt;Появление технологии 5G&lt;/strong&gt;: Развертывание сетей 5G стимулирует значительный спрос на обновленное сетевое оборудование. 5G предлагает значительно более высокую скорость передачи данных, меньшую задержку и большую емкость по сравнению с предыдущими поколениями сотовых технологий. Чтобы справиться с этими высокими требованиями, необходима совершенно новая сетевая инфраструктура, включая маршрутизаторы, коммутаторы и вышки сотовой связи, которые могут поддерживать более высокие частоты и пропускную способность, связанные с 5G. Кроме того, рост сегментации сети, ключевой особенности 5G, которая позволяет создавать виртуальные сети, адаптированные под конкретные приложения, еще больше обусловливает потребность в гибком и программируемом сетевом оборудовании.&lt;/li&gt;&lt;li&gt;&lt;strong&gt;Рост облачных вычислений&lt;/strong&gt;: переход к облачным приложениям и сервисам обусловливает потребность в высокопроизводительном сетевом оборудовании для обработки возросшего трафика данных, перемещаемого между локальными центрами обработки данных и облачными средами. Этот трафик включает критически важные бизнес-приложения, резервное копирование данных, доступ пользователей к удаленному хранилищу и различные приложения Software-as-a-Service (SaaS). По мере того, как внедрение облака продолжает расти, организации обнаруживают, что их существующая сетевая инфраструктура часто недостаточна для обработки требований облачных рабочих нагрузок. Это приводит к увеличению инвестиций в сети с высокой пропускной способностью.&lt;/li&gt;&lt;/ul&gt;&lt;h3&gt;Основные проблемы:&lt;/h3&gt;&lt;ul&gt;&lt;li&gt;&lt;strong&gt;Уязвимости безопасности&lt;/strong&gt;: Новые угрозы безопасности и уязвимости в сетевом оборудовании могут появляться регулярно, создавая серьезные проблемы для предприятий. Эти уязвимости могут использоваться злоумышленниками для получения несанкционированного доступа к сетям, кражи конфиденциальных данных или нарушения критически важных операций. Для предприятий крайне важно быть в курсе последних угроз безопасности и уязвимостей и оперативно устанавливать исправления на свое сетевое оборудование для снижения рисков. Кроме того, предприятиям следует рассмотреть возможность развертывания функций безопасности, таких как брандмауэры, системы обнаружения и предотвращения вторжений (IDS/IPS) и шифрование данных, для дальнейшей защиты своих сетей.&lt;/li&gt;&lt;li&gt;&lt;strong&gt;Сбои в цепочке поставок:&lt;/strong&gt;Глобальные сбои в цепочке поставок могут оказать значительное влияние на рынок сетевого оборудования. Эти сбои могут привести к нехватке критически важных компонентов, задержкам в поставках продукции и росту цен на сетевое оборудование. Пандемия COVID-19 вызвала серьезные сбои в глобальных цепочках поставок, и последствия этого ощущаются до сих пор. Нехватка полупроводников и других ключевых компонентов привела к замедлению производства и росту цен на сетевое оборудование.&lt;/li&gt;&lt;/ul&gt;&lt;h3&gt;Основные тенденции:&lt;/h3&gt;&lt;ul&gt;&lt;li&gt;&lt;strong&gt;Программно-определяемая сеть (SDN):&lt;/strong&gt; Традиционное управление сетью может быть сложным и отнимать много времени. SDN предлагает более гибкий и программируемый подход, позволяя сетевым администраторам автоматизировать задачи и настраивать сети быстрее и проще. Эта тенденция стимулирует спрос на совместимое с SDN оборудование, которое может централизованно контролироваться и управляться программным обеспечением SDN.&lt;/li&gt;&lt;li&gt;&lt;strong&gt;Конвергенция сетей и безопасности:&lt;/strong&gt; С ростом ландшафта угроз сетевая безопасность больше не является второстепенной задачей. Поставщики сетевого оборудования все чаще интегрируют расширенные функции безопасности, такие как брандмауэры, системы обнаружения/предотвращения вторжений (IDS/IPS) и возможности шифрования, непосредственно в свои аппаратные продукты. Такое сближение упрощает управление сетями и улучшает общую безопасность сети.&lt;/li&gt;&lt;li&gt;&lt;strong&gt;Переход на беспроводные технологии&lt;/strong&gt;: рост числа мобильных устройств, удаленных сотрудников и Интернета вещей (IoT) обуславливает спрос на более быстрые и надежные технологии беспроводных сетей. Wi-Fi 6 и Wi-Fi 6E предлагают значительные улучшения в скорости, емкости и эффективности по сравнению с предыдущими стандартами Wi-Fi. Эта тенденция приводит к разработке новых аппаратных решений для беспроводных сетей, таких как высокопроизводительные точки доступа и системы ячеистых сетей.&lt;/li&gt;&lt;/ul&gt;&lt;section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регионального рынка сетевого оборудования в мире&lt;/h2&gt;&lt;p&gt;Вот более подробный региональный анализ рынка сетевого оборудования:&lt;/p&gt;&lt;h3&gt;Азиатско-Тихоокеанский регион:&lt;/h3&gt;&lt;ul&gt;&lt;li&gt;Согласно исследованию рынка, Азиатско-Тихоокеанский регион, по оценкам, будет доминировать на рынке в течение прогнозируемого периода. Ожидается, что Азиатско-Тихоокеанский регион (APAC) станет основным драйвером роста на мировом рынке сетевого оборудования.&lt;/li&gt;&lt;li&gt;Многие экономики APAC переживают быстрый экономический рост и реализуют значительные инициативы по цифровой трансформации. Это приводит к увеличению инвестиций в ИТ-инфраструктуру, включая сетевое оборудование.&lt;/li&gt;&lt;li&gt;Правительства многих стран APAC вкладывают значительные средства в развитие инфраструктуры, включая широкополосные сети и инициативы «умных городов». Эти инициативы требуют значительных инвестиций в сетевое оборудование.&lt;/li&gt;&lt;li&gt;В Азиатско-Тихоокеанском регионе растет внедрение облачных вычислений и мобильных технологий, что стимулирует спрос на высокопроизводительное сетевое оборудование для поддержки этих приложений.&lt;/li&gt;&lt;li&gt;В Азиатско-Тихоокеанском регионе проживает большое и растущее население с растущим проникновением Интернета. Это приводит к резкому увеличению трафика данных и потребности в надежном сетевом оборудовании для эффективного управления этим трафиком.&lt;/li&gt;&lt;/ul&gt;&lt;h3&gt;Европа:&lt;/h3&gt;&lt;ul&gt;&lt;li&gt;Европейский рынок сетевого оборудования занимает устойчивое положение с многообещающим потенциалом роста. Европейские компании активно внедряют цифровую трансформацию, что обуславливает потребность в надежной и масштабируемой сетевой инфраструктуре. Это включает инвестиции в высокопроизводительное сетевое оборудование для поддержки внедрения облака, аналитики больших данных и других цифровых инициатив.&lt;/li&gt;&lt;li&gt;Европейский трафик данных постоянно растет из-за таких факторов, как потоковое видео, онлайн-игры и использование социальных сетей. Это требует модернизации сетевого оборудования для обработки постоянно растущих требований к пропускной способности.&lt;/li&gt;&lt;li&gt;В Европе действуют строгие правила конфиденциальности данных, такие как GDPR (Общий регламент по защите данных), которые обязывают компании инвестировать в безопасные сетевые аппаратные решения. Кроме того, растущие киберугрозы побуждают организации уделять первостепенное внимание функциям сетевой безопасности при выборе оборудования.&lt;/li&gt;&lt;li&gt;Многие европейские города реализуют инициативы умных городов, которые полагаются на взаимосвязанные устройства и датчики. Это создает спрос на сетевое оборудование, которое может эффективно управлять потоком данных в этих экосистемах умных городов.&lt;/li&gt;&lt;/ul&gt;&lt;h3&gt;Северная Америка:&lt;/h3&gt;&lt;ul&gt;&lt;li&gt;Северная Америка является зрелым рынком сетевого оборудования. Североамериканский рынок находится на переднем крае внедрения новых сетевых технологий, таких как 5G, облачные вычисления и Интернет вещей (IoT). Это требует инвестиций в передовое сетевое оборудование для поддержки этих передовых приложений.&lt;/li&gt;&lt;li&gt;Североамериканские предприятия и потребители имеют большой аппетит к приложениям с интенсивным использованием полосы пропускания, таким как видеоконференции, потоковые сервисы и онлайн-игры. Этот непрерывный рост трафика данных обуславливает необходимость в обновленном сетевом оборудовании с высокой пропускной способностью.&lt;/li&gt;&lt;li&gt;Угрозы кибербезопасности являются серьезной проблемой для североамериканских организаций. Это заставляет компании инвестировать в сетевое оборудование с надежными функциями безопасности, такими как брандмауэры, системы обнаружения/предотвращения вторжений (IDS/IPS) и возможности шифрования.&lt;/li&gt;&lt;li&gt;Отрасль центров обработки данных процветает в Северной Америке, и растет спрос на высокопроизводительное сетевое оборудование для эффективного управления трафиком центров обработки данных.&lt;/li&gt;&lt;/ul&gt;&lt;h2&gt;Анализ сегментации мирового рынка сетевого оборудования&lt;/h2&gt;&lt;p&gt;Мировой рынок сетевого оборудования сегментирован на основе типа продукта, конечного пользователя, области применения и географии.&lt;/p&gt;&lt;p&gt;&lt;/p&gt;&lt;h3&gt;Рынок сетевого оборудования по типу продукта&lt;/h3&gt;&lt;ul&gt;&lt;li&gt;Маршрутизаторы&lt;/li&gt;&lt;li&gt;Коммутаторы&lt;/li&gt;&lt;li&gt;Концентраторы&lt;/li&gt;&lt;li&gt;Точки доступа&lt;/li&gt;&lt;li&gt;Сетевые интерфейсные платы (NIC)&lt;/li&gt;&lt;/ul&gt;&lt;p&gt;В зависимости от типа продукта рынок сегментируется на маршрутизаторы, коммутаторы, концентраторы, точки доступа и сетевые интерфейсные платы (NIC). В настоящее время коммутаторы доминируют на рынке. Это доминирование можно объяснить их ролью в обеспечении связи между устройствами в сети. В отличие от концентраторов, которые просто транслируют пакеты данных всем подключенным устройствам, коммутаторы изучают MAC-адреса устройств и могут разумно направлять пакеты данных только предполагаемому получателю. Этот целевой подход значительно снижает перегрузку сети и улучшает общую производительность сети, особенно в сценариях с большим объемом сетевого трафика. Поскольку трафик данных продолжает расти из-за таких факторов, как внедрение облачных вычислений и Интернета вещей, спрос на эффективные решения для управления сетями еще больше укрепит лидирующие позиции коммутаторов на рынке сетевого оборудования.&lt;/p&gt;&lt;h3&gt;Рынок сетевого оборудования по конечным пользователям&lt;/h3&gt;&lt;ul&gt;&lt;li&gt;Поставщики телекоммуникационных услуг&lt;/li&gt;&lt;li&gt;Предприятия&lt;/li&gt;&lt;li&gt;Малые и средние предприятия (МСП)&lt;/li&gt;&lt;li&gt;Правительство&lt;/li&gt;&lt;/ul&gt;&lt;p&gt;В зависимости от конечного пользователя рынок сегментирован на поставщиков телекоммуникационных услуг, предприятия, малые и средние предприятия (МСП) и правительство. Поставщики телекоммуникационных услуг в настоящее время являются доминирующей силой на рынке сетевого оборудования. Этот сегмент стимулирует значительный спрос из-за их ответственности за создание и поддержание инфраструктуры, которая позволяет нам подключаться к Интернету, телефонным линиям и другим сетям связи. Поскольку они работают над расширением покрытия, повышением скорости передачи данных и переходом на технологию 5G, поставщикам телекоммуникационных услуг требуются постоянные обновления и внедрение нового сетевого оборудования. Эти постоянные инвестиции в сетевую инфраструктуру подпитывают рост всего рынка сетевого оборудования.&lt;/p&gt;&lt;h3&gt;Рынок сетевого оборудования по применению&lt;/h3&gt;&lt;ul&gt;&lt;li&gt;Сети центров обработки данных&lt;/li&gt;&lt;li&gt;Корпоративные сети&lt;/li&gt;&lt;li&gt;Сети поставщиков услуг&lt;/li&gt;&lt;li&gt;Домашние сети&lt;/li&gt;&lt;/ul&gt;&lt;p&gt;В зависимости от применения рынок сегментируется на сети центров обработки данных, корпоративные сети, сети поставщиков услуг и домашние сети. Корпоративные сети, вероятно, являются доминирующим сегментом рынка сетевого оборудования. Это связано с тем, что корпоративные сети охватывают широкий спектр предприятий, от крупных корпораций до малого и среднего бизнеса. Этим организациям требуются надежные сетевые решения для подключения сотрудников, устройств и приложений в их офисах и удаленных местах. Постоянно растущая потребность в безопасной и эффективной передаче данных для поддержки ежедневных операций, внедрения облачных технологий и средств связи подпитывает спрос на корпоративное сетевое оборудование.&lt;/p&gt;&lt;h3&gt;Рынок сетевого оборудования по географии&lt;/h3&gt;&lt;ul&gt;&lt;li&gt;Северная Америка&lt;/li&gt;&lt;li&gt;Европа&lt;/li&gt;&lt;li&gt;Азиатско-Тихоокеанский регион&lt;/li&gt;&lt;li&gt;Остальной мир&lt;/li&gt;&lt;/ul&gt;&lt;p&gt;Основываясь на географии, глобальный рынок сетевого оборудования сегментирован на Северную Америку, Европу, Азиатско-Тихоокеанский регион и Остальной мир. Ожидается, что Азиатско-Тихоокеанский регион (APAC) будет доминировать на рынке сетевого оборудования. Это доминирование обусловлено быстрым экономическим ростом и инициативами цифровой трансформации, которые стимулируют значительные инвестиции в ИТ-инфраструктуру, включая сетевое оборудование. Государственная поддержка развития широкополосных сетей и проектов «умных городов» еще больше подпитывает спрос. Кроме того, огромное население с растущим проникновением Интернета создает огромный трафик данных, который требует надежного сетевого оборудования для эффективного управления. Сочетание этих факторов делает Азиатско-Тихоокеанский регион лидером на мировом рынке сетевого оборудования.&lt;/p&gt;&lt;h3&gt;Ключевые игроки&lt;/h3&gt;&lt;p&gt;Отчет об исследовании «Глобальный рынок сетевого оборудования» предоставит ценную информацию с упором на мировой рынок. Основными игроками на рынке являются &lt;strong&gt;&lt;em&gt;Cisco Systems Inc., Hewlett Packard Enterprise (HPE), Arista Networks, Inc., Broadcom Inc., Juniper Networks Inc, Dell Technologies Inc, Nokia Corporation и Huawei.&lt;/em&gt;&lt;/strong&gt;&lt;/p&gt;&lt;p&gt;Наш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SWOT-анализе.&lt;/p&gt;&lt;h3&gt;Последние события на рынке сетевого оборудования&lt;/h3&gt;&lt;p&gt;&lt;/p&gt;&lt;ul&gt;&lt;li&gt;В 2024 году Cisco недавно объявила о значительном расширении своего портфеля Intent-Based Networking за счет новой линейки инструментов сетевой автоматизации и управления. Эти инструменты используют машинное обучение и искусственный интеллект для автоматизации задач, оптимизации сетевых операций и упрощения устранения неполадок. Подход Cisco к сетевому управлению на основе намерений направлен на то, чтобы сделать управление сетями более интуитивным и эффективным, позволяя сетевым администраторам сосредоточиться на стратегических инициативах, а не на рутинном обслуживании сети.&lt;/li&gt;&lt;li&gt;В 2024 году компания Huawei недавно представила свои новые точки доступа Wi-Fi 6E, ориентированные на растущий спрос на высокоскоростные и высокопроизводительные беспроводные сетевые решения.&lt;/li&gt;&lt;/ul&gt;&lt;h3&gt;Область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 Период&lt;/td&gt;&lt;td&gt;&lt;p&gt;2024-2031&lt;/p&gt;&lt;/td&gt;&lt;/tr&gt;&lt;tr&gt;&lt;td&gt;Исторический период&lt;/td&gt;&lt;td&gt;&lt;p&gt;2020-2022&lt;/p&gt;&lt;/td&gt;&lt;/tr&gt;&lt;tr&gt;&lt;td&gt;Единица&lt;/td&gt;&lt;td&gt;&lt;p&gt;Стоимость (млрд долл. США)&lt;/p&gt;&lt;/td&gt;&lt;/tr&gt;&lt;tr&gt;&lt;td&gt;Ключевые компании&lt;/td&gt;&lt;td&gt;&lt;p&gt;Cisco Systems Inc., Hewlett Packard Enterprise (HPE), Arista Networks, Inc., Broadcom Inc., Juniper Networks Inc.&lt;/p&gt;&lt;/td&gt;&lt;/tr&gt;&lt;tr&gt;&lt;td&gt;Охватываемые сегменты&lt;/td&gt;&lt;td&gt;&lt;p&gt;По типу продукта, по конечному пользователю, по приложению и по географии.&lt;/p&gt;&lt;/td&gt;&lt;/tr&gt;&lt;tr&gt;&lt;td&gt;Область настройки&lt;/td&gt;&lt;td&gt;&lt;p&gt;Бесплатная настройка отчетов (эквивалент до 4 рабочих дней аналитика) с покупкой. Добавление или изменение страны, региона и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-color-blue-dark"&gt;Часто задаваемые вопросы&lt;/h2&gt;&lt;/div&gt;&lt;/div&gt;&lt;/div&gt;</t>
  </si>
  <si>
    <t>&lt;div class=""&gt;&lt;h2&gt;Размер и прогноз рынка нейроваскулярных проводников&lt;/h2&gt;&lt;p&gt;Размер рынка нейроваскулярных проводников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2024 по 2030 год.&lt;/p&gt;&lt;p&gt;&lt;/p&gt;&lt;p&gt; &lt;/p&gt;&lt;p style="text-align: center;"&gt; &lt;/p&gt;&lt;div class="btn-wrap text-center" id="bnthid"&gt;&lt;label style="padding-right:5px;margin-bottom: 10px;"&gt;&lt;b&gt;Чтобы получить подробный анализ: &lt;noscript&gt;&lt;/noscript&gt; &lt;/b&gt;&lt;/label&gt;&lt;/div&gt;&lt;p&gt;&lt;/p&gt;&lt;h3&gt;Глобальные &lt;strong&gt;драйверы рынка нейроваскулярных проводников&lt;/strong&gt;&lt;/h3&gt;&lt;p&gt;На драйверы рынка нейроваскулярных проводников могут влиять различные факторы. Они могут включать:&lt;/p&gt;&lt;ul&gt;&lt;li&gt;&lt;strong&gt;Увеличение частоты нейроваскулярных заболеваний:&lt;/strong&gt; Потребность в нейроваскулярных проводниках, которые используются в диагностических и терапевтических процедурах, обусловлена ростом частоты нейроваскулярных заболеваний, таких как аневризмы, инсульты и артериовенозные мальформации (АВМ).&lt;/li&gt;&lt;li&gt;&lt;strong&gt;Старение населения:&lt;/strong&gt; Нейроваскулярные заболевания чаще встречаются у пожилых людей во всем мире, что увеличивает потребность в нейроваскулярных вмешательствах и использовании проводников при этих методах лечения.&lt;/li&gt;&lt;li&gt;&lt;strong&gt;Технологические разработки:&lt;/strong&gt; Безопасность и эффективность нейроваскулярных методов лечения повышаются за счет постоянных разработок в области технологии проводников, таких как повышенная гибкость, управляемость и долговечность, что стимулирует расширение рынка.&lt;/li&gt;&lt;li&gt;&lt;strong&gt;Минимально инвазивные хирургические методы:&lt;/strong&gt; Поскольку нейроваскулярные проводники необходимы для эндоваскулярных операций, спрос на эти методы растет по сравнению с более типичными открытые операции.&lt;/li&gt;&lt;li&gt;&lt;strong&gt;Рост расходов на здравоохранение:&lt;/strong&gt; Рост расходов на здравоохранение, особенно в промышленно развитых странах, облегчает больницам и клиникам использование передовых инструментов и технологий, таких как нейроваскулярные проводники.&lt;/li&gt;&lt;li&gt;&lt;strong&gt;Лучшие методы диагностики и визуализации:&lt;/strong&gt; Лечение с помощью проводников выполняется с большей точностью и успехом благодаря достижениям в технологиях визуализации, таких как МРТ, КТ и ангиография, которые улучшают визуализацию нейроваскулярных структур.&lt;/li&gt;&lt;li&gt;&lt;strong&gt;Расширение инициатив в области образования и скрининга:&lt;/strong&gt; Потребность в нейроваскулярных проводниках обусловлена ростом знаний о нейроваскулярных заболеваниях и внедрением программ скрининга, которые помогают в ранней диагностике и лечении этих состояний.&lt;/li&gt;&lt;li&gt;&lt;strong&gt;Создание гибридных проводников:&lt;/strong&gt; Ожидается, что рынок расширится в результате внедрения гибридных проводников, которые сочетают в себе качества нескольких материалов для улучшения производительности и совместимости с рядом нейроваскулярных устройства.&lt;/li&gt;&lt;li&gt;&lt;strong&gt;Растущее количество нейроинтервенционных процедур:&lt;/strong&gt; Потребность в нейроваскулярных проводниках увеличивается из-за растущего количества нейроинтервенционных процедур, которые мотивируются улучшением результатов и более быстрыми периодами восстановления, связанными с менее инвазивными методами.&lt;/li&gt;&lt;li&gt;&lt;strong&gt;Растущая инфраструктура здравоохранения:&lt;/strong&gt; Лучший доступ к передовым методам лечения, таким как нейроваскулярные процедуры, стал возможным благодаря росту и модернизации инфраструктуры здравоохранения, особенно в странах с развивающейся экономикой, что, в свою очередь, подпитывает спрос.&lt;/li&gt;&lt;/ul&gt;&lt;p class="p1"&gt; &lt;/p&gt;&lt;section class="-world-sec"&gt;&lt;div class="-container"&gt;&lt;div class="row -world-row gy-4 mb-4"&gt;&lt;div class="col-12 col-md-8 mb-2"&gt;&lt;h2 class="mt-2 mb-4 heading-42"&gt;&lt;span class="span-1"&gt;Что внутри &lt;/span&gt;отрасли&lt;br/&gt; report?&lt;/h2&gt;&lt;p class="mb-4 text-18"&gt; Наши отчеты включают в себя применимые на практике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mt-md-0"&gt;&lt;noscript&gt;&lt;/noscript&gt;&lt;/div&gt;&lt;/div&gt;&lt;/div&gt;&lt;/section&gt;&lt;p&gt;&lt;/p&gt;&lt;h3&gt;Глобальный рынок нейроваскулярных проводников &lt;strong&gt;Ограничения&lt;/strong&gt;&lt;/h3&gt;&lt;p&gt;Несколько факторов могут выступать в качестве ограничений или проблем для рынка нейроваскулярных проводников. К ним могут относиться:&lt;/p&gt;&lt;ul&gt;&lt;li&gt;&lt;strong&gt;Высокая стоимость устройства:&lt;/strong&gt; Поскольку нейроваскулярные проводники и связанное с ними оборудование включают в себя передовые технологии и материалы, они могут быть дорогостоящими. Использование этих устройств может быть затруднено их высокой стоимостью, особенно в бедных странах и регионах с ограниченными ресурсами здравоохранения.&lt;/li&gt;&lt;li&gt;&lt;strong&gt;Строгие нормативные требования:&lt;/strong&gt; Получение нормативного одобрения на нейроваскулярные проводники может занять некоторое время и быть очень строгим. Соблюдение строгих нормативных требований в разных странах может привести к задержкам во внедрении новых продуктов и увеличению расходов, связанных с их коммерциализацией.&lt;/li&gt;&lt;li&gt;&lt;strong&gt;Сложность процедуры:&lt;/strong&gt; Нейроваскулярное лечение является сложным и требует высокой степени мастерства и точности. Нейроваскулярные проводники могут использоваться только опытными специалистами и в специализированных медицинских учреждениях из-за их сложности, что может препятствовать расширению рынка.&lt;/li&gt;&lt;li&gt;&lt;strong&gt;Риск осложнений:&lt;/strong&gt; Повреждение кровеносных сосудов, инсульт и другие осложнения являются возможными побочными эффектами нейроваскулярных операций. Использование этих устройств может быть отговорено, а решения о лечении могут быть затронуты опасениями по поводу возможных рисков.&lt;/li&gt;&lt;li&gt;&lt;strong&gt;Ограниченные знания и обучение:&lt;/strong&gt; новейшие нейроваскулярные проводники и процедуры могут быть недостаточно известны или плохо изучены медицинскими работниками, что может помешать расширению рынка. Для обеспечения безопасного и эффективного использования этих гаджетов необходимы постоянные инструкции и обучение.&lt;/li&gt;&lt;li&gt;&lt;strong&gt;Экономические ограничения:&lt;/strong&gt; внедрение дорогостоящих медицинских устройств, таких как нейроваскулярные проводники, может быть затруднено спадом в экономике и бюджетными ограничениями в сфере здравоохранения. Больницы и клиники могут совершать различные закупки в зависимости от ограничений финансирования.&lt;/li&gt;&lt;li&gt;&lt;strong&gt;Наличие альтернатив:&lt;/strong&gt; хирургические методы лечения, распределители потока, эндоваскулярная койлинг и другие альтернативные методы лечения конкурируют с нейроваскулярными проводниками. На динамику рынка может влиять доступность и известность этих альтернатив.&lt;/li&gt;&lt;li&gt;&lt;strong&gt;Технологические разработки:&lt;/strong&gt; Продукция Guidewire может регулярно обновляться и совершенствоваться в результате быстрого развития нейроваскулярных технологий. Это поощряет инновации, но также может быстро сделать вещи устаревшими, что создает проблемы для производителей и потребителей.&lt;/li&gt;&lt;li&gt;&lt;strong&gt;Проблемы с возмещением:&lt;/strong&gt; Развитие рынка нейроваскулярного лечения и устройств может быть затронуто непоследовательными или недостаточными правилами возмещения. Неадекватная оплата может отпугнуть медицинских работников от внедрения новых технологий и может ограничить доступ пациентов к передовым методам лечения.&lt;/li&gt;&lt;li&gt;&lt;strong&gt;Проблемы с цепочкой поставок:&lt;/strong&gt; Проблемы с цепочкой поставок, такие как нехватка сырья или сбои в процессе производства, могут повлиять на цену и доступность нейроваскулярных проводников. Это может повлиять на рост и стабильность рынка.&lt;/li&gt;&lt;/ul&gt;&lt;h3&gt;Анализ сегментации мирового рынка нейрососудистых проводников&lt;/h3&gt;&lt;p&gt;Глобальный рынок нейрососудистых проводников сегментирован по типу продукта, типу материала, применению и географии.&lt;/p&gt;&lt;p&gt;&lt;/p&gt;&lt;h3&gt;&lt;/h3&gt;&lt;h3&gt;Рынок нейрососудистых проводников по типу продукта&lt;/h3&gt;&lt;ul&gt;&lt;li&gt;&lt;strong&gt;Гидрофильные проводники:&lt;/strong&gt; эти проводники имеют гидрофильное покрытие, которое становится скользким при намокании, что снижает трение и облегчает прохождение извилистых нейрососудистых путей.&lt;/li&gt;&lt;li&gt;&lt;strong&gt;Гидрофобные проводники:&lt;/strong&gt; эти проводники имеют гидрофобное покрытие, устойчивое к воде, что обеспечивает различные тактильные ощущения и контроль для определенных процедурных потребностей.&lt;/li&gt;&lt;li&gt;&lt;strong&gt;Гибридные проводники:&lt;/strong&gt; они сочетают в себе особенности как гидрофильных, так и гидрофобных проводников, предлагают улучшенные эксплуатационные характеристики.&lt;/li&gt;&lt;/ul&gt;&lt;p&gt; &lt;/p&gt;&lt;h3&gt;Рынок нейроваскулярных проводников по &lt;strong&gt;типу материала&lt;/strong&gt;&lt;/h3&gt;&lt;ul&gt;&lt;li&gt;&lt;strong&gt;Нитиноловые проводники:&lt;/strong&gt; изготовлены из никель-титанового сплава, известного своей суперэластичностью и устойчивостью к перегибам, что делает его идеальным для сложных нейроваскулярных процедур.&lt;/li&gt;&lt;li&gt;&lt;strong&gt;Проводники из нержавеющей стали:&lt;/strong&gt; известны своей прочностью и контролем крутящего момента, часто используются в процедурах, требующих точных манипуляций.&lt;/li&gt;&lt;li&gt;&lt;strong&gt;Гибридные проводники:&lt;/strong&gt; проводники, которые сочетают в себе различные материалы для оптимизации эксплуатационных характеристик, таких как гибкость, прочность и маневренность.&lt;/li&gt;&lt;/ul&gt;&lt;h3&gt;Рынок нейроваскулярных проводников по применению&lt;/h3&gt;&lt;ul&gt;&lt;li&gt;&lt;strong&gt;Ишемический инсульт:&lt;/strong&gt; проводники, используемые в процедурах по удалению или растворению тромбов, вызывающих ишемические инсульты, таких как тромбэктомия или тромболизис.&lt;/li&gt;&lt;li&gt;&lt;strong&gt;Геморрагический инсульт:&lt;/strong&gt; Проводники, используемые при лечении геморрагического инсульта, включая лечение аневризм или артериовенозных мальформаций (АВМ).&lt;/li&gt;&lt;li&gt;&lt;strong&gt;Церебральная аневризма:&lt;/strong&gt; Проводники, используемые в эндоваскулярных процедурах для лечения аневризм, часто в сочетании с такими устройствами, как спирали или распределители потока.&lt;/li&gt;&lt;li&gt;&lt;strong&gt;Артериовенозные мальформации (АВМ):&lt;/strong&gt; Проводники, используемые при лечении АВМ, облегчающие доставку эмболических агентов или других терапевтических устройств.&lt;/li&gt;&lt;li&gt;&lt;strong&gt;Другие нейроваскулярные заболевания:&lt;/strong&gt; Проводники, используемые при лечении различных других нейроваскулярных заболеваний, требующих эндоваскулярного вмешательства.&lt;/li&gt;&lt;/ul&gt;&lt;h3&gt;Рынок нейроваскулярных проводников по географии&lt;/h3&gt;&lt;ul&gt;&lt;li&gt;&lt;strong&gt;Северная Америка:&lt;/strong&gt; Рынок в Северной Америке, движущей силой которого являются развитая инфраструктура здравоохранения, высокая распространенность нейроваскулярных заболеваний и значительные инвестиции в НИОКР.&lt;/li&gt;&lt;li&gt;&lt;strong&gt;Европа:&lt;/strong&gt; рынок в Европе с сильными системами здравоохранения и растущим внедрением минимально инвазивных нейроваскулярных процедур.&lt;/li&gt;&lt;li&gt;&lt;strong&gt;Азиатско-Тихоокеанский регион:&lt;/strong&gt; быстрорастущий рынок в Азиатско-Тихоокеанском регионе, подпитываемый ростом расходов на здравоохранение, повышением осведомленности о нейроваскулярных заболеваниях и расширением доступа к передовым медицинским технологиям.&lt;/li&gt;&lt;li&gt;&lt;strong&gt;Латинская Америка:&lt;/strong&gt; развивающийся рынок в Латинской Америке, сосредоточенный на улучшении инфраструктуры здравоохранения и расширении доступа к нейроваскулярному лечению.&lt;/li&gt;&lt;li&gt;&lt;strong&gt;Ближний Восток и Африка:&lt;/strong&gt; растущий рынок на Ближнем Востоке и в Африке с ростом инвестиций в инфраструктуру здравоохранения и растущим спросом на передовые нейроваскулярные вмешательства.&lt;/li&gt;&lt;/ul&gt;&lt;p&gt; &lt;/p&gt;&lt;h3&gt;Ключевые игроки&lt;/h3&gt;&lt;p&gt;Отчет об исследовании «Глобальный рынок нейроваскулярных проводников» предоставит ценную информацию, подчеркивающую глобальный рынок. Основными игроками на рынке являются&lt;em&gt;&lt;strong&gt; Boston Scientific, B. Braun Melsungen, Smiths Group, Terumo Medical, Cook Medical, Medtronic, Asahi Intecc, St; Jude Medical, Cordis Corporation, Abbott Laboratories, Lepu Medical, Teleflex Corporation, Cardinal Health Inc., Merit Medical Inc., Olympus Corporation, Stryker Corporation и CR Bard, Inc.&lt;/strong&gt;&lt;/em&gt;&lt;/p&gt;&lt;p&gt;Наш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Период&lt;/td&gt;&lt;td&gt;&lt;p&gt;2021-2023&lt;/p&gt;&lt;/td&gt;&lt;/tr&gt;&lt;tr&gt;&lt;td&gt;Ключевые компании, о которых идет речь&lt;/td&gt;&lt;td&gt;&lt;p&gt;Boston Scientific, B. Braun Melsungen, Smiths Group, Terumo Medical, Cook Medical, Medtronic, Asahi Intecc, St; Jude Medical, Cordis Corporation, Abbott Laboratories, Lepu Medical, Teleflex Corporation, Cardinal Health Inc.&lt;/p&gt;&lt;/td&gt;&lt;/tr&gt;&lt;tr&gt;&lt;td&gt;Охватываемые сегменты&lt;/td&gt;&lt;td&gt;&lt;p&gt;По типу продукта, по типу материала,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рынка:&lt;/h4&gt;&lt;p&gt;&lt;/p&gt;&lt;p&gt;Первичное исследование включает телефонные интервью с различными отраслевыми экспертами по принятию назначения для проведения телефонных интервью, отправку анкет по электронной почте (взаимодействие по электронной почте), а в некоторых случаях и личные взаимодействия для более подробного и беспристрастного обзора глобального рынка нейроваскулярных направляющих проводов в различных географических регионах. Первичные интервью обычно проводятся на постоянной основе с отраслевыми экспертами для получения последних знаний о рынке и подтверждения подлинности существующего анализа данных. Первичные интервью предоставляют информацию о важных факторах, таких как рыночные тенденции, размер рынка, конкурентная среда, тенденции роста, перспективы и т. д. Эти факторы помогают подтвердить подлинность и подкрепить результаты вторичных исследований, а также помогают развить понимание рынка аналитической группой.&lt;/p&gt;&lt;h4&gt;Причины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</si>
  <si>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рынка и прогноз аккумуляторов следующего поколения&lt;/h2&gt;&lt;p&gt;Размер рынка аккумуляторов следующего поколения оценивался в 1,85 млрд долларов США в 2023 году и, по прогнозам, достигнет &lt;span style="color: #993300;"&gt;&lt;strong&gt;2,58 млрд долларов США к 2030 году&lt;/strong&gt;&lt;/span&gt;, увеличившись со &lt;span style="color: #993300;"&gt;&lt;strong&gt;CAGR в 7,1%&lt;/strong&gt;&lt;/span&gt; в прогнозируемый период 2024-2030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аккумуляторов следующего поколения&lt;/h3&gt;&lt;p&gt;Движущие силы рынка аккумуляторов следующего поколения могут зависеть от различных факторов. К ним могут относиться:&lt;/p&gt;&lt;ul&gt;&lt;li&gt;&lt;strong&gt;Растущий спрос на электромобили (ЭМ):&lt;/strong&gt; Рынок аккумуляторов следующего поколения обусловлен растущей популярностью ЭМ, которые преодолевают недостатки обычных литий-ионных аккумуляторов, обеспечивая более высокую плотность энергии и более длительный срок службы.&lt;/li&gt;&lt;li&gt;&lt;strong&gt;Интеграция возобновляемой энергии:&lt;/strong&gt; Сохраняя излишки энергии, вырабатываемой в часы пик, и распределяя ее по мере необходимости, аккумуляторы следующего поколения помогают интегрировать возобновляемые источники энергии, такие как солнечная и ветровая энергия, и уменьшать потребность в ископаемом топливе.&lt;/li&gt;&lt;li&gt;Спрос на аккумуляторы с более высокой плотностью энергии, более длительным сроком службы и более быстрой зарядкой возрос по мере того, как бытовая электроника превратилась в более мелкие и мощные гаджеты. Аккумуляторы следующего поколения могут удовлетворить этот спрос.&lt;/li&gt;&lt;li&gt;&lt;strong&gt;Правительственные инициативы и политика:&lt;/strong&gt; Чтобы снизить выбросы углерода и продвигать возобновляемые источники энергии, правительства по всему миру внедряют политику. Рынок аккумуляторов следующего поколения стимулируется этой политикой, которая включает стимулы, субсидии и правила, поощряющие использование систем хранения возобновляемой энергии и электромобилей.&lt;/li&gt;&lt;li&gt;&lt;strong&gt;Технологические достижения:&lt;/strong&gt; Непрерывные исследования и разработки производят аккумуляторы с лучшей производительностью, безопасностью и экономичностью, чем традиционные литий-ионные аккумуляторы. Примерами таких аккумуляторов являются твердотельные аккумуляторы, проточные аккумуляторы и литий-серные аккумуляторы.&lt;/li&gt;&lt;li&gt;Растущая потребность в решениях по хранению энергии в масштабе сети для обработки изменяющихся поставок возобновляемой энергии и поддержания стабильности сети. Рынок стимулирует потребность в батареях следующего поколения с увеличенной емкостью хранения энергии и эффективностью.&lt;/li&gt;&lt;li&gt;&lt;strong&gt;Новые области применения:&lt;/strong&gt; Батареи следующего поколения находят применение в отраслях, отличных от потребительской электроники и автомобильного сектора, таких как стационарные хранилища, аэрокосмическая, судостроительная и оборонная промышленность. Это приводит к дополнительному разнообразию рынка и росту.&lt;/li&gt;&lt;/ul&gt;&lt;h3&gt;Ограничения на мировом рынке батарей следующего поколения&lt;/h3&gt;&lt;p&gt;Несколько факторов могут выступать в качестве ограничений или проблем для рынка батарей следующего поколения. К ним могут относиться:&lt;/p&gt;&lt;ul&gt;&lt;li&gt;&lt;strong&gt;Высокая начальная стоимость:&lt;/strong&gt; Батареи следующего поколения, особенно те, в которых используются передовые материалы и технологии, могут иметь более высокую начальную стоимость, чем обычные литий-ионные батареи. Это может серьезно затруднить принятие рынка, особенно в приложениях, где стоимость является фактором.&lt;/li&gt;&lt;li&gt;Коммерциализация и внедрение технологий аккумуляторов следующего поколения могут быть затруднены технологическими препятствиями, такими как ограниченный срок службы, проблемы безопасности и ограничения масштабирования, несмотря на заметные прорывы в этой области.&lt;/li&gt;&lt;li&gt;&lt;strong&gt;Нормативные и нормативно-правовые барьеры:&lt;/strong&gt; В отраслях со строгими режимами регулирования, таких как автомобилестроение и аэрокосмическая промышленность, нормативные барьеры, включая процедуры сертификации и стандарты безопасности, могут привести к задержкам в коммерциализации и развертывании аккумуляторов следующего поколения.&lt;/li&gt;&lt;li&gt;&lt;strong&gt;Ограниченная производственная инфраструктура:&lt;/strong&gt; По сравнению с традиционными производственными мощностями литий-ионных аккумуляторов производственная инфраструктура для аккумуляторов следующего поколения все еще недостаточно развита, что затрудняет масштабирование производства для успешного удовлетворения рыночного спроса.&lt;/li&gt;&lt;li&gt;&lt;strong&gt;Уязвимости цепочки поставок:&lt;/strong&gt; Поскольку редкоземельные металлы, которые необходимы для изготовления аккумуляторов следующего поколения, часто используются в их производстве, перебои в цепочке поставок в результате торговли споры, геополитические волнения или экологические проблемы могут привести к дефициту и волатильности цен.&lt;/li&gt;&lt;li&gt;&lt;strong&gt;Проблемы совместимости и интеграции:&lt;/strong&gt; Включение батарей следующего поколения в уже существующие системы, такие как сетевое хранение энергии или электромобили, может вызвать проблемы совместимости и потребовать значительных обновлений или модификаций, что увеличит сложность и стоимость внедрения.&lt;/li&gt;&lt;li&gt;&lt;strong&gt;Восприятие и принятие потребителями:&lt;/strong&gt; Несмотря на потенциальные преимущества, предприятия и потребители могут неохотно использовать батареи следующего поколения из-за опасений по поводу их производительности, безопасности и надежности. Это может помешать принятию и принятию рынка.&lt;/li&gt;&lt;/ul&gt;&lt;h3&gt;Анализ сегментации мирового рынка аккумуляторов следующего поколения&lt;/h3&gt;&lt;p&gt;Мировой рынок аккумуляторов следующего поколения сегментирован на основе технологий, применения и географии.&lt;/p&gt;&lt;h3&gt;&lt;/h3&gt;&lt;h3&gt;Рынок аккумуляторов следующего поколения по технологиям&lt;/h3&gt;&lt;ul&gt;&lt;li&gt;&lt;strong&gt;Литий-серные аккумуляторы:&lt;/strong&gt; эти аккумуляторы используют литий и серу в качестве активных материалов, обеспечивая более высокую плотность энергии по сравнению с обычными литий-ионными аккумуляторами.&lt;/li&gt;&lt;li&gt;&lt;strong&gt;Твердотельные аккумуляторы:&lt;/strong&gt; твердотельные аккумуляторы заменяют жидкие электролиты твердыми электролитами, обеспечивая повышенную безопасность, плотность энергии и срок службы.&lt;/li&gt;&lt;li&gt;&lt;strong&gt;Литий-воздушные аккумуляторы:&lt;/strong&gt; литий-воздушные аккумуляторы используют металлический литий и кислород из воздуха в качестве реагентов, обещая чрезвычайно высокую плотность энергии, хотя они все еще находятся в стадии исследований и разработок фаза.&lt;/li&gt;&lt;li&gt;&lt;strong&gt;Проточные батареи:&lt;/strong&gt; Проточные батареи хранят энергию в жидких электролитах, содержащихся во внешних резервуарах, что обеспечивает масштабируемость и длительный срок службы, подходит для приложений хранения энергии в масштабе сети.&lt;/li&gt;&lt;/ul&gt;&lt;h3&gt;Рынок батарей следующего поколения по применению&lt;/h3&gt;&lt;ul&gt;&lt;li&gt;&lt;strong&gt;Электромобили (ЭМ):&lt;/strong&gt; Батареи следующего поколения все чаще используются в электромобилях для увеличения дальности поездки, скорости зарядки и общей производительности.&lt;/li&gt;&lt;li&gt;&lt;strong&gt;Бытовая электроника:&lt;/strong&gt; Эти батареи находят применение в смартфонах, ноутбуках, носимых устройствах и других портативных устройствах, предлагая более высокую плотность энергии и более длительный срок службы.&lt;/li&gt;&lt;li&gt;&lt;strong&gt;Системы накопления энергии (ESS):&lt;/strong&gt; Батареи следующего поколения используются в стационарных системах накопления энергии для интеграции возобновляемых источников энергии, стабилизации сети и резервного питания.&lt;/li&gt;&lt;li&gt;&lt;strong&gt;Авиационно-космическая промышленность и оборона:&lt;/strong&gt; Батареи с передовыми технологиями используются в аэрокосмической и оборонной промышленности, включая спутники, беспилотные летательные аппараты транспортных средств (БПЛА) и военной техники для повышения производительности и надежности.&lt;/li&gt;&lt;/ul&gt;&lt;h3&gt;Рынок батарей следующего поколения по географии&lt;/h3&gt;&lt;ul&gt;&lt;li&gt;&lt;strong&gt;Северная Америка:&lt;/strong&gt; рыночные условия и спрос в Соединенных Штатах, Канаде и Мексике.&lt;/li&gt;&lt;li&gt;&lt;strong&gt;Европа:&lt;/strong&gt; анализ рынка батарей следующего поколения в европейских странах.&lt;/li&gt;&lt;li&gt;&lt;strong&gt;Азиатско-Тихоокеанский регион:&lt;/strong&gt; фокусируется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Америки.&lt;/li&gt;&lt;/ul&gt;&lt;h3&gt;Ключевые игроки&lt;/h3&gt;&lt;p&gt;Основными игроками на рынке батарей следующего поколения являются:&lt;/p&gt;&lt;ul&gt;&lt;li&gt;Samsung SDI&lt;/li&gt;&lt;li&gt;LG Chem&lt;/li&gt;&lt;li&gt;Panasonic&lt;/li&gt;&lt;li&gt;BYD Company&lt;/li&gt;&lt;li&gt;CATL&lt;/li&gt;&lt;li&gt;SKI&lt;/li&gt;&lt;li&gt;Coslight&lt;/li&gt;&lt;li&gt;AESC&lt;/li&gt;&lt;li&gt;SES&lt;/li&gt;&lt;li&gt;Solid Power&lt;/li&gt;&lt;/ul&gt;&lt;h3&gt;Область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 ПЕРИОД&lt;/td&gt;&lt;td&gt;&lt;p&gt;2024-2030&lt;/p&gt;&lt;/td&gt;&lt;/tr&gt;&lt;tr&gt;&lt;td&gt;ИСТОРИЧЕСКИЙ ПЕРИОД&lt;/td&gt;&lt;td&gt;&lt;p&gt;2020-2022&lt;/p&gt;&lt;/td&gt;&lt;/tr&gt;&lt;tr&gt;&lt;td&gt;ЕДИНИЦА&lt;/td&gt;&lt;td&gt;&lt;p&gt;Стоимость (млрд долл. США)&lt;/p&gt;&lt;/td&gt;&lt;/tr&gt;&lt;tr&gt;&lt;td&gt;ОСОБЕННЫЕ КОМПАНИИ&lt;/td&gt;&lt;td&gt;&lt;p&gt;Samsung SDI, LG Chem, Panasonic, BYD Company, CATL, Coslight, AESC, SES, Solid Power.&lt;/p&gt;&lt;/td&gt;&lt;/tr&gt;&lt;tr&gt;&lt;td&gt;ОХВАЧЕННЫЕ СЕГМЕНТЫ&lt;/td&gt;&lt;td&gt;&lt;ul&gt;&lt;li&gt;По технологиям&lt;/li&gt;&lt;li&gt;По применению&lt;/li&gt;&lt;li&gt;По географии&lt;/li&gt;&lt;/ul&gt;&lt;/td&gt;&lt;/tr&gt;&lt;tr&gt;&lt;td&gt;КАСТОМИЗАЦИЯ ОБЛАСТЬ ПРИМЕНЕНИЯ&lt;/td&gt;&lt;td&gt;&lt;p&gt;Бесплатная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class="-report-title" style="display: none;"&gt;&lt;strong&gt;&lt;/strong&gt;&lt;/p&gt;&lt;p class="-report-title m-0" style="display: none;"&gt;&lt;strong&gt;&lt;/strong&gt;&lt;/p&gt;&lt;h4&gt;Методология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география, подчеркивающая потребление продукта/услуги в регионе, а также указывающая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 встретил.&lt;/p&gt;&lt;div class="row"&gt;&lt;div class="col-12 col-md-12"&gt;&lt;h2 class="text-left -color-blue-dark"&gt;</t>
  </si>
  <si>
    <t>&lt;div class=""&gt;&lt;h2&gt;Размер и прогноз рынка никель-металлгидридных (Ni-MH) аккумуляторов&lt;/h2&gt;&lt;p&gt;Размер рынка никель-металлгидридных (Ni-MH) аккумуляторов оценивался в 2,36 млрд долларов США в 2023 году и, по прогнозам, достигнет &lt;span style="color: #993300;"&gt;&lt;strong&gt;4,1 млрд долларов США к 2030 году&lt;/strong&gt;&lt;/span&gt;, растущий со &lt;span style="color: #993300;"&gt;&lt;strong&gt;CAGR в 4,7%&lt;/strong&gt;&lt;/span&gt; в прогнозируемый период с 2024 по 2030 год.&lt;/p&gt;&lt;p&gt;Рынок никель-металлгидридных (Ni-MH) аккумуляторов охватывает глобальную экосистему перезаряжаемых батарей, использующих гидроксид никеля и гидрид металла в качестве электродов, которые в основном используются в различных портативных электронных устройствах, автомобильных приложениях и системах хранения энергии. Эти батареи предлагают убедительный баланс между плотностью энергии, экологической устойчивостью и экономической эффективностью, удовлетворяя разнообразные потребности конечных пользователей в жилом, коммерческом и промышленном секторах.&lt;/p&gt;&lt;p&gt;&lt;/p&gt;&lt;p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никель-металл-гидридных (Ni-MH) аккумуляторов&lt;/h3&gt;&lt;p&gt;Движущие силы рынка никель-металл-гидридных (Ni-MH) аккумуляторов могут зависеть от различных факторов. Они могут включать:&lt;/p&gt;&lt;ul&gt;&lt;li&gt;&lt;strong&gt;Экологические проблемы:&lt;/strong&gt; Поскольку Ni-MH-аккумуляторы оказывают сравнительно меньшее воздействие на окружающую среду, чем обычные свинцово-кислотные аккумуляторы, они становятся все более популярными по мере того, как экологическая устойчивость становится все более широко признанной.&lt;/li&gt;&lt;li&gt;&lt;strong&gt;Применение Ni-MH-аккумуляторов в хранении энергии:&lt;/strong&gt; Ni-MH-аккумуляторы используются в системах хранения энергии для возобновляемых источников энергии, таких как энергия ветра и солнца. Растущая популярность Ni-MH-аккумуляторов обусловлена растущей потребностью в надежных вариантах хранения энергии.&lt;/li&gt;&lt;li&gt;&lt;strong&gt;Портативная электроника:&lt;/strong&gt; Благодаря своей большой плотности энергии и возможности перезарядки Ni-MH-аккумуляторы часто используются в портативной электронике, включая ноутбуки, цифровые камеры и карманные гаджеты. Рынок Ni-MH-аккумуляторов расширяется из-за постоянного спроса на эти потребительские товары.&lt;/li&gt;&lt;li&gt;&lt;strong&gt;Автомобильный сектор:&lt;/strong&gt; Ni-MH-аккумуляторы используются в качестве дополнительных источников питания и для рекуперативного торможения в электрических и гибридных электромобилях (HEV и EV). Прогнозируется, что потребление Ni-MH-аккумуляторов будет расти по мере того, как автомобильный сектор движется в сторону электрических и гибридных транспортных средств.&lt;/li&gt;&lt;li&gt;&lt;strong&gt;Промышленное применение:&lt;/strong&gt; Электроинструменты, системы резервного питания и аварийное освещение — вот лишь некоторые из промышленных применений Ni-MH-аккумуляторов. Рынок Ni-MH-аккумуляторов расширяется в результате необходимости в надежных и долговечных источниках питания в промышленных условиях.&lt;/li&gt;&lt;li&gt;&lt;strong&gt;Технологические достижения:&lt;/strong&gt; Постоянные проекты НИОКР направлены на улучшение производительности и эффективности Ni-MH-аккумуляторов, повышая их конкурентоспособность по сравнению с альтернативными технологиями аккумуляторов, такими как литий-ионные. Инновации подпитываются технологическими усовершенствованиями, которые еще больше расширяют применение Ni-MH-аккумуляторов и поддерживают расширение рынка.&lt;/li&gt;&lt;li&gt;&lt;strong&gt;Политика и стимулы со стороны правительства:&lt;/strong&gt; Ni-MH-аккумуляторы внедряются в ряде отраслей благодаря государственной политике, которая поддерживает чистую энергию и снижение выбросов углерода, а также стимулам для внедрения зеленых технологий. Расширению рынка способствуют налоговые льготы, правила, благоприятствующие использованию Ni-MH-аккумуляторов, и субсидии.&lt;/li&gt;&lt;li&gt;&lt;strong&gt;Конкурентоспособность по стоимости:&lt;/strong&gt; Ni-MH-аккумуляторы продолжают оставаться конкурентоспособными по стоимости, несмотря на конкуренцию со стороны литий-ионных аккумуляторов, особенно в некоторых областях применения, где определенные требования к производительности могут быть удовлетворены при меньших затратах. Постоянный спрос на Ni-MH-аккумуляторы на различных рынках во многом обусловлен этим ценовым преимуществом.&lt;/li&gt;&lt;/ul&gt;&lt;h3&gt;Ограничения на мировом рынке никель-металл-гидридных (Ni-MH) аккумуляторов&lt;/h3&gt;&lt;p&gt;Несколько факторов могут выступать в качестве ограничений или проблем для рынка никель-металл-гидридных (Ni-MH) аккумуляторов. К ним могут относиться:&lt;/p&gt;&lt;ul&gt;&lt;li&gt;&lt;strong&gt;Конкуренция со стороны литий-ионных аккумуляторов:&lt;/strong&gt; Литий-ионные аккумуляторы, которые обеспечивают большую плотность энергии, меньший вес и более длительный срок службы, представляют серьезную угрозу для Ni-MH-аккумуляторов. Литий-ионная технология представляет угрозу для рыночной доли Ni-MH-аккумуляторов, поскольку она развивается и становится более доступной.&lt;/li&gt;&lt;li&gt;&lt;strong&gt;Ограниченная плотность энергии:&lt;/strong&gt; По сравнению с литий-ионными аккумуляторами, Ni-MH-аккумуляторы имеют более низкую плотность энергии, что делает их менее подходящими для некоторых приложений, особенно тех, которые требуют более длительного времени работы и компактных размеров. Использование Ni-MH аккумуляторов в электромобилях и высокопроизводительных гаджетах ограничивается этим ограничением.&lt;/li&gt;&lt;li&gt;&lt;strong&gt;Эффект памяти:&lt;/strong&gt; Если Ni-MH аккумулятор не полностью разряжен перед зарядкой, он может испытывать эффект памяти, который приводит к потере емкости. По сравнению с литий-ионными аккумуляторами это ограничение может в конечном итоге привести к снижению полезной емкости Ni-MH аккумуляторов, что приведет к снижению производительности и сокращению срока службы.&lt;/li&gt;&lt;li&gt;&lt;strong&gt;Скорость саморазряда:&lt;/strong&gt; Ni-MH аккумуляторы теряют заряд, даже когда они не используются, поскольку у них более высокая скорость саморазряда, чем у литий-ионных аккумуляторов. Из-за этой особенности Ni-MH-аккумуляторы менее востребованы на некоторых рынках для приложений, требующих частого или длительного хранения.&lt;/li&gt;&lt;li&gt;&lt;strong&gt;Экологические проблемы:&lt;/strong&gt; Хотя Ni-MH-аккумуляторы менее вредны для окружающей среды, чем некоторые другие химические элементы аккумуляторов, такие как свинцово-кислотные, они, тем не менее, содержат тяжелые металлы, такие как никель и кадмий, которые считаются опасными при неправильной утилизации. Производители Ni-MH-аккумуляторов могут столкнуться с трудностями из-за экологических ограничений и потребительского спроса на более экологически чистые варианты.&lt;/li&gt;&lt;li&gt;&lt;strong&gt;Зависимости в цепочке поставок:&lt;/strong&gt; Для производства Ni-MH-аккумуляторов необходимо наличие критически важного сырья, такого как никель и редкоземельные металлы. Стоимость и доступность Ni-MH аккумуляторов могут зависеть от изменений цен на сырьевые товары или прерываний в цепочке поставок, что может оказать неблагоприятное воздействие на расширение рынка.&lt;/li&gt;&lt;li&gt;&lt;strong&gt;Технологическая стагнация:&lt;/strong&gt; Технология Ni-MH аккумуляторов в последние годы испытала мало инноваций или инвестиций, в отличие от быстро развивающейся технологии литий-ионных аккумуляторов. Если производительность, эффективность и стоимость не будут значительно улучшены, Ni-MH аккумуляторам может быть сложно конкурировать на новых рынках и в новых областях применения.&lt;/li&gt;&lt;li&gt;&lt;strong&gt;Восприятие и осведомленность потребителей:&lt;/strong&gt; Несмотря на свои преимущества, Ni-MH аккумуляторы могут быть не так хорошо известны потребителям, как более известные технологии аккумуляторов, такие как литий-ионные. Может быть важно информировать клиентов о преимуществах и емкости Ni-MH аккумуляторов для увеличения доли рынка.&lt;/li&gt;&lt;/ul&gt;&lt;h3&gt;Анализ сегментации мирового рынка никель-металл-гидридных (Ni-MH) аккумуляторов&lt;/h3&gt;&lt;p&gt;Мировой рынок никель-металл-гидридных (Ni-MH) аккумуляторов сегментирован по типу емкости, каналу сбыта, применению и географии.&lt;/p&gt;&lt;p&gt;&lt;/p&gt;&lt;h3&gt;Рынок никель-металл-гидридных (Ni-MH) аккумуляторов по типу емкости&lt;/h3&gt;&lt;ul&gt;&lt;li&gt;&lt;strong&gt;Ni-MH аккумуляторы малой емкости:&lt;/strong&gt; Ni-MH аккумуляторы с более низкой способностью к накоплению энергии, подходящие для приложений, требующих умеренной мощности.&lt;/li&gt;&lt;li&gt;&lt;strong&gt;Ni-MH аккумуляторы средней емкости:&lt;/strong&gt; Ni-MH аккумуляторы с умеренной способностью к накоплению энергии, идеально подходящие для широкого спектра бытовой электроники и промышленных устройств.&lt;/li&gt;&lt;li&gt;&lt;strong&gt;Ni-MH аккумуляторы большой емкости Аккумуляторы:&lt;/strong&gt; Ni-MH-аккумуляторы, предназначенные для обеспечения расширенного энергоснабжения, часто используются в таких требовательных приложениях, как электромобили и системы хранения возобновляемой энергии.&lt;/li&gt;&lt;/ul&gt;&lt;h3&gt;Рынок никель-металлгидридных (Ni-MH) аккумуляторов, по каналам сбыта&lt;/h3&gt;&lt;ul&gt;&lt;li&gt;&lt;strong&gt;Интернет-розничная торговля:&lt;/strong&gt; Ni-MH-аккумуляторы продаются через интернет-платформы, предлагая удобство и широкий выбор для потребителей по всему миру.&lt;/li&gt;&lt;li&gt;&lt;strong&gt;Офлайн-розничная торговля:&lt;/strong&gt; Ni-MH-аккумуляторы доступны для покупки в физических магазинах, обеспечивая практический опыт и немедленный доступ к продуктам.&lt;/li&gt;&lt;li&gt;&lt;strong&gt;Прямые продажи:&lt;/strong&gt; Ni-MH-аккумуляторы продаются напрямую от производителей или авторизованных дистрибьюторов, что обеспечивает надежные цепочки поставок и индивидуальную поддержку клиентов.&lt;/li&gt;&lt;/ul&gt;&lt;h3&gt;Рынок никель-металлгидридных (Ni-MH) аккумуляторов, по сферам применения&lt;/h3&gt;&lt;ul&gt;&lt;li&gt;&lt;strong&gt;Автомобилестроение:&lt;/strong&gt; Ni-MH-аккумуляторы используются в различных автомобильных приложениях, включая гибридные транспортные средства, электровелосипеды и стартерные батареи для традиционных двигателей внутреннего сгорания.&lt;/li&gt;&lt;li&gt;&lt;strong&gt;Бытовая электроника:&lt;/strong&gt; Ni-MH-аккумуляторы, питающие ряд портативных устройств, таких как цифровые камеры, портативные игровые консоли и беспроводные телефоны.&lt;/li&gt;&lt;li&gt;&lt;strong&gt;Промышленность:&lt;/strong&gt; Ni-MH-аккумуляторы, используемые в промышленных условиях для резервного питания, аварийного освещения и питания удаленного оборудования в таких секторах, как телекоммуникации и производство.&lt;/li&gt;&lt;/ul&gt;&lt;h3&gt;Рынок никель-металл-гидридных (Ni-MH) аккумуляторов по географии&lt;/h3&gt;&lt;ul&gt;&lt;li&gt;&lt;strong&gt;Северная Америка:&lt;/strong&gt; Рыночные условия и спрос в Соединенных Штатах, Канаде и Мексике.&lt;/li&gt;&lt;li&gt;&lt;strong&gt;Европа:&lt;/strong&gt; Анализ рынка никель-металл-гидридных (Ni-MH) аккумуляторов в европейских странах.&lt;/li&gt;&lt;li&gt;&lt;strong&gt;Азиатско-Тихоокеанский регион:&lt;/strong&gt; особое внимание уделяется таким странам,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Америки.&lt;/li&gt;&lt;/ul&gt;&lt;h3&gt;Ключевые игроки&lt;/h3&gt;&lt;p&gt;Основными игроками на рынке никель-металл-гидридных (Ni-MH) аккумуляторов являются:&lt;/p&gt;&lt;ul&gt;&lt;li&gt;Panasonic&lt;/li&gt;&lt;li&gt;Primearth EV Energy&lt;/li&gt;&lt;li&gt;FDK&lt;/li&gt;&lt;li&gt;GP Batteries International&lt;/li&gt;&lt;li&gt;Corun&lt;/li&gt;&lt;li&gt;Huanyu Battery&lt;/li&gt;&lt;li&gt;GS Yuasa&lt;/li&gt;&lt;li&gt;Spectrum Brands (Rayovac)&lt;/li&gt;&lt;li&gt;Lexel Battery (Coslight)&lt;/li&gt;&lt;li&gt;EPT Battery&lt;/li&gt;&lt;/ul&gt;&lt;h3&gt;Область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ПЕРИОД&lt;/td&gt;&lt;td&gt;&lt;p&gt;2020-2022&lt;/p&gt;&lt;/td&gt;&lt;/tr&gt;&lt;tr&gt;&lt;td&gt;ОСНОВНЫЕ КОМПАНИИ&lt;/td&gt;&lt;td&gt;&lt;p&gt;Panasonic, Primearth EV Energy, FDK, GP Batteries International, Corun, Huanyu Battery, GS Yuasa, Spectrum Brands (Rayovac), Lexel Battery (Coslight), EPT Battery.&lt;/p&gt;&lt;/td&gt;&lt;/tr&gt;&lt;tr&gt;&lt;td&gt;ОХВАЧЕННЫЕ СЕГМЕНТЫ&lt;/td&gt;&lt;td&gt;&lt;p&gt;По типу емкости, по каналу сбыта,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 области действия&lt;/p&gt;&lt;/td&gt;&lt;/tr&gt;&lt;/tbody&gt;&lt;/table&gt;&lt;/div&gt;&lt;/div&gt;&lt;div class="flex-1 overflow-hidden"&gt;&lt;div class="react-scroll-to-bottom--css-uwrlp-79elbk h-full"&gt;&lt;div class="react-scroll-to-bottom--css-uwrlp-1n7m0yu"&gt;&lt;div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 группа окончательное-завершение"&gt;&lt;div class="относительный flex w-полный flex-col агент-поворот"&gt;&lt;div class="flex-col пробел-1 md:gap-3"&gt;&lt;div class="flex flex-grow flex-col max-w-полный"&gt;&lt;div class="min-h-[20px] текстовое-сообщение flex flex-col элементы-начало пробел-3 пробел-предварительный-перенос разрыв-слова [.text-message+&amp;amp;]:mt-5 переполнение-x-авто" data-message-author-role="помощник" data-message-id="9f3a660f-c1e3-482b-b2ea-94a3f890cf95" dir="авто"&gt;&lt;div class="markdown prose w-полный разрыв-слова dark:prose-invert light"&gt;&lt;h3&gt;&lt;strong&gt;Заключение&lt;/strong&gt;&lt;/h3&gt;&lt;p&gt;Рынок никель-металл-гидридных (Ni-MH) аккумуляторов готов к существенному росту в ближайшие годы, обусловленному растущим спросом на надежные и экологически чистые решения для хранения энергии. Ожидается, что такие факторы, как технологический прогресс, увеличение инвестиций в инфраструктуру возобновляемой энергии и бурное внедрение электромобилей, будут способствовать расширению рынка. Более того, ожидается, что строгие нормативные рамки, поощряющие устойчивые методы энергетики, и постоянное стремление к повышению энергоэффективности будут и дальше стимулировать рост рынка. Поскольку заинтересованные стороны сосредоточены на повышении производительности продукта, продлении срока службы аккумуляторов и снижении производственных затрат, рынок аккумуляторов Ni-MH может стать свидетелем значительных возможностей для инноваций и проникновения на рынок.&lt;/p&gt;&lt;/div&gt;&lt;/div&gt;&lt;/div&gt;&lt;/div&gt;&lt;/div&gt;&lt;/div&gt;&lt;/div&gt;&lt;/div&gt;&lt;/div&gt;&lt;/div&gt;&lt;/div&gt;&lt;/div&gt;&lt;h4&gt;Методология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включающая рейтинг основных игроков на рынке, а также запуск новых услуг/продуктов, партнерские отношения, расширение бизнеса и приобретения компаний за последние пять лет. Подробные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</si>
  <si>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медицинских изделий на основе нитинола — 2024–2031 гг.&lt;/u&gt;&lt;/h2&gt;&lt;p&gt;Нормативная поддержка и стандартизация имеют решающее значение для обеспечения безопасности, эффективности и качества медицинских изделий, особенно изделий на основе нитинола. Международные регулирующие органы играют важную роль в поощрении исследований продуктов, обеспечении коммерциализации и обеспечении доступа на рынок для изделий на основе нитинола. Таким образом, нормативная поддержка вместе с соблюдением отраслевых стандартов и норм по характеристике материалов и тестированию устройств стимулируют рост размера рынка, который превысит 2,31 млрд долларов США в 2024 году и достигнет оценки в &lt;span style="color: #993300;"&gt;&lt;strong&gt;5,56 млрд долларов США&lt;/strong&gt;&lt;/span&gt; к 2031 году.&lt;/p&gt;&lt;p&gt;Устройства на основе нитинола часто обеспечивают превосходную долгосрочную производительность, гибкость и долговечность, способствуя повышению удовлетворенности пациентов и улучшению клинических результатов. Изменение в сторону ухода и результатов, ориентированных на пациента, оказывает существенное влияние на внедрение медицинских устройств с использованием нитинола. Пациенты все чаще выбирают менее инвазивные варианты терапии, которые обеспечивают лучшие клинические результаты. Таким образом, стремление соответствовать предпочтениям пациентов и предоставлять более качественные медицинские услуги позволяет рынку расти со &lt;span style="color: #993300;"&gt;&lt;strong&gt;среднегодовым темпом роста 11,57%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медицинских изделий на основе нитинола: определение/обзор&lt;/h3&gt;&lt;p&gt;Медицинские изделия на основе нитинола — это медицинские инструменты и имплантаты, в которых используются особые свойства нитинола, сплава никеля и титана. Характеристики нитинола делают его идеальным для широкого спектра медицинских применений. Нитинол позволяет вводить небольшие устройства в тело через катетеры или другие системы доставки. Попав в тело, гаджеты могут разворачиваться и расширяться до большего размера.&lt;/p&gt;&lt;p&gt;Медицинские устройства на основе нитинола изменили сферу здравоохранения благодаря своим отличительным особенностям и многочисленным применениям. Нитинол, сплав никеля и титана, обладает удивительными свойствами, такими как суперэластичность и память формы, что делает его превосходным материалом для различных медицинских имплантатов и инструментов. Суперэластичность, также известная как псевдоэластичность, позволяет устройствам из нитинола значительно деформироваться, а затем возвращаться к своей первоначальной форме при разгрузке. Эта особенность обеспечивает компактную доставку устройств, которые расширяются до нужного размера и формы внутри тела, что снижает инвазивность и повышает комфорт для пациента.&lt;/p&gt;&lt;p&gt;Применения медицинских устройств на основе нитинола многочисленны и значительны. Устройства из нитинола используются в различных медицинских процедурах, включая стенты для доступа к закупоренным артериям и ортопедические имплантаты для лечения переломов. Проводники обеспечивают поддержку и направление во время минимально инвазивных процедур, тогда как эмболические спирали предотвращают приток крови к аберрантным тканям. Клапаны из нитинола обеспечивают долговечную и адаптируемую альтернативу для замены сердечного клапана, улучшая результаты лечения и качество жизни пациентов.&lt;/p&gt;&lt;p&gt;Достижения в технологии нанесения покрытий дают возможность еще больше улучшить биосовместимость нитинола. Эти покрытия могут снизить риск инфекции и отторжения, что приводит к лучшим результатам лечения и уменьшению послеоперационных проблем. Появление технологии 3D-печати создало колоссальные возможности для разработки имплантатов из нитинола, специфичных для пациента. 3D-печать повышает точность лечения и удовлетворенность пациентов, позволяя создавать персонализированные устройства с лучшей анатомической подгонкой и функциональностью.&lt;/p&gt;&lt;section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 биосовместимость и сверхэластичность нитинола стимулируют рост рынка медицинских изделий на основе нитинола?&lt;/h3&gt;&lt;p&gt;Замечательная биосовместимость нитинола в сочетании с его уникальными свойствами, такими как память формы и сверхэластичность, делают его идеальным материалом для различных медицинских изделий. Ортопедические имплантаты, хирургические инструменты, стенты и проводники на основе нитинола превосходят традиционные материалы и могут соответствовать тонким анатомическим особенностям, что приводит к значительному спросу на эти изделия. Растущая частота хронических заболеваний, таких как урологические проблемы, заболевания периферических артерий, ортопедические расстройства и сердечно-сосудистые заболевания, стимулирует спрос на минимально инвазивные варианты лечения. Медицинские устройства на основе нитинола, такие как ортопедические имплантаты, устройства защиты от эмболии и сосудистые стенты, предлагают менее инвазивные варианты лечения, что приводит к повышению их принятия и росту рынка.&lt;/p&gt;&lt;p&gt;Постоянные исследования и разработки, направленные на улучшение функциональности, производительности и дизайна медицинских устройств на основе нитинола, стимулируют рост рынка. Устройства из нитинола становятся более эффективными и универсальными благодаря достижениям в области сложных методов производства, методов модификации поверхности, покрытий с лекарственным покрытием и конструкций устройств следующего поколения, которые соответствуют меняющимся потребностям медицинских работников и пациентов. Малоинвазивные хирургические методы становятся все более популярными из-за снижения расходов на здравоохранение, более коротких периодов восстановления и более короткого пребывания в больнице. Устройства на основе нитинола жизненно важны для малоинвазивных операций, поскольку они предоставляют хирургам больший доступ, контроль и точность при воздействии на определенные области тела, что приводит к широкому использованию и росту рынка.&lt;/p&gt;&lt;p&gt;Растущая распространенность хронических заболеваний и возрастных недугов, особенно в развитых странах со стареющим населением, повышает спрос на медицинские вмешательства. Кроме того, увеличение расходов на здравоохранение и развитие инфраструктуры в развивающихся странах стимулируют рост рынка медицинского оборудования на основе нитинола. Устройства на основе нитинола находят применение в новых областях здравоохранения, включая нейроваскулярные процедуры, структурную терапию сердца, эндоскопические операции и интервенционную онкологию. Растущее число применений устройств на основе нитинола за пределами традиционных ортопедических и сердечно-сосудистых рынков создает новые перспективы роста на нишевых рынках и в медицинских специализациях.&lt;/p&gt;&lt;h3&gt;Как высокая стоимость производства и время, необходимое для получения разрешения FDA, препятствуют росту рынка медицинских устройств на основе нитинола?&lt;/h3&gt;&lt;p&gt;Сложный процесс разработки медицинских устройств на основе нитинола требует использования специализированных инструментов и знаний, что приводит к высоким производственным затратам. Небольшие производители или организации здравоохранения с ограниченными финансами могут испытывать трудности с получением продукции на основе нитинола из-за ее высокой стоимости и ограниченной доступности. Получение регулирующего разрешения или одобрения от таких агентств, как FDA или знак CE в Европе, может быть трудоемким и дорогостоящим из-за строгих правил, гарантирующих качество, безопасность и эффективность. Производители могут испытывать трудности с соблюдением нормативных требований, особенно при выпуске революционных устройств из нитинола с новыми конструкциями или применениями.&lt;/p&gt;&lt;p&gt;Присущая нитинолу неоднородность состава, структуры зерна и поведения фазовых превращений создает проблемы для последовательности, воспроизводимости и контроля качества при производстве медицинских устройств. Управление свойствами материала имеет решающее значение для надежности продукта и соответствия нормативным требованиям. Хотя нитинол обычно считается биосовместимым, ионы никеля из медицинских устройств на основе нитинола могут проникать в кровоток или соседние ткани, что может вызвать неприятные эффекты. Производители должны снижать риски биосовместимости, применяя соответствующие покрытия, обработку поверхности или модификации материалов.&lt;/p&gt;&lt;p&gt;Необычные механические свойства нитинола затрудняют создание медицинских устройств со сложной геометрией. Получение точного контроля над размером устройства, механическими качествами и эксплуатационными характеристиками требует итеративной оптимизации конструкции и передовых технических методологий, что усложняет операции по производству и сборке. Медицинские устройства на основе нитинола конкурируют с пластиком, нержавеющей сталью и кобальт-хромовыми сплавами. Каждый материал обладает уникальными механическими свойствами, биосовместимостью и технологичностью, что затрудняет для производителей демонстрацию превосходной производительности и клинических преимуществ устройств из нитинола.&lt;/p&gt;&lt;h2&gt;&lt;u&gt;Проницательность по категориям&lt;/u&gt;&lt;/h2&gt;&lt;h3&gt;Как разблокированные проходы и эффективность ускоряют рост сегмента стентов на рынке медицинских устройств на основе нитинола?&lt;/h3&gt;&lt;p&gt;Сегмент стентов демонстрирует значительный рост на рынке медицинских устройств на основе нитинола и, как ожидается, продолжит свой бурный рост в течение прогнозируемого периода из-за необходимости разблокировки проходов и их уникальных особенностей, которые обеспечивают большую эффективность, чем другие виды стентов. Стенты из нитинола разработаны для адаптации к стенкам сосудов после установки, выдерживают внешние нагрузки и являются менее коррозионными, несмотря на наличие никеля.&lt;/p&gt;&lt;p&gt;Рынком стентов из нитинола движет несколько важных причин. Технологические разработки в сочетании с ростом числа процедур чрескожного коронарного вмешательства (ЧКВ) стимулируют спрос. Кроме того, растущая распространенность сердечно-сосудистых заболеваний (ССЗ) и рост минимально инвазивных процедур способствуют росту рынка. Пожилое население также оказывает влияние, так как Cook Medical и Cordi Health недавно получили одобрение FDA на прорывные стенты, предназначенные для лечения таких расстройств, как хроническая ишемия, угрожающая конечностям.&lt;/p&gt;&lt;p&gt;Кроме того, растущая частота сердечно-сосудистых заболеваний и растущее гериатрическое население оказывают существенное влияние на рынок стентов. Эта тенденция подтверждается исследованием, опубликованным в Американском журнале кардиологии, которое показывает, что все большую долю пациентов, обращающихся за сердечно-сосудистой практикой, составляют пожилые люди. Распространенность сердечно-сосудистых заболеваний увеличивается с возрастом, что приводит к большей частоте проблем с сердцем среди пожилых людей. В результате рынок медицинских изделий на основе нитинола, в частности стентов, предназначенных для лечения сердечных заболеваний, стремительно расширяется.&lt;/p&gt;&lt;h3&gt;Как растущая распространенность аневризм головного мозга ускоряет рост сердечно-сосудистого сегмента на рынке медицинских изделий на основе нитинола?&lt;/h3&gt;&lt;p&gt;Сердечно-сосудистый сегмент значительно доминирует на рынке медицинских изделий на основе нитинола, что обусловлено растущей распространенностью аневризм головного мозга, особенно среди людей с высоким кровяным давлением, курильщиков и наркоманов. Глобальный сдвиг в образе жизни способствует повышению уровня кровяного давления, что увеличивает риск аневризм головного мозга. В результате ожидается, что растущая распространенность таких заболеваний, как аневризмы головного мозга, создаст значительный спрос на медицинские изделия на основе нитинола в сердечно-сосудистом сегменте в течение прогнозируемого периода.&lt;/p&gt;&lt;p&gt;Медицинские изделия на основе нитинола имеют многочисленные применения при сердечно-сосудистых заболеваниях, включая лечение аневризм головного мозга. Эти аневризмы вызваны аномальным отеком артерий головного мозга, что может привести к опасному расширению артерий и, в тяжелых случаях, к разрыву. Аневризмы головного мозга лечатся с помощью различных методов лечения, включая хирургическое клипирование, эндоваскулярные методы спиральной эмболизации и отведение потока, которые часто подразумевают использование медицинских устройств, таких как спирали и стент-катетеры.&lt;/p&gt;&lt;p&gt;&lt;span style="color: #993300;"&gt;&lt;strong&gt;Получить доступ к методологии отчета о рынке медицинских изделий на основе нитинола&lt;/strong&gt;&lt;/span&gt;&lt;/p&gt;&lt;p&gt;&lt;span style="text-decoration: underline;"&gt;&lt;/span&gt;&lt;/p&gt;&lt;h2&gt;&lt;u&gt;Страновые/региональные знания&lt;/u&gt;&lt;/h2&gt;&lt;h3&gt;Как растущая распространенность заболеваний и растущее предпочтение минимально инвазивным процедурам способствуют росту рынка медицинских изделий на основе нитинола?&lt;/h3&gt;&lt;p&gt;Северная Америка существенно ускоряет рост рынка медицинских изделий на основе нитинола из-за растущей распространенности заболеваний в регионе и использования менее инвазивных процедур. Малоподвижный образ жизни, способствующий ожирению и сердечно-сосудистым заболеваниям, таким как инфаркты, инсульты и ишемическая болезнь сердца, является основным фактором, определяющим спрос на медицинские устройства из нитинола в Северной Америке.&lt;/p&gt;&lt;p&gt;Ишемическая болезнь сердца, также известная как ишемическая болезнь сердца, вызвана образованием бляшек на стенках артерий, что увеличивает спрос на устройства из нитинола. Рынок также выигрывает от более широкого использования технологически усовершенствованных изделий. В частности, недавние одобрения регулирующих органов, такие как одобрение USFDA системы стента из нитинола SMART Control компании Cordis Health для новой системы доставки, стимулируют рост рынка.&lt;/p&gt;&lt;p&gt;Кроме того, значительные альянсы и инвестиции в возможности обработки нитинола, такие как взаимодействие Confluent Medical Technologies с OEM-производителями медицинских устройств и полная доля TPG Capital в компании, стимулируют рост рынка.&lt;/p&gt;&lt;p&gt;Стоматологический сектор развивается как значительный фактор роста рынка, поскольку устройства из нитинола все чаще используются в стоматологии. Рост числа лицензированных стоматологов и стоматологических кабинетов, как сообщает Канадская стоматологическая ассоциация, демонстрирует расширяющееся использование устройств из нитинола в стоматологии. При наличии около 25 500 лицензированных стоматологов и 16 000 стоматологических клиник только в Канаде рынок устройств из нитинола в стоматологии, вероятно, значительно увеличится в Северной Америке.&lt;/p&gt;&lt;h3&gt;Как прогнозируется рост сердечно-сосудистых заболеваний и ортопедических проблем на рынке медицинских устройств на основе нитинола в Азиатско-Тихоокеанском регионе в течение прогнозируемого периода?&lt;/h3&gt;&lt;p&gt;Азиатско-Тихоокеанский регион становится самым быстрорастущим регионом в течение прогнозируемого периода из-за растущего бремени хронических заболеваний, включая сердечно-сосудистые заболевания, заболевания периферических артерий и ортопедические проблемы. Изделия из нитинола, включая стенты, направляющие проволоки и ортопедические имплантаты, обеспечивают минимально инвазивные варианты лечения различных состояний, подпитывая спрос в Азиатско-Тихоокеанском регионе. Кроме того, старение населения Азиатско-Тихоокеанского региона значительно увеличивает растущий спрос на медицинские вмешательства, такие как замена суставов с помощью устройств из нитинола и кардиологическая терапия. По мере роста численности населения растет и спрос на сложную медицинскую помощь, что стимулирует использование медицинского оборудования на основе нитинола.&lt;/p&gt;&lt;p&gt;Рост располагаемых доходов в регионе, особенно в Китае и Индии, позволяет расширить доступ к передовым медицинским услугам, включая устройства из нитинола. Кроме того, правительственные инициативы, направленные на улучшение инфраструктуры здравоохранения и увеличение расходов на здравоохранение в нескольких азиатских странах, создают благоприятную среду для роста рынка медицинских устройств на основе нитинола.&lt;/p&gt;&lt;p&gt;Кроме того, акцент Азиатско-Тихоокеанского региона на минимально инвазивных операциях (МИО), обусловленный целью более быстрого восстановления и лучших результатов для пациентов, подпитывает спрос на устройства из нитинола, специально разработанные для этих операций. По мере того, как MIS набирает обороты в регионе, устройства на основе нитинола будут играть важную роль в удовлетворении спроса на минимально инвазивные альтернативы лечения, закрепляя доминирование Азиатско-Тихоокеанского региона на рынке медицинских устройств на основе нитинола.&lt;/p&gt;&lt;h3&gt;Конкурентная среда&lt;/h3&gt;&lt;p&gt;Конкурентная среда на рынке медицинских устройств на основе нитинола многогранна. Успех зависит от постоянных инноваций, стратегических партнерств, экономической эффективности и навигации в меняющемся нормативном ландшафте. Компании, которые смогут адаптироваться к этой динамике, будут иметь хорошие возможности для процветания на этом растущем рынке.&lt;/p&gt;&lt;p&gt;Организации сосредоточены на инновациях своей линейки продуктов для обслуживания огромного населения в различных регионах. Некоторые из видных игроков, работающих на рынке медицинских изделий на основе нитинола, включают:&lt;/p&gt;&lt;ul&gt;&lt;li&gt;Boston Scientific Corporation&lt;/li&gt;&lt;li&gt;Medtronic plc&lt;/li&gt;&lt;li&gt;Abbott Laboratories&lt;/li&gt;&lt;li&gt;Cook Group Incorporated&lt;/li&gt;&lt;li&gt;Terumo Corporation&lt;/li&gt;&lt;li&gt;Edwards Lifesciences Corporation&lt;/li&gt;&lt;li&gt;CR Bard, Inc.&lt;/li&gt;&lt;li&gt;Cordis Corporation (Abbott)&lt;/li&gt;&lt;li&gt;Becton, Dickinson, and Company (CR Bard)&lt;/li&gt;&lt;li&gt;Alleima (Endosmart GmbH)&lt;/li&gt;&lt;/ul&gt;&lt;h3&gt;Последние разработки:&lt;/h3&gt;&lt;p&gt;&lt;/p&gt;&lt;ul&gt;&lt;li&gt;В феврале 2019 года B. Braun Medical Inc. объявила о приобретении Streamline Bloodlines Business компании NxStage Medical Inc.&lt;/li&gt;&lt;li&gt;В мае 2019 года Boston Scientific Corporation объявила об одобрении FDA для Vici Система венозного стента, которая лечит обструктивное заболевание подвздошно-бедренных вен.&lt;/li&gt;&lt;li&gt;В марте 2019 года компания Becton, Dickinson and Company объявила об одобрении FDA первого венозного стента для лечения обструктивного заболевания подвздошно-бедренных вен.&lt;/li&gt;&lt;/ul&gt;&lt;h3&gt;Область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~11,57% с 2024 по 2031 год&lt;/p&gt;&lt;/td&gt;&lt;/tr&gt;&lt;tr&gt;&lt;td&gt;База Год&lt;/td&gt;&lt;td&gt;&lt;p&gt;2024&lt;/p&gt;&lt;/td&gt;&lt;/tr&gt;&lt;tr&gt;&lt;td&gt;Исторический период&lt;/td&gt;&lt;td&gt;&lt;p&gt;2021-2023&lt;/p&gt;&lt;/td&gt;&lt;/tr&gt;&lt;tr&gt;&lt;td&gt;Прогнозный период&lt;/td&gt;&lt;td&gt;&lt;p&gt;2024-2031&lt;/p&gt;&lt;/td&gt;&lt;/tr&gt;&lt;tr&gt;&lt;td&gt;ЕДИНИЦА&lt;/td&gt;&lt;td&gt;&lt;p&gt;Стоимость (млрд долл.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сегменты&lt;/td&gt;&lt;td&gt;&lt;p&gt;Тип продукта, применение, конечный пользователь и География.&lt;/p&gt;&lt;/td&gt;&lt;/tr&gt;&lt;tr&gt;&lt;td&gt;Охватываемые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игроки&lt;/td&gt;&lt;td&gt;&lt;p&gt;3M, Coghlan's Ltd., Dabur, Godrej Consumer Products Ltd., Homs LLC, New Avon LLC., PIC Corporation, Reckitt Benckiser Group Plc, SC Johnson &amp;amp; Son, Inc., Spectrum Brands Holdings Inc.&lt;/p&gt;&lt;/td&gt;&lt;/tr&gt;&lt;tr&gt;&lt;td&gt;Область настройки&lt;/td&gt;&lt;td&gt;&lt;p&gt;Настройка отчета вместе с покупкой доступна по запросу&lt;/p&gt;&lt;/td&gt;&lt;/tr&gt;&lt;/tbody&gt;&lt;/table&gt;&lt;/div&gt;&lt;/div&gt;&lt;h2&gt;Рынок медицинских изделий на основе нитинола, по категориям&lt;/h2&gt;&lt;h3&gt;Тип продукта:&lt;/h3&gt;&lt;ul&gt;&lt;li&gt;Стенты&lt;/li&gt;&lt;li&gt;Направляющие провода&lt;/li&gt;&lt;li&gt;Ортопедические имплантаты&lt;/li&gt;&lt;li&gt;Стоматологические устройства&lt;/li&gt;&lt;li&gt;Нейроваскулярные устройства&lt;/li&gt;&lt;/ul&gt;&lt;h3&gt;Применение:&lt;/h3&gt;&lt;ul&gt;&lt;li&gt;Сердечно-сосудистые&lt;/li&gt;&lt;li&gt;Нейроваскулярные&lt;/li&gt;&lt;li&gt;Ортопедические и Позвоночник&lt;/li&gt;&lt;li&gt;Стоматология&lt;/li&gt;&lt;li&gt;Ортодонтия&lt;/li&gt;&lt;/ul&gt;&lt;h3&gt;Конечный пользователь:&lt;/h3&gt;&lt;ul&gt;&lt;li&gt;Больницы&lt;/li&gt;&lt;li&gt;Амбулаторные хирургические центры&lt;/li&gt;&lt;li&gt;Специализированные клиники&lt;/li&gt;&lt;/ul&gt;&lt;h3&gt;Регион:&lt;/h3&gt;&lt;ul&gt;&lt;li&gt;Северная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рынка:&lt;/h4&gt;&lt;p&gt;Чтобы узнать больше о методологии исследования и других аспектах исследования, свяжитесь с нашим .&lt;/p&gt;&lt;h4&gt;Причины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Текущее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Некоторые из k&lt;/div&gt;&lt;/div&gt;&lt;/div&gt;&lt;/div&gt;&lt;/div&gt;&lt;/div&gt;&lt;/div&gt;</t>
  </si>
  <si>
    <t>&lt;div class=""&gt;&lt;h2&gt;Размер рынка систем продувки азотом и прогноз&lt;/h2&gt;&lt;p&gt;Размер рынка систем продувки азотом оценивался в 315,8 млн долларов США в 2024 году и, по прогнозам, достигнет &lt;span style="color: #993300;"&gt;&lt;strong&gt;399,5 млн долларов США к 2031 году&lt;/strong&gt;&lt;/span&gt;, растущий со &lt;span style="color: #993300;"&gt;&lt;strong&gt;CAGR в размере 4,2%&lt;/strong&gt;&lt;/span&gt; с 2024 по 2031 год.&lt;/p&gt;&lt;p style="background: white; vertical-align: baseline; margin: 0cm 0cm 11.25pt 0cm;"&gt;Различные факторы, способствующие росту рынка систем продувки азотом, заключаются в том, что производители систем продувки азотом предлагают полную сборку и установку оборудования. Растущий бизнес газа и исходной нефти, нефтехимических заводов, сварки металлов и производства стимулируют рост рынка систем продувки азотом. Отчет о мировом рынке систем продувки азотом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систем продувки азотом&lt;/h3&gt;&lt;p&gt;Азот имеет широкий список применений в зависимости от отрасли. Это бесцветный и не имеющий запаха газ, который составляет около 78% нашей атмосферы. Хотя промышленно производимый азот используется для различных целей, например, от пивоваренной промышленности до нефтехимической промышленности. Продувка азотом является стандартной промышленной процедурой для вытеснения любой нежелательной или опасной атмосферы инертной азотной атмосферой. Существуют различные системы и методы, используемые для продувки азотом, и все они требуют различного оборудования для выполнения. Метод продувки зависит от имеющегося оборудования, расположения выходных и входных отверстий для продувки.&lt;/p&gt;&lt;p&gt;В первую очередь существует четыре метода перекачки жидкостей под давлением, с помощью этого метода любой может значительно снизить риск окисления, который часто происходит при перекачке жидкости из одного резервуара в другой. Метод вакуума с удержанием давления, этот метод используется для сосудов, имеющих только одно отверстие. Продувка вытеснением, для этого метода чаще всего используются механические пусковые устройства и приемники для скребков, с помощью этого метода любой может отделить азот от другого вещества с помощью инертной жидкости. И последний метод — это продувка разбавлением, этот метод обеспечивает более инертную среду, чем другие.&lt;/p&gt;&lt;p&gt;Кроме того, на начальном этапе процесс известен как продувка при запуске или освобождение от кислорода, а на этапе завершения он обозначается как продувка при остановке или дегазация. Продувка азотом осуществляется двумя способами: продувка в газообразной форме или в жидкой форме. Система состоит из криогенного хранилища, продувочных трубок, инжекторов, регуляторов давления, регулируемого расходомера, реле давления и других вспомогательных устройств.&lt;/p&gt;&lt;section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систем продувки азотом&lt;/h3&gt;&lt;p&gt;Производители систем продувки азотом либо предлагают полную сборку оборудования, либо специализируются на одной или нескольких единицах оборудования. Кроме того, они предлагают потребителям полную установку, мониторинг и техническое обслуживание, включая тестирование, ввод в эксплуатацию и моделирование. Следовательно, спрос на системы продувки азотом растет. Помимо этих промышленных газов, компании, производящие также, предлагают помощь в процессе продувки, используя контрактные услуги. Это также повышает спрос на рынок систем продувки азотом.&lt;/p&gt;&lt;p&gt;Кроме того, рынок систем продувки азотом сильно фрагментирован с местными дистрибьюторами, поставляющими оборудование, что положительно влияет на магазины потребителей, а также на более мелкий рынок OEM, поскольку они поставляют оборудование в целом. Другие отрасли, такие как нефтегазовая промышленность, нефтехимическая переработка, сварка металлов и производство металлоконструкций, стимулируют спрос на рынке систем продувки азотом. В настоящее время системы продувки азотом также находят применение в авиации, здравоохранении и электрофизике.&lt;/p&gt;&lt;h3&gt;Анализ сегментации мирового рынка систем продувки азотом&lt;/h3&gt;&lt;p&gt;Мировой рынок систем продувки азотом сегментирован по продукту, типу и географии.&lt;/p&gt;&lt;p&gt;&lt;/p&gt;&lt;h3&gt;Рынок систем продувки азотом, по продукту&lt;/h3&gt;&lt;p&gt;• Прямое управление• Дистанционное управление&lt;/p&gt;&lt;p&gt;В зависимости от продукта рынок разделяется на прямое управление и дистанционное управление.&lt;/p&gt;&lt;h3&gt;Рынок систем продувки азотом, по типу&lt;/h3&gt;&lt;p&gt;• Нефтегазоперерабатывающие заводы• Производство• Медицинская и здравоохранительная промышленность• Химическая промышленность• Автомобильная промышленность• Аэрокосмическая промышленность• Электронная промышленность&lt;/p&gt;&lt;p&gt;В зависимости от типа рынок сегментируется на нефтегазоперерабатывающие заводы, производство, медицинскую и здравоохранительную промышленность, химическую промышленность, автомобильную промышленность, аэрокосмическую промышленность и электронную промышленность. Среди этих сегментов entre нефте- и газоперерабатывающие заводы широко используют системы продувки азотом, поскольку они делают среду больших сосудов и трубопроводов инертной. Кроме того, этот сегмент использует этот процесс для устранения вероятности реакции кислорода с углеводородами, в основном для остановки процесса окисления.&lt;/p&gt;&lt;h3&gt;Рынок систем продувки азотом, по географии&lt;/h3&gt;&lt;p&gt;• Северная Америка• Европа• Азиатско-Тихоокеанский регион• Остальной мир&lt;/p&gt;&lt;p&gt;На основе географии глобальный рынок систем продувки азотом классифицируется на Северную Америку, Европу, Азиатско-Тихоокеанский регион и Остальной мир. Глобальными горячими точками добычи нефти и газа являются такие страны, как Саудовская Аравия, ОАЭ, Иран и Кувейт, поэтому ожидается, что эти регионы будут стимулировать рост рынка систем продувки азотом. Кроме того, ожидается, что санкции на новое производство полимеров в Уганде и Кении создадут новые возможности для рынка систем продувки азотом.&lt;/p&gt;&lt;h3&gt;Ключевые игроки&lt;/h3&gt;&lt;p&gt;Отчет об исследовании «Глобальный рынок систем продувки азотом» предоставит ценную информацию с акцентом на мировой рынок. Основными игроками на рынке являются &lt;em&gt;&lt;strong&gt;Air Products and Chemicals, AQUILA ENGINEERS, GTS, Liquid Packaging Solutions (LPS), Pepperl+Fuchs, Airgas, Epoxy Oilserv, Expo Technologies, Halliburton, IKM Testing UK, Vadilal Chemicals, Praxair Technology&lt;/strong&gt;&lt;/em&gt;. Раздел конкурентной среды также включает ключевые стратегии развития, долю рынка и анализ рыночного рейтинга вышеупомянутых игроков во всем мире.&lt;strong&gt; &lt;/strong&gt;&lt;/p&gt;&lt;h3&gt;Ключевые события&lt;/h3&gt;&lt;p&gt;&lt;/p&gt;&lt;h4&gt;Партнерства, сотрудничество и соглашения&lt;/h4&gt;&lt;p&gt;• В октябре 2017 года Praxair, Inc., ведущая в мире компания по производству газа, подписала соглашение о поставках азота для GLOBALFOUNDRIES на Мальте, штат Нью-Йорк, на долгосрочной базовой основе.&lt;/p&gt;&lt;h4&gt;Слияния и поглощения&lt;/h4&gt;&lt;p&gt;• В октябре 2018 года Linde Group и Praxair, Inc. объединились, образовав объединенную компанию с рыночной капитализацией 90 миллиардов долларов. В рамках сделки акционеры Praxair получают одну часть Linde plc за каждую акцию Praxair. Акционеры Linde AG получают 1,54 акций Linde plc за каждую предложенную акцию Linde AG.&lt;/p&gt;&lt;h3&gt;Область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(млн долл. США)&lt;/p&gt;&lt;/td&gt;&lt;/tr&gt;&lt;tr&gt;&lt;td&gt;ОСОБЕННОСТИ КЛЮЧЕВЫХ КОМПАНИЙ&lt;/td&gt;&lt;td&gt;&lt;p&gt;Air Products and Chemicals, AQUILA ENGINEERS, GTS, Liquid Packaging Solutions (LPS), Pepperl+Fuchs, Airgas, Epoxy Oilserv, Expo Technologies.&lt;/p&gt;&lt;/td&gt;&lt;/tr&gt;&lt;tr&gt;&lt;td&gt;ОХВАТЫВАЕМЫЕ СЕГМЕНТЫ&lt;/td&gt;&lt;td&gt;&lt;p&gt;• По продукту• По типу•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</si>
  <si>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азотных удобрений – 2024-2031&lt;/u&gt;&lt;/h2&gt;&lt;p&gt;Растущее использование методов точного земледелия, а также повышенное внимание к устойчивым методам ведения сельского хозяйства способствуют расширению рынка азотных удобрений, поскольку эти удобрения помогают максимизировать внесение питательных веществ, одновременно снижая воздействие на окружающую среду. По данным аналитика Market Research, рынок азотных удобрений, по оценкам, достигнет оценки в &lt;span style="color: #993300;"&gt;&lt;strong&gt;134,85 млрд долларов США по сравнению с прогнозом&lt;/strong&gt;&lt;/span&gt;, сократившись примерно до 115,06 млрд долларов США в 2024 году.&lt;/p&gt;&lt;p&gt;Потребность в высокоурожайных культурах для удовлетворения растущих мировых потребностей в продовольствии является движущей силой мирового рынка азотных удобрений, поскольку эти удобрения необходимы для повышения урожайности и производительности. Это позволяет рынку расти со &lt;span style="color: #993300;"&gt;&lt;strong&gt;CAGR в 8,6% с 2024 по 2031 год.&lt;/strong&gt;&lt;/span&gt;&lt;/p&gt;&lt;p style="text-align: center;"&gt; &lt;/p&gt;&lt;div class="btn-wrap text-center" id="bnthid"&gt;&lt;label style="padding-right:5px;margin-bottom: 10px;"&gt;&lt;b&gt;Получить подробный анализ: &lt;noscript&gt;&lt;/noscript&gt; &lt;/b&gt;&lt;/label&gt;&lt;/div&gt;&lt;p&gt;&lt;/p&gt;&lt;h3&gt;Рынок азотных удобрений: определение/обзор&lt;/h3&gt;&lt;p&gt;Азотные удобрения — это минеральные и органические вещества, содержащие азот, питательное вещество, необходимое для роста и развития растений. Они классифицируются как органические удобрения (навоз, торф и компост) и синтетические минеральные удобрения (сульфат аммония, хлорид аммония и мочевина). Азотные удобрения являются отличным способом увеличения производства сельскохозяйственной продукции, особенно в районах с почвами, дефицитными азота. Они используются как основные, так и дополнительные удобрения для сельскохозяйственных культур, при этом нормы внесения варьируются в зависимости от состояния почвы, типа сельскохозяйственной культуры и доступности органических удобрений.&lt;/p&gt;&lt;p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&lt;/span&gt;промышленности report?&lt;/h2&gt;&lt;p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mt-md-0"&gt;&lt;noscript&gt;&lt;/noscript&gt;&lt;/div&gt;&lt;/div&gt;&lt;/div&gt;&lt;/section&gt;&lt;p&gt;&lt;/p&gt;&lt;h3&gt;Каковы факторы, которые увеличивают спрос на рынке азотных удобрений?&lt;/h3&gt;&lt;p&gt;Рост населения мира требует увеличения сельскохозяйственного производства, что повышает спрос на азотные удобрения. По данным Организации Объединенных Наций, ожидается, что к 2050 году население мира превысит 9,7 миллиарда человек, что потребует увеличения производства продуктов питания на 70% по сравнению с уровнем 2005 года.&lt;/p&gt;&lt;p&gt;По мере роста урбанизации количество пахотных земель на человека уменьшается, что вынуждает к более интенсивному ведению сельского хозяйства с использованием удобрений. По данным Продовольственной и сельскохозяйственной организации (ФАО), глобальная площадь пахотных земель на душу населения сократилась с 0,38 га в 1970 году до 0,19 га в 2015 году, и ожидается, что к 2050 году дополнительное сокращение достигнет 0,15 га.&lt;/p&gt;&lt;p&gt;Кроме того, многие правительства предоставляют субсидии и реализуют политику, направленную на поощрение использования удобрений для обеспечения продовольственной безопасности. Например, правительство Индии выделило около 19 миллиардов долларов США (1,4 триллиона рупий) на субсидии на удобрения в бюджете на 2021–2022 годы, что на 10% больше, чем в предыдущем году.&lt;/p&gt;&lt;h3&gt;Какие факторы препятствуют росту рынка азотных удобрений?&lt;/h3&gt;&lt;p&gt;Чрезмерное использование азотных удобрений усугубляет такие экологические проблемы, как загрязнение воды, закисление почв и выбросы парниковых газов. Повышение осведомленности об этих проблемах привело к ужесточению законов и переходу к более устойчивым методам ведения сельского хозяйства. Эта тенденция ограничивает рост традиционных азотных удобрений, заставляя рынок смещаться в сторону более экологически чистых вариантов и потенциально снижая общий рост.&lt;/p&gt;&lt;p&gt;Кроме того, возросшая популярность методов органического земледелия оказывает существенное влияние на бизнес азотных удобрений. Органическое сельское хозяйство отдает приоритет использованию натуральных удобрений и почвенных добавок, а не синтетических химикатов. По мере того, как потребительский спрос на органическую продукцию растет и все больше фермеров переходят на органические методы, спрос на обычные азотные удобрения падает, особенно в богатых странах с сильными органическими движениями.&lt;/p&gt;&lt;h2&gt;&lt;u&gt;Проницательность по категориям&lt;/u&gt;&lt;/h2&gt;&lt;h3&gt;Как растущий спрос на мочевину способствует росту рынка?&lt;/h3&gt;&lt;p&gt;Согласно анализу, сегмент мочевины, по оценкам, будет занимать наибольшую долю рынка в прогнозируемый период. Мочевина имеет более высокое содержание азота (46%), чем другие азотные удобрения, что делает ее экономически эффективным вариантом для фермеров. Его адаптивность позволяет использовать различные методы внесения, включая прямое внесение в почву, опрыскивание листьев и включение в системы орошения. Эта адаптивность в сочетании с его эффективностью для широкого спектра культур и типов почв в значительной степени способствует его широкому внедрению и лидерству на рынке.&lt;/p&gt;&lt;p&gt;Производство мочевины более энергоэффективно и рентабельно, чем другие азотные удобрения. Производственный подход потребляет меньше энергии и выделяет меньше парниковых газов, что совпадает с растущими экологическими проблемами. Эти качества приводят к снижению производственных затрат, что делает мочевину более недорогой для фермеров и привлекательной для производителей, что обуславливает ее доминирование на рынке.&lt;/p&gt;&lt;p&gt;Кроме того, твердое состояние мочевины при комнатной температуре обеспечивает существенное преимущество с точки зрения хранения и транспортировки. В отличие от безводного аммиака, для которого требуются резервуары под давлением, мочевину просто хранят и перевозят в обычных контейнерах. Эта функция снижает затраты на обработку и проблемы безопасности, делая его более доступным для более широкого круга фермеров и дистрибьюторов, тем самым укрепляя его лидерство на рынке.&lt;/p&gt;&lt;h3&gt;Как полевые культуры способствуют росту рынка азотных удобрений?&lt;/h3&gt;&lt;p&gt;По оценкам, сегмент полевых культур будет доминировать на рынке азотных удобрений в течение прогнозируемого периода. Полевые культуры, такие как зерновые, зерновые и масличные культуры, занимают большую часть обрабатываемых земель во всем мире. Эти культуры являются основными продуктами питания и важными компонентами кормов для скота, что приводит к высокому спросу. По данным ФАО, только на зерновые приходится около половины убираемых земель в мире. Такое обширное возделывание требует крупномасштабного внесения удобрений, что делает полевые культуры основными потребителями азотных удобрений и обеспечивает доминирование в сегменте.&lt;/p&gt;&lt;p&gt;Рост населения мира и изменение моделей питания повышают спрос на полевые культуры. Организация Объединенных Наций прогнозирует, что к 2050 году производство продовольствия должно будет увеличиться на 70%, чтобы прокормить растущее население. Полевые культуры, как основные поставщики калорий и питательных веществ, лидируют в удовлетворении этого спроса. Это увеличивает спрос на повышающие урожайность ресурсы, такие как азотные удобрения, еще больше укрепляя доминирование сегмента на рынке.&lt;/p&gt;&lt;p&gt;Более того, многие правительства по всему миру предоставляют крупные субсидии и поддержку основным полевым культурам для обеспечения продовольственной безопасности. Например, Министерство сельского хозяйства США утверждает, что в 2020 году субсидии фермерам в Соединенных Штатах составили 46 миллиардов долларов, причем значительная сумма пошла на основные полевые культуры. Эти политики часто включают субсидии на удобрения, которые поощряют фермеров применять азотные удобрения для полевых культур, сохраняя при этом значительную долю рынка сегмента.&lt;/p&gt;&lt;p&gt;&lt;span style="color: #993300;"&gt;&lt;strong&gt;Получить доступ к методологии отчета о рынке азотных удобрений&lt;/strong&gt;&lt;/span&gt;&lt;/p&gt;&lt;p&gt;&lt;span style="text-decoration: underline;"&gt;&lt;/span&gt;&lt;/p&gt;&lt;h2&gt;&lt;u&gt;Страновые/региональные умения&lt;/u&gt;&lt;/h2&gt;&lt;h3&gt;Как доминирование в производстве риса влияет на рост азотных удобрений в Азиатско-Тихоокеанском регионе?&lt;/h3&gt;&lt;p&gt;По мнению аналитика, Азиатско-Тихоокеанский регион, как ожидается, будет доминировать на рынке азотных удобрений в течение прогнозируемого периода. Азиатско-Тихоокеанский регион имеет значительное и быстро растущее население, что повышает спрос на продукты питания и, как следствие, на удобрения. По данным Экономической и социальной комиссии ООН для Азии и Тихого океана (ЭСКАТО ООН), население региона, по прогнозам, увеличится с 4,3 млрд человек в 2020 году до 4,7 млрд человек к 2050 году, что составит почти 60% населения мира.&lt;/p&gt;&lt;p&gt;Азия является крупнейшим в мире регионом-производителем риса, а выращивание риса требует огромных объемов азотных удобрений. По данным Продовольственной и сельскохозяйственной организации Объединенных Наций (ФАО), на Азию приходится почти 90% мирового производства риса, причем Китай и Индия производят более половины от общего объема. В 2020 году Азия произвела почти 680 миллионов тонн риса.&lt;/p&gt;&lt;p&gt;Кроме того, многие азиатские страны предоставляют крупные субсидии на удобрения, чтобы помочь фермерам увеличить объемы производства. В Индии, одном из крупнейших рынков удобрений в регионе, правительство выделило около 19 миллиардов долларов (1,4 триллиона рупий) на субсидии на удобрения в бюджете на 2021–2022 годы. Это составляет около 5% от общих бюджетных расходов страны.&lt;/p&gt;&lt;h3&gt;Какие факторы способствуют потенциальным возможностям в Северной Америке?&lt;/h3&gt;&lt;p&gt;По оценкам, в течение прогнозируемого периода Северная Америка продемонстрирует существенный рост на рынке азотных удобрений. Фермеры в Северной Америке все чаще внедряют методы точного земледелия, которые часто включают оптимальное внесение удобрений. По данным Службы экономических исследований Министерства сельского хозяйства США, использование технологий точного земледелия в Соединенных Штатах значительно возросло: в 2015 году картирование почвы на основе GPS использовалось примерно на 25% засаженных акров для ключевых полевых культур по сравнению с менее чем 5% в начале 2000-х годов.&lt;/p&gt;&lt;p&gt;В Северной Америке наблюдается рост выращивания высокоценных культур, которые требуют более интенсивного использования удобрений. По данным Министерства сельского хозяйства США, стоимость садоводческой продукции в Соединенных Штатах выросла на 9,3% в период с 2007 по 2017 год, что создало потребность в специализированных удобрениях.&lt;/p&gt;&lt;p&gt;Кроме того, североамериканские фермеры все чаще переходят на устойчивые подходы к земледелию, такие как использование более эффективных азотных удобрений с контролируемым высвобождением. Кампания 4R Nutrient Stewardship, которая пропагандирует правильный источник, норму, время и место внесения удобрений, получила широкое распространение. По данным Института удобрений, в 2020 году методы 4R применялись примерно на 70 миллионах акров в Соединенных Штатах, что на 38% больше, чем в 2019 году.&lt;/p&gt;&lt;h3&gt;Конкурентная среда&lt;/h3&gt;&lt;p&gt;Рынок азотных удобрений является чрезвычайно конкурентным, и несколько крупных компаний борются за доминирование на рынке. Эти компании используют такие ключевые методы, как расширение, поглощение, инвестиции и продажа активов, для укрепления своего ассортимента продукции и удовлетворения растущей потребности в азотных удобрениях в различных регионах.&lt;/p&gt;&lt;p&gt;Некоторые из видных игроков, работающих на рынке азотных удобрений, включают:&lt;/p&gt;&lt;ul&gt;&lt;li&gt;CF Industries&lt;/li&gt;&lt;li&gt;EuroChem&lt;/li&gt;&lt;li&gt;Nutrien&lt;/li&gt;&lt;li&gt;Yara International&lt;/li&gt;&lt;li&gt;OCI Nitrogen&lt;/li&gt;&lt;li&gt;Sinofert&lt;/li&gt;&lt;li&gt;Coromandel International&lt;/li&gt;&lt;li&gt;IFFCO&lt;/li&gt;&lt;li&gt;Koch Fertilizer&lt;/li&gt;&lt;li&gt;PJSC Togliattiazot (TOAZ)&lt;/li&gt;&lt;li&gt;Uralchem Holding Plc&lt;/li&gt;&lt;/ul&gt;&lt;h3&gt;Последние разработки&lt;/h3&gt;&lt;p&gt;&lt;/p&gt;&lt;ul&gt;&lt;li&gt;В апреле 2024 года Nitricity Inc., калифорнийская фирма, производящая климатически оптимизированные азотные удобрения, начала свои последние полевые испытания. Произведенный на месте жидкий нитрат кальция компании Nitricity осуществил первую крупнотоннажную поставку, что стало большим шагом вперед по сравнению с предыдущими небольшими поставками. Объявление было сделано совместно с Elemental Excelerator, Olam Food Ingredients (OFI) и Madera/Chowchilla Resource Conservation District.&lt;/li&gt;&lt;/ul&gt;&lt;h3&gt;Область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~8,6% с 2024 по 2031&lt;/p&gt;&lt;/td&gt;&lt;/tr&gt;&lt;tr&gt;&lt;td&gt;Базовый год для оценки&lt;/td&gt;&lt;td&gt;&lt;p&gt;2024&lt;/p&gt;&lt;/td&gt;&lt;/tr&gt;&lt;tr&gt;&lt;td&gt;Исторические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сегменты&lt;/td&gt;&lt;td&gt;&lt;ul&gt;&lt;li&gt;Продукт&lt;/li&gt;&lt;li&gt;Форма&lt;/li&gt;&lt;li&gt;Режим применения&lt;/li&gt;&lt;li&gt;Тип культуры&lt;/li&gt;&lt;/ul&gt;&lt;/td&gt;&lt;/tr&gt;&lt;tr&gt;&lt;td&gt;Регионы Охвачено&lt;/td&gt;&lt;td&gt;&lt;ul&gt;&lt;li&gt;Северная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игроки&lt;/td&gt;&lt;td&gt;&lt;p&gt;CF Industries, EuroChem, Nutrien, Yara International, OCI Nitrogen, Sinofert, Coromandel International, IFFCO, Koch Fertilizer, PJSC Togliattiazot (TOAZ), Uralchem Holding Plc&lt;/p&gt;&lt;/td&gt;&lt;/tr&gt;&lt;tr&gt;&lt;td&gt;Настройка&lt;/td&gt;&lt;td&gt;&lt;p&gt;Настройка отчета вместе с покупкой доступна по запросу&lt;/p&gt;&lt;/td&gt;&lt;/tr&gt;&lt;/tbody&gt;&lt;/table&gt;&lt;/div&gt;&lt;/div&gt;&lt;div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fit-content;"&gt;&lt;/div&gt;&lt;/div&gt;&lt;/div&gt;&lt;/div&gt;&lt;/div&gt;&lt;/div&gt;&lt;/div&gt;&lt;style&gt;&lt;/style&gt;&lt;/div&gt;&lt;h4&gt;&lt;/h4&gt;&lt;p class="-report-title"&gt;&lt;/p&gt;&lt;h2&gt;Рынок азотных удобрений по категориям&lt;/h2&gt;&lt;h3&gt;Продукт:&lt;/h3&gt;&lt;ul&gt;&lt;li&gt;Аммиачная селитра&lt;/li&gt;&lt;li&gt;Безводный аммиак&lt;/li&gt;&lt;li&gt;Мочевина&lt;/li&gt;&lt;li&gt;Другие&lt;/li&gt;&lt;/ul&gt;&lt;h3&gt;Форма:&lt;/h3&gt;&lt;ul&gt;&lt;li&gt;Обычная&lt;/li&gt;&lt;li&gt;Специальная&lt;/li&gt;&lt;/ul&gt;&lt;h3&gt;Способ применения:&lt;/h3&gt;&lt;ul&gt;&lt;li&gt;Фертигация&lt;/li&gt;&lt;li&gt;Листовая&lt;/li&gt;&lt;li&gt;Почва&lt;/li&gt;&lt;/ul&gt;&lt;h3&gt;Тип культуры:&lt;/h3&gt;&lt;ul&gt;&lt;li&gt;Полевые культуры&lt;/li&gt;&lt;li&gt;Садовые культуры&lt;/li&gt;&lt;li&gt;Газоны и Декоративный&lt;/li&gt;&lt;/ul&gt;&lt;h3&gt;Регион:&lt;/h3&gt;&lt;ul&gt;&lt;li&gt;Северная Америка&lt;/li&gt;&lt;li&gt;Европа&lt;/li&gt;&lt;li&gt;Азиатско-Тихоокеанский регион&lt;/li&gt;&lt;li&gt;Южная Америка&lt;/li&gt;&lt;li&gt;Ближний Восток и amp; Африка&lt;/li&gt;&lt;/ul&gt;&lt;h4&gt;Методология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Некоторые из ключевых игроков, лидирующих на рынке, включают CF Industries, EuroChem, Nutrien, Yara International, OCI Nitrogen, Sinofert, Coromandel International, IFFCO, Koch Fertilizer, ПАО «Тольяттиазот» и Uralchem Holding Plc. &lt;/div&gt;&lt;/div&gt;&lt;/div&gt;&lt;div class="panel panel-default"&gt;&lt;div class="panel-heading bg-primary text-white" id="heading1" role="tab"&gt;&lt;h4 class="panel-title mb-2 mt-2"&gt;&lt;/h4&gt;&lt;/div&gt;&lt;div aria-labelledby="headingOne" class="panel-collapse collapse" id="collapseOne1" role="tabpanel"&gt;&lt;div class="panel-body"&gt; Растущее использование методов точного земледелия является основным фактором, движущим рынок азотных удобрений. &lt;/div&gt;&lt;/div&gt;&lt;/div&gt;&lt;div class="panel panel-default"&gt;&lt;div class="panel-heading bg-primary text-white" id="heading2" role="tab"&gt;&lt;h4 class="panel-title mb-2 mt-2"&gt;&lt;/h4&gt;&lt;/div&gt;&lt;div aria-labelledby="headingOne" class="panel-collapse collapse" id="collapseOne2" role="tabpanel"&gt;&lt;div class="panel-body"&gt; Ожидается, что рынок азотных удобрений будет расти в среднем на 8,6% в течение прогнозируемого периода.&lt;/div&gt;&lt;/div&gt;&lt;/div&gt;&lt;div class="panel panel-default"&gt;&amp;lt;div class="panel-heading bg&lt;/div&gt;&lt;/div&gt;&lt;/div&gt;&lt;/div&gt;&lt;/div&gt;</t>
  </si>
  <si>
    <t>&lt;div class=""&gt;&lt;h2&gt;Размер и прогноз рынка N-метил-2-пирролидона (НМП)&lt;/h2&gt;&lt;p&gt;Размер рынка N-метил-2-пирролидона (НМП) оценивался в 653,9 млн долларов США в 2024 году и, по прогнозам, достигнет &lt;span style="color: #993300;"&gt;&lt;strong&gt;1083,02 млн долларов США к 2031 году&lt;/strong&gt;&lt;/span&gt;, растущий со &lt;span style="color: #993300;"&gt;&lt;strong&gt;CAGR в 6,51% с 2024 по 2031 год.&lt;/strong&gt;&lt;/span&gt;&lt;/p&gt;&lt;ul&gt;&lt;li&gt;Рынок N-метил-2-пирролидона (НМП) представляет собой куплю-продажу этой бесцветной или светло-желтой жидкости с несколько аминовым запахом. Его уникальные качества делают его гибким растворителем, который широко используется в различных промышленных приложениях.&lt;/li&gt;&lt;li&gt;Рынок N-метил-2-пирролидона (НМП) во время чрезвычайных ситуаций относится к динамике спроса и предложения N-метил-2-пирролидона (НМП) в кризисных и чрезвычайных ситуациях.&lt;/li&gt;&lt;li&gt;НМП, который известен своей высокой гибкостью растворителя, имеет широкий спектр применения в таких отраслях, как фармацевтика, электроника, краски и покрытия, а также агрохимия.&lt;/li&gt;&lt;li&gt;Стихийные бедствия, пандемии и сбои в цепочке поставок могут вызвать резкие всплески спроса на НМП из-за его решающей роли в производственных процессах и основных приложениях.&lt;/li&gt;&lt;li&gt;НМП является высокоэффективным растворителем с уникальным сочетанием качеств, включая высокую температуру кипения, отличную растворимость и исключительную стабильность, что делает его гибким игроком в широком спектре приложений.&lt;/li&gt;&lt;/ul&gt;&lt;p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N-метил-2-пирролидона (НМП)&lt;/h2&gt;&lt;p&gt;Ключевые рыночные динамики, которые формируют глобальный рынок N-метил-2-пирролидона (НМП), включают:&lt;/p&gt;&lt;h3&gt;Основные движущие силы рынка&lt;/h3&gt;&lt;ul&gt;&lt;li&gt;&lt;strong&gt;Растущая потребность в фармацевтических препаратах:&lt;/strong&gt; Фармацевтическая промышленность использует N-метил-2-пирролидон (НМП) в качестве растворителя для производства активных фармацевтических ингредиентов (АФИ) и систем доставки лекарств. С ростом мирового спроса на фармацевтическую продукцию прогнозируется дальнейшее увеличение использования NMP в этой области.&lt;/li&gt;&lt;li&gt;&lt;strong&gt;Рост в электронной промышленности:&lt;/strong&gt;NMP является важным растворителем в производстве электронных компонентов, таких как полупроводники и литий-ионные аккумуляторы. Поскольку электронная промышленность быстро расширяется из-за технических прорывов и растущего потребительского спроса на электронные гаджеты, ожидается, что спрос на NMP будет расти одновременно.&lt;/li&gt;&lt;li&gt;&lt;strong&gt;Растущий спрос в автомобильном секторе:&lt;/strong&gt;NMP используется в качестве растворителя в производстве красок, клеев и герметиков в автомобильной промышленности, которая стимулируется глобальным ростом производства автомобилей. Поскольку автомобильный сектор продолжает расширяться для удовлетворения потребительского спроса на транспортные средства, спрос на NMP в этой отрасли, вероятно, будет расти одновременно.&lt;/li&gt;&lt;li&gt;&lt;strong&gt;Растущее использование в нефтехимической переработке:&lt;/strong&gt;NMP является важным растворителем в производстве полимеров и очистке газов в нефтехимической переработке. Прогнозируется, что спрос на NMP будет развиваться параллельно с ростом спроса на нефтехимическую продукцию, который обусловлен такими отраслями, как строительство, упаковка и производство.&lt;/li&gt;&lt;li&gt;&lt;strong&gt;Растущий спрос в сельскохозяйственной промышленности:&lt;/strong&gt; NMP используется в качестве растворителя в формулах агрохимикатов, таких как инсектициды и гербициды, что способствует росту сельскохозяйственной промышленности. С учетом потребности в эффективных сельскохозяйственных решениях для повышения урожайности и решения проблем борьбы с вредителями, ожидается, что спрос на NMP в этой отрасли увеличится.&lt;/li&gt;&lt;li&gt;&lt;strong&gt;Жесткие экологические ограничения:&lt;/strong&gt; Экологические правила, ограничивающие использование NMP из-за его негативного воздействия на окружающую среду и здоровье человека, стимулируют разработку альтернативных технологий и растворителей. Эта нормативная база поощряет рыночные инновации, поскольку отрасли ищут более экологически чистые альтернативы NMP.&lt;/li&gt;&lt;li&gt;&lt;strong&gt;Растущий спрос в других отраслях:&lt;/strong&gt; Помимо вышеупомянутых секторов, NMP используется в лакокрасочной, текстильной и чистящей промышленности. Адаптивность NMP во многих отраслях промышленности помогает стимулировать расширение рынка, поскольку он продолжает удовлетворять широкий спектр промышленных и перерабатывающих потребностей.&lt;/li&gt;&lt;/ul&gt;&lt;h3&gt; Основные проблемы:&lt;/h3&gt;&lt;ul&gt;&lt;li&gt;&lt;strong&gt;Нормативные ограничения:&lt;/strong&gt; Из-за потенциальной опасности для здоровья и окружающей среды регулирующие организации могут налагать более строгие ограничения на использование N-метил-2-пирролидона (NMP). Эти законы могут ограничивать его использование в некоторых областях, снижая спрос на продукты, содержащие NMP.&lt;/li&gt;&lt;li&gt;&lt;strong&gt;Проблемы, связанные со здоровьем и окружающей средой:&lt;/strong&gt; Опасения относительно токсичности NMP могут ограничивать его использование в различных секторах. Поскольку отрасли ищут более безопасные альтернативы, рынок продуктов, содержащих NMP, может сократиться из-за проблем со здоровьем и окружающей средой.&lt;/li&gt;&lt;li&gt;&lt;strong&gt;Альтернативные продукты:&lt;/strong&gt; Доступность альтернативных продуктов, которые обеспечивают аналогичную функциональность, но являются менее рискованными или более рентабельными, может ограничивать рост отрасли NMP. Потребители могут предпочесть эти альтернативы продуктам, содержащим NMP, что приведет к снижению спроса на NMP.&lt;/li&gt;&lt;li&gt;&lt;strong&gt;Изменчивые цены на сырье:&lt;/strong&gt; Колебания цен на сырье, используемое в производстве NMP, такое как метиламин и бутадиен, могут оказывать влияние на общие производственные затраты и, как следствие, на ценообразование NMP. Непредсказуемость затрат на сырье может оказать влияние на конкурентоспособность NMP на рынке.&lt;/li&gt;&lt;li&gt;&lt;strong&gt;Медленный рост в бизнесе конечных пользователей:&lt;/strong&gt; Расширение предприятий, которые активно используют NMP, таких как электроника, агрохимикаты и фармацевтика, может оказать влияние на общий спрос на NMP. Медленный рост в этих областях может ограничить расширение рынка NMP. Наличие недорогих конкурентов, таких как альтернативные химикаты или растворители, может препятствовать росту рынка NMP. Клиенты могут выбрать эти замены NMP, что приведет к снижению спроса на товары, содержащие NMP.&lt;/li&gt;&lt;li&gt;&lt;strong&gt;Геополитические факторы:&lt;/strong&gt; Торговые споры, санкции или политические потрясения в местах производства или потребления NMP могут повлиять на цены и цепочки поставок NMP. Эти факторы могут оказать влияние на рост рынка NMP, влияя на его доступность и цены.&lt;/li&gt;&lt;/ul&gt;&lt;section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mt-md-0"&gt;&lt;noscript&gt;&lt;/noscript&gt;&lt;/div&gt;&lt;/div&gt;&lt;/div&gt;&lt;/section&gt;&lt;h2&gt;Анализ мирового рынка N-метил-2-пирролидона (НМП) по регионам&lt;/h2&gt;&lt;p&gt;Вот более подробный региональный анализ мирового рынка N-метил-2-пирролидона (НМП):&lt;/p&gt;&lt;h3&gt;Азиатско-Тихоокеанский регион&lt;/h3&gt;&lt;ul&gt;&lt;li&gt;Азиатско-Тихоокеанский регион доминирует на рынке N-метил-2-пирролидона (НМП) благодаря росту, в первую очередь, за счет широкого использования НМП как в сельскохозяйственной, так и в медицинской промышленности.&lt;/li&gt;&lt;li&gt;НМП является важным инсектицидом в сельском хозяйстве, а фармацевтическая промышленность использует его для различных целей, все из которых способствуют высокому спросу на НМП в Индии.&lt;/li&gt;&lt;li&gt;Азиатско-Тихоокеанский регион, возглавляемый сильными экономиками Китая и Индии, становится основным рынок N-метил-2-пирролидона.&lt;/li&gt;&lt;li&gt;Китай, известный как мировой центр производства электроники, испытывает повышенный спрос на NMP.&lt;/li&gt;&lt;li&gt;Этот гибкий растворитель широко используется в качестве чистящего раствора для электронных компонентов в процессе производства.&lt;/li&gt;&lt;li&gt;Кроме того, процветающая фармацевтическая промышленность Китая широко использует NMP в качестве растворителя в лекарственных формах, что стимулирует расширение рынка в стране.&lt;/li&gt;&lt;/ul&gt;&lt;h3&gt;Северная Америка&lt;/h3&gt;&lt;ul&gt;&lt;li&gt;Ожидается, что Северная Америка станет самым быстрорастущим регионом в прогнозируемый период рынка N-метил-2-пирролидона (NMP) благодаря сильному фармацевтическому сектору.&lt;/li&gt;&lt;li&gt;Растущий фармацевтический бизнес в Северной Америке, особенно в Соединенных Штатах, подпитывает спрос на N-метил-2-пирролидон (NMP).&lt;/li&gt;&lt;li&gt;Он необходим в нескольких фармацевтических операциях, таких как извлечение, очистка и кристаллизация лекарственных средств.&lt;/li&gt;&lt;li&gt;Кроме того, NMP действует как вспомогательное вещество в некоторых препаратах, что повышает его значимость в фармацевтическом производстве.&lt;/li&gt;&lt;li&gt;Северная Америка занимает прочное положение в сложном производстве, особенно в секторе электроники.&lt;/li&gt;&lt;li&gt;Выдающиеся очищающие характеристики NMP делают его незаменимым для очистки хрупких электронных компонентов на протяжении всего производственного процесса, что подчеркивает его значимость в высокотехнологичной производственной деятельности.&lt;/li&gt;&lt;/ul&gt;&lt;h2&gt;Глобальный рынок N-метил-2-пирролидона (NMP): анализ сегментации&lt;/h2&gt;&lt;p&gt;Глобальный рынок N-метил-2-пирролидона (NMP) сегментирован по типу, применению и географии.&lt;/p&gt;&lt;p&gt;&lt;/p&gt;&lt;h3&gt;Рынок N-метил-2-пирролидона (NMP) по типу&lt;/h3&gt;&lt;ul&gt;&lt;li&gt;Электронный класс&lt;/li&gt;&lt;li&gt;Фармацевтический класс&lt;/li&gt;&lt;li&gt;Промышленный класс&lt;/li&gt;&lt;/ul&gt;&lt;p&gt;В зависимости от типа рынок делится на электронный класс, Фармацевтический класс и промышленный класс. Фармацевтический класс переживает значительный рост на рынке N-метил-2-пирролидона (NMP) благодаря выдающимся свойствам растворителя, что делает его необходимым для извлечения активных фармацевтических ингредиентов (API) из природных источников или реакционных смесей. Его способность растворять широкий спектр органических соединений облегчает изоляцию определенных лекарственных компонентов, гарантируя чистоту и эффективность конечного фармацевтического продукта.&lt;/p&gt;&lt;h3&gt;Рынок N-метил-2-пирролидона (NMP), по применению&lt;/h3&gt;&lt;ul&gt;&lt;li&gt;Электроника&lt;/li&gt;&lt;li&gt;Фармацевтика&lt;/li&gt;&lt;li&gt;Краски и покрытия&lt;/li&gt;&lt;li&gt;Нефтехимическая переработка&lt;/li&gt;&lt;/ul&gt;&lt;p&gt;В зависимости от применения рынок разделяется на электронику, фармацевтику, краски и покрытия и нефтехимическую переработку. Сегмент электроники демонстрирует значительный рост на рынке N-метил-2-пирролидона (NMP) из-за постоянной потребности в потребительской электронике, такой как мобильные телефоны, ноутбуки и печатные платы (PCB), что стимулирует использование NMP. Поскольку эти технологии становятся все более интегрированными в современную жизнь, растет потребность в эффективных производственных процессах, что увеличивает спрос на NMP.&lt;/p&gt;&lt;h3&gt;Рынок N-метил-2-пирролидона (NMP), по географии&lt;/h3&gt;&lt;ul&gt;&lt;li&gt;Северная Америка&lt;/li&gt;&lt;li&gt;Европа&lt;/li&gt;&lt;li&gt;Азиатско-Тихоокеанский регион&lt;/li&gt;&lt;li&gt;Остальной мир&lt;/li&gt;&lt;/ul&gt;&lt;p&gt;Основываясь на географии, глобальный рынок N-метил-2-пирролидона (NMP) классифицируется на Северную Америку, Европу, Азиатско-Тихоокеанский регион и Остальной мир. Азиатско-Тихоокеанский регион доминирует на рынке N-метил-2-пирролидона (NMP) благодаря росту, в первую очередь, за счет широкого использования NMP как в сельскохозяйственной, так и в медицинской промышленности. NMP является важным инсектицидом в сельском хозяйстве, а фармацевтическая промышленность использует его для различных целей, все из которых способствуют высокому спросу на NMP в Индии.&lt;/p&gt;&lt;h3&gt;Ключевые игроки&lt;/h3&gt;&lt;p&gt;Отчет об исследовании «Глобальный рынок N-метил-2-пирролидона (NMP)» предоставит ценную информацию с акцентом на мировой рынок. Основными игроками на рынке являются Environmental Systems Research Institute Inc. &lt;strong&gt;&lt;em&gt;LyondellBasell Industries NV, Ashland, BASF SE, Eastman Chemical Company, Mitsubishi Chemical Holdings Corporation, Shandong Qingyun Changxin Chemical Science-Tech Co., Ltd.,&lt;/em&gt;&lt;/strong&gt;&lt;/p&gt;&lt;p&gt;и другие.&lt;/em&gt;&lt;/strong&gt;&lt;/p&gt;&lt;p&gt;Наш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проводят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N-метил-2-пирролидона (НМП)&lt;/h3&gt;&lt;p&gt;&lt;/p&gt;&lt;ul&gt;&lt;li&gt;В августе 2022 года BASF SE планирует увеличить производство N-октил-2-пирролидона и N-(2-гидроксиэтил)-2-пирролидона на своем предприятии в Луизиане, стремясь удовлетворить растущий спрос со стороны производителей покрытий, сельскохозяйственной продукции, цифровых чернил и автомобильной промышленности.&lt;/li&gt;&lt;/ul&gt;&lt;h3&gt;Область отчета&lt;/h3&gt;&lt;div class="row"&gt;&lt;div class="col-sm-12"&gt;&lt;table border="1"&gt;&lt;tbody&gt;&lt;tr&gt;&lt;th&gt;АТРИБУТЫ ОТЧЕТА&lt;/th&gt;&lt;th&gt;ДЕТАЛИ&lt;/th&gt;&lt;/tr&gt;&lt;tr&gt;&lt;td&gt;ИССЛЕДОВАНИЕ ПЕРИОД&lt;/td&gt;&lt;td&gt;&lt;p&gt;2021-2031&lt;/p&gt;&lt;/td&gt;&lt;/tr&gt;&lt;tr&gt;&lt;td&gt;БАЗОВЫЙ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(млн долл. США)&lt;/p&gt;&lt;/td&gt;&lt;/tr&gt;&lt;tr&gt;&lt;td&gt;ОСНОВНЫЕ КОМПАНИИ&lt;/td&gt;&lt;td&gt;&lt;p&gt;LyondellBasell Industries NV, Ashland, BASF SE, Eastman Chemical Company, Mitsubishi Chemical Holdings Corporation, Shandong Qingyun Changxin Chemical Science-Tech Co., Ltd. и другие.&lt;/p&gt;&lt;/td&gt;&lt;/tr&gt;&lt;tr&gt;&lt;td&gt;ОХВАЧЕННЫЕ СЕГМЕНТЫ&lt;/td&gt;&lt;td&gt;&lt;p&gt;Тип, применение и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включающая рейтинг рынка основных игроков, а также запуск новых услуг/продуктов, партнерства, расширение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</si>
  <si>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обнаружения и мониторинга шума&lt;/h2&gt;&lt;p&gt;Размер рынка обнаружения и мониторинга шума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год.&lt;/p&gt;&lt;p&gt;Глобальный рынок обнаружения и мониторинга шума в основном обусловлен растущей установкой комплексных решений для мониторинга окружающей среды и высоким спросом на меры в секторах горнодобывающей промышленности, ветроэлектростанций и нефтехимической промышленности. Отчет о мировом рынке обнаружения и мониторинга шума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обнаружения и мониторинга шума&lt;/h3&gt;&lt;p&gt;Продукты обнаружения и мониторинга шума включают дозиметры шума, мониторы шума и измерители звука, которые используются для измерения и мониторинга чрезмерного шума с целью контроля уровней шума. Шум является одним из самых распространенных профессиональных рисков, а воздействие громких уровней шума может вызывать психологический стресс, снижать производительность и приводить к нарушениям слуха. Системы мониторинга шума непрерывно регулируют уровни звука, не допуская этих измерений к различным источникам шума в акустических сценах, поэтому неспособны идентифицировать основной источник шума.&lt;/p&gt;&lt;p&gt;Мониторинг шума состоит из передачи данных в реальном времени и эффективных карт шума, которые хранят и передают уровни шума любого места ниже наблюдения в центральное местоположение. Кроме того, такие процессы, как дробление, клепка, выбивка (литейные цеха), штамповочные прессы, сверление, плазменные струи, резаки и пескоструйная обработка, также создают разрушающие уровни шума. Чтобы противостоять этому, необходимы общие проверки уровня шума вместе с выбором средств защиты органов слуха, что требует необходимости в контрольно-измерительном оборудовании.&lt;/p&gt;&lt;h3&gt;Обзор мирового рынка обнаружения и мониторинга шума&lt;/h3&gt;&lt;p&gt;Глобальный рынок обнаружения и мониторинга шума в основном обусловлен растущей установкой комплексных решений для мониторинга окружающей среды и высокой потребностью в мерах в секторах горнодобывающей промышленности, ветроэлектростанций и нефтехимической промышленности. Ожидается, что внедрение облачной системы для удаленного мониторинга также будет способствовать росту рынка.&lt;/p&gt;&lt;p&gt;Кроме того, рост использования систем мониторинга шума в аэропорту для оптимизации прибыли и пропускной способности также стимулирует рост рынка. Более того, строгая государственная политика по контролю за шумовым загрязнением в сочетании с растущими инвестициями частного и государственного секторов в мониторинг и обнаружение шума, как ожидается, будут способствовать росту рынка в прогнозируемый период.&lt;/p&gt;&lt;p&gt;С другой стороны, опасения относительно совместимости форматов файлов между оборудованием и аналитическим программным обеспечением, снисходительный подход нескольких местных органов власти в странах с развивающейся экономикой и стоимость внедрения являются некоторыми ограничениями, препятствующими процветанию рынка. Хотя растущий спрос со стороны обрабатывающей промышленности предоставит огромные возможности для роста, разработка мобильных приложений будет бросать вызов росту участников рынка.&lt;/p&gt;&lt;h3&gt;Анализ сегментации мирового рынка обнаружения и мониторинга шума&lt;/h3&gt;&lt;p&gt;Мировой рынок обнаружения и мониторинга шума сегментирован на основе компонентов, возможностей подключения, метода выборки, типа точности, применения и географии.&lt;/p&gt;&lt;h3&gt;Рынок обнаружения и мониторинга шума по компонентам&lt;/h3&gt;&lt;ul&gt;&lt;li&gt;Программное обеспечение&lt;/li&gt;&lt;li&gt;Аппаратное обеспечение&lt;/li&gt;&lt;li&gt;Услуги&lt;/li&gt;&lt;/ul&gt;&lt;p&gt;&lt;/p&gt;&lt;p&gt;На основе компонентов рынок делится на программное обеспечение, оборудование и услуги. Ожидается, что сегмент услуг будет демонстрировать самый высокий среднегодовой темп роста за прогнозируемый период. Сегмент услуг по мониторингу шума - это тенденция услуг аренды в различных секторах, таких как промышленность, жилье, строительные площадки, больницы, зоны отдыха и акустический менеджмент.&lt;/p&gt;&lt;h3&gt;Рынок обнаружения и мониторинга шума по подключению&lt;/h3&gt;&lt;ul&gt;&lt;li&gt;Ethernet&lt;/li&gt;&lt;li&gt;USB-кабель&lt;/li&gt;&lt;li&gt;Wi-Fi&lt;/li&gt;&lt;li&gt;Сотовая связь&lt;/li&gt;&lt;/ul&gt;&lt;p&gt;В зависимости от подключения рынок разделяется на Ethernet, USB-кабель, Wi-Fi и сотовую связь. Ожидается, что сегмент Wi-Fi будет демонстрировать самый высокий среднегодовой темп роста за прогнозируемый период. Факторы, которые можно отнести к росту сегмента, связаны с растущим вниманием производителей к подключению Wi-Fi, которое поможет пользователям подключать эти устройства к смартфонам, планшетам или компьютерам.&lt;/p&gt;&lt;h3&gt;Рынок обнаружения и мониторинга шума по методу выборки&lt;/h3&gt;&lt;ul&gt;&lt;li&gt;Краткосрочный мониторинг&lt;/li&gt;&lt;li&gt;Долгосрочный мониторинг&lt;/li&gt;&lt;li&gt;Постоянный мониторинг&lt;/li&gt;&lt;/ul&gt;&lt;p&gt;&lt;/p&gt;&lt;p&gt;На основе метода выборки рынок разделяется на краткосрочный мониторинг, долгосрочный мониторинг и постоянный мониторинг. Ожидается, что сегмент долгосрочного мониторинга продемонстрирует самый высокий среднегодовой темп роста за прогнозируемый период. Факторы, которые можно отнести к росту сегмента, связаны с растущим внедрением мониторинга шума в таких секторах, как дорожное движение, промышленность, железные дороги, больницы и строительные площадки.&lt;/p&gt;&lt;h3&gt;Рынок обнаружения и мониторинга шума по типу точности&lt;/h3&gt;&lt;ul&gt;&lt;li&gt;Класс 1&lt;/li&gt;&lt;li&gt;Класс 2&lt;/li&gt;&lt;/ul&gt;&lt;p&gt;В зависимости от типа точности рынок делится на класс 1 и класс 2. Предполагается, что сегмент класса 1 продемонстрирует самый высокий среднегодовой темп роста за прогнозируемый период. Факторы, которые можно отнести к росту сегмента, связаны с высоким уровнем точности и внедрением устройства в критически важных отраслях, таких как аэропорты, производство, горнодобывающая промышленность и другие&lt;/p&gt;&lt;h3&gt;Рынок обнаружения и мониторинга шума по применению&lt;/h3&gt;&lt;ul&gt;&lt;li&gt;Строительные площадки&lt;/li&gt;&lt;li&gt;Зоны отдыха&lt;/li&gt;&lt;li&gt;Аэропорты&lt;/li&gt;&lt;li&gt;Мониторинг шума дорожного движения&lt;/li&gt;&lt;li&gt;Железные дороги&lt;/li&gt;&lt;li&gt;Больницы&lt;/li&gt;&lt;li&gt;Жилые районы&lt;/li&gt;&lt;li&gt;Отрасли промышленности&lt;/li&gt;&lt;/ul&gt;&lt;p&gt;В зависимости от применения рынок делится на строительные площадки, зоны отдыха, аэропорты, мониторинг шума дорожного движения, железные дороги, больницы, жилые районы и отрасли промышленности. По оценкам, сегмент отраслей промышленности будет демонстрировать самый высокий среднегодовой темп роста за прогнозируемый период. Факторы, которые можно отнести к росту сегмента, связаны с растущим принятием политик мониторинга шума компаниями по всему миру. Растущее давление со стороны правительства на общественное здравоохранение и безопасность заставило предприятия контролировать шум, создаваемый на фабриках, и предоставлять надлежащие шумоподавляющие устройства сотрудникам, работающим в зонах с высоким уровнем шума.&lt;/p&gt;&lt;h3&gt;Рынок обнаружения и мониторинга шума по географии&lt;/h3&gt;&lt;ul&gt;&lt;li&gt;Северная Америка&lt;/li&gt;&lt;li&gt;Европа&lt;/li&gt;&lt;li&gt;Азиатско-Тихоокеанский регион&lt;/li&gt;&lt;li&gt;Остальной мир&lt;/li&gt;&lt;/ul&gt;&lt;p&gt;Основываясь на географии, глобальный рынок обнаружения и мониторинга шума классифицируется на Северную Америку, Европу, Азиатско-Тихоокеанский регион и Остальной мир. Ожидается, что рынок в Европе будет расти самыми высокими темпами в течение расчетного периода. Основной причиной этой тенденции является его растущий уровень принятия в таких странах, как Великобритания, Франция, Германия, Дания, Швеция и Испания. Правительства в Европе очень строго соблюдают правила по шуму. Предприятиям в регионе необходимо постоянно контролировать уровень шума, чтобы избежать высоких штрафов.&lt;/p&gt;&lt;h3&gt;Ключевые игроки&lt;/h3&gt;&lt;p&gt;Отчет об исследовании «Глобальный рынок обнаружения и мониторинга шума» предоставит ценную информацию с акцентом на мировой рынок. Основными игроками на рынке являются&lt;em&gt;&lt;strong&gt; 3M, Casella, Honeywell, ACOEM Group, Brüel &amp; Kjær, Cirrus Research, EXAIR, FLIR Systems, KIMO, Larson Davis, NTi Audio, PCE Instruments, Pulsar Instruments, Svantek&lt;/strong&gt;&lt;/em&gt;&lt;/p&gt;&lt;p&gt;Наш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Период&lt;/td&gt;&lt;td&gt;&lt;p&gt;2017-2019&lt;/p&gt;&lt;/td&gt;&lt;/tr&gt;&lt;tr&gt;&lt;td&gt;Ключевые компании&lt;/td&gt;&lt;td&gt;&lt;p&gt;3M, Casella, Honeywell, ACOEM Group, Brüel &amp; Kjær, Cirrus Research, EXAIR, FLIR Systems, KIMO, Larson Davis, NTi Audio, PCE Instruments, Pulsar Instruments, Svantek&lt;/p&gt;&lt;/td&gt;&lt;/tr&gt;&lt;tr&gt;&lt;td&gt;Охватываемые сегменты&lt;/td&gt;&lt;td&gt;&lt;p&gt;По компоненту, по подключению, по методу выборки, по типу точности,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&lt;strong&gt;&lt;/strong&gt; каких-либо вопросов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</si>
  <si>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нетканых материалов&lt;/h2&gt;&lt;p&gt;Размер рынка нетканых материалов оценивался в 43,97 млрд долларов США в 2024 году и, по прогнозам, достигнет &lt;span style="color: #993300;"&gt;&lt;strong&gt;63,5 млрд долларов США к 2031 году,&lt;/strong&gt;&lt;/span&gt; растущий со &lt;span style="color: #993300;"&gt;&lt;strong&gt;CAGR в 5,70% с 2024 по 2031 год.&lt;/strong&gt;&lt;/span&gt;&lt;/p&gt;&lt;ul&gt;&lt;li&gt;Нетканые материалы отходят от традиционных методов ткачества и вязания. В отличие от своих тканых аналогов, они не включают пряжу или нити. Вместо этого они используют уникальный подход, при котором волокна, нити или даже расплавленный пластик напрямую связываются вместе. Это соединение может быть достигнуто механическим путем (путем переплетения волокон), термическим путем (с использованием тепла) или химическим путем (с помощью клея). Результатом является плоский пористый лист с широким спектром свойств в зависимости от выбранного метода и материалов.&lt;/li&gt;&lt;li&gt;Истинная красота нетканых материалов заключается в их универсальности. Их можно адаптировать для получения определенных характеристик, таких как впитываемость, отталкиваемость, прочность, мягкость или фильтрация. Эта адаптивность делает их ценным активом во многих отраслях. В секторе гигиены они составляют основу одноразовых изделий, таких как подгузники, салфетки и гигиенические прокладки.&lt;/li&gt;&lt;/ul&gt;&lt;p&gt;&lt;/p&gt;&lt;p style="text-align: center;"&gt; &lt;/p&gt;&lt;div class="btn-wrap text-center" id="bnthid"&gt;&lt;label style="padding-right:5px;margin-bottom: 10px;"&gt;&lt;b&gt;Для получения подробного анализа: &lt;noscript&gt;&lt;/noscript&gt; &lt;/b&gt;&lt;/label&gt;&lt;/div&gt;&lt;p&gt;&lt;/p&gt;&lt;h2&gt;Динамика рынка нетканых материалов&lt;/h2&gt;&lt;p&gt;Ключевые рыночные динамики, которые формируют рынок нетканых материалов, включают:&lt;/p&gt;&lt;h3&gt;Ключевые движущие силы рынка:&lt;/h3&gt;&lt;ul&gt;&lt;li&gt;&lt;strong&gt;Растущий спрос на гигиену:&lt;/strong&gt; Растущая осведомленность общественности о гигиене и санитарии является основным фактором развития рынка нетканых материалов. Это приводит к резкому росту спроса на одноразовые гигиенические изделия, такие как подгузники, салфетки и гигиенические прокладки. Нетканые материалы с их впитывающей способностью, воздухопроницаемостью и комфортом являются идеальными материалами для этих целей, что стимулирует рост рынка.&lt;/li&gt;&lt;li&gt;&lt;strong&gt;Культура одноразовых изделий укореняется:&lt;/strong&gt; Глобальная тенденция к использованию одноразовых изделий в различных секторах является еще одним ключевым фактором. Удобство и напряженный образ жизни приводят к более широкому использованию одноразовых изделий в здравоохранении, упаковке продуктов питания и личной гигиене. Нетканые материалы предлагают экономически эффективное и действенное решение для этих одноразовых изделий, стимулируя расширение рынка.&lt;/li&gt;&lt;li&gt;&lt;strong&gt;Бум в сфере здравоохранения:&lt;/strong&gt; Растущий сектор здравоохранения, особенно в странах с развивающейся экономикой, является значительным драйвером для нетканых материалов. Больницы и медицинские учреждения требуют постоянного снабжения одноразовыми халатами, простынями, масками и другими медицинскими принадлежностями. Нетканые материалы с присущими им свойствами, такими как стерильность и фильтрация, хорошо подходят для этих целей, что стимулирует спрос на рынке.&lt;/li&gt;&lt;li&gt;&lt;strong&gt;Строительство и строительство:&lt;/strong&gt; Рост строительной отрасли, особенно в развивающихся регионах, создает новые возможности для нетканых материалов. Эти ткани обладают ценными свойствами, такими как изоляция, звукоизоляция и фильтрация, что делает их идеальными для подложки кровли, геотекстиля и систем фильтрации воздуха/жидкости в зданиях. Эта расширяющаяся область применения стимулирует рост рынка.&lt;/li&gt;&lt;li&gt;&lt;strong&gt;Экологический толчок к устойчивости:&lt;/strong&gt; Растущее внимание к экологической устойчивости влияет на рынок нетканых материалов. Производители разрабатывают экологически чистые решения с использованием переработанных материалов и полимеров на биологической основе. Этот сдвиг в сторону устойчивых методов отвечает растущему спросу на экологически ответственную продукцию, стимулируя рост рынка в долгосрочной перспективе.&lt;/li&gt;&lt;li&gt;&lt;strong&gt;Технологические достижения проложили путь:&lt;/strong&gt; Постоянное развитие технологии нетканых материалов является ключевым фактором расширения рынка. Исследования и разработки ведут к созданию новых и улучшенных тканей с улучшенными функциональными возможностями. Эти достижения отвечают конкретным потребностям отрасли, таким как разработка интеллектуальных нетканых материалов или взрывобезопасных материалов для строительства, создавая захватывающие рыночные возможности.&lt;/li&gt;&lt;li&gt;&lt;strong&gt;Глобализация и рост располагаемого дохода:&lt;/strong&gt; Силы глобализации создают более взаимосвязанный мир с ростом располагаемого дохода в развивающихся экономиках. Это приводит к увеличению потребительских расходов на средства гигиены, услуги здравоохранения и строительные проекты, все из которых зависят от нетканых материалов. Такое сочетание факторов создает надежный рынок нетканых материалов во всем мире.&lt;/li&gt;&lt;/ul&gt;&lt;h3&gt;Основные проблемы:&lt;/h3&gt;&lt;ul&gt;&lt;li&gt;&lt;strong&gt;Нестабильность цен на сырье:&lt;/strong&gt; Рынок нетканых материалов сталкивается с проблемами из-за колебаний цен на сырье. Многие широко используемые волокна, такие как полипропилен, производятся из нефти, что делает их восприимчивыми к колебаниям цен на мировом рынке нефти. Эти колебания цен могут нарушить себестоимость производства и повлиять на прибыльность производителей нетканых материалов.&lt;/li&gt;&lt;li&gt;&lt;strong&gt;Проблемы устойчивости становятся все более серьезными:&lt;/strong&gt; Воздействие нетканых материалов на окружающую среду, особенно одноразовых изделий, вызывает растущую обеспокоенность. Многие нетканые материалы не поддаются биологическому разложению и способствуют образованию отходов на свалках. Это вызывает опасения по поводу экологической устойчивости и оказывает давление на отрасль, требуя разработки экологически чистых альтернатив.&lt;/li&gt;&lt;li&gt;&lt;strong&gt;Конкуренция со стороны традиционного текстиля:&lt;/strong&gt; Нетканые материалы сталкиваются с конкуренцией со стороны традиционных текстильных материалов, таких как хлопок и полиэстер, в определенных областях применения. В то время как нетканые материалы предлагают определенные преимущества, традиционный текстиль может быть более рентабельным или предпочтительным для определенных целей. Производители нетканых материалов должны постоянно вводить новшества и подчеркивать уникальное ценностное предложение своей продукции, чтобы оставаться конкурентоспособными.&lt;/li&gt;&lt;/ul&gt;&lt;h3&gt;Основные тенденции:&lt;/h3&gt;&lt;ul&gt;&lt;li&gt;&lt;strong&gt;Устойчивость как краеугольный камень:&lt;/strong&gt; Экологические проблемы являются движущей силой основной тенденции на рынке нетканых материалов: акцент на устойчивости. Производители активно изучают экологически чистые решения. Это включает в себя использование переработанных материалов, таких как пластиковые бутылки, в производстве волокон и принятие биополимеров, полученных из возобновляемых ресурсов. Кроме того, достижения в методах производства направлены на снижение потребления энергии и минимизацию образования отходов. Этот сдвиг в сторону устойчивых методов позиционирует отрасль нетканых материалов для более зеленого будущего.&lt;/li&gt;&lt;li&gt;&lt;strong&gt;Инновации порождают возможности:&lt;/strong&gt; Технологические достижения продвигают рынок нетканых материалов вперед. Исследования и разработки ведут к созданию новых и улучшенных тканей с улучшенными функциональными возможностями. Эти инновации отвечают конкретным потребностям отрасли. Примерами являются разработка интеллектуальных нетканых материалов со встроенными датчиками или создание взрывоустойчивых материалов для строительства. Эти непрерывные инновации открывают двери для новых захватывающих рыночных возможностей в различных секторах.&lt;/li&gt;&lt;li&gt;&lt;strong&gt;Функциональные ткани выходят на первый план:&lt;/strong&gt; Тенденция к функциональным нетканым тканям набирает обороты. Производители создают ткани со встроенными специфическими функциями, выходящими за рамки их базовой структуры. Это может включать включение огнестойких свойств, антибактериальной обработки или даже способности впитывать влагу. Эти функциональные ткани отвечают различным требованиям в здравоохранении, швейной промышленности и промышленности, добавляя значительную ценность и стимулируя рост рынка.&lt;/li&gt;&lt;li&gt;&lt;strong&gt;Диверсификация в разных отраслях:&lt;/strong&gt; Рынок нетканых материалов демонстрирует тенденцию к диверсификации, поскольку эти ткани находят применение в более широком спектре отраслей. Традиционно используемые в гигиенических и одноразовых изделиях, нетканые материалы теперь проникают в автомобильные интерьеры, сельскохозяйственные применения, такие как мульча и посевные покрытия, и даже системы фильтрации в промышленных условиях. Это расширение в новые секторы подчеркивает универсальность нетканых материалов и создает захватывающие возможности для роста.&lt;/li&gt;&lt;li&gt;&lt;strong&gt;Электронная коммерция стимулирует доступность:&lt;/strong&gt; Рост платформ электронной коммерции влияет на рынок нетканых материалов, увеличивая доступность и способствуя появлению новых бизнес-моделей. Онлайн-торговля позволяет производителям охватывать более широкую клиентскую базу, а также облегчает прямые продажи потребителю инновационных нетканых продуктов. Эта тенденция способствует удобству как для предприятий, так и для потребителей, что потенциально приводит к более динамичному и эффективному рынку нетканых материалов.&lt;/li&gt;&lt;/ul&gt;&lt;p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mt-md-0"&gt;&lt;noscript&gt;&lt;/noscript&gt;&lt;/div&gt;&lt;/div&gt;&lt;/div&gt;&lt;/section&gt;&lt;p&gt;&lt;/p&gt;&lt;h2&gt;Региональный анализ рынка нетканых материалов&lt;/h2&gt;&lt;p&gt;Вот более подробный региональный анализ рынка нетканых материалов:&lt;/p&gt;&lt;h3&gt;Азиатско-Тихоокеанский регион:&lt;/h3&gt;&lt;ul&gt;&lt;li&gt;Азиатско-Тихоокеанский регион является бесспорным лидером на рынке нетканых материалов. Регион может похвастаться огромным и быстрорастущим населением. Это приводит к значительному спросу на такие гигиенические средства, как подгузники, салфетки и гигиенические прокладки, все из которых в значительной степени зависят от нетканых материалов. Поскольку население продолжает расти, спрос на эти продукты, как ожидается, останется высоким, подпитывая рост рынка.&lt;/li&gt;&lt;li&gt;Экономическое процветание в регионе привело к росту уровня располагаемого дохода. Это позволяет потребителям тратить больше на удобство и гигиену, что еще больше увеличивает спрос на одноразовые нетканые изделия.&lt;/li&gt;&lt;li&gt;Азиатско-Тихоокеанский регион является производственным центром нетканых материалов. Наличие устоявшихся игроков и надежная инфраструктура цепочки поставок позволяют производить продукцию с низкими затратами, что делает регион конкурентоспособным экспортером нетканых материалов во всем мире.&lt;/li&gt;&lt;li&gt;Хотя гигиена остается доминирующим сегментом применения, в Азиатско-Тихоокеанском регионе наблюдается всплеск использования нетканых материалов в строительстве, автомобильных интерьерах и системах фильтрации. Такая диверсификация расширяет сферу применения рынка и открывает захватывающие возможности для роста.&lt;/li&gt;&lt;/ul&gt;&lt;h3&gt;Северная Америка:&lt;/h3&gt;&lt;ul&gt;&lt;li&gt;Северная Америка с ее хорошо развитой отраслью нетканых материалов является сильным конкурентом на мировом рынке. Однако, по прогнозам, его траектория роста будет немного медленнее, чем в Азиатско-Тихоокеанском регионе.&lt;/li&gt;&lt;li&gt;Этот регион является очагом инноваций в области нетканых материалов. Производители вкладывают значительные средства в исследования и разработки, что приводит к созданию новых и улучшенных тканей с превосходными функциональными возможностями. Такой акцент на инновациях выводит Северную Америку на передовые позиции в области технологических достижений в секторе нетканых материалов.&lt;/li&gt;&lt;li&gt;Помимо гигиенических товаров, в Северной Америке наблюдается устойчивый спрос на нетканые материалы в строительстве, здравоохранении и фильтрационных приложениях. Такая разнообразная рыночная база обеспечивает постоянный спрос и рост.&lt;/li&gt;&lt;li&gt;Строгие правила, регулирующие стандарты безопасности, гигиены и охраны окружающей среды, гарантируют высокое качество продукции в Северной Америке. Такой акцент на качестве укрепляет доверие потребителей и создает рынок для нетканых изделий премиум-класса.&lt;/li&gt;&lt;/ul&gt;&lt;h3&gt;Европа:&lt;/h3&gt;&lt;ul&gt;&lt;li&gt;В Европе существует зрелый рынок нетканых материалов с устоявшимися игроками и строгими правилами. Хотя темпы роста могут быть ниже по сравнению с Азиатско-Тихоокеанским регионом.&lt;/li&gt;&lt;li&gt;Европейские потребители очень заботятся об окружающей среде. Это стимулирует спрос на экологически чистые нетканые решения. Производители активно изучают использование переработанных материалов и полимеров на биологической основе, обслуживая этот растущий сегмент.&lt;/li&gt;&lt;li&gt;На европейском рынке наблюдается высокий спрос на нетканые материалы в специализированных приложениях. К ним относятся медицинские салфетки, фильтрующие среды для промышленных процессов и передовые перевязочные материалы для ран. Такой акцент на нишевых приложениях создает рынок для высокопроизводительных нетканых материалов.&lt;/li&gt;&lt;li&gt;На европейском рынке нетканых материалов наблюдается тенденция к консолидации посредством слияний и поглощений. Это позволяет компаниям расширять свои продуктовые портфели, повышать эффективность производства и укреплять свои позиции на рынке.&lt;/li&gt;&lt;/ul&gt;&lt;h2&gt;Анализ сегментации рынка нетканых материалов&lt;/h2&gt;&lt;p&gt;Рынок управления активами больниц сегментируется на основе продукта, области применения и географии.&lt;/p&gt;&lt;p&gt;&lt;/p&gt;&lt;h3&gt;Рынок нетканых материалов по продуктам&lt;/h3&gt;&lt;ul&gt;&lt;li&gt;Мелтблаун&lt;/li&gt;&lt;li&gt;Спун-баунд&lt;/li&gt;&lt;/ul&gt;&lt;p&gt;В зависимости от продукта рынок разделяется на мелтблаун и спанблон. По мнению аналитиков, у мелтблаун-тканей есть все шансы удержать большую долю. Это обусловлено несколькими факторами, такими как продолжающееся внимание к гигиене и здравоохранению из-за пандемии COVID-19, как ожидается, поддержит спрос на защитные маски и системы фильтрации воздуха и жидкости, которые в значительной степени зависят от превосходных фильтрующих свойств мелтблаун-тканей. Во-вторых, растущие экологические проблемы подталкивают прогресс в технологии мельтблауна, что приводит к разработке биоматериалов и материалов мельтблауна, пригодных для вторичной переработки, решая проблемы устойчивости, которые в противном случае могли бы ограничить их доминирование. В то время как спанбондовые ткани, вероятно, останутся жизненно важными для гигиенических продуктов и строительных применений из-за их прочности и универсальности, прогнозируемый рост в секторе фильтрации позиционирует мельтблауновые ткани как сильного претендента на основную долю рынка в прогнозируемый период.&lt;/p&gt;&lt;h3&gt;Рынок нетканых материалов по применению&lt;/h3&gt;&lt;ul&gt;&lt;li&gt;Гигиена&lt;/li&gt;&lt;li&gt;Строительство&lt;/li&gt;&lt;/ul&gt;&lt;p&gt;В зависимости от применения рынок разделяется на гигиену и строительство. Согласно анализу, как гигиена, так и строительство являются значительными сегментами применения нетканых материалов, ожидается, что гигиена сохранит основную долю в прогнозируемый период 2024–2031 годов. Это доминирование можно объяснить несколькими факторами. Во-первых, прогнозируется, что население мира продолжит расти, что приведет к устойчивому спросу на одноразовые гигиенические средства, такие как подгузники, салфетки и гигиенические прокладки. Во-вторых, растущие уровни располагаемого дохода, особенно в развивающихся странах, еще больше подстегнут использование этих удобных гигиенических средств. Хотя строительство является перспективным сектором с растущим спросом на нетканые материалы в системах изоляции и фильтрации, его рост может быть медленнее. Строительная отрасль циклична и подвержена экономическим колебаниям. Кроме того, нетканые материалы сталкиваются с конкуренцией со стороны устоявшихся материалов, таких как дерево и металл, в некоторых строительных применениях. Таким образом, гигиена с ее постоянным и растущим спросом, обусловленным ростом населения и меняющимися потребительскими привычками, вероятно, сохранит большую долю рынка в прогнозируемый период.&lt;/p&gt;&lt;h3&gt;Рынок нетканых материалов по географии&lt;/h3&gt;&lt;ul&gt;&lt;li&gt;Северная Америка&lt;/li&gt;&lt;li&gt;Европа&lt;/li&gt;&lt;li&gt;Азиатско-Тихоокеанский регион&lt;/li&gt;&lt;li&gt;Ближний Восток и Африка&lt;/li&gt;&lt;li&gt;Латинская Америка&lt;/li&gt;&lt;/ul&gt;&lt;p&gt;На основе регионального анализа рынок классифицируется на Северную Америку, Европу, Азиатско-Тихоокеанский регион и Ближний Восток и Африку. В то время как Северная Америка и Европа могут похвастаться устоявшимися отраслями по производству нетканых материалов, Азиатско-Тихоокеанский регион, как ожидается, будет удерживать основную долю рынка в прогнозируемый период 2024–2031 годов. Это доминирование обусловлено несколькими факторами. Во-первых, огромное и быстро растущее население Азиатско-Тихоокеанского региона создает значительный спрос на средства гигиены, ключевой сегмент применения нетканых материалов. Во-вторых, растущий уровень располагаемого дохода в регионе позволяет потребителям тратить больше на одноразовые предметы, что еще больше стимулирует рост рынка. Кроме того, Азиатско-Тихоокеанский регион является производственным центром нетканых материалов, что позволяет обеспечить рентабельное производство и конкурентное преимущество на мировом рынке. В то время как Северная Америка может увидеть стабильный рост благодаря своей ориентации на инновации и разнообразные приложения, а Европа изучает устойчивые и специальные нетканые материалы, быстро растущее население Азиатско-Тихоокеанского региона, экономический подъем и налаженная производственная база делают его лидером с точки зрения доли рынка на прогнозируемый период.&lt;/p&gt;&lt;h3&gt;Ключевые игроки&lt;/h3&gt;&lt;p&gt;Отчет об исследовании «Рынок управления больничными активами» предоставит ценную информацию с акцентом на мировой рынок. Основными игроками на рынке являются &lt;strong&gt;&lt;em&gt;Ahlstrom-Munksjö, Berry Global Inc., Kimberly-Clark Corporation, Fitesa, Freudenberg Group, Suominen Corporation, Avgol Nonwovens, Toray Industries Inc., Johns Manville, Lydall Inc., Dupont de Nemours Inc.&lt;/em&gt;&lt;/strong&gt;&lt;/p&gt;&lt;p&gt;Наш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проводят сравнительный анализ продуктов и SWOT-анализ.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события&lt;/h3&gt;&lt;p&gt;&lt;/p&gt;&lt;ul&gt;&lt;li&gt;В марте 2023 года компания DuPont анонсировала устойчивые нетканые материалы на биологической основе Sontara®: химический гигант DuPont представил новую линейку нетканых материалов Sontara®, изготовленных частично из возобновляемых материалов на биологической основе. Эта разработка отвечает растущему спросу на устойчивые нетканые решения в секторах гигиены, здравоохранения и промышленных салфеток.&lt;/li&gt;&lt;li&gt;В августе 2022 года компания Ahlstrom-Munksjö расширила мощности по производству медицинских нетканых материалов в США: финский лидер по производству нетканых материалов Ahlstrom-Munksjö объявила о значительном расширении своих производственных мощностей по производству медицинских нетканых материалов в Соединенных Штатах. Эти инвестиции направлены на удовлетворение растущего спроса на медицинские простыни, халаты и другие медицинские изделия.&lt;/li&gt;&lt;li&gt;В ноябре 2021 года BASF представила новый биоразлагаемый нетканый материал для сельскохозяйственного применения: химическая компания BASF выпустила новый биоразлагаемый нетканый материал под названием Ecofibers™. Этот инновационный продукт предназначен для использования в мульчирующих пленках и одеялах для семян в сельском хозяйстве, способствуя устойчивости в агротехнике.&lt;/li&gt;&lt;li&gt;В апреле 2020 года возрос спрос на ткани, полученные методом выдува из расплава, из-за пандемии COVID-19: возникновение пандемии COVID-19 привело к резкому росту спроса на нетканые материалы, полученные методом выдува из расплава, — важнейший материал для масок для лица и систем фильтрации воздуха. Это существенно повлияло на рынок нетканых материалов, поскольку мощности по производству изделий методом мелтблауна наращивались по всему миру.&lt;/li&gt;&lt;li&gt;В феврале 2020 года на выставке INDEX20 особое внимание уделялось устойчивому развитию нетканых материалов. Ведущая выставка нетканых материалов INDEX20, состоявшаяся в феврале 2020 года, подчеркнула растущее внимание к устойчивым нетканым материалам и технологиям. Эта тенденция отражает растущую важность экологических соображений в отрасли нетканых материалов.&lt;/li&gt;&lt;/ul&gt;&lt;h3&gt;Область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КОМПАНИЙ&lt;/td&gt;&lt;td&gt;&lt;p&gt;Ahlstrom-Munksjö, Berry Global Inc., Kimberly-Clark Corporation, Fitesa, Freudenberg Group, Suominen Corporation, Avgol Nonwovens, Toray Industries Inc., Johns Manville, Lydall Inc., Dupont de Nemours Inc.&lt;/p&gt;&lt;/td&gt;&lt;/tr&gt;&lt;tr&gt;&lt;td&gt;ОХВАТЫВАЕМЫЕ СЕГМЕНТЫ&lt;/td&gt;&lt;td&gt;&lt;p&gt;Продукт, применение и география.&lt;/p&gt;&lt;/td&gt;&lt;/tr&gt;&lt;tr&gt;&lt;td&gt;ОБЛАСТЬ ПЕРСОНАЛИЗАЦИИ&lt;/td&gt;&lt;td&gt;&lt;p&gt;Бесплатная настройка отчетов (эквивалентно до до 4 рабочих дней аналитиков) с покупкой. Добавление или изменение масштаба страны, региона и сегмента.&lt;/p&gt;&lt;/td&gt;&lt;/tr&gt;&lt;/tbody&gt;&lt;/table&gt;&lt;/div&gt;&lt;/div&gt;&lt;h4&gt;Методология исследования рынка:&lt;/h4&gt;&lt;h4&gt;&lt;/h4&gt;&lt;/div&gt;</t>
  </si>
  <si>
    <t>&lt;div class=""&gt;&lt;h2&gt;Размер и прогноз рынка упаковки для безалкогольных напитков&lt;/h2&gt;&lt;p&gt;Размер рынка упаковки для безалкогольных напитков оценивается в 20,94 млрд долларов США в 2024 году и, как ожидается, достигнет &lt;span style="color: #993300;"&gt;&lt;strong&gt;37,07 млрд долларов США в 2031 году&lt;/strong&gt;&lt;/span&gt; при &lt;span style="color: #993300;"&gt;&lt;strong&gt;среднегодовом темпе роста 7,4% в прогнозируемый период с 2024 по 2031 год.&lt;/strong&gt;&lt;/span&gt;&lt;/p&gt;&lt;ul&gt;&lt;li&gt;Упаковка для безалкогольных напитков относится к материалам и методам, используемым для упаковки и защиты напитков без содержания алкоголя. Эта упаковка обеспечивает качество, безопасность и срок годности таких продуктов, как безалкогольные напитки, соки, вода и энергетические напитки.&lt;/li&gt;&lt;li&gt;В упаковке безалкогольных напитков используются различные форматы, включая бутылки, банки, картонные коробки и пакеты. Эти типы подходят для разных категорий напитков и предпочтений потребителей, предлагая удобство и портативность.&lt;/li&gt;&lt;li&gt;Такие упаковочные материалы, как пластик, стекло, металл и картон, выбираются на основе требований типа напитка и бренда. Эти материалы выбираются за их способность сохранять вкус, свежесть и пищевую ценность.&lt;/li&gt;&lt;li&gt;Основное применение упаковки безалкогольных напитков заключается в защите содержимого от загрязнения, света и перепадов температуры. Эта защита сохраняет качество и безопасность напитка от производства до потребления.&lt;/li&gt;&lt;li&gt;Упаковка также служит важным инструментом для брендинга и маркетинга. Привлекательный и функциональный дизайн, этикетки и формы существенно влияют на привлекательность для потребителей и узнаваемость бренда.&lt;/li&gt;&lt;li&gt;Будущее упаковки безалкогольных напитков, вероятно, будет связано с достижениями в области устойчивых и экологически чистых материалов. Ожидается, что такие инновации, как биоразлагаемые пластики и полностью перерабатываемые упаковочные решения, станут более распространенными.&lt;/li&gt;&lt;li&gt;Технологии интеллектуальной упаковки, включая QR-коды и NFC-метки, повысят вовлеченность потребителей, предоставляя подробную информацию о продукте и интерактивный опыт. Эти технологии также улучшат прозрачность и прослеживаемость цепочки поставок, обеспечивая лучший контроль качества и удовлетворенность клиентов.&lt;/li&gt;&lt;/ul&gt;&lt;p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упаковки безалкогольных напитков&lt;/h2&gt;&lt;p&gt;Ключевые рыночные динамики, которые формируют глобальный рынок упаковки безалкогольных напитков, включают:&lt;/p&gt;&lt;h3&gt;Основные драйверы рынка:&lt;/h3&gt;&lt;ul&gt;&lt;li&gt;&lt;strong&gt;Рост спроса на более полезные напитки:&lt;/strong&gt; Наблюдается заметный сдвиг в предпочтениях потребителей в сторону более полезных и функциональных напитков, таких как бутилированная вода, фруктовые соки и комбуча. Эта тенденция обусловлена растущей сознательностью в отношении здоровья и осведомленностью о рисках для здоровья, связанных с употреблением алкоголя. В результате растет спрос на упаковочные решения, которые сохраняют свежесть и качество этих безалкогольных напитков, а также соответствуют стандартам безопасности и нормативным требованиям.&lt;/li&gt;&lt;li&gt;&lt;strong&gt;Повышенное внимание к удобству:&lt;/strong&gt; Сегодня потребители отдают приоритет удобству при выборе напитков, что приводит к резкому росту спроса на форматы упаковки, которые обеспечивают простоту использования и портативность. Варианты одноразовой упаковки и повторно закрывающиеся контейнеры становятся популярными, удовлетворяя потребности в активном образе жизни и привычках потребления на ходу. Эти упаковочные решения не только повышают удобство, но и вносят вклад в общее восприятие потребителя, обеспечивая простоту обращения и потребления.&lt;/li&gt;&lt;li&gt;&lt;strong&gt;Расширение электронной коммерции:&lt;/strong&gt; Быстрый рост электронной коммерции произвел революцию в индустрии напитков, что потребовало надежных и защитных упаковочных решений для онлайн-продаж. Упаковочные конструкции должны выдерживать суровые условия транспортировки, гарантируя, что продукты будут доставлены в целости и сохранности своего качества во время доставки. Эта тенденция стимулировала инновации в области прочных упаковочных материалов и надежных систем укупорки для защиты безалкогольных напитков во время транспортировки.&lt;/li&gt;&lt;li&gt;&lt;strong&gt;Упор на устойчивость:&lt;/strong&gt;Экологическая устойчивость стала важнейшей проблемой как для потребителей, так и для производителей. Существует сильное предпочтение упаковочным решениям, которые минимизируют воздействие на окружающую среду за счет использования переработанных материалов, биоразлагаемых вариантов и легких конструкций, которые сокращают углеродный след. Устойчивая упаковка не только соответствует потребительским ценностям, но и поддерживает корпоративные цели устойчивости, повышая репутацию бренда и лояльность потребителей.&lt;/li&gt;&lt;li&gt;&lt;strong&gt;Брендинг и дифференциация продукта:&lt;/strong&gt; Упаковка служит мощным инструментом для компаний по производству напитков, чтобы дифференцировать свою продукцию в конкурентной рыночной среде. Инновационный дизайн упаковки, включая уникальные формы, привлекательную графику и высококачественные материалы, играет ключевую роль в повышении узнаваемости бренда и влиянии на решения потребителей о покупке. Инвестируя в отличительные упаковочные решения, бренды могут эффективно доносить свое ценностное предложение и повышать капитал бренда среди целевых аудиторий.&lt;/li&gt;&lt;/ul&gt;&lt;h3&gt;Основные проблемы:&lt;/h3&gt;&lt;ul&gt;&lt;li&gt;&lt;strong&gt;Колебания стоимости сырья:&lt;/strong&gt; Зависимость отрасли от сырья, такого как пластик, стекло и алюминий, делает ее уязвимой к колебаниям цен. Изменения стоимости материалов могут существенно повлиять на производственные расходы и общую прибыльность производителей. Управление этими колебаниями требует стратегических методов снабжения и может потребовать корректировки стратегий ценообразования для поддержания конкурентоспособности на рынке.&lt;/li&gt;&lt;li&gt;&lt;strong&gt;Строгие правила и проблемы устойчивого развития:&lt;/strong&gt; Ужесточение правил в отношении упаковочных материалов и возросшая осведомленность потребителей об экологической устойчивости формируют ландшафт отрасли. Производители должны ориентироваться в сложных нормативных рамках, направленных на сокращение отходов упаковки и содействие вторичной переработке. Разработка упаковочных решений, соответствующих этим нормам, при минимизации воздействия на окружающую среду, имеет решающее значение для долгосрочной жизнеспособности и доверия потребителей.&lt;/li&gt;&lt;li&gt;&lt;strong&gt;Технические проблемы в устойчивой упаковке:&lt;/strong&gt; Несмотря на растущий спрос на экологически чистые варианты упаковки, переход на устойчивые материалы может создавать технические проблемы. Устойчивые материалы не всегда могут обеспечивать тот же уровень производительности с точки зрения сохранности продукта, долговечности или срока годности по сравнению с традиционными упаковочными материалами. Преодоление этих технических препятствий требует постоянных исследований и инноваций для повышения функциональности и жизнеспособности устойчивых упаковочных решений.&lt;/li&gt;&lt;li&gt;&lt;strong&gt;Восприятие потребителями устойчивой упаковки:&lt;/strong&gt; Восприятие потребителями играет ключевую роль в принятии устойчивой упаковки. Некоторые потребители могут воспринимать экологически чистые варианты как менее удобные или эстетически привлекательные, чем традиционная упаковка. Информирование потребителей о преимуществах устойчивой упаковки, таких как снижение воздействия на окружающую среду, возможность вторичной переработки и польза для здоровья, может помочь смягчить эти восприятия и стимулировать принятие.&lt;/li&gt;&lt;li&gt;&lt;strong&gt;Конкуренция и насыщение рынка:&lt;/strong&gt;Рынок упаковки для безалкогольных напитков является высококонкурентным и характеризуется многочисленными игроками, предлагающими разнообразные упаковочные решения. Чтобы выделиться на этом переполненном рынке, производители должны делать упор на инновации в дизайне упаковки, рентабельности и реагировании на меняющиеся предпочтения потребителей. Дифференциация с помощью уникальных функций упаковки, стратегий брендинга и эффективных каналов сбыта может улучшить проникновение на рынок и сохранить конкурентное преимущество.&lt;/li&gt;&lt;/ul&gt;&lt;h3&gt;Основные тенденции:&lt;/h3&gt;&lt;ul&gt;&lt;li&gt;&lt;strong&gt;Достижения в области биоразлагаемой и компостируемой упаковки:&lt;/strong&gt; Все больше внимания уделяется разработке устойчивых упаковочных решений с использованием биоразлагаемых и компостируемых материалов. Инновации в области биопластика и компостируемой упаковки решают экологические проблемы, снижая зависимость от традиционных пластиков на основе нефти. Эти материалы обладают преимуществом естественного разложения, тем самым минимизируя отходы и загрязнение. Производители инвестируют в исследования и разработки для повышения долговечности, функциональности и экономической эффективности биоразлагаемых и компостируемых вариантов упаковки.&lt;/li&gt;&lt;li&gt;&lt;strong&gt;Интеграция технологий интеллектуальной упаковки:&lt;/strong&gt; Технологии интеллектуальной упаковки, такие как RFID-метки и QR-коды, все чаще интегрируются в упаковку для напитков. Эти технологии позволяют эффективно отслеживать продукты по всей цепочке поставок, повышают вовлеченность потребителей с помощью интерактивного контента и рекламных акций и предоставляют информацию о подлинности и свежести продукта в режиме реального времени. Внедрение интеллектуальной упаковки повышает эффективность работы, улучшает управление запасами и обогащает потребительский опыт, предоставляя персонализированную информацию непосредственно через упаковку.&lt;/li&gt;&lt;li&gt;&lt;strong&gt;Сосредоточьтесь на дизайне легкой упаковки:&lt;/strong&gt; Чтобы оптимизировать логистику и уменьшить воздействие на окружающую среду, производители отдают приоритет дизайну легкой упаковки. Легкие материалы, такие как тонкий пластик или альтернативные материалы, такие как картон и алюминий, изучаются для достижения снижения веса без ущерба для защиты продукта и срока годности. Передовые технологии материаловедения и инженерные технологии играют решающую роль в обеспечении того, чтобы легкая упаковка сохраняла структурную целостность и соответствовала строгим стандартам качества, сводя к минимуму использование материалов и транспортные расходы.&lt;/li&gt;&lt;li&gt;&lt;strong&gt;Потенциал персонализации и настройки:&lt;/strong&gt; Растет тенденция к предложению персонализированных и индивидуальных упаковочных решений для удовлетворения разнообразных предпочтений потребителей. Бренды используют технологии цифровой печати и гибкие форматы упаковки, чтобы обеспечить возможность настройки графики, цветов и сообщений на упаковке. Такая настройка не только повышает узнаваемость бренда и вовлеченность потребителей, но и позволяет брендам дифференцировать свою продукцию в конкурентной рыночной среде. Предоставление потребителям возможности выбора дизайна упаковки или персонализированных сообщений повышает лояльность к бренду и удовлетворенность потребителей.&lt;/li&gt;&lt;li&gt;&lt;strong&gt;Сосредоточение на пользовательском опыте и функциональности:&lt;/strong&gt; Дизайн упаковки развивается для улучшения пользовательского опыта и функциональности. Такие функции, как легко открывающиеся механизмы, повторно закрывающиеся крышки и эргономичный дизайн, становятся стандартными для упаковки напитков. Эти инновации повышают удобство для потребителей, позволяя потреблять на ходу и сохранять свежесть продукта после открытия. Ориентированные на пользователя упаковочные решения не только отвечают ожиданиям потребителей в плане удобства, но и способствуют укреплению репутации бренда и лояльности потребителей.&lt;/li&gt;&lt;/ul&gt;&lt;p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mt-md-0"&gt;&lt;noscript&gt;&lt;/noscript&gt;&lt;/div&gt;&lt;/div&gt;&lt;/div&gt;&lt;/section&gt;&lt;p&gt;&lt;/p&gt;&lt;h2&gt;Региональный анализ мирового рынка упаковки для безалкогольных напитков&lt;/h2&gt;&lt;p&gt;Вот более подробный региональный анализ мирового рынка упаковки для безалкогольных напитков:&lt;/p&gt;&lt;h3&gt;Северная Америка:&lt;/h3&gt;&lt;ul&gt;&lt;li&gt;Северная Америка существенно доминирует на мировом рынке упаковки для безалкогольных напитков и, как ожидается, сохранит свое доминирование в течение всего прогнозируемого периода из-за растущего внимания к здоровью и благополучию среди потребителей, что приводит к увеличению спроса на напитки с пониженным содержанием сахара и натуральными ингредиентами.&lt;/li&gt;&lt;li&gt;Этот сдвиг в сторону более здорового выбора отражается в упаковочных решениях, которые подчеркивают эти атрибуты, например, этикетки, подчеркивающие низкое содержание сахара или натуральные ароматизаторы.&lt;/li&gt;&lt;li&gt;Удобство остается решающим фактором, влияющим на предпочтения в отношении упаковки в регионе. Стремительный образ жизни североамериканских потребителей благоприятствует удобным и портативным форматам упаковки, включая одноразовые варианты и повторно закрывающиеся контейнеры. Эти форматы упаковки соответствуют привычкам потребления на ходу и повышают удобство и удовлетворенность потребителей.&lt;/li&gt;&lt;li&gt;Проблемы устойчивого развития все больше формируют динамику рынка в Северной Америке. По мере роста осведомленности об окружающей среде потребители отдают предпочтение экологически чистым упаковочным решениям.&lt;/li&gt;&lt;li&gt;Эта тенденция стимулирует внедрение перерабатываемых, компостируемых или биоразлагаемых материалов в упаковке для напитков, направленных на снижение воздействия на окружающую среду и удовлетворение ожиданий потребителей в отношении устойчивости.&lt;/li&gt;&lt;li&gt;В настоящее время пластик остается доминирующим материалом на североамериканском рынке упаковки для безалкогольных напитков из-за его доступности, универсальности и легких свойств. Однако наблюдается заметный сдвиг в сторону альтернативных материалов, обусловленный инициативами по устойчивому развитию.&lt;/li&gt;&lt;li&gt;Алюминиевые банки переживают всплеск популярности из-за их высокой пригодности к вторичной переработке и способности сохранять целостность продукта. Достижения в области технологий печати еще больше повышают их привлекательность благодаря привлекательному и информативному дизайну.&lt;/li&gt;&lt;li&gt;Стеклянные бутылки также снова набирают популярность, особенно для премиальных безалкогольных напитков. Они воспринимаются как средство повышения качества продукта и привлекательности для потребителей, ищущих напитки, связанные с более полезными ингредиентами или превосходным опытом употребления.&lt;/li&gt;&lt;/ul&gt;&lt;h3&gt;Азиатско-Тихоокеанский регион&lt;/h3&gt;&lt;ul&gt;&lt;li&gt;Ожидается, что Азиатско-Тихоокеанский регион станет самым быстрорастущим регионом на мировом рынке упаковки для безалкогольных напитков в прогнозируемый период, поскольку растущие располагаемые доходы в странах Азиатско-Тихоокеанского региона способствуют повышению спроса на упакованные напитки.&lt;/li&gt;&lt;li&gt;Потребители все чаще выбирают удобные и функциональные варианты напитков, которые соответствуют их загруженному образу жизни, что приводит к предпочтению порционных и повторно закрывающихся форматов упаковки. Эта тенденция усиливается быстрой урбанизацией, которая поощряет привычки потребления на ходу среди городских жителей.&lt;/li&gt;&lt;li&gt;Более того, развивающиеся потребительские предпочтения в сторону более здорового образа жизни формируют спрос на премиальную упаковку, которая подчеркивает натуральные ингредиенты и функциональные преимущества. Это включает упаковочные материалы, которые передают свежесть и качество, что соответствует растущему осознанию здоровья среди потребителей Азиатско-Тихоокеанского региона.&lt;/li&gt;&lt;li&gt;Соображения устойчивости также становятся ключевыми в упаковочной промышленности региона. По мере роста экологических проблем наблюдается заметный сдвиг в сторону биопластиков и упаковочных решений на основе бумаги.&lt;/li&gt;&lt;li&gt;Эти материалы предлагают возобновляемые и биоразлагаемые альтернативы традиционным пластикам, сокращая выбросы углерода и выполняя нормативные требования, направленные на охрану окружающей среды.&lt;/li&gt;&lt;li&gt;Кроме того, акцент на локальном производстве упаковочных материалов в Азиатско-Тихоокеанском регионе набирает обороты.&lt;/li&gt;&lt;li&gt;Локализованное производство помогает снизить зависимость от импорта, обеспечивает более быстрые цепочки поставок и позволяет производителям адаптировать упаковочные решения к конкретным региональным предпочтениям и нормативным стандартам.&lt;/li&gt;&lt;li&gt;Технологические достижения в области печати и маркировки повышают привлекательность и функциональность упаковки для напитков.&lt;/li&gt;&lt;li&gt;Инновации в технологиях печати позволяют использовать более сложные дизайны, яркие цвета и подробную информацию о продукте на упаковке, тем самым повышая вовлеченность потребителей и дифференциацию бренда.&lt;/li&gt;&lt;/ul&gt;&lt;h2&gt;Глобальный рынок упаковки для безалкогольных напитков: анализ сегментации&lt;/h2&gt;&lt;p&gt;Глобальный рынок упаковки для безалкогольных напитков сегментирован по материалу, продукту и дистрибуции Канал и география.&lt;/p&gt;&lt;p&gt;&lt;/p&gt;&lt;h3&gt;Рынок упаковки для безалкогольных напитков по материалу&lt;/h3&gt;&lt;ul&gt;&lt;li&gt;Пластик&lt;/li&gt;&lt;li&gt;Металл&lt;/li&gt;&lt;li&gt;Стекло&lt;/li&gt;&lt;li&gt;Бумага&lt;/li&gt;&lt;li&gt;Металлическая фольга&lt;/li&gt;&lt;/ul&gt;&lt;p&gt;В зависимости от материала глобальный рынок упаковки для безалкогольных напитков сегментирован на пластик, металл, стекло, бумагу и металлическую фольгу. Пластиковый сегмент демонстрирует значительное доминирование на мировом рынке упаковки для безалкогольных напитков. Пластик остается экономически эффективным вариантом упаковки, обеспечивая значительную экономию как для производителей, так и для потребителей по сравнению с другими материалами. Его универсальность с разнообразным набором свойств позволяет осуществлять обширную настройку в соответствии с различными форматами и функциями упаковки. Легкий вес пластика не только снижает транспортные расходы, но и повышает портативность продукта. Более того, продолжающиеся технологические достижения улучшили барьерные свойства и пригодность для вторичной переработки определенных типов пластика, что еще больше повысило его привлекательность как практичного и эффективного упаковочного решения.&lt;/p&gt;&lt;h3&gt;Рынок упаковки безалкогольных напитков, по продуктам&lt;/h3&gt;&lt;ul&gt;&lt;li&gt;Банки&lt;/li&gt;&lt;li&gt;Бутылки и банки&lt;/li&gt;&lt;li&gt;Пакеты&lt;/li&gt;&lt;/ul&gt;&lt;p&gt;В зависимости от продукта глобальный рынок упаковки безалкогольных напитков сегментирован на банки, бутылки, банки и пакеты. Сегмент бутылок и банок демонстрирует значительное доминирование на мировом рынке упаковки безалкогольных напитков. Бутылки и банки предлагают замечательную универсальность, поскольку они могут быть изготовлены из различных материалов и иметь различную форму для удовлетворения широкого спектра типов и функций напитков. Их превосходные барьерные свойства играют решающую роль в поддержании качества продукта и продлении срока годности, что делает их надежным выбором упаковки. Кроме того, потребительские предпочтения часто склоняются к стеклянным бутылкам для определенных категорий напитков, таких как бутилированная вода, соки и напитки премиум-класса, из-за их ассоциации с более качественным изображением. Это восприятие существенно влияет на решения о покупке, подчеркивая важность бутылок и банок в индустрии упаковки напитков.&lt;/p&gt;&lt;h3&gt;&lt;strong&gt; &lt;/strong&gt;Рынок упаковки безалкогольных напитков по каналам сбыта&lt;/h3&gt;&lt;ul&gt;&lt;li&gt;Супермаркеты и гипермаркеты&lt;/li&gt;&lt;li&gt;Специализированные магазины&lt;/li&gt;&lt;li&gt;Универмаги&lt;/li&gt;&lt;li&gt;Электронная коммерция&lt;/li&gt;&lt;/ul&gt;&lt;p&gt;Основываясь на каналах сбыта, глобальный рынок упаковки безалкогольных напитков сегментируется на супермаркеты и гипермаркеты, специализированные магазины, универмаги и электронную коммерцию. Сегмент специализированных магазинов демонстрирует значительный рост на мировом рынке упаковки безалкогольных напитков. Специализированный магазин — это розничный магазин, продающий определенные категории продуктов, в отличие от розничных продавцов, которые продают многочисленные виды потребительских товаров. Основным преимуществом специализированных магазинов является то, что люди могут получить специализированную информацию о продуктах и сравнить продукты разных брендов.&lt;/p&gt;&lt;h3&gt;Рынок упаковки безалкогольных напитков по географии&lt;/h3&gt;&lt;ul&gt;&lt;li&gt;Северная Америка&lt;/li&gt;&lt;li&gt;Европа&lt;/li&gt;&lt;li&gt;Азиатско-Тихоокеанский регион&lt;/li&gt;&lt;li&gt;Остальной мир&lt;/li&gt;&lt;/ul&gt;&lt;p&gt;Исходя из географии, рынок упаковки безалкогольных напитков классифицируется на Северную Америку, Европу, Азиатско-Тихоокеанский регион и Остальной мир. Северная Америка существенно доминирует на мировом рынке упаковки безалкогольных напитков и, как ожидается, сохранит свое доминирование в течение всего прогнозируемого периода из-за растущего внимания к здоровью и благополучию среди потребителей, что приводит к увеличению спроса на напитки с пониженным содержанием сахара и натуральными ингредиентами. Этот сдвиг в сторону более здорового выбора отражается в упаковочных решениях, которые подчеркивают эти атрибуты, например, этикетки, подчеркивающие низкое содержание сахара или натуральные ароматизаторы. Удобство остается решающим фактором, влияющим на предпочтения в отношении упаковки в регионе. Стремительный образ жизни североамериканских потребителей благоприятствует удобным и портативным форматам упаковки, включая варианты одноразовой упаковки и повторно закрывающиеся контейнеры. Эти форматы упаковки соответствуют привычкам потребления на ходу и повышают удобство и удовлетворенность потребителей.&lt;/p&gt;&lt;h3&gt;Ключевые игроки&lt;/h3&gt;&lt;p&gt;Отчет об исследовании «Глобальный рынок упаковки для безалкогольных напитков» предоставит ценную информацию с акцентом на мировой рынок, включая некоторых основных игроков, таких как &lt;strong&gt;&lt;em&gt;Tetra Pak Group, Crown Holdings, Inc, Vidrala SA, OI Glass, Inc., CPMC Holdings Limited, Amcor Group GmbH, Toyo Seikan Group Holdings, Ltd, Ardagh Group SA, Verallia SA и Ball Corporation и других.&lt;/em&gt;&lt;/strong&gt;&lt;/p&gt;&lt;p&gt;Наш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мире.&lt;/p&gt;&lt;h3&gt;Основные события на мировом рынке упаковки для безалкогольных напитков&lt;/h3&gt;&lt;p&gt;&lt;/p&gt;&lt;ul&gt;&lt;li&gt;В марте 2021 года Ardagh Group SA объявила о сотрудничестве с Bragg Live Food Products с целью запуска новой стеклянной бутылки объемом 16 унций для своего бренда напитков на основе яблочного уксуса.&lt;/li&gt;&lt;li&gt;В декабре 2020 года Amcor Group GmbH объявила о сотрудничестве с Nutrea с целью продажи своего сока из протеина репродукции в новой бутылке из полиэтилентерефталата (ПЭТ) горячего розлива.&lt;/li&gt;&lt;li&gt;В декабре 2020 года Vetropack Holdings Ltd купила молдавский стекольный завод. Это помогает корпорации укрепить свои позиции на европейском рынке.&lt;/li&gt;&lt;/ul&gt;&lt;h3&gt;Область отчета&lt;/h3&gt;&lt;div class="row"&gt;&lt;div class="col-sm-12"&gt;&lt;table border="1"&gt;&lt;tbody&gt;&lt;tr&gt;&lt;th&gt;ОТЧЕТ АТРИБУТЫ&lt;/th&gt;&lt;th&gt;ДЕТАЛИ&lt;/th&gt;&lt;/tr&gt;&lt;tr&gt;&lt;td&gt;ПЕРИОД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ПЕРИОД&lt;/td&gt;&lt;td&gt;&lt;p&gt;2021-2023&lt;/p&gt;&lt;/td&gt;&lt;/tr&gt;&lt;tr&gt;&lt;td&gt;ОСНОВНЫЕ КОМПАНИИ&lt;/td&gt;&lt;td&gt;&lt;p&gt;Tetra Pak Group, Crown Holdings, Inc, Vidrala SA, OI Glass, Inc., CPMC Holdings Ограничено,&lt;/p&gt;&lt;/td&gt;&lt;/tr&gt;&lt;/tbody&gt;&lt;/table&gt;&lt;/div&gt;&lt;/div&gt;&lt;/div&gt;</t>
  </si>
  <si>
    <t>&lt;div class=""&gt;&lt;h2&gt;&lt;u&gt;Оценка рынка оборудования для неразрушающего контроля материалов – 2024-2031&lt;/u&gt;&lt;/h2&gt;&lt;p&gt;Рост потребности в профилактическом обслуживании является движущей силой рынка оборудования для неразрушающего контроля материалов. Неразрушающий контроль используется в таких отраслях, как аэрокосмическая промышленность, энергетика, нефтегазовая промышленность, для обеспечения целостности и безопасности инфраструктуры и компонентов. Таким образом, использование оборудования для неразрушающего контроля материалов широко применяется, размер рынка растет в размере 2,80 млрд долларов США, достигая оценки в &lt;span style="color: #993300;"&gt;&lt;strong&gt;3,52 млрд долларов США к 2031 году.&lt;/strong&gt;&lt;/span&gt;&lt;/p&gt;&lt;p&gt;В связи со старением глобальной инфраструктуры регулярные проверки для выявления возможных проблем, таких как коррозия или усталостные трещины, имеют решающее значение. Эта потребность усугубляется все более строгими правилами безопасности, которые требуют от предприятий инвестировать в надежное оборудование для неразрушающего контроля материалов для достижения стандартов соответствия. Таким образом, растущее старение населения позволяет рынку расти со &lt;span style="color: #993300;"&gt;&lt;strong&gt;среднегодовым темпом роста в 3%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оборудования для неразрушающего контроля материалов: определение/обзор&lt;/h3&gt;&lt;p&gt;Оборудование для неразрушающего контроля материалов включает в себя различные специализированные инструменты и приборы, используемые для оценки качества, состояния и целостности материалов без нанесения им длительного ущерба. Неразрушающий контроль является краеугольным камнем во многих отраслях промышленности, обеспечивая тщательную проверку материалов, компонентов, зданий или систем без ущерба для их целостности. Эта технология, также известная как неразрушающий контроль (NDE), неразрушающий контроль (NDI) или неразрушающая оценка (NDE), стала незаменимой во многих отраслях.&lt;/p&gt;&lt;p&gt;Оборудование для неразрушающего контроля материалов действует как молчаливый страж, позволяя таким отраслям, как нефтегазовая, электрогенерирующая, аэрокосмическая и оборонная, автомобильная и транспортная, а также обрабатывающая промышленность, поддерживать качество и целостность своих товаров и инфраструктуры. Оборудование для неразрушающего контроля материалов использует сложную технологию для выявления разрывов, дефектов сварки и характерных изменений внутри материалов, предлагая важные сведения, не нанося вреда исходным деталям.&lt;/p&gt;&lt;p&gt;Оборудование для неразрушающего контроля материалов использует высокочастотное падение звука для выполнения полных проверок и точных измерений на частотах от 500 кГц до 200 МГц. Поскольку предприятия продолжают уделять первостепенное внимание безопасности, контролю качества и соблюдению нормативных требований, спрос на надежное и эффективное оборудование для неразрушающего контроля материалов растет в геометрической прогрессии.&lt;/p&gt;&lt;p&gt;&lt;span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&amp;lt;/span&amp;gt;отраслевого &amp;lt;br&amp;gt;отчета?&amp;lt;/h2&amp;gt; &amp;lt;p class=&amp;quot;mb-4 text-18&amp;quot;&amp;gt; Наши отчеты включают в себя полезные данные и перспективный анализ, которые помогут вам составлять предложения, создавать бизнес-планы, строить презентации и писать предложения. &amp;lt;/p&amp;gt; &amp;lt;a href=&amp;quot;https://www.marketresearch.com/download-sample?rid=19382&amp;amp;ref=bannerclick&amp;quot; class="ReportBtn mr-2 -btn-blue-light d-inline-block mb-0 text-center"&amp;gt;&amp;lt;i class="fas fa-file-download pr-2"&amp;gt;&amp;lt;/i&amp;gt;Загрузить образец&amp;lt;/a&amp;gt; &amp;lt;/div&amp;gt; &amp;lt;div class="col-12 col-md-4 mt-4 mt-md-0"&amp;gt; &amp;lt;img src="https://www.marketresearch.com/wp-content/themes/-theme/inc/assets/images/-app-sd.gif" class="img-fluid" alt="&amp;quot;&amp;gt;&amp;lt;/div&amp;gt;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полезные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mt-md-0"&gt;&lt;noscript&gt;&lt;/noscript&gt;&lt;/div&gt;&lt;/div&gt;&lt;/div&gt;&lt;/section&gt;&lt;p&gt;&lt;/p&gt;&lt;h3&gt;Глобальный рынок оборудования для неразрушающего контроля материалов Определение&lt;/h3&gt;&lt;p&gt;Неразрушающий контроль (NDT) — это метод испытаний и анализа, используемый в промышленности для оценки свойств материала, компонента, конструкции или системы на предмет характерных различий или дефектов сварки и разрывов без повреждения исходной детали. NDT также известен как неразрушающий контроль (NDE), неразрушающий контроль (NDI) и неразрушающая оценка (NDE). Это тип оборудования, который помогает обнаружить разрыв в материале образца, не повреждая материал. Эта методология использует высокочастотное падение звука на материал с частотой в диапазоне около 500 кГц-200 МГц для проведения испытаний и измерений. В связи с требованиями NDT в таких отраслях, как нефтегазовая, электроэнергетическая, аэрокосмическая и оборонная, автомобильная и транспортная, а также обрабатывающая промышленность.&lt;/p&gt;&lt;p&gt;Методы НК основаны на использовании электромагнитного излучения, звука и других преобразований сигналов для проверки широкого спектра изделий (металлических и неметаллических, продуктов питания, артефактов и предметов старины, инфраструктуры) на целостность, состав или состояние без изменения изделия, проходящего проверку. Визуальный осмотр (VT), наиболее часто применяемый метод НК, довольно часто улучшается за счет использования увеличения, бороскопов, камер или других оптических устройств для прямого или дистанционного просмотра.&lt;/p&gt;&lt;p&gt;Внутреннюю структуру образца можно исследовать для объемного контроля с помощью проникающего излучения (RT), такого как рентгеновские лучи, нейтроны или гамма-излучение. Звуковые волны используются в случае ультразвукового контроля (UT), другого объемного метода НК — механический сигнал (звук), отражающийся от условий в испытуемом изделии и оцениваемый по амплитуде и расстоянию от поискового устройства (преобразователя). Другой часто используемый метод неразрушающего контроля, используемый для черных металлов, включает в себя нанесение мелких частиц железа (либо взвешенных в жидкости, либо сухом порошке — флуоресцентном или цветном), которые наносятся на деталь, пока она намагничена, либо непрерывно, либо остаточно.&lt;/p&gt;&lt;h3&gt;Обзор мирового рынка оборудования для неразрушающего контроля материалов&lt;/h3&gt;&lt;p&gt;Ожидается, что быстрые и точные объемные и прерывистые измерения по доступным ценам станут основными драйверами роста для более широкого внедрения. По сравнению с другими альтернативными методами рентгенографического контроля эта технология относительно безопаснее и требует меньше времени. Ожидается, что меньшие затраты на владение, высокая производительность, лучшая способность обнаружения и удобство использования даже в неэкранированных областях обеспечат более широкое применение в отраслях конечного использования. Более того, они также помогают в исследовании внутренней структуры и толщины, а в сочетании с высоконадежными результатами — это несколько дополнительных преимуществ, которые будут стимулировать рынок оборудования для неразрушающего контроля материалов в течение прогнозируемого периода.&lt;/p&gt;&lt;p&gt;Кроме того, возросшая потребность в нефти и Проекты по производству газа и электроэнергии, особенно в секторе ядерной энергетики в США, стимулируют рост рынка оборудования для неразрушающего контроля материалов, поскольку инспекция неразрушающего контроля играет жизненно важную роль в функционировании этих двух отраслей. В 2017 году секторы энергетики и электроэнергии и нефти и газа составили наибольшую долю рынка из-за наличия огромных запасов сланцевой нефти и газа и атомных электростанций в различных странах, таких как США, Великобритания, Германия, Китай, Франция и Италия. Например, США являются крупнейшим рынком с почти 80% долей дохода от общего североамериканского рынка оборудования для неразрушающего контроля материалов и имеют 99 ядерных энергетических реакторов, эксплуатируемых 30 различными энергетическими компаниями, которые производят 798 ТВт-ч электроэнергии. Таким образом, увеличение числа различных проектов в области нефти, газа и электроэнергии по всему миру стимулирует рост рынка оборудования для неразрушающего контроля материалов.&lt;/p&gt;&lt;p&gt;Однако ожидается, что нехватка квалифицированной рабочей силы для выполнения операций серьезно сдержит рост отрасли в течение прогнозируемого периода. Ручной осмотр дефектов требует тщательного контроля со стороны опытных техников. Ожидается, что необходимость проходить обширное обучение для получения соответствующих знаний и опыта в отношении использования будет представлять существенные проблемы для роста бизнеса. Более того, отсутствие обнаружения разрывов в случае неоднородных и нерегулярных форм и разрывов в непосредственном слое под поверхностью по-прежнему является существенным ограничением, которое, как ожидается, будет препятствовать общему рынку оборудования для неразрушающего контроля материалов в течение прогнозируемого периода. Создание интуитивно понятного программного обеспечения и пользовательского интерфейса (UI) и улучшение подготовки рабочей силы для таких технологий может помочь участникам преодолеть недостаток квалифицированной рабочей силы, однако технические ограничения, как ожидается, продолжат влиять на общий рост.&lt;/p&gt;&lt;h3&gt;Как быстрота и точность оборудования для неразрушающего контроля материалов способствуют росту рынка оборудования для неразрушающего контроля материалов?&lt;/h3&gt;&lt;p&gt;Потребность в быстрых и точных объемных проверках и идентификации разрывов по разумной цене стимулирует рост рынка оборудования для неразрушающего контроля материалов. По сравнению с другими методами рентгенографического контроля эта технология обеспечивает повышенную безопасность и эффективность, что делает ее популярным выбором в различных отраслях промышленности. Кроме того, более низкая стоимость владения, высокая производительность, более высокие возможности обнаружения и гибкость для работы в неэкранированных регионах способствуют ее широкому принятию во всех секторах конечного использования. Кроме того, рынок движим преимуществами изучения внутренних структур и толщин, а также очень надежными результатами. Эти преимущества в значительной степени способствуют широкому использованию оборудования для неразрушающего контроля материалов.&lt;/p&gt;&lt;p&gt;Кроме того, рост числа проектов в нефтегазовой и энергетической промышленности, особенно в секторе ядерной энергетики в Соединенных Штатах, является значительным драйвером роста рынка. Неразрушающий контроль материалов имеет решающее значение для обеспечения надлежащей работы этих секторов. Энергетический и энергетический секторы занимают значительную долю рынка благодаря значительным месторождениям сланцевой нефти и газа, а также наличию нескольких ядерных энергетических реакторов в таких странах, как США, Великобритания, Германия, Китай, Франция и Италия.&lt;/p&gt;&lt;p&gt;Например, только рынок США составляет около 80% от общего североамериканского рынка оборудования для неразрушающего испытания материалов, благодаря 99 ядерным энергетическим реакторам, эксплуатируемым 30 различными предприятиями, которые генерируют 798 ТВт-ч электроэнергии. Количество нефти и газа по мере роста числа проектов по производству электроэнергии во всем мире растет, поэтому будет расти и спрос на оборудование для неразрушающего испытания материалов, что еще больше стимулирует расширение рынка.&lt;/p&gt;&lt;p&gt;Достижения в технологии неразрушающего испытания материалов продвигают рынок оборудования для неразрушающего испытания материалов вперед. Отрасль постоянно внедряет инновации, внедряя новые технологии, такие как цифровая радиография и фазированная решетка ультразвука. Эти разработки повышают точность, мобильность и эффективность неразрушающего контроля материалов, делая его более желанным и доступным для более широкого круга предприятий. В результате спрос на оборудование для неразрушающего контроля материалов быстро растет.&lt;/p&gt;&lt;p&gt;Кроме того, производители в различных отраслях все больше внимания уделяют качеству и снижению затрат. Технология неразрушающего контроля материалов имеет решающее значение для достижения этих целей, поскольку она позволяет на ранней стадии обнаруживать дефекты, избегать задержек производства и экономить отходы. Повышенное внимание контролю качества является еще одним важным фактором для рынка оборудования для неразрушающего контроля материалов, ускоряя его рост.&lt;/p&gt;&lt;h3&gt;Насколько высокая стоимость внедрения сдерживает рынок оборудования для неразрушающего контроля материалов?&lt;/h3&gt;&lt;p&gt;Высокие первоначальные затраты и инвестиции в инфраструктуру влияют на рынок оборудования для неразрушающего контроля материалов. Хотя технология неразрушающего контроля материалов имеет многочисленные преимущества, ее высокая стоимость, составляющая от тысяч до сотен тысяч долларов, является препятствием, особенно для малых предприятий или тех, кто впервые применяет методы неразрушающего контроля материалов. Кроме того, необходимость создания инфраструктуры, такой как защитные укрытия для рентгеновского контроля, увеличивает затраты и может сдерживать инвестиции.&lt;/p&gt;&lt;p&gt;Кроме того, на рынок влияет нехватка квалифицированной рабочей силы. Эффективная эксплуатация оборудования для неразрушающего контроля материалов требует специализированного обучения и сертификатов. Однако всемирная нехватка квалифицированных специалистов по неразрушающему контролю материалов, особенно для сложных технологий, препятствует широкому принятию и использованию оборудования для неразрушающего контроля материалов в различных отраслях.&lt;/p&gt;&lt;p&gt;Тенденция аутсорсинга услуг по неразрушающему контролю материалов оказывает влияние на динамику рынка. Некоторые предприятия предпочитают передавать свои требования по неразрушающему контролю материалов на аутсорсинг специализированным поставщикам услуг, а не инвестировать в оборудование и внутреннее обучение. Эта склонность к аутсорсингу может ограничить прямую продажу оборудования для неразрушающего контроля материалов конечным пользователям.&lt;/p&gt;&lt;p&gt;Кроме того, правила и вопросы безопасности играют важную роль в определении рыночного ландшафта. Оборудование для неразрушающего контроля материалов, особенно то, которое использует рентгеновские лучи или радиоактивные материалы, подчиняется строгим правилам протоколов безопасности и лицензирования оператора. Сложности соблюдения этих правил могут отпугнуть компании от инвестиций в оборудование для неразрушающего контроля материалов, что ограничит общий рост рынка.&lt;/p&gt;&lt;h2&gt;&lt;u&gt;Проницательность по категориям&lt;/u&gt;&lt;/h2&gt;&lt;h3&gt;Как адаптивность и использование в разных отраслях промышленности стимулируют рост ультразвукового сегмента на рынке оборудования для неразрушающего контроля материалов?&lt;/h3&gt;&lt;p&gt;Ультразвуковой сегмент занимает самую высокую долю рынка на рынке оборудования для неразрушающего контроля материалов благодаря своей адаптивности, что делает его жизненно важным в широком спектре отраслей, а такие передовые разновидности, как ультразвуковое иммерсионное испытание и ультразвуковое испытание с направленной волной, находят критическое применение в нефтегазовой и аэрокосмической промышленности. Его адаптивность распространяется на широкий спектр материалов, включая металлы, полимеры, композиты и керамику, что делает его пригодным для различных промышленных применений. Ультразвуковой контроль использует высокочастотные звуковые волны для проверки материалов на наличие дефектов и неровностей. Его эффективность обусловлена его способностью глубоко проникать в материалы, обеспечивая точное понимание их фундаментальной структуры.&lt;/p&gt;&lt;p&gt;Эта технология отлично подходит для обнаружения различных дефектов, таких как трещины, пустоты и включения, что позволяет инженерам и инспекторам принимать обоснованные решения о целостности компонентов и конструкций. Ультразвуковой контроль имеет решающее значение в таких отраслях, как нефтегазовая и авиастроительная, где безопасность и надежность имеют жизненно важное значение. Например, ультразвуковой иммерсионный контроль подразумевает погружение испытуемого образца в жидкую среду для улучшения акустической связи, что приводит к лучшему обнаружению неисправностей в сложных геометрических формах и жестких материалах. Аналогичным образом, ультразвуковой контроль с направленной волной использует направленные волны для оценки массивных конструкций или длинных участков труб, обеспечивая быстрое и тщательное обследование без необходимости значительной разборки.&lt;/p&gt;&lt;p&gt;Кроме того, ультразвуковой контроль обеспечивает обратную связь в реальном времени, что позволяет быстро оценивать состояние материалов и принимать обоснованные решения во время проверок. Его неразрушающий характер сохраняет материалы неизменными, что позволяет проводить повторные испытания без ущерба для структурной целостности. Портативные конструкции позволяют проводить инспекции на месте даже в самых сложных местах, а их экономическая эффективность, безопасность и соответствие нормативным требованиям подчеркивают их важность для обеспечения качества и продления срока службы активов.&lt;/p&gt;&lt;h3&gt;Как использование генерации электроэнергии в широком спектре отраслей промышленности ускоряет рост сегмента генерации электроэнергии на рынке оборудования для неразрушающего испытания материалов?&lt;/h3&gt;&lt;p&gt;Сегмент генерации электроэнергии переживает значительный рост на рынке оборудования для неразрушающего испытания материалов из-за его использования в широком спектре отраслей, таких как электросети и гидроэлектростанции. Растущая потребность в электроэнергии в развивающихся странах является основной причиной этого расширения. Поскольку эти страны работают над удовлетворением растущего спроса на энергию, использование методов неразрушающего испытания в секторе генерации электроэнергии становится все более важным. Методы неразрушающего испытания материалов имеют многочисленные преимущества, включая повышенную производительность и гарантию качества, что делает их незаменимыми в энергетическом бизнесе.&lt;/p&gt;&lt;p&gt;Используя методы неразрушающего испытания материалов, электрогенерирующие предприятия могут гарантировать целостность и надежность своей инфраструктуры, снижая риск незапланированных простоев и обеспечивая бесперебойное электроснабжение. Кроме того, неразрушающий контроль материалов позволяет проводить упреждающее обслуживание, выявляя неисправности и возможные проблемы до того, как они превратятся в дорогостоящие отказы. По сути, сектор производства электроэнергии становится движущей силой внедрения оборудования неразрушающего испытания материалов. По мере роста потребления энергии, особенно в развивающихся странах, прогнозируется рост использования методов неразрушающего контроля материалов для обеспечения качества и эксплуатационной эффективности при производстве электроэнергии, что будет способствовать расширению рынка.&lt;/p&gt;&lt;p&gt;&lt;span style="color: #993300;"&gt;&lt;strong&gt;Получить доступ к методологии отчета о рынке оборудования для неразрушающего контроля материалов&lt;/strong&gt;&lt;/span&gt;&lt;/p&gt;&lt;p&gt;&lt;span style="text-decoration: underline;"&gt;&lt;/span&gt;&lt;/p&gt;&lt;h3&gt;Как быстрое развитие инфраструктуры стимулирует рост рынка оборудования для неразрушающего контроля материалов?&lt;/h3&gt;&lt;p&gt;Азиатско-Тихоокеанский регион становится заметной силой на рынке оборудования для неразрушающего контроля материалов благодаря быстрому развитию инфраструктуры и широкому внедрению автоматизации во всех производственных отраслях. Развивающиеся страны региона, особенно те, которые занимаются производством военных самолетов, имеют возможность увеличить использование оборудования для неразрушающего контроля материалов и инспекции, особенно в оборонном и аэрокосмическом секторах. Кроме того, в настоящее время реализуются или планируются крупные проекты по расширению инфраструктуры, что увеличит спрос на оборудование для неразрушающего контроля материалов в течение прогнозируемого периода.&lt;/p&gt;&lt;p&gt;Растущие в регионе обрабатывающая промышленность, нефтегазовый и строительный секторы способствуют увеличению спроса на оборудование для неразрушающего контроля. Поскольку спрос на большую пропускную способность трубопроводов развивается одновременно с ростом добычи сырой нефти, растут и инвестиции в расширение нефтегазовой инфраструктуры, что приводит к росту спроса на оборудование для неразрушающего контроля материалов. Эта траектория роста в основном обусловлена расширением промышленности, строительства и деятельности по производству электроэнергии по всему региону.&lt;/p&gt;&lt;p&gt;Несмотря на существующую нехватку квалифицированных рабочих, в регионе, вероятно, будет наблюдаться снижение этого дефицита по мере роста знаний и принятия процедур неразрушающего контроля в течение прогнозируемого периода. Поскольку Азиатско-Тихоокеанский регион лидирует в расширении инфраструктуры и промышленном росте, ожидается, что спрос на надежное и эффективное оборудование для неразрушающего контроля материалов продолжит расти в течение всего прогнозируемого периода.&lt;/p&gt;&lt;h3&gt;Как строгие правила и требования безопасности способствуют росту рынка оборудования для неразрушающего контроля материалов в Северной Америке в течение прогнозируемого периода?&lt;/h3&gt;&lt;p&gt;Ожидается, что Северная Америка станет самым быстрорастущим регионом в течение прогнозируемого периода из-за строгих правил и требований безопасности, особенно в Соединенных Штатах и Канаде, которые требуют проведения регулярных проверок безопасности в таких важных отраслях, как аэрокосмическая промышленность, производство электроэнергии, нефтегазовая промышленность. Эта нормативная среда увеличивает потребность в надежном оборудовании для неразрушающего контроля для обеспечения соответствия.&lt;/p&gt;&lt;p&gt;Кроме того, Северная Америка выступает в качестве центра значительного технологического развития в области неразрушающего контроля материалов. Ведущие производители и исследовательские организации постоянно внедряют инновации, создавая новое и улучшенное оборудование для неразрушающего контроля материалов с повышенной точностью, мобильностью и эффективностью. Постоянное стремление к передовым технологиям укрепляет конкурентоспособность Северной Америки на мировом рынке оборудования для неразрушающего контроля материалов.&lt;/p&gt;&lt;p&gt;Теперь регион сталкивается с ухудшением состояния инфраструктуры, включающей мосты, трубопроводы и здания, среди прочего. Учитывая важность сохранения безопасности и целостности этих конструкций, регулярные проверки и техническое обслуживание с использованием технологии неразрушающего контроля материалов имеют решающее значение для предотвращения сбоев. Растущий акцент на обслуживании и безопасности инфраструктуры подчеркивает постоянный спрос на оборудование для неразрушающего контроля материалов в Северной Америке.&lt;/p&gt;&lt;h3&gt;Конкурентная среда&lt;/h3&gt;&lt;p&gt;Рынок оборудования для неразрушающего контроля материалов является динамичным и конкурентным пространством. Успех зависит от постоянных инноваций, стратегических партнерств и приверженности предоставлению исключительного обслуживания клиентов. Рынок оборудования для неразрушающего контроля может похвастаться конкурентной средой, в которой представлены как устоявшиеся игроки, так и новые, борющиеся за долю рынка. Крупные игроки рынка занимают значительную долю рынка, предлагая хорошо диверсифицированный портфель продукции в различных технологиях неразрушающего контроля материалов.&lt;/p&gt;&lt;p&gt;Организации сосредоточены на внедрении инноваций в свою линейку продукции для обслуживания широких слоев населения в различных регионах. Некоторые из видных игроков, работающих на рынке оборудования для неразрушающего контроля материалов, включают:&lt;/p&gt;&lt;ul&gt;&lt;li&gt;General Electric&lt;/li&gt;&lt;li&gt;Olympus&lt;/li&gt;&lt;li&gt;Mistras Group&lt;/li&gt;&lt;li&gt;Nikon&lt;/li&gt;&lt;li&gt;Magnaflux&lt;/li&gt;&lt;li&gt;YXLON&lt;/li&gt;&lt;li&gt;Fujifilm&lt;/li&gt;&lt;li&gt;Karl Deutsch&lt;/li&gt;&lt;li&gt;Sonatest&lt;/li&gt;&lt;li&gt;Proceq&lt;/li&gt;&lt;li&gt;Zetec&lt;/li&gt;&lt;li&gt;Bosello High Technology&lt;/li&gt;&lt;li&gt;Union&lt;/li&gt;&lt;li&gt;SIUI&lt;/li&gt;&lt;li&gt;Zhongke Innovation&lt;/li&gt;&lt;/ul&gt;&lt;h3&gt; Последние разработки:&lt;/h3&gt;&lt;p&gt;&lt;/p&gt;&lt;ul&gt;&lt;li&gt;В мае 2023 года Waygate Technologies объявила о запуске нового флагманского КТ-сканера, который придет на смену успешной системе Phoenix V|tome|x M. Он повышает гибкость, скорость и качество обнаружения за счет использования существующих технологий для улучшения возможностей неразрушающего контроля.&lt;/li&gt;&lt;li&gt;В июне 2023 года приобретение Previan компании Sensor Networks укрепило ее позиции в бизнесе неразрушающего контроля. Высококачественные решения Sensor Networks дополняют возможности Previan, укрепляя ее позицию ведущего поставщика инновационных решений неразрушающего контроля.&lt;/li&gt;&lt;li&gt;В феврале 2023 года Американское общество неразрушающего контроля (ASNT) объявило о приобретении NDT Classroom, ведущего поставщика онлайн-программ обучения по неразрушающему контролю. Это приобретение расширяет возможности обучения для специалистов по неразрушающему контролю, предоставляя разнообразный выбор избранных и простых онлайн-курсов обучения.&lt;/li&gt;&lt;li&gt;В марте 2022 года Acuren объявила о приобретении. Это приобретение увеличивает Curen&lt;/li&gt;&lt;/ul&gt;&lt;/div&gt;</t>
  </si>
  <si>
    <t>&lt;div class=""&gt;&lt;h2&gt;Размер и прогноз рынка оборудования для неразрушающего контроля&lt;/h2&gt;&lt;p&gt;Размер рынка оборудования для неразрушающего контроля в 2020 году оценивался в 1,9 млрд долларов США и, по прогнозам, достигнет &lt;span style="color: #993300;"&gt;&lt;strong&gt;3,2 млрд долларов США к 2028 году&lt;/strong&gt;&lt;/span&gt;, увеличившись на &lt;span style="color: #993300;"&gt;&lt;strong&gt;CAGR в 6,3% с 2021 по 2028 год.&lt;/strong&gt;&lt;/span&gt;&lt;/p&gt;&lt;p&gt;С ростом автоматизации в секторах промышленного производства и инфраструктуры существенно возросла потребность в обнаружении дефектов, связанных с трещинами, пористостью, производственными нарушениями и другими основными отраслями. Следовательно, соблюдение стандартов промышленной безопасности является жизненно важным фактором в развитии рынка оборудования для неразрушающего контроля. Отчет о мировом рынке оборудования для неразрушающего контроля содержит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оборудования для неразрушающего контроля&lt;/h3&gt;&lt;p&gt;Оборудование для неразрушающего контроля используется для оценки или проверки узлов, материалов или компонентов на предмет разрывов в характеристиках без нарушения работоспособности системы или детали. Это оборудование для неразрушающего контроля часто используется для определения физических свойств материалов, таких как предел прочности на разрыв, ударопрочность, пластичность, усталостная прочность и вязкость разрушения. Неразрушающий контроль используется для гарантии надежности и целостности продукции для управления производственными процессами.&lt;/p&gt;&lt;p&gt;Более того, оборудование для неразрушающего контроля также снижает себестоимость продукции и обеспечивает постоянный уровень качества. Кроме того, значительно выросло число компаний, внедряющих неразрушающий контроль для улучшения процессов, сокращения отходов и ограничения ответственности. Строгие государственные правила безопасности для контроля качества, гарантируют безопасность и хорошую производительность машин, а также растущий спрос на улучшение качества и долговечности устройств являются основными факторами, ответственными за развитие мирового рынка оборудования для неразрушающего контроля.&lt;/p&gt;&lt;h3&gt;Обзор мирового рынка оборудования для неразрушающего контроля&lt;/h3&gt;&lt;p&gt;Спрос на оптимизацию обслуживания для эффективной работы и обеспечения безопасности еще больше способствует внедрению оборудования для неразрушающего контроля. Более того, безопасность, увеличенные интервалы обслуживания, сниженная устойчивость к сбоям, небольшие целевые показатели выбросов и инновационные материалы способствовали росту спроса на методы неразрушающего контроля в аэрокосмическом и оборонном секторах. Наиболее значимым фактором является акцент на обеспечении безопасности и контроле качества. Неразрушающий контроль имеет жизненно важное значение для обеспечения качества и надежности нескольких критически важных продуктов, целостность которых имеет первостепенное значение для безопасности.&lt;/p&gt;&lt;p&gt;Неразрушающий контроль играет решающую роль в инспекции, мониторинге состояния и диагностическом инструменте в различных приложениях. Миллиарды деталей по всему миру в производственной, энергетической и транспортной отраслях ежедневно проверяются с использованием одного или нескольких методов неразрушающего контроля. Многих возможных аварий удается избежать благодаря своевременному обнаружению и устранению дефектов в материалах и товарах посредством тщательного применения принципов «Обеспечения качества при неразрушающем контроле». Благодаря быстрому прогрессу в исследованиях и технологиях область неразрушающего контроля становится все более обширной и передовой с каждым днем.&lt;/p&gt;&lt;p&gt;Инновационные исследования в области цифровых технологий и материаловедения прокладывают путь для все большего количества новых методов в технологии неразрушающего контроля. Нехватка квалифицированных специалистов является основным сдерживающим фактором для рынка оборудования для неразрушающего контроля. Большинство специалистов, необходимых для процесса проверки, имеют только сертификаты и не обладают необходимыми навыками для проверки на удовлетворительном уровне качества. Несколько строгих государственных постановлений повысили спрос на профессиональных специалистов. Технология неразрушающего контроля сложна в эксплуатации, поэтому требует квалифицированной рабочей силы. Однако из-за высоких затрат на обучение сотрудники в развивающихся странах не желают проходить обучение, поскольку их зарплата относительно ниже по сравнению с работниками в развитых странах.&lt;/p&gt;&lt;p&gt;Более того, большинство учебных заведений не оснащены самым современным оборудованием, а специалисты обучаются на устаревшем оборудовании. Это является серьезной проблемой для мирового рынка оборудования для неразрушающего контроля, поскольку ограничивает внедрение передовых продуктов и технологий. Прогресс в технологиях выступает в качестве возможности на рынке оборудования для неразрушающего контроля, поскольку он предлагает более стабильные и точные данные контроля. Передовые технологии в этом оборудовании включают вихретоковую решетку и фазированную решетку ультразвуковых, что дает наилучшие способы представления данных и создания отчетов об инспекциях повышенной ценности для потребителей. Поэтому ожидается, что это передовое оборудование для неразрушающего контроля будет стимулировать будущие тенденции и инновации.&lt;/p&gt;&lt;h3&gt;Глобальный рынок оборудования для неразрушающего контроля: анализ сегментации&lt;/h3&gt;&lt;p&gt;Глобальный рынок оборудования для неразрушающего контроля сегментирован на основе технологии, отрасли конечного использования и географии.&lt;/p&gt;&lt;p&gt;&lt;/p&gt;&lt;h3&gt;Рынок оборудования для неразрушающего контроля, по технологии&lt;/h3&gt;&lt;p&gt;• Ультразвуковой контроль• Визуальный контроль• Электромагнитный контроль• Рентгенографический контроль• Другие&lt;/p&gt;&lt;p&gt;В зависимости от технологии рынок разделяется на ультразвуковой контроль, визуальный контроль, электромагнитный контроль, рентгенографический контроль и другие. Ультразвуковой и рентгенографический контроль удерживает максимальную долю рынка благодаря высоким инновациям, заполняющим существующие пробелы в предложениях рыночных продуктов. Широкое использование ультразвукового контроля в различных отраслях, таких как сталелитейная и обрабатывающая промышленность, алюминиевые конструкции, аэрокосмическая и оборонная промышленность, а также автомобильная промышленность, стимулирует спрос на этот сегмент.&lt;/p&gt;&lt;h3&gt;Рынок оборудования для неразрушающего контроля по отраслям конечного использования&lt;/h3&gt;&lt;p&gt;• Нефть и газ• Автомобилестроение• Аэрокосмическая и оборонная промышленность• Энергетика• Другие&lt;/p&gt;&lt;p&gt;В зависимости от отрасли конечного использования рынок разделяется на нефтегазовую, автомобильную, аэрокосмическую и оборонную промышленность, энергетику и другие. Энергетическая промышленность доминирует на мировом рынке оборудования для неразрушающего контроля из-за растущего числа атомных электростанций и потребности в машинах, используемых на электростанциях. Ожидается, что автомобильная промышленность станет самой быстрорастущей отраслью конечного использования на рынке оборудования для неразрушающего контроля, за ней следует нефтегазовая промышленность.&lt;/p&gt;&lt;h3&gt;Рынок оборудования для неразрушающего контроля по географическому признаку&lt;/h3&gt;&lt;p&gt;• Северная Америка• Европа• Азиатско-Тихоокеанский регион• Остальной мир&lt;/p&gt;&lt;p&gt;Исходя из географического положения, глобальный рынок оборудования для неразрушающего контроля делится на Северную Америку, Европу, Азиатско-Тихоокеанский регион и остальной мир. Северная Америка является крупнейшим глобальным рынком оборудования для неразрушающего контроля и, как ожидается, также сохранит свое доминирование на этом рынке. Рост Северной Америки в первую очередь объясняется значительными инвестициями в энергетические вертикали, такие как нефть и газ. Европа занимала вторую по величине часть мирового рынка оборудования для неразрушающего контроля, за ней следует Азиатско-Тихоокеанский регион. Ожидается, что Азиатско-Тихоокеанский регион станет самым быстрорастущим региональным рынком для оборудования для неразрушающего контроля. В Азиатско-Тихоокеанском регионе рынок оборудования для неразрушающего контроля обусловлен растущим использованием испытательного оборудования в производственном, автомобильном и промышленном секторах. Значительно возрос спрос на транспортные средства. Это поможет нескольким местным и международным поставщикам оборудования для неразрушающего контроля расширить свое присутствие на рынке в автомобильном секторе. Кроме того, в связи со значительным фактом нефтегазовой промышленности ожидается, что Ближний Восток станет потенциальным рынком для методов неразрушающего контроля.&lt;/p&gt;&lt;h3&gt;Ключевые игроки&lt;/h3&gt;&lt;p&gt;Отчет об исследовании «Глобальный рынок оборудования для неразрушающего контроля» предоставит ценную информацию, подчеркивающую глобальный рынок. Основными игроками на рынке являются &lt;em&gt;&lt;strong&gt;Ashtead Technology Ltd., Zetec Inc., Eddyfi, Fischer Technologies Inc., Sonatest, Nikon Metrology Inc., General Electric, Mistras Group, Inc., YXLON International GmbH и Olympus Corporation.&lt;/strong&gt; &lt;/em&gt;Раздел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исследования&lt;/td&gt;&lt;td&gt;&lt;p&gt;2017-2028&lt;/p&gt;&lt;/td&gt;&lt;/tr&gt;&lt;tr&gt;&lt;td&gt;База Год&lt;/td&gt;&lt;td&gt;&lt;p&gt;2020&lt;/p&gt;&lt;/td&gt;&lt;/tr&gt;&lt;tr&gt;&lt;td&gt;Прогнозный период&lt;/td&gt;&lt;td&gt;&lt;p&gt;2021-2028&lt;/p&gt;&lt;/td&gt;&lt;/tr&gt;&lt;tr&gt;&lt;td&gt;Исторический период&lt;/td&gt;&lt;td&gt;&lt;p&gt;2017-2019&lt;/p&gt;&lt;/td&gt;&lt;/tr&gt;&lt;tr&gt;&lt;td&gt;ЕДИНИЦА&lt;/td&gt;&lt;td&gt;&lt;p&gt;Стоимость (млрд долл. США)&lt;/p&gt;&lt;/td&gt;&lt;/tr&gt;&lt;tr&gt;&lt;td&gt;Ключевые компании&lt;/td&gt;&lt;td&gt;&lt;p&gt;Ashtead Technology Ltd., Zetec Inc., Eddyfi, Fischer Technologies Inc., Sonatest, Nikon Metrology Inc., General Electric.&lt;/p&gt;&lt;/td&gt;&lt;/tr&gt;&lt;tr&gt;&lt;td&gt;Охваченные сегменты&lt;/td&gt;&lt;td&gt;&lt;ul&gt;&lt;li&gt;По технологиям&lt;/li&gt;&lt;li&gt;По отраслям конечного использования&lt;/li&gt;&lt;li&gt;По географии &lt;/li&gt;&lt;/ul&gt;&lt;/td&gt;&lt;/tr&gt;&lt;tr&gt;&lt;td&gt;Область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запуски новых услуг/продуктов, партнерства, расширения бизнеса и приобретения компаний за последние пять лет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&lt;/strong&gt;вопросов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</si>
  <si>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переработки цветных металлов&lt;/h2&gt;&lt;p&gt;Размер рынка переработки цветных металлов оценивался в 248,93 млн долларов США в 2024 году и, по прогнозам, достигнет &lt;span style="color: #993300;"&gt;&lt;strong&gt;338 млн долларов США к 2031 году&lt;/strong&gt;&lt;/span&gt;, растущий со &lt;span style="color: #993300;"&gt;&lt;strong&gt;CAGR в 2,6%&lt;/strong&gt;&lt;/span&gt; с 2024 по 2031 год.&lt;/p&gt;&lt;p&gt;Их переработка экономит невозобновляемые ресурсы и снижает потребность в дополнительной добыче. Производство новых продуктов из переработанных металлов экономит много энергии, что является драйвером роста мирового рынка переработки цветных металлов. Отчет о мировом рынке переработки цветных металлов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переработки цветных металлов&lt;/h3&gt;&lt;p&gt;Цветные металлы относятся к металлам, которые не содержат железо в качестве основного легирующего элемента. Цветные металлы, которые в основном дороже стали и железа, широко используются из-за их желаемых свойств, например, высокого отношения прочности к весу у алюминия, высокой проводимости и ковкости у меди и высокой стойкости к коррозии у никеля и цинка. Цветные металлы, включая свинец, никель, цинк, алюминий и медь, могут перерабатываться снова и снова без потери своих химических или физических свойств.&lt;/p&gt;&lt;p&gt;Эти знания еще больше увеличивают спрос на лом цветных металлов, который собирается в нескольких отраслях конечного потребления и перерабатывается в центрах переработки для дальнейшего использования. Растущая осведомленность общества об окружающей среде, экономике и энергосбережении с точки зрения переработки этих металлов является драйвером роста рынка. Процесс переработки цветных металлов начинается со сбора громоздких цветных металлов, таких как обрезки от промышленных производственных процессов, алюминиевые банки для напитков и устаревший лом, и прессования этих материалов в блоки тюков разного размера. Кроме того, алюминий, который является самым распространенным металлом в земной коре, является одним из наиболее перерабатываемых материалов.&lt;/p&gt;&lt;p&gt;Восстановление алюминия для переработки не только экономически выгодно, но и энергоэффективно и экологически безопасно. Однако для надлежащей переработки необходимо отделить несколько типов цветных металлов друг от друга, а также от других перерабатываемых материалов, таких как бумага и пластик. Цветные металлы быстро спрессовываются в большие блоки для облегчения обработки и транспортировки. Кроме того, восстановленные материалы расплавляются в котле, разливаются в литейные формы и формуются в сплошные куски металла. Эти детали либо используются в литейной промышленности, либо могут быть преобразованы в плоские листы и другие кованые изделия, такие как трубы, которые затем используются для производства новых продуктов.&lt;/p&gt;&lt;section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переработки цветных металлов&lt;/h3&gt;&lt;p&gt;Рост располагаемого дохода выступает в качестве основного драйвера роста на мировом рынке переработки цветных металлов. Цветные металлы, особенно никель, серебро, медь, алюминий и олово, обладают свойством подвергаться неограниченному количеству этапов переработки без потери своих первоначальных свойств. Переработка также является экономически обоснованным решением, поскольку использование уже извлеченных материалов, даже для таких металлов, как алюминий, который практически вездесущ, дешевле, чем добыча заново.&lt;/p&gt;&lt;p&gt;Более того, переработка цветных металлов может быть проблематичной задачей, поскольку они не всегда будут поступать в чистом виде. Часто они встречаются во всевозможных жидких и твердых смесях, из которых их необходимо извлечь и очистить перед дальнейшим использованием. Три метода, которые в основном используются для переработки цветных металлов, — это электролиз, осаждение и датчики цветных металлов. Помимо их денежной стоимости, переработка цветных металлов имеет ряд преимуществ. Кроме того, их переработка экономит невозобновляемые ресурсы и снижает потребность в дополнительной добыче. Производство новых продуктов из переработанных металлов экономит много энергии, что является движущей силой роста мирового рынка переработки цветных металлов.&lt;/p&gt;&lt;p&gt;Кроме того, алюминий, сталь и другие металлы необходимо вручную отделять от других перерабатываемых материалов, таких как пластик и бумага. Металлы, особенно алюминий, имеют тенденцию к деградации после каждого цикла повторного использования, поэтому продукты с использованием переработанных металлов могут различаться по качеству, но большинство металлов никогда не достигают точки, когда они больше не подлежат переработке. Поэтому цветные металлы, как правило, легкие и имеют ограниченные прочностные характеристики. Это не позволяет использовать цветные металлы в любых приложениях, где необходима прочность или вес. Из-за этого недостатка цветные металлы, как правило, не используются в промышленных условиях или промышленном оборудовании, что является основным сдерживающим фактором мирового рынка переработки цветных металлов.&lt;/p&gt;&lt;h3&gt;Мировой рынок переработки цветных металлов: анализ сегментации&lt;/h3&gt;&lt;p&gt;Мировой рынок переработки цветных металлов сегментирован по сектору, металлу и географии.&lt;/p&gt;&lt;h3&gt;&lt;/h3&gt;&lt;h3&gt;Рынок переработки цветных металлов по секторам&lt;/h3&gt;&lt;p&gt;• Строительство• Автомобилестроение• Потребительские товары• Промышленные товары&lt;/p&gt;&lt;p&gt;&lt;/p&gt;&lt;p&gt;В зависимости от сектора рынок сегментирован на строительство, автомобилестроение, потребительские товары и промышленные товары. Строительный сегмент занимает большую долю рынка. Большое количество цветного лома собирается в строительной отрасли, например, медь из труб и трубопроводов, алюминий из оконных рам, витрин магазинов, навесных стен, дверных ручек и цинк из кровельных и оцинкованных стальных изделий. Ожидается, что потребительские товары будут демонстрировать самые высокие темпы роста в прогнозируемый период из-за увеличения использования цветных металлов в бытовых приборах и повышения осведомленности потребителей о переработке.&lt;/p&gt;&lt;h3&gt;Рынок переработки цветных металлов по металлам&lt;/h3&gt;&lt;p&gt;• Алюминий• Медь• Свинец&lt;/p&gt;&lt;p&gt;&lt;/p&gt;&lt;p&gt;В зависимости от металла рынок сегментирован на алюминий, медь и свинец. Сегмент алюминия занимает большую долю рынка. Растущий спрос на переработанный алюминий со стороны строительной, автомобильной и упаковочной отраслей увеличил спрос на его лом. Кроме того, ожидается, что в будущем вырастет спрос на медь. Кроме того, медь используется в трубах, электрических кабелях и электрических компонентах. Медь можно найти в большинстве электронных и бытовых приборов.&lt;/p&gt;&lt;h3&gt;Рынок переработки цветных металлов по географии&lt;/h3&gt;&lt;p&gt;• Северная Америка• Европа• Азиатско-Тихоокеанский регион• Остальной мир&lt;/p&gt;&lt;p&gt;На основе географии рынок переработки цветных металлов классифицируется на Северную Америку, Европу, Азиатско-Тихоокеанский регион и Остальной мир. Ожидается, что в Азиатско-Тихоокеанском регионе будет наблюдаться самый высокий среднегодовой темп роста в течение прогнозируемого периода.&lt;/p&gt;&lt;h3&gt;Ключевые игроки&lt;/h3&gt;&lt;p&gt;Отчет об исследовании «Глобальный рынок переработки цветных металлов» предоставит ценную информацию с акцентом на мировой рынок, включая некоторых основных игроков, таких как &lt;em&gt;&lt;strong&gt;Aurubis AG, Kuusakoski, Hindalco Industries Ltd., Matalco Inc., Sims Metal Management Inc., OmniSource Corp, Erdwich-Zerkleinerungs-Systeme GmbH, SA Recycling LLC, Arcelor Mittal и Nucor Corporation и другие. &lt;/strong&gt;&lt;/em&gt;&lt;/p&gt;&lt;p&gt;Наш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их продуктов и SWOT-анализе. Раздел конкурентной среды также включает ключевые стратегии развития, долю рынка и анализ рейтинга рынка вышеупомянутых игроков во всем мире.&lt;/p&gt;&lt;h3&gt;Ключевые события&lt;/h3&gt;&lt;p&gt;&lt;/p&gt;&lt;p&gt;• В 2020 году компания Erdwich-Zerkleinerungs-Systeme GmbH разработала завод по отделению цветных металлов от тяжелых и легких материалов с целью достижения полного извлечения ценных материалов.&lt;/p&gt;&lt;p&gt;• В мае 2019 года компания Aurubis AG приобрела бельгийско-испанскую Metallo Group, чтобы продолжить активно реализовывать свою стратегию по переработке и переработке металлов. Приобретение с его привлекательным потенциалом роста укрепляет многометаллический портфель компании, особенно в таких ключевых металлах, как медь, никель, олово, цинк и свинец.&lt;/p&gt;&lt;h3&gt;Область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ПРОГНОЗА&lt;/td&gt;&lt;td&gt;&lt;p&gt;2024-2031&lt;/p&gt;&lt;/td&gt;&lt;/tr&gt;&lt;tr&gt;&lt;td&gt;ИСТОРИЧЕСКАЯ ПЕРИОД&lt;/td&gt;&lt;td&gt;&lt;p&gt;2021-2023&lt;/p&gt;&lt;/td&gt;&lt;/tr&gt;&lt;tr&gt;&lt;td&gt;ЕДИНИЦА&lt;/td&gt;&lt;td&gt;&lt;p&gt;Стоимость (млн долл. США)&lt;/p&gt;&lt;/td&gt;&lt;/tr&gt;&lt;tr&gt;&lt;td&gt;ОСОБЕННОСТИ КЛЮЧЕВЫХ КОМПАНИЙ&lt;/td&gt;&lt;td&gt;&lt;p&gt;Aurubis AG, Kuusakoski, Hindalco Industries Ltd., Matalco Inc., Sims Metal Management Inc., OmniSource Corp.&lt;/p&gt;&lt;/td&gt;&lt;/tr&gt;&lt;tr&gt;&lt;td&gt;ОХВАЧЕННЫЕ СЕГМЕНТЫ&lt;/td&gt;&lt;td&gt;&lt;p&gt;• По секторам• По металлам•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</si>
  <si>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цветного лома из автомобильных сердечников&lt;/h2&gt;&lt;p&gt;Размер рынка цветного лома из автомобильных сердечников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год.&lt;/p&gt;&lt;p&gt;Лом цветных металлов из автомобильных сердечников не ухудшается и не теряет своих физических или химических свойств в процессе переработки, что позволяет перерабатывать их неограниченное время, что является основным фактором, ведущим к росту рынка. Отчет о мировом рынке цветного лома из автомобильных сердечников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цветного лома из автомобильных сердечников&lt;/h3&gt;&lt;p&gt;Цветной лом из автомобильных сердечников достаточно мягок, чтобы его можно было подвергнуть холодной ковке в различные предметы, и его можно начать плавить в тигле. Он в основном перерабатывается отраслью переработки лома в товарный материал, который в совокупности составляет более 60% от общего объема необработанной конструкционной стали. Автомобильная промышленность растет во всем мире, и переносные цветные металлы играют в этом большую роль. Алюминий стал чрезвычайно важным, учитывая строгие законы, регулирующие выбросы и топливную эффективность.&lt;/p&gt;&lt;p&gt;Глобальные автомобильные сердечники из цветного металлолома классифицируются как компрессоры кондиционера, колеса и детали двигателя и трансмиссии. Компрессор кондиционера - это системный компонент, который повышает температуру и давление парового хладагента, который выбрасывает испарительный змеевик. Компонент автомобиля, машины или другого устройства, который передает мощность от двигателя к приводным элементам, таким как ролики, с помощью ремней, жидкостей, колес и т. д. Глобальные автомобильные сердечники из цветного металлолома широко используются в строительном секторе для таких инфраструктур, как дороги и мосты. Он используется в транспортной промышленности для производства автомобилей, самолетов, а также других видов транспорта. Еще одним важным применением является детоксикация промышленных сточных вод.&lt;/p&gt;&lt;h3&gt;Обзор мирового рынка цветного лома автомобильных сердечников&lt;/h3&gt;&lt;p&gt;Лом цветных металлов автомобильных сердечников не портится и не теряет своих физических или химических свойств в процессе переработки, что позволяет перерабатывать их неограниченное время. Более того, высокий спрос, доступ к сырью и общий предпринимательский коэффициент страны являются важнейшими составляющими для развития рынка цветного лома автомобильных сердечников. Кроме того, цветной лом составляет очень небольшой процент от общего объема перерабатываемого материала. Это было достигнуто за счет доступа к восьми миллионам метрических тонн цветного лома из различных потребительских, коммерческих и промышленных выбросов, таких как медные и драгоценные металлические схемы в электронном оборудовании, контейнеры для безалкогольных напитков, автомобильные аккумуляторы и радиаторы, алюминиевая обшивка, детали самолетов и другие объекты.&lt;/p&gt;&lt;p&gt;Восстановленный цветной лом, такой как никель, алюминий, олово, медь, свинец, цинк и другие, используется дополнительными переработчиками и более чем в 100 других странах, что является движущей силой общего роста рынка. COVID-19 может поставить под угрозу мировую экономику, существенно повлияв на производство и поставки, повлияв на цепочку поставок и нарушение рынка, а также оказав экономическое воздействие на организации и сектор национальных валют, что приведет к сдерживанию общего роста мирового рынка лома цветных металлов из автомобильных сердечников в прогнозируемый период.&lt;/p&gt;&lt;h3&gt;Анализ сегментации мирового рынка лома цветных металлов из автомобильных сердечников&lt;/h3&gt;&lt;p&gt;Мировой рынок лома цветных металлов из автомобильных сердечников сегментирован по продукту, применению и географии.&lt;/p&gt;&lt;p&gt;&lt;/p&gt;&lt;h3&gt;Рынок лома цветных металлов из автомобильных сердечников по продуктам&lt;/h3&gt;&lt;p&gt;• Компрессоры кондиционера• Колеса• Детали двигателей и трансмиссий&lt;/p&gt;&lt;p&gt;В зависимости от продукта рынок сегментирован на компрессоры кондиционера, колеса и детали двигателей и трансмиссий. Колеса занимают самый большой растущий сегмент рынка из-за растущего использования гибридных и электрических транспортных средств в последнее время. Колесный цветной лом из автомобильных сердечников является побочным продуктом переработки лома автомобильных компонентов. по сравнению с другими сегментами рынка продукции во всем мире в течение прогнозируемого периода.&lt;/p&gt;&lt;h3&gt;Рынок цветного лома из автомобильных сердечников, по применению&lt;/h3&gt;&lt;p&gt;• Обработано в кислородной печи• Обработано в электродуговой печи&lt;/p&gt;&lt;p&gt;В зависимости от применения рынок сегментируется на обработано в кислородной печи и обработано в электродуговой печи. Обработано в электродуговой печи имеет самый высокий растущий сегмент рынка в течение прогнозируемого периода.&lt;/p&gt;&lt;h3&gt;Рынок цветного лома из автомобильных сердечников, по географии&lt;/h3&gt;&lt;p&gt;• Северная Америка• Европа• Азиатско-Тихоокеанский регион• Остальной мир&lt;/p&gt;&lt;p&gt;В зависимости от географии глобальный рынок цветного лома из автомобильных сердечников классифицируется на Северную Америку, Европу, Азиатско-Тихоокеанский регион и Остальной мир. Северная Америка имеет самый быстрорастущий сегмент рынка из-за растущего спроса на цветной лом из автомобильных сердечников в отраслях, особенно в строительном секторе, поскольку инвестиции в инфраструктуру продолжают ускоряться в течение всего прогнозируемого периода.&lt;/p&gt;&lt;h3&gt;Ключевые игроки&lt;/h3&gt;&lt;p&gt;Отчет об исследовании «Глобальный рынок цветного лома из автомобильных сердечников» предоставит ценную информацию с акцентом на мировой рынок. Основными игроками на рынке являются &lt;em&gt;&lt;strong&gt;Metal Management Inc., SCHNITZER STEEL PRODUCTS CO., Simsmetal Ltd, Hugo Neu Corp., OmniSource Corp., ALPERT &amp;amp; ALPERT IRON &amp;amp; METAL INC, PSC Metals, Admetco, NORTHEAST METAL TRADERS INC. и Miller Compressing Co.&lt;/strong&gt;&lt;/em&gt;&lt;/p&gt;&lt;p&gt;Наш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крупных игроков, а также сравнительный анализ их продуктов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КОМПАНИЙ&lt;/td&gt;&lt;td&gt;&lt;p&gt;Metal Management Inc., SCHNITZER STEEL PRODUCTS CO., Simsmetal Ltd, Hugo Neu Corp., OmniSource Corp., ALPERT &amp;amp; ALPERT IRON &amp;amp; METAL INC.&lt;/p&gt;&lt;/td&gt;&lt;/tr&gt;&lt;tr&gt;&lt;td&gt;ОХВАЧЕННЫЕ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</si>
  <si>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устройств неинвазивного мониторинга и прогноз&lt;/h2&gt;&lt;p&gt;Размер рынка устройств неинвазивного мониторинга оценивался в 21,5 млрд долларов США в 2024 году и, по прогнозам, достигнет &lt;span style="color: #993300;"&gt;&lt;strong&gt;36,39 млрд долларов США к 2031 году&lt;/strong&gt;&lt;/span&gt;, растущий со &lt;span style="color: #993300;"&gt;&lt;strong&gt;среднегодовым темпом роста 7% в период с 2024 по 2031 год.&lt;/strong&gt;&lt;/span&gt;&lt;/p&gt;&lt;ul&gt;&lt;li&gt;Устройство неинвазивного мониторинга — это медицинское оборудование, которое измеряет состояние здоровья пациента, не повреждая кожу и не проникая в его тело каким-либо образом. Проще говоря, он собирает данные без использования игл, разрезов или вставок.&lt;/li&gt;&lt;li&gt;Рынок устройств неинвазивного мониторинга включает в себя широкий спектр важнейших медицинских технологий, предназначенных для мониторинга различных физиологических параметров без необходимости инвазивных процедур.&lt;/li&gt;&lt;li&gt;Эти гаджеты предоставляют важную информацию о состоянии здоровья пациентов, одновременно снижая дискомфорт и риск, связанные со старыми инвазивными процедурами.&lt;/li&gt;&lt;li&gt;Неинвазивный мониторинг включает в себя стандартные электрокардиограммы (ЭКГ) в пяти отведениях, пульсоксиметрию, капнографию, неинвазивные измерения артериального давления (АД) и мониторинг температуры важных мест, таких как носоглотка и мочевой пузырь.&lt;/li&gt;&lt;li&gt;В отличие от инвазивных процедур, которые требуют прокола кожи или имплантации устройства в физиологические полости, неинвазивные устройства используют датчики для обнаружения сигналов, испускаемых организмом при различных условиях.&lt;/li&gt;&lt;li&gt;Неинвазивный мониторинг широко используется в различных областях медицины, включая сердечные и неврологические заболевания, а также лечение рака. Эти устройства охватывают различные специальности, включая мониторинг сердца, мозга, крови и анестезии.&lt;/li&gt;&lt;/ul&gt;&lt;p&gt;&lt;/p&gt;&lt;p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устройств неинвазивного мониторинга&lt;/h2&gt;&lt;p&gt;Ключевые рыночные динамики, которые формируют глобальный рынок устройств неинвазивного мониторинга, включают:&lt;/p&gt;&lt;h3&gt;Ключевые драйверы рынка&lt;/h3&gt;&lt;ul&gt;&lt;li&gt;&lt;strong&gt;Рост распространенности хронических заболеваний:&lt;/strong&gt; Рост распространенности хронических заболеваний, таких как диабет, сердечно-сосудистые заболевания и респираторные заболевания, увеличил спрос на непрерывный мониторинг здоровья. Неинвазивные технологии предоставляют пациентам простой и удобный способ следить за своим здоровьем дома, позволяя на ранней стадии выявлять потенциальные осложнения и более эффективно лечить существующие заболевания.&lt;/li&gt;&lt;li&gt;&lt;strong&gt;Фокус на профилактическом здравоохранении:&lt;/strong&gt; Среда здравоохранения все больше сосредотачивается на профилактических вмешательствах, которые пытаются выявить и смягчить проблемы со здоровьем до того, как они ухудшатся. Неинвазивные устройства для мониторинга играют важную роль в этой трансформации, позволяя проводить регулярные проверки здоровья и сбор данных, давая людям возможность предпринимать упреждающие шаги для поддержания своего благополучия.&lt;/li&gt;&lt;li&gt;&lt;strong&gt;Технологические инновации:&lt;/strong&gt; По мере развития технологий неинвазивные технологии мониторинга становятся более сложными, точными и удобными для пользователя. Эти технические достижения повышают надежность и использование этих гаджетов, стимулируя расширение рынка за счет обслуживания более широкой потребительской базы.&lt;/li&gt;&lt;li&gt;&lt;strong&gt;Расширение мониторинга сельских пациентов:&lt;/strong&gt; Удаленный мониторинг пациентов становится все более популярным, особенно среди людей с хроническими заболеваниями или живущих в сельской местности. Технологии неинвазивного мониторинга позволяют удаленно отслеживать параметры здоровья пациентов, что улучшает координацию ухода и снижает необходимость в частых визитах в больницу. Эта тенденция вносит значительный вклад в рост рынка устройств неинвазивного мониторинга за счет расширения его применения в сфере оказания медицинских услуг.&lt;/li&gt;&lt;/ul&gt;&lt;h3&gt;Основные проблемы:&lt;/h3&gt;&lt;ul&gt;&lt;li&gt;&lt;strong&gt;Проблемы безопасности и конфиденциальности данных:&lt;/strong&gt; Устройства неинвазивного мониторинга собирают большой объем персональных данных о здоровье, что вызывает существенные проблемы безопасности и конфиденциальности среди пациентов. Потенциальные нарушения и утечки могут помешать внедрению этих устройств, поскольку пациенты в первую очередь заботятся о защите своей конфиденциальной информации.&lt;/li&gt;&lt;li&gt;&lt;strong&gt;Проблемы возмещения:&lt;/strong&gt; Несмотря на долгосрочную экономию средств, обеспечиваемую неинвазивными устройствами, переговоры о процессах возмещения со страховыми компаниями могут быть сложными. Трудности с получением финансирования могут ограничить доступность и финансовую доступность для пациентов, создавая барьер для более широкого использования.&lt;/li&gt;&lt;li&gt;&lt;strong&gt;Ограничения точности и надежности:&lt;/strong&gt; Технология неинвазивного мониторинга совершенствуется, но не всегда соответствует точности и детализации инвазивных процедур. Это ограничение может быть особенно проблематичным для медицинских заболеваний, требующих тщательного мониторинга, тем самым снижая доверие к неинвазивным технологиям как среди медицинских работников, так и среди пациентов.&lt;/li&gt;&lt;li&gt;&lt;strong&gt;Отсутствие осведомленности и принятия пользователями:&lt;/strong&gt; Несмотря на рост рынка, некоторые части населения могут оставаться неосведомленными о преимуществах устройств неинвазивного мониторинга. Кроме того, опасения, вызванные технофобией или отсутствием технических навыков, могут препятствовать принятию среди определенных групп населения, что снижает потенциал роста рынка.&lt;/li&gt;&lt;/ul&gt;&lt;h3&gt;Основные тенденции:&lt;/h3&gt;&lt;ul&gt;&lt;li&gt;&lt;strong&gt;Интеграция с носимыми технологиями:&lt;/strong&gt;Тенденция объединения возможностей неинвазивного мониторинга с носимыми устройствами, такими как умные часы и трекеры активности, растет. Такое соединение обеспечивает непрерывный мониторинг здоровья в течение дня, предоставляя более полную картину здоровья и образа жизни пациента.&lt;/li&gt;&lt;li&gt;&lt;strong&gt;Использование искусственного интеллекта (ИИ) для расширенной аналитики:&lt;/strong&gt; Внедрение ИИ в неинвазивные устройства мониторинга подталкивает к разработке более сложных аналитических возможностей. Алгоритмы на основе ИИ могут оценивать данные, собранные этими устройствами, находить закономерности и прогнозировать потенциальные проблемы со здоровьем. Это нововведение демонстрирует потенциал для улучшения профилактической тактики здравоохранения и обеспечения индивидуализированных методов лечения.&lt;/li&gt;&lt;li&gt;&lt;strong&gt;Телемедицина и удаленный мониторинг пациентов:&lt;/strong&gt; Рост услуг телемедицины и удаленного мониторинга пациентов стимулирует спрос на простое и надежное неинвазивное оборудование для мониторинга. Эти гаджеты позволяют поставщикам медицинских услуг осуществлять удаленный мониторинг, улучшая доступ к медицинской помощи для людей, живущих в отдаленных местах или имеющих ограниченную подвижность.&lt;/li&gt;&lt;li&gt;&lt;strong&gt;Фокус на неинвазивном непрерывном мониторинге:&lt;/strong&gt; Растет внимание к разработке неинвазивных технологий, которые могут непрерывно контролировать жизненно важные показатели и другие данные о состоянии здоровья. Этот метод позволяет на ранней стадии обнаруживать небольшие изменения в состоянии здоровья пациента, что потенциально приводит к лучшим результатам лечения. Например, разработка устройств для непрерывного мониторинга уровня глюкозы у пациентов с диабетом демонстрирует эту растущую тенденцию в технологиях неинвазивного мониторинга.&lt;/li&gt;&lt;/ul&gt;&lt;p&gt;&lt;span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&amp;lt;/span&amp;gt;отраслевого &amp;lt;br&amp;gt;отчета?&amp;lt;/h2&amp;gt; &amp;lt;p class=&amp;quot;mb-4 text-18&amp;quot;&amp;gt;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&amp;lt;/p&amp;gt; &amp;lt;a href=&amp;quot;https://www.marketresearch.com/download-sample?rid=19402&amp;amp;ref=bannerclick&amp;quot; class=&amp;quot;ReportBtn mr-2 -btn-blue-light d-inline-block mb-0 text-center&amp;quot;&amp;gt;&amp;lt;i class=&amp;quot;fas fa-file-download pr-2&amp;quot;&amp;gt;&amp;lt;/i&amp;gt;Загрузить образец&amp;lt;/a&amp;gt;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полезные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mt-md-0"&gt;&lt;noscript&gt;&lt;/noscript&gt;&lt;/div&gt;&lt;/div&gt;&lt;/div&gt;&lt;/section&gt;&lt;p&gt;&lt;/p&gt;&lt;h2&gt;Анализ регионального рынка устройств неинвазивного мониторинга в мире&lt;/h2&gt;&lt;p&gt;Вот более Подробный региональный анализ мирового рынка устройств неинвазивного мониторинга:&lt;/p&gt;&lt;h3&gt;Северная Америка&lt;/h3&gt;&lt;ul&gt;&lt;li&gt;Северная Америка существенно доминирует на рынке устройств неинвазивного мониторинга и, как ожидается, продолжит свой рост в течение прогнозируемого периода, обусловленного сильным присутствием в регионе крупных производителей, что способствует конкурентной среде и стимулирует инновации в этой области.&lt;/li&gt;&lt;li&gt;Кроме того, растет распространенность сердечно-сосудистых заболеваний, что требует более широкого использования неинвазивных методов мониторинга для оптимального лечения заболеваний.&lt;/li&gt;&lt;li&gt;Кроме того, постоянное стремление Северной Америки к техническому совершенствованию в сегменте неинвазивного мониторинга укрепляет ее доминирование на рынке.&lt;/li&gt;&lt;li&gt;Благодаря постоянным усилиям по НИОКР регион постоянно внедряет передовые инновации, которые повышают точность, надежность и удобство использования этих гаджетов.&lt;/li&gt;&lt;li&gt;Кроме того, население Северной Америки все больше осознает необходимость проактивного управления здравоохранением, что приводит к более широкому принятию и использованию оборудования для неинвазивного мониторинга.&lt;/li&gt;&lt;li&gt;Эта возросшая осведомленность в сочетании с более высоким располагаемым доходом на душу населения, обеспечивает более широкий доступ к этим современным вариантам здравоохранения.&lt;/li&gt;&lt;/ul&gt;&lt;h3&gt;Азиатско-Тихоокеанский регион&lt;/h3&gt;&lt;ul&gt;&lt;li&gt;Ожидается, что Азиатско-Тихоокеанский регион станет самым быстрорастущим регионом в прогнозируемый период, поскольку растущая инфраструктура здравоохранения Азиатско-Тихоокеанского региона обеспечивает многочисленные перспективы для внедрения технологии неинвазивного мониторинга.&lt;/li&gt;&lt;li&gt;По мере развития и расширения систем здравоохранения региона растет спрос на инновационное медицинское оборудование, отвечающее потребностям населения в области здравоохранения.&lt;/li&gt;&lt;li&gt;Кроме того, большое стареющее население региона создает значительные рыночные возможности для оборудования неинвазивного мониторинга.&lt;/li&gt;&lt;li&gt;Поскольку пожилое население растет и требует постоянного мониторинга здоровья, прогнозируется рост спроса на неинвазивные методы лечения в Азиатско-Тихоокеанском регионе.&lt;/li&gt;&lt;li&gt;Повышенная осведомленность в сочетании с растущим пониманием ценности проактивного управления здравоохранением способствует высокому спросу региона на такие устройства.&lt;/li&gt;&lt;/ul&gt;&lt;h2&gt;Глобальный неинвазивный мониторинг Анализ сегментации рынка устройств&lt;/h2&gt;&lt;p&gt;Глобальный рынок устройств неинвазивного мониторинга сегментирован по продукту, типу и географии.&lt;/p&gt;&lt;p&gt;&lt;/p&gt;&lt;h3&gt;Рынок устройств неинвазивного мониторинга, по продуктам&lt;/h3&gt;&lt;ul&gt;&lt;li&gt;Устройства для мониторинга сердца&lt;/li&gt;&lt;li&gt;Устройства для мониторинга мозга&lt;/li&gt;&lt;li&gt;Устройства для мониторинга артериального давления&lt;/li&gt;&lt;li&gt;Устройства для мониторинга анестезии&lt;/li&gt;&lt;li&gt;Устройства для мониторинга уровня глюкозы в крови&lt;/li&gt;&lt;/ul&gt;&lt;p&gt;В зависимости от продукта рынок разделяется на устройства для мониторинга сердца, устройства для мониторинга мозга, устройства для мониторинга артериального давления, устройства для мониторинга анестезии и устройства для мониторинга уровня глюкозы в крови. Сегмент устройств для мониторинга сердца демонстрирует значительный рост на рынке устройств неинвазивного мониторинга из-за растущего внимания к сердечно-сосудистому здоровью, поскольку они становятся все более осведомленными о возможности внезапной медицинской помощи. Растущая распространенность сердечных заболеваний подчеркивает важность постоянного мониторинга и ранней диагностики сердечных аномалий. Устройства для мониторинга сердца играют важную роль в этом отношении, поскольку они обеспечивают мониторинг сердечного ритма, жизненно важных показателей и других важных данных в режиме реального времени.&lt;/p&gt;&lt;h3&gt;Рынок устройств неинвазивного мониторинга по типу&lt;/h3&gt;&lt;ul&gt;&lt;li&gt;Кардиология&lt;/li&gt;&lt;li&gt;Неврология&lt;/li&gt;&lt;li&gt;Онкология&lt;/li&gt;&lt;/ul&gt;&lt;p&gt;В зависимости от типа рынок делится на кардиологию, неврологию и онкологию. Кардиологический сегмент переживает значительный рост на рынке устройств неинвазивного мониторинга из-за увеличения глобальной распространенности сердечно-сосудистых заболеваний, а также все большего внимания уделяется профилактической кардиологической помощи. В то же время ожидается, что категория неврологии будет иметь самые быстрые темпы роста на рынке устройств неинвазивного мониторинга. Этот рост может быть связан с повышением осведомленности общественности о неврологических заболеваниях и возможностях их лечения.&lt;/p&gt;&lt;h3&gt;Рынок устройств неинвазивного мониторинга по географическому признаку&lt;/h3&gt;&lt;ul&gt;&lt;li&gt;Северная Америка&lt;/li&gt;&lt;li&gt;Европа&lt;/li&gt;&lt;li&gt;Азиатско-Тихоокеанский регион&lt;/li&gt;&lt;li&gt;Остальной мир&lt;/li&gt;&lt;/ul&gt;&lt;p&gt;В зависимости от географического положения глобальный рынок устройств неинвазивного мониторинга подразделяется на Северную Америку, Европу, Азиатско-Тихоокеанский регион и остальной мир. Северная Америка существенно доминирует на рынке устройств неинвазивного мониторинга и, как ожидается, продолжит свой рост в течение прогнозируемого периода, обусловленного сильным присутствием в регионе крупных производителей, что способствует конкурентной среде и стимулирует инновации в этой области. Кроме того, распространенность сердечно-сосудистых заболеваний растет, что требует более широкого использования неинвазивных методов мониторинга для оптимального управления заболеваниями.&lt;/p&gt;&lt;h3&gt;Ключевые игроки&lt;/h3&gt;&lt;p&gt;Отчет об исследовании «Глобальный рынок устройств неинвазивного мониторинга» предоставит ценную информацию с акцентом на мировой рынок. Основными игроками на рынке являются &lt;strong&gt;&lt;em&gt;General Electric, Medtronic, Philips, Abbott, Omron, Vaso Corporation, Integrity Applications, CAS Medical Systems, A&amp;D Medical, Tensys Medical, OrSense, CNSystems Medizintechnik, NIMedical и Advanced Brain Monitoring.&lt;/em&gt;&lt;/strong&gt;&lt;/p&gt;&lt;p&gt;Наш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мире.&lt;/p&gt;&lt;h3&gt;Последние разработки на рынке неинвазивных устройств мониторинга&lt;/h3&gt;&lt;p&gt;&lt;/p&gt;&lt;ul&gt;&lt;li&gt;Неинвазивное устройство мониторинга C pro 6 теперь доступно в Соединенных Штатах. Инновационное устройство было разработано для пациентов с диабетом. Система подходит для пациентов с диабетом старше двух лет.&lt;/li&gt;&lt;li&gt;Устройство мониторинга GLUCOCARD дебютирует на рынке США. Он был разработан специально для приложений мониторинга уровня глюкозы в крови.&lt;/li&gt;&lt;/ul&gt;&lt;h3&gt;Область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data-sheets-value='{"1":2,"2":"2020-2030"}'&gt;2021-2031&lt;/span&gt;&lt;/p&gt;&lt;/td&gt;&lt;/tr&gt;&lt;tr&gt;&lt;td&gt;БАЗОВЫЙ ГОД&lt;/td&gt;&lt;td&gt;&lt;p&gt;&lt;span data-sheets-root="1" data-sheets-userformat='{"2":513,"3":{"1":0},"12":0}' data-sheets-value='{"1":3,"3":2023}'&gt;2024&lt;/span&gt;&lt;/p&gt;&lt;/td&gt;&lt;/tr&gt;&lt;tr&gt;&lt;td&gt;ПЕРИОД ПРОГНОЗА&lt;/td&gt;&lt;td&gt;&lt;p&gt;&lt;span data-sheets-root="1" data-sheets-userformat='{"2":513,"3":{"1":0},"12":0}' data-sheets-value='{"1":2,"2":"2024-2030"}'&gt;2024-2031&lt;/span&gt;&lt;/p&gt;&lt;/td&gt;&lt;/tr&gt;&lt;tr&gt;&lt;td&gt;ИСТОРИЧЕСКИЙ ПЕРИОД&lt;/td&gt;&lt;td&gt;&lt;p&gt;&lt;span data-sheets-root="1" data-sheets-userformat='{"2":513,"3":{"1":0},"12":0}' data-sheets-value='{"1":2,"2":"2020-2022"}'&gt;2021-2023&lt;/span&gt;&lt;/p&gt;&lt;/td&gt;&lt;/tr&gt;&lt;tr&gt;&lt;td&gt;ЕДИНИЦА&lt;/td&gt;&lt;td&gt;&lt;p&gt;&lt;span data-sheets-root="1" data-sheets-userformat='{"2":513,"3":{"1":0},"12":0}' data-sheets-value='{"1":2,"2":"Стоимость (млрд долл. США/миллион)"}'&gt;Стоимость (млрд долл. США)&lt;/span&gt;&lt;/p&gt;&lt;/td&gt;&lt;/tr&gt;&lt;tr&gt;&lt;td&gt;ОСНОВНЫЕ КОМПАНИИ&lt;/td&gt;&lt;td&gt;&lt;p&gt;General Electric, Medtronic, Philips, Abbott, Omron, Vaso Corporation, Integrity Applications, CAS Medical Systems, A&amp;amp;D Medical, Tensys Medical, OrSense, CNSystems Medizintechnik, NIMedical и Advanced Brain Monitoring.&lt;/p&gt;&lt;/td&gt;&lt;/tr&gt;&lt;tr&gt;&lt;td&gt;ОХВАЧЕННЫЕ СЕГМЕНТЫ&lt;/td&gt;&lt;td&gt;&lt;ul&gt;&lt;li&gt;По продукту&lt;/li&gt;&lt;li&gt;По типу&lt;/li&gt;&lt;li&gt;По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</si>
  <si>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неинвазивных сфигмоманометров&lt;/h2&gt;&lt;p&gt;Размер рынка неинвазивных сфигмоманометров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год.&lt;/p&gt;&lt;p&gt;Повышение медицинской осведомленности, старение населения и технологические разработки являются одними из ключевых факторов, движущих мировым рынком неинвазивных сфигмоманометров. Отчет о мировом рынке неинвазивных сфигмоманометров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неинвазивных сфигмоманометров&lt;/h3&gt;&lt;p&gt;Давление, оказываемое кровью на артерии, называется артериальным давлением. Артериальное давление варьируется из-за различных факторов, включая интенсивность сердцебиения, эластичность стенок артерий, вязкость и объем крови, личное физическое здоровье и возраст. Колебания артериального давления вызваны гипоксемией или высоким артериальным давлением. Гипертония встречается чаще, чем гипотония. Когда давление высокое, оно увеличивает давление на артерии, что приводит к сердечно-сосудистым событиям. Мониторинг артериального давления имеет решающее значение для выявления проблем со здоровьем пациента.&lt;/p&gt;&lt;p&gt;Неинвазивный сфигмоманометр классифицируется как ртутный, анероидный и автоматический сфигмоманометр. Анероидный сфигмоманометр — это циферблатный прибор для измерения артериального давления. Для точных измерений подключается надувная манжета, которая оборачивается вокруг плеча. Сфигмоманометр оценивает давление манжеты. Цифровой тонометр использует воздушный насос для накачивания манжеты, окружающей плечо или запястье, до адекватного давления, чтобы избежать притока крови в местной крупной артерии.&lt;/p&gt;&lt;p&gt;Ртутные сфигмоманометры долговечны и не требуют модификации. Анероидные сфигмоманометры недорогие, долговечные, портативные. Неинвазивный сфигмоманометр используется для измерения артериального давления путем измерения давления крови в сердце, где давление самое высокое. Сфигмоманометр используется для демонстрации линии обслуживания на собрании общественного здравоохранения, а также во время госпитализации.&lt;/p&gt;&lt;h3&gt;Обзор мирового рынка неинвазивных сфигмоманометров&lt;/h3&gt;&lt;p&gt;Повышение медицинской осведомленности, старение населения и технологические разработки являются одними из ключевых факторов, движущих мировым рынком неинвазивных сфигмоманометров. Более того, растущие предложения государственных и частных организаций по улучшению здравоохранения во всем мире стимулируют развитие рынка. Автоматические сфигмоманометры помогают уменьшить ошибки при контроле артериального давления. Они также более полезны для людей с проблемами зрения или потерей слуха. Кроме того, автоматические показания артериального давления, полученные с помощью портативных устройств мониторинга, не вызывают никаких тревожных сигналов или прессорной реакции у пациента, несмотря на прерывистость измерений, неинвазивный амбулаторный мониторинг артериального давления обеспечивает отчет о ходе работы 24-часовых показателей артериального давления, чтобы стимулировать мировой рынок неинвазивных сфигмоманометров в течение всего прогнозируемого периода.&lt;/p&gt;&lt;p&gt;Нехватка опытных и квалифицированных специалистов для работы с этими устройствами влияет на развитие рынка неинвазивных сфигмоманометров. Более того, строгие требования к регулированию авторизации медицинских приборов отрицательно влияют на общий рост. Эти приборы компактны и имеют короткое время цикла. Однако развитие таких приборов обязательно требует фактической научной проверки на наноуровне, что затрудняет рост рынка. Недорогой мониторинг артериального давления открывает новые возможности для новых компаний на мировом рынке неинвазивных сфигмоманометров. Более того, безопасность, точность и производительность сфигмоманометров создают препятствия для роста спроса на рынке неинвазивных сфигмоманометров.&lt;/p&gt;&lt;h3&gt;Анализ сегментации мирового рынка неинвазивных сфигмоманометров&lt;/h3&gt;&lt;p&gt;Мировой рынок неинвазивных сфигмоманометров сегментирован по продукту, применению и географии.&lt;/p&gt;&lt;p&gt;&lt;/p&gt;&lt;h3&gt;Рынок неинвазивных сфигмоманометров по продуктам&lt;/h3&gt;&lt;p&gt;• Анероидный сфигмоманометр• Автоматический сфигмоманометр• Ртутный сфигмоманометр&lt;/p&gt;&lt;p&gt;В зависимости от продукта рынок сегментирован на анероидный сфигмоманометр, автоматический сфигмоманометр и ртутный сфигмоманометр. Автоматический сфигмоманометр занимает самый быстрорастущий сегмент мирового рынка неинвазивных сфигмоманометров благодаря технологическим разработкам, таким как технология интеллектуальной логики, дисплейный блок, легкий вес и созданная оценка пульса в течение прогнозируемого периода.&lt;/p&gt;&lt;h3&gt;Рынок неинвазивных сфигмоманометров по области применения&lt;/h3&gt;&lt;p&gt;• Больницы• Уход на дому• Клиники• Другие&lt;/p&gt;&lt;p&gt;В зависимости от области применения рынок сегментируется на больницы, уход на дому, клиники и другие. Уход на дому занимает самый быстрорастущий сегмент мирового рынка неинвазивных сфигмоманометров из-за простоты использования, комфорта и низкой цены, их цены снизились до соответствующего уровня. Растущая тенденция к малоподвижному образу жизни, а также рост стареющего населения с высоким кровяным давлением являются движущей силой роста рынка в прогнозируемый период.&lt;/p&gt;&lt;h3&gt;Рынок неинвазивных сфигмоманометров по географии&lt;/h3&gt;&lt;p&gt;• Северная Америка• Европа• Азиатско-Тихоокеанский регион• Остальной мир&lt;/p&gt;&lt;p&gt;На основе географии глобальный рынок неинвазивных сфигмоманометров классифицируется на Северную Америку, Европу, Азиатско-Тихоокеанский регион и Остальной мир. В Северной Америке наблюдается самый высокий рост сегмента мирового рынка неинвазивных сфигмоманометров из-за растущего населения пожилого возраста и повышения осведомленности о заболеваниях, связанных с артериальным давлением, таких как сердечно-сосудистые заболевания. Поощрительная политика возмещения расходов, быстрая адаптация инновационных неинвазивных устройств для измерения артериального давления, а также рост числа людей с высоким артериальным давлением и осведомленности о нем влияют на общий рост.&lt;/p&gt;&lt;h3&gt;Ключевые игроки&lt;/h3&gt;&lt;p&gt;Отчет об исследовании «Глобальный рынок неинвазивных сфигмоманометров» предоставит ценную информацию с акцентом на мировой рынок. Основными игроками на рынке являются &lt;em&gt;&lt;strong&gt;Siemens Healthcare, Compumedics, Covidien, Abbott Laboratories, Nihon Kohden, Yuwell, GE Healthcare, Omron Healthcare и A&amp;D Medical.&lt;/strong&gt;&lt;/em&gt;&lt;/p&gt;&lt;p&gt;Наш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мае 2017 года компания Deltex Medical получила патент на неинвазивный метод включения мониторинга кровотока и артериального давления, что способствует росту рынка.&lt;/p&gt;&lt;h3&gt;Область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 ПЕРИОД&lt;/td&gt;&lt;td&gt;&lt;p&gt;2021-2028&lt;/p&gt;&lt;/td&gt;&lt;/tr&gt;&lt;tr&gt;&lt;td&gt;ИСТОРИЧЕСКИЙ ПЕРИОД&lt;/td&gt;&lt;td&gt;&lt;p&gt;2017-2019&lt;/p&gt;&lt;/td&gt;&lt;/tr&gt;&lt;tr&gt;&lt;td&gt;ОСОБЕННОСТИ КЛЮЧЕВЫХ КОМПАНИЙ&lt;/td&gt;&lt;td&gt;&lt;p&gt;Siemens Healthcare, Compumedics, Covidien, Abbott Laboratories, Nihon Kohden, Yuwell, GE Healthcare, Omron Healthcare и A&amp;amp;D Medical.&lt;/p&gt;&lt;/td&gt;&lt;/tr&gt;&lt;tr&gt;&lt;td&gt;ОХВАТЫВАЕМЫЕ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отчетов (эквивалентно до 4 рабочих дней аналитика) при покупке. Добавление или изменение страны, региона и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</si>
  <si>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неионных водных полиуретанов&lt;/h2&gt;&lt;p&gt;Размер рынка неионных водных полиуретанов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год.&lt;/p&gt;&lt;p&gt;Прогнозируется, что рынок будет развиваться за счет увеличения потребительских расходов на премиальные решения, экономической эффективности и технологических разработок в области водных полиуретанов. Отчет о мировом рынке неионных водных полиуретанов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неионогенного водного полиуретана&lt;/h3&gt;&lt;p&gt;Водная полиуретановая смола представляет собой систему на водной основе, которая состоит из частиц ПУ и экологически безопасного сырья для покрытия и клея. Она используется для замены продуктов на основе растворителей, содержащих очень мало летучих компонентов. Мировой неионогенный водный полиуретан классифицируется как однокомпонентный водный полиуретан и компонентный водный полиуретан. Однокомпонентный водный полиуретан имеет более низкую абсорбцию паров влаги и не размягчается даже после длительного погружения. Он также имеет выдающийся поток воздуха из-за обратного осмотического давления, что позволяет воде, попавшей в субстрат, испаряться. Неионный водный полиуретан широко используется в красках на водной основе с низким содержанием летучих соединений (ЛОС), клеях, загустителях чернил и поверхностных покрытиях, которые являются экологически чистыми.&lt;/p&gt;&lt;h3&gt;Обзор мирового рынка неионных водных полиуретанов&lt;/h3&gt;&lt;p&gt;Доступность сырья и общий предпринимательский фактор страны являются важнейшими компонентами для роста рынка. Прогнозируется, что рынок будет стимулироваться увеличением потребительских расходов на премиальные решения, экономической эффективностью и технологическими разработками в области водного полиуретана. Кроме того, в формуле APUD используются многие компоненты, такие как полиолы, изоцианаты, усилители цепей и ионные центры, которые позволяют полиуретану диспергироваться в воде. Снижает зависимость от покрытий на основе растворителей, предлагая лучшую и более экологически устойчивую альтернативу существующим системам, что приводит к росту мирового рынка неионных водных полиуретанов.&lt;/p&gt;&lt;p&gt;COVID-19 может повлиять на мировую экономику, что приведет к значительному влиянию на производство и поставки, вызывая нестабильность цепочки поставок и рынка, а также оказывая финансовое воздействие на компании и валютный сектор. Это привело к нарушениям, ограничениям, трудностям и корректировкам в каждом секторе промышленности. Кроме того, компании по производству и дистрибуции неинвазивных водных полиуретанов пострадали от COVID-19 из-за остановок в различных странах, затронутых COVID-19. Однако строгие государственные правила утверждения производственных деталей ограничивают общий рост рынка.&lt;/p&gt;&lt;h3&gt;Анализ сегментации мирового рынка неионных водных полиуретанов&lt;/h3&gt;&lt;p&gt;Мировой рынок неионных водных полиуретанов сегментирован на основе продукта, области применения и географии.&lt;/p&gt;&lt;p&gt;&lt;/p&gt;&lt;h3&gt;Рынок неионных водных полиуретанов по продуктам&lt;/h3&gt;&lt;p&gt;• Однокомпонентный водный полиуретан• Двухкомпонентный водный полиуретан&lt;/p&gt;&lt;p&gt;В зависимости от продукта рынок сегментирован на однокомпонентный водный полиуретан и компонентный водный полиуретан. Однокомпонентный водный полиуретан занимает самый быстрорастущий сегмент рынка из-за снижения поглощения паров влаги и, следовательно, не размягчается после длительного погружения по сравнению с рынком двухкомпонентного водного полиуретана в течение прогнозируемого периода.&lt;/p&gt;&lt;h3&gt;Рынок неионогенного водного полиуретана по областям применения&lt;/h3&gt;&lt;p&gt;• Отделка кожи• Клей• Отделка автомобилей• Покрытие дерева• Другое&lt;/p&gt;&lt;p&gt;В зависимости от области применения рынок сегментируется на отделку кожи, клей, отделку автомобилей, покрытие дерева и другое. Клей занимает самый большой растущий сегмент мирового рынка, поскольку он состоит из частиц ПУ и экологически безопасного сырья по сравнению с другими применениями мирового рынка неионных водных полиуретанов в течение прогнозируемого периода.&lt;/p&gt;&lt;h3&gt;Рынок неионных водных полиуретанов по географии&lt;/h3&gt;&lt;p&gt;• Северная Америка• Европа• Азиатско-Тихоокеанский регион• Остальной мир&lt;/p&gt;&lt;p&gt;На основе регионального анализа мировой рынок неионных водных полиуретанов классифицируется на Северную Америку, Европу, Азиатско-Тихоокеанский регион и Остальной мир. Европа занимает самый большой растущий сегмент мирового рынка неионных водных полиуретанов.&lt;/p&gt;&lt;h3&gt;Ключевые игроки&lt;/h3&gt;&lt;p&gt;Отчет об исследовании «Глобальный рынок неионных водных полиуретанов» предоставит ценную информацию с акцентом на мировой рынок. Основными игроками на рынке являются &lt;em&gt;&lt;strong&gt;DOW, DSM, DIC, Siwo, UBE, BASF, Bayer, New Mat, Mitsui Chemicals и Lubrizol.&lt;/strong&gt;&lt;/em&gt;&lt;/p&gt;&lt;p&gt;Наш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КОМПАНИЙ&lt;/td&gt;&lt;td&gt;&lt;p&gt;DOW, DSM, DIC, Siwo, UBE, BASF, Bayer, New Mat, Mitsui Chemicals и Lubrizol.&lt;/p&gt;&lt;/td&gt;&lt;/tr&gt;&lt;tr&gt;&lt;td&gt;ОХВАЧЕННЫЕ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</si>
  <si>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неоптических датчиков и прогноз&lt;/h2&gt;&lt;p&gt;Рынок неоптических датчиков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год.&lt;/p&gt;&lt;p&gt;Различные факторы стимулируют рост рынка неоптических датчиков, широкое применение неоптических датчиков в таких отраслях, как автомобилестроение, электроника, химическая промышленность, нефтегазовая промышленность и оборона. Кроме того, достижения в области технологий, такие как миниатюризация датчиков, повышают спрос на неоптические датчики.&lt;/p&gt;&lt;h3&gt;&lt;/h3&gt;&lt;p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неоптических датчиков&lt;/h3&gt;&lt;p&gt;Датчик — это устройство, которое используется для измерения или реагирования на физические изменения в окружающей среде и преобразует сигналы. В случае датчиков магнитного поля магнитные поля используются для обнаружения изменений в окружающей среде. Неоптические датчики измеряют формы механического напряжения над объектами и не используют свет в качестве среды. В основном оптические датчики включают магнитные датчики, датчики давления, инерционные датчики, датчики температуры и многие другие. Инерциальные датчики состоят из акселерометров и гироскопов.&lt;/p&gt;&lt;p&gt;Акселерометры широко используются в автомобильном секторе, но также имеют применение в игровой периферии, такой как стимуляторы теннисного замаха, датчики вращения в смартфонах и навигационные средства GPS. Неоптические датчики широко используются в различных отраслях, таких как автомобилестроение, бытовая электроника, химическая, нефтегазовая промышленность, оборона и многие другие. Неоптические датчики давления состоят из пьезорезистивных электромагнитных, резонансных твердотельных и емкостных.&lt;/p&gt;&lt;h3&gt;Обзор мирового рынка неоптических датчиков&lt;/h3&gt;&lt;p&gt;Основным фактором, который подпитывает рост неоптических датчиков, является спрос на распределенные датчики температуры (DTS), которые могут использоваться для непрерывной регистрации температуры. Поскольку DTS обладают высокой точностью при определении температуры на больших расстояниях, а также имеют ряд преимуществ, таких как экономическая эффективность, устойчивость к ударам и вибрациям и минимизация неопределенности. Кроме того, их миниатюрный размер позволяет легко крепить их в трубах и воздуховодах, поэтому их применение стимулирует рост рынка неоптических датчиков в настоящее время.&lt;/p&gt;&lt;p&gt;Более того, с необходимостью контроля качества и обеспечения качества пищевых продуктов и напитков, производители должны поддерживать оптимальную температуру, таким образом, это увеличит спрос на датчики температуры, что, в свою очередь, подпитывает рынок неоптических датчиков. Кроме того, нефтегазовая промышленность также имеет датчики температуры для считывания температуры сверл машин, чтобы исключить возможность перегрева машины из-за высоких температур. Напротив, сегмент давления сталкивается с проблемами со стороны конкурирующих оптических датчиков давления. Тем не менее, в ближайшие годы появление датчиков MEMS, как ожидается, будет стимулировать рынок из-за растущего спроса на миниатюрные датчики среди конечных пользователей.&lt;/p&gt;&lt;h3&gt;Анализ сегментации мирового рынка неоптических датчиков&lt;/h3&gt;&lt;p&gt;Мировой рынок неоптических датчиков сегментирован на основе продукта, области применения и географии.&lt;/p&gt;&lt;p&gt;&lt;/p&gt;&lt;h3&gt;Рынок неоптических датчиков по продуктам&lt;/h3&gt;&lt;ul&gt;&lt;li&gt;Датчики температуры&lt;/li&gt;&lt;li&gt;Датчики давления&lt;/li&gt;&lt;li&gt;Датчики магнитного поля&lt;/li&gt;&lt;li&gt;Инерциальные датчики&lt;/li&gt;&lt;/ul&gt;&lt;p&gt;&lt;/p&gt;&lt;p&gt;В зависимости от продукта рынок неоптических датчиков сегментирован на датчики температуры, датчики давления, датчики магнитного поля и инерциальные датчики. Среди этих сегментов сегмент датчиков температуры, как ожидается, будет занимать самую большую долю рынка по датчикам контактного типа, таким как термопары и НИОКР, но другой подсегмент, технология бесконтактного измерения температуры, по-прежнему имеет большие шансы на рост в ближайшие годы.&lt;/p&gt;&lt;h3&gt;Рынок неоптических датчиков по области применения&lt;/h3&gt;&lt;ul&gt;&lt;li&gt;Автомобильная промышленность&lt;/li&gt;&lt;li&gt;Бытовая электроника&lt;/li&gt;&lt;li&gt;Химическая промышленность&lt;/li&gt;&lt;li&gt;Оборонная промышленность&lt;/li&gt;&lt;li&gt;Промышленная промышленность&lt;/li&gt;&lt;li&gt;Другие&lt;/li&gt;&lt;/ul&gt;&lt;p&gt;В зависимости от области применения рынок неоптических датчиков сегментируется на автомобильную промышленность, бытовую электронику, химическую промышленность, оборонную промышленность, промышленность и другие.&lt;/p&gt;&lt;h3&gt;Рынок неоптических датчиков по географии&lt;/h3&gt;&lt;ul&gt;&lt;li&gt;Северная Америка&lt;/li&gt;&lt;li&gt;Европа&lt;/li&gt;&lt;li&gt;Азиатско-Тихоокеанский регион&lt;/li&gt;&lt;li&gt;Остальной мир&lt;/li&gt;&lt;/ul&gt;&lt;p&gt;&lt;/p&gt;&lt;p&gt;На основе региональный анализ, глобальный рынок неоптических датчиков классифицируется на Северную Америку, Европу, Азиатско-Тихоокеанский регион и остальной мир. Наибольшая доля на рынке будет принадлежать Северной Америке из-за всплеска продаж автомобилей и строгого регулирования в регионе, такого как обязательное внедрение мониторов давления в шинах и электронных систем контроля устойчивости. В то время как Азиатско-Тихоокеанский регион, как ожидается, будет расти самыми быстрыми темпами, поскольку автомобильный сектор в регионе переживает значительный рост.&lt;/p&gt;&lt;h3&gt;Ключевые игроки на рынке неоптических датчиков&lt;/h3&gt;&lt;p&gt;Отчет об исследовании «Глобальный рынок неоптических датчиков» предоставит ценную информацию с акцентом на мировой рынок. Основными игроками на рынке являются &lt;em&gt;&lt;strong&gt;ABB, Analog Devices, Delphi Automotive, Emerson, General Electric, Melexis Microelectronic Integrated Systems, MEMSI, Maxim Integrated, Schneider Electric, Siemens, Allegro MicroSystems, Infineon Technologies, Micronas Semiconductor, Robert Bosch, Honeywell.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мире.&lt;strong&gt; &lt;/strong&gt;&lt;/p&gt;&lt;h4&gt;Отчеты о самых популярных тенденциях&lt;/h4&gt;&lt;p&gt;&lt;strong&gt;&lt;/strong&gt;&lt;/p&gt;&lt;p&gt;&lt;strong&gt;&lt;/strong&gt;&lt;/p&gt;&lt;h4&gt;Методология исследования рынка:&lt;/h4&gt;&lt;p&gt;Чтобы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&lt;strong&gt; &lt;/strong&gt;интересных вопросов свяжитесь с нашей командой по продажам, которая обеспечит выполнение ваших требований.&lt;/p&gt;&lt;/div&gt;</t>
  </si>
  <si>
    <t>&lt;div class=""&gt;&lt;div class="table-responsived"&gt;&lt;h2&gt;Размер и прогноз рынка неориентированной электротехнической стали&lt;/h2&gt;&lt;p&gt;Размер рынка неориентированной электротехнической стали в 2023 году оценивался в 18,03 млрд долларов США и, по прогнозам, достигнет &lt;span style="color: #993300;"&gt;&lt;strong&gt;26,15 млрд долларов США к 2030 году&lt;/strong&gt;&lt;/span&gt;, растущий со &lt;span style="color: #993300;"&gt;&lt;strong&gt;CAGR в 6,2%&lt;/strong&gt;&lt;/span&gt; в течение прогнозируемого периода 2024-2030 годов.&lt;/p&gt;&lt;p&gt;Неориентированная электротехническая сталь относится к типу специальной стали, которая в основном используется в производстве электродвигателей и трансформаторов. В отличие от ориентированной электротехнической стали, которая предназначена для определенных применений, где магнитные свойства направленно выровнены, неориентированная электротехническая сталь обладает изотропными магнитными свойствами, что делает ее пригодной для широкого спектра электрических устройств. Этот рынок охватывает производство, распространение и использование неориентированной электротехнической стали в различных отраслях промышленности, включая автомобилестроение, энергетику, электронику и бытовую технику.&lt;/p&gt;&lt;h3&gt;&lt;/h3&gt;&lt;p style="text-align: center;"&gt; &lt;/p&gt;&lt;div class="btn-wrap text-center" id="bnthid"&gt;&lt;label style="padding-right:5px;margin-bottom: 10px;"&gt;&lt;b&gt;Для получения подробного анализа: &lt;noscript&gt;&lt;/noscript&gt; &lt;/b&gt;&lt;/label&gt;&lt;/div&gt;&lt;p&gt;&lt;/p&gt;&lt;h3&gt;Глобальные драйверы рынка неориентированной электротехнической стали&lt;/h3&gt;&lt;p&gt;Движущие силы рынка неориентированной электротехнической стали могут зависеть от различных факторов. К ним могут относиться:&lt;/p&gt;&lt;ul&gt;&lt;li&gt;&lt;strong&gt; Растущая потребность в энергоэффективных трансформаторах:&lt;/strong&gt; энергоэффективные трансформаторы пользуются большим спросом, поскольку экологическая устойчивость и энергосбережение становятся все более и более важными. Они изготавливаются с использованием неориентированной электротехнической стали.&lt;/li&gt;&lt;li&gt;&lt;strong&gt; Растущий спрос на электрооборудование:&lt;/strong&gt; По мере роста располагаемого дохода потребителей и урбанизации растет и их потребность в электрическом оборудовании, использующем неориентированную электротехническую сталь, таком как кондиционеры, стиральные машины и холодильники.&lt;/li&gt;&lt;li&gt;&lt;strong&gt; Рост автомобильной промышленности:&lt;/strong&gt; Производство гибридных и электрических транспортных средств (ЭМ), которые набирают популярность благодаря государственным стимулам и растущей осведомленности об охране окружающей среды, также использует неориентированную электротехническую сталь.&lt;/li&gt;&lt;li&gt;&lt;strong&gt; Развитие инфраструктуры:&lt;/strong&gt; Потребность в неориентированной электротехнической стали обусловлена развитием инфраструктуры, которая включает строительство промышленных зданий, распределительных сетей и электростанций.&lt;/li&gt;&lt;li&gt;&lt;strong&gt; Технологические разработки:&lt;/strong&gt; Повышая эффективность и производительность изделий из электротехнической стали, разработки в производственных технологиях, таких как лазерная резка и сложные процедуры отжига, стимулируют расширение рынка неориентированной электротехнической стали.&lt;/li&gt;&lt;li&gt; &lt;strong&gt;Правительственные инициативы и Правила:&lt;/strong&gt; Спрос на неориентированную электротехническую сталь также обусловлен правительственными инициативами, которые требуют использования энергоэффективных материалов в трансформаторах и электроприборах.&lt;/li&gt;&lt;/ul&gt;&lt;h3&gt;Ограничения на мировом рынке неориентированной электротехнической стали&lt;/h3&gt;&lt;p&gt;Несколько факторов могут выступать в качестве ограничений или проблем для рынка неориентированной электротехнической стали. К ним могут относиться:&lt;/p&gt;&lt;ul&gt;&lt;li&gt;&lt;strong&gt; Высокая стоимость:&lt;/strong&gt; Отжиг и нанесение покрытия — две сложные, но дорогостоящие процедуры, используемые при производстве неориентированной электротехнической стали. Поскольку он часто передается клиентам, этот материал менее доступен по цене, чем альтернативные варианты.&lt;/li&gt;&lt;li&gt;&lt;strong&gt; Экологические проблемы:&lt;/strong&gt; Энергоемкие производственные процедуры и использование химикатов в покрытиях могут оказывать серьезное влияние на окружающую среду при производстве неориентированной электротехнической стали. Это может привести к трудностям с нормативными актами и более пристальному вниманию со стороны клиентов, которые заботятся об окружающей среде.&lt;/li&gt;&lt;li&gt;&lt;strong&gt; Альтернативные материалы:&lt;/strong&gt; На рынке есть материалы, которые можно использовать вместо оригинальных, такие как аморфные и нанокристаллические сплавы, которые имеют сопоставимые или превосходящие эксплуатационные качества. Неориентированная электротехническая сталь может столкнуться с конкуренцией со стороны этих материалов.&lt;/li&gt;&lt;li&gt;&lt;strong&gt; Колебания цен на сырье:&lt;/strong&gt; Производство неориентированной электротехнической стали зависит от угля и железной руды, цены на которые подвержены колебаниям. На прибыльность производителей электротехнической стали, не имеющих специализации, могут влиять колебания цен на сырье.&lt;/li&gt;&lt;li&gt;&lt;strong&gt; Технологические разработки:&lt;/strong&gt; Рынок неориентированной электротехнической стали может столкнуться с трудностями из-за технологических разработок в области электротехнической стали, таких как создание новых материалов или технологий производства.&lt;/li&gt;&lt;li&gt;&lt;strong&gt; Конкуренция со стороны импорта:&lt;/strong&gt; Импортные товары, цены на которые могут быть более конкурентоспособными из-за различий в себестоимости продукции или государственных субсидий в странах-экспортерах, могут представлять серьезную угрозу для рынков неориентированной электротехнической стали в некоторых областях.&lt;/li&gt;&lt;li&gt;&lt;strong&gt; Фрагментация отрасли:&lt;/strong&gt; В отрасли неориентированной электротехнической стали, которая является фрагментированной, задействовано множество компаний. Производители могут столкнуться с более низкой прибыльностью и ценовыми войнами в результате этой фрагментации.&lt;/li&gt;&lt;/ul&gt;&lt;h3&gt;Анализ сегментации мирового рынка неориентированной электротехнической стали&lt;/h3&gt;&lt;p&gt;Мировой рынок неориентированной электротехнической стали сегментирован на основе типа продукта, области применения, толщины и географии.&lt;/p&gt;&lt;h3&gt;&lt;/h3&gt;&lt;h3&gt;Рынок неориентированной электротехнической стали по типу продукта&lt;/h3&gt;&lt;ul&gt;&lt;li&gt; Полностью обработанная&lt;/li&gt;&lt;li&gt; Полуобработанная&lt;/li&gt;&lt;/ul&gt;&lt;h3&gt;Рынок неориентированной электротехнической стали по области применения&lt;/h3&gt;&lt;ul&gt;&lt;li&gt; Большие силовые трансформаторы&lt;/li&gt;&lt;li&gt; Распределительные трансформаторы&lt;/li&gt;&lt;li&gt; Малые трансформаторы&lt;/li&gt;&lt;li&gt; Двигатели&lt;/li&gt;&lt;li&gt; Другие (индукторы, генераторы и т. д.)&lt;/li&gt;&lt;/ul&gt;&lt;h3&gt;Рынок неориентированной электротехнической стали по толщине&lt;/h3&gt;&lt;ul&gt;&lt;li&gt; Менее 0,5 мм&lt;/li&gt;&lt;li&gt; 0,5 мм – 1,0 мм&lt;/li&gt;&lt;li&gt; Выше 1,0 мм&lt;/li&gt;&lt;/ul&gt;&lt;h3&gt;Неориентированный рынок электротехнической стали, по географии&lt;/h3&gt;&lt;ul&gt;&lt;li&gt; Северная Америка&lt;/li&gt;&lt;li&gt; Европа&lt;/li&gt;&lt;li&gt; Азиатско-Тихоокеанский регион&lt;/li&gt;&lt;li&gt; Ближний Восток и Африка&lt;/li&gt;&lt;li&gt; Латинская Америка&lt;/li&gt;&lt;/ul&gt;&lt;h3&gt;Ключевые игроки&lt;/h3&gt;&lt;p&gt;Основными игроками на рынке неориентированной электротехнической стали являются:&lt;/p&gt;&lt;ul&gt;&lt;li&gt; Baowu&lt;/li&gt;&lt;li&gt; ArcelorMittal&lt;/li&gt;&lt;li&gt; TISCO&lt;/li&gt;&lt;li&gt; JFE Steel&lt;/li&gt;&lt;li&gt; Shougang Group&lt;/li&gt;&lt;li&gt; NSSMC&lt;/li&gt;&lt;li&gt; NLMK&lt;/li&gt;&lt;li&gt; Ansteel&lt;/li&gt;&lt;li&gt; AK Steel&lt;/li&gt;&lt;li &gt; Thyssen Krupp&lt;/li&gt;&lt;li&gt; Voestalpine&lt;/li&gt;&lt;li&gt; Masteel&lt;/li&gt;&lt;li&gt; Posco&lt;/li&gt;&lt;li&gt; TATA Steel&lt;/li&gt;&lt;li&gt; BX Steel&lt;/li&gt;&lt;li&gt; Nucor&lt;/li&gt;&lt;li&gt; CSC&lt;/li&gt;&lt;li&gt; Baosteel&lt;/li&gt;&lt;/ul&gt;&lt;/div&gt;&lt;h3&gt;Область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(млрд долл. США)&lt;/p&gt;&lt;/td&gt;&lt;/tr&gt;&lt;tr&gt;&lt;td&gt;КЛЮЧЕВЫЕ КОМПАНИИ ПРОФИЛЬ&lt;/td&gt;&lt;td&gt;&lt;p&gt;Baowu, ArcelorMittal, TISCO, JFE Steel, Shougang Group, NSSMC, NLMK, Ansteel, AK Steel, Thyssen Krupp, Voestalpine, Masteel, Posco, TATA Steel, BX Steel, Nucor, CSC, Baosteel&lt;/p&gt;&lt;/td&gt;&lt;/tr&gt;&lt;tr&gt;&lt;td&gt;ОХВАЧЕННЫЕ СЕГМЕНТЫ&lt;/td&gt;&lt;td&gt;&lt;p&gt;По типу продукта, По применению, По толщине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охват.&lt;/p&gt;&lt;/td&gt;&lt;/tr&gt;&lt;/tbody&gt;&lt;/table&gt;&lt;/div&gt;&lt;/div&gt;&lt;h3&gt;Мнение аналитика&lt;/h3&gt;&lt;p&gt;Рынок неориентированной электротехнической стали демонстрирует устойчивый рост, обусловленный растущим спросом на энергоэффективное электрооборудование, особенно в странах с развивающейся экономикой. Такие факторы, как урбанизация, индустриализация и растущее внедрение электромобилей, еще больше стимулируют расширение рынка. Однако такие проблемы, как колебания цен на сырье и строгие экологические нормы, могут в некоторой степени сдерживать рост рынка. Тем не менее, ожидается, что достижения в области производственных технологий в сочетании с продолжающимися инициативами по исследованиям и разработкам для повышения производительности неориентированной электротехнической стали создадут прибыльные возможности для участников рынка в ближайшие годы. В целом, рынок неориентированной электротехнической стали готов к устойчивому росту, поддерживаемому растущими инвестициями в развитие инфраструктуры и переходом к решениям в области устойчивой энергетики во всем мире.&lt;/p&gt;&lt;h4&gt;Методология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возникновения&lt;strong&gt; &lt;/strong&gt;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</si>
  <si>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неэластичных напольных покрытий – 2024-2031&lt;/u&gt;&lt;/h2&gt;&lt;p&gt;Растущее использование в жилищном и коммерческом строительстве стимулирует рост рынка неэластичных напольных покрытий. Это расширение обусловлено продолжающимися разработками в области создания адаптивных и инновационных продуктов неэластичных напольных покрытий, особенно тех, которые используют технологию цифровой печати. Производители расширяют ассортимент своей продукции с точки зрения стиля и размера, что стимулирует рост рынка. Таким образом, рост коммерческого строительства и постоянное развитие стимулируют рост размера рынка в 310,14 млн долларов США в 2024 году с достижением оценки в&lt;span style="color: #993300;"&gt;&lt;strong&gt;457,73 млн долларов США к 2031 году.&lt;/strong&gt;&lt;/span&gt;&lt;/p&gt;&lt;p&gt;Технические инновации, такие как использование технологии виртуальной реальности (VR) при создании продукции, способствуют расширению рынка неэластичных напольных покрытий. Рынок также выигрывает от увеличения объемов нового жилищного строительства в развивающихся странах, а также от реконструкции существующих конструкций для перепродажи, что стимулирует спрос на неэластичные напольные покрытия. Таким образом, технические достижения и возросшая строительная активность позволяют рынку расти со &lt;span style="color: #993300;"&gt;&lt;strong&gt;среднегодовым темпом роста 5,50%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неэластичных напольных покрытий: определение/обзор&lt;/h3&gt;&lt;p&gt;Неэластичные напольные покрытия, обычно известные как напольные покрытия с «твердой поверхностью», представляют собой тип материала, который является негибким и лишен гибкости. В отличие от упругих напольных покрытий, таких как винил или пробка, которые немного прогибаются под ногами, неупругие полы жесткие и не отскакивают при давлении. К неупругим напольным покрытиям относятся бетон, терраццо, керамика и каменная плитка. Эти альтернативы отвечают различным эстетическим предпочтениям и функциональным требованиям, что делает их подходящими для широкого спектра применений.&lt;/p&gt;&lt;p&gt;Неупругие напольные покрытия включают в себя различные варианты твердой поверхности, такие как керамика, фарфор и натуральный камень. Эти типы напольных покрытий выпускаются в различных дизайнах и широко используются как в домашних, так и в деловых помещениях. Неупругие напольные покрытия обычно делятся на две категории: натуральные и искусственные. Натуральные альтернативы, такие как камень, заявляют о долговечности и непреходящей элегантности, но искусственные материалы обеспечивают прочность и универсальность в широком диапазоне стилей. Неупругие напольные покрытия обычно требуют небольшого ухода после установки, причем наиболее распространенными задачами являются чистка и мытье полов.&lt;/p&gt;&lt;p&gt;Рынок неупругих напольных покрытий представляет многообещающие возможности для будущего расширения. Несколько тенденций объединяются, чтобы предложить яркую картину. Потребители, обеспокоенные состоянием окружающей среды, стимулируют спрос на устойчивые материалы, и неэластичные решения, такие как камень и плитка, часто соответствуют критериям благодаря своей долговечности. Кроме того, глобальный всплеск реставраций и расширение мегаполисов с плотной застройкой увеличивают спрос на долговечные и простые в уходе решения для напольных покрытий, которые могут предложить неэластичные полы.&lt;/p&gt;&lt;section class="-world-sec"&gt;&lt;div class="-container"&gt;&lt;div class="row -world-row gy-4 mb-4"&gt;&lt;div class="col-12 col-md-8 mb-2"&gt;&lt;h2 class="mt-2 mb-4 heading-42"&gt;&lt;span class="span-1"&gt;Что внутри&lt;/span&gt;отраслевого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 реновация и экологически сознательные потребители стимулируют рынок неэластичных напольных покрытий?&lt;/h3&gt;&lt;p&gt;Рост реноваций и экологически сознательные потребители ускоряют рост рынка неэластичных напольных покрытий. Домовладельцы все чаще отдают приоритет реставрации и реконструкции. Экологически сознательные потребители, растущая демографическая группа, привлекаются присущей им устойчивостью неэластичных напольных покрытий, таких как натуральный камень, керамическая плитка и некоторые виды композитной древесины. Эти материалы обладают исключительной долговечностью, что снижает образование отходов при регулярной замене. Кроме того, усовершенствования в производственных процедурах для определенных материалов могут оказывать меньшее воздействие на окружающую среду.&lt;/p&gt;&lt;p&gt;Рынок неэластичных напольных покрытий постоянно меняется из-за достижений в области исследований и производства материалов. Эти улучшения приводят к разработке новых и улучшенных решений, которые устраняют обычные ограничения неэластичных напольных покрытий. Сюда входят такие достижения, как поверхности, устойчивые к пятнам и царапинам, более простые процедуры установки и даже включение возможностей лучистого отопления, которые делают неэластичные напольные покрытия более привлекательными для более широкого круга потребителей.&lt;/p&gt;&lt;p&gt;Производители неэластичных напольных покрытий определяют возможности выхода на специализированные рынки с уникальными потребностями. Это может включать создание противоскользящей плитки для использования на открытом воздухе или антимикробных напольных покрытий для учреждений здравоохранения. Удовлетворяя эти уникальные потребности, отрасль создает новые перспективы роста и обслуживает более широкий спектр клиентов.&lt;/p&gt;&lt;p&gt;Рост располагаемого дохода и уверенности домовладельцев во всем мире ускоряет принятие неэластичных напольных покрытий на рынке. По мере улучшения мировых экономических условий и роста располагаемого дохода домовладельцы все более склонны инвестировать в проекты по ремонту домов. Эта растущая покупательная способность трансформируется в готовность инвестировать в более качественные, более долговечные материалы для напольных покрытий, такие как те, которые доступны на рынке неэластичных покрытий. Кроме того, растущая уверенность домовладельцев, особенно на стабильном рынке жилья, стимулирует желание персонализировать и улучшить свои жилые помещения, увеличивая спрос на эстетическую привлекательность неэластичных напольных покрытий.&lt;/p&gt;&lt;h3&gt;Как большой вес и жесткость неэластичных напольных покрытий сдерживает рост рынка неэластичных напольных покрытий?&lt;/h3&gt;&lt;p&gt;Большой вес некоторых натуральных камней или бетона в неэластичных напольных покрытиях выступает в качестве ограничения для роста рынка неэластичных напольных покрытий. Эта проблема веса может быть актуальна при установке на верхних этажах или в конструкциях с ограниченными весовыми возможностями. Неправильная установка на неподходящих конструкциях может привести к растрескиванию или повреждению чернового пола, что увеличит расходы на восстановление.&lt;/p&gt;&lt;p&gt;Жесткость и потенциальная твердость неэластичных напольных покрытий препятствуют росту рынка неэластичных напольных покрытий. Жесткость неэластичных напольных покрытий способствует их долговечности, но они также могут быть твердыми и неумолимыми под ногами. Это может быть недостатком в ситуациях, когда людям приходится стоять в течение длительного времени или в местах с высокой проходимостью, где желательно снижение шума.&lt;/p&gt;&lt;p&gt;Хрупкость и уход за некоторыми неэластичными изделиями сдерживают рост рынка. Хотя некоторые неэластичные напольные покрытия, такие как плитка или определенные виды древесины, в целом долговечны, они склонны к растрескиванию или сколам, если на них упадет крупный предмет. Неэластичные полы необходимо регулярно чистить и герметизировать, в зависимости от материала, чтобы сохранить их красоту и долговечность. В районах с высокой проходимостью этот постоянный уход может быть существенным фактором для некоторых домовладельцев или предприятий. Кроме того, неэластичные полы могут казаться холодными на ощупь, особенно в зимние месяцы, что требует дополнительных расходов на системы отопления, чтобы гарантировать идеальный комфорт.&lt;/p&gt;&lt;p&gt;Неэластичные напольные покрытия чрезвычайно долговечны, первоначальные затраты на материал и установку намного выше, чем на другие варианты эластичных напольных покрытий, такие как винил или ламинат, что сдерживает рост. Кроме того, эффективная установка неэластичных напольных покрытий, особенно для таких материалов, как камень или плитка, часто требует привлечения специалистов, что повышает общую стоимость проекта. Эти значительные первоначальные инвестиции могут оказаться непомерными для домовладельцев, заботящихся о расходах, или скромных коммерческих предприятий.&lt;/p&gt;&lt;h2&gt;&lt;u&gt;Проницательность по категориям&lt;/u&gt;&lt;/h2&gt;&lt;h3&gt;Как множество преимуществ и широкий спектр дизайнов стимулируют спрос на керамический сегмент на рынке неэластичных напольных покрытий?&lt;/h3&gt;&lt;p&gt;Керамический сегмент занимает самую высокую долю рынка и, как ожидается, продолжит свой рост в течение всего прогнозируемого периода благодаря множеству преимуществ и широкому спектру дизайнов и принтов. Керамическая плитка с ее превосходной долговечностью и художественной универсальностью, как ожидается, будет быстро расти на рынке. Кроме того, рост сегмента подкрепляется низкими требованиями к обслуживанию с течением времени, что увеличивает его привлекательность для потребителей.&lt;/p&gt;&lt;p&gt;Керамическая плитка обладает непревзойденной долговечностью, что делает ее идеальной для зон с высокой проходимостью как в жилых, так и в коммерческих зданиях. Кроме того, их доступность в широком диапазоне узоров, принтов и цветов открывает неограниченные возможности дизайна, привлекая различные эстетические вкусы и стили интерьера. Благодаря своей адаптивности керамическая плитка является популярным выбором среди потребителей, ищущих прочное и красивое напольное покрытие.&lt;/p&gt;&lt;p&gt;Кроме того, низкие требования к уходу за керамической плиткой способствуют ее растущей привлекательности. Керамическое напольное покрытие обеспечивает долговечность с простыми режимами очистки и устойчивостью к пятнам и царапинам, устраняя необходимость в частом уходе. Эта особенность с низкими требованиями к уходу привлекательна как для домовладельцев, так и для владельцев бизнеса, ускоряя рост сегмента на рынке неэластичных напольных покрытий.&lt;/p&gt;&lt;h3&gt;Как быстрый рост зданий в развивающихся странах стимулирует жилой сегмент на рынке неэластичных напольных покрытий?&lt;/h3&gt;&lt;p&gt;Ожидается, что жилой сегмент будет доминировать на рынке и расти самыми быстрыми темпами, обусловленными быстрым ростом жилых зданий в развивающихся странах. По мере того, как урбанизация и рост населения продолжаются, спрос на решения для жилья растет, что стимулирует строительство новых жилых зданий.&lt;/p&gt;&lt;p&gt;Кроме того, реконструкция существующих домов и возросшая активность в сфере перепродажи недвижимости способствуют расширению жилого сегмента. Домовладельцы, желающие улучшить визуальную привлекательность и стоимость своей недвижимости, часто используют неэластичные напольные покрытия для модернизации своих интерьеров. Кроме того, сильный рынок недвижимости побуждает владельцев недвижимости тратить средства на модернизацию, чтобы привлечь потенциальных покупателей и увеличить стоимость недвижимости.&lt;/p&gt;&lt;p&gt;Доминирование и быстрое расширение жилого сегмента отражают более широкую тенденцию урбанизации и повышенное внимание к улучшению жилых помещений. Поскольку клиенты отдают приоритет долговечности, эстетике и полезности в решениях для напольных покрытий, сегмент жилых помещений имеет все возможности извлечь выгоду из этих меняющихся вкусов, подпитывая свой постоянный рост на рынке напольных покрытий для нерезидентов.&lt;/p&gt;&lt;p&gt;&lt;span style="color: #993300;"&gt;&lt;strong&gt;Получите доступ к методологии отчета о рынке неэластичных напольных покрытий&lt;/strong&gt;&lt;/span&gt;&lt;/p&gt;&lt;p&gt;&lt;span style="text-decoration: underline;"&gt;&lt;/span&gt;&lt;/p&gt;&lt;h2&gt;&lt;u&gt;Страновые/региональные умения&lt;/u&gt;&lt;/h2&gt;&lt;h3&gt;Как растущая урбанизация и изменение образа жизни ускоряют рост рынка неэластичных напольных покрытий в Азиатско-Тихоокеанском регионе?&lt;/h3&gt;&lt;p&gt;Азиатско-Тихоокеанский регион в значительной степени доминирует в росте рынка неэластичных напольных покрытий и, как ожидается, продолжит свой рост в течение всего прогнозируемого периода, обусловленного растущей урбанизацией, систематическим переездом сельских жителей в городские районы Китая и изменением образа жизни, которое стимулирует потребление и повышает спрос на напольные покрытия. Кроме того, ключевые экономики Азиатско-Тихоокеанского региона, в первую очередь Китай и Индия, стимулировали расширение мирового рынка неэластичных напольных покрытий. Это расширение обусловлено возросшей строительной активностью как в жилом, так и в коммерческом секторе. Широкое использование керамической плитки в сочетании с ростом многоквартирных домов ускорило рост рынка в регионе.&lt;/p&gt;&lt;p&gt;Правительственные инициативы и поддерживающая политика оказывают большое влияние на рынок неэластичных напольных покрытий Азиатско-Тихоокеанского региона. Многие правительства в Азиатско-Тихоокеанском регионе активно продвигают развитие инфраструктуры и жилищного строительства, создавая благоприятный климат для расширения индустрии напольных покрытий. Кроме того, некоторые правительства предоставляют налоговые льготы или субсидии за использование экологически чистых строительных материалов, что может принести пользу индустрии неэластичных напольных покрытий. Некоторые материалы, такие как натуральный камень и обработанная древесина, считаются устойчивыми из-за их долговечности и срока службы, что согласуется с этой поддерживающей политикой.&lt;/p&gt;&lt;p&gt;Рост располагаемого дохода и изменение предпочтений потребителей стимулируют рынок неэластичных напольных покрытий в Азиатско-Тихоокеанском регионе. По мере укрепления экономики в Азиатско-Тихоокеанском регионе растут уровни располагаемого дохода, что позволяет клиентам тратить деньги на более качественные и долговечные напольные покрытия для своих домов. Кроме того, наблюдается значительный сдвиг в сторону современных и изысканных стилей дизайна интерьера, которые подчеркивают чистые линии и привлекательную эстетику, обеспечиваемую неэластичными напольными покрытиями. Эти меняющиеся вкусы клиентов повышают спрос на неэластичные напольные покрытия по всему Азиатско-Тихоокеанскому региону.&lt;/p&gt;&lt;h3&gt;Как ожидается, растущий спрос на архитектурные конструкции будет стимулировать рынок неэластичных напольных покрытий в Европе?&lt;/h3&gt;&lt;p&gt;Ожидается, что рынок неэластичных напольных покрытий в Европе значительно вырастет в течение прогнозируемого периода. Рост в первую очередь обусловлен возросшим спросом на архитектурные конструкции.&lt;/p&gt;&lt;p&gt;Ожидается, что такие страны, как Великобритания, Германия и Италия, будут лидировать в этой траектории роста, что обусловлено растущим спросом на керамическую плитку в нежилых помещениях.&lt;/p&gt;&lt;p&gt;Кроме того, керамическая плитка является популярным выбором для различных архитектурных проектов из-за ее адаптивности, долговечности и эстетической привлекательности, что стимулирует спрос во всем регионе.&lt;/p&gt;&lt;h3&gt;Как ожидается, деятельность по реконструкции и восстановлению в Северной Америке будет благоприятствовать рынку неэластичных напольных покрытий в Северной Америке?&lt;/h3&gt;&lt;p&gt;Ожидается, что Северная Америка продемонстрирует прибыльный рост на рынке неэластичных напольных покрытий в течение прогнозируемого периода из-за увеличения деятельности по реконструкции и восстановлению.&lt;/p&gt;&lt;p&gt;В регионе наблюдается рост спроса на неэластичные напольные материалы в таких важных секторах, как образование, здравоохранение и розничная торговля, что обусловлено потребностью в долговечных и визуально привлекательных напольных покрытиях решения.&lt;/p&gt;&lt;p&gt;Кроме того, коммерческий сектор, вероятно, внесет значительный вклад в рост рынка, поскольку компании тратят средства на обновление своих объектов для привлечения клиентов и улучшения общей атмосферы. Эти факторы, взятые вместе, способствуют росту спроса на неэластичные напольные материалы в Северной Америке, что является движущей силой роста рынка в этом регионе.&lt;/p&gt;&lt;h3&gt;Конкурентная среда&lt;/h3&gt;&lt;p&gt;Рынок неэластичных напольных покрытий — это конкурентное пространство, где успех зависит от сочетания факторов. Постоянные инновации, акцент на устойчивом развитии и дизайне, построение прочных отношений с клиентами и адаптация к меняющейся рыночной динамике будут иметь решающее значение для процветания компаний на этом растущем рынке.&lt;/p&gt;&lt;p&gt;Организации сосредоточены на обновлении своей линейки продукции для обслуживания огромного населения в различных регионах. Некоторые из видных игроков, работающих на рынке неэластичных напольных покрытий, включают:&lt;/p&gt;&lt;ul&gt;&lt;li&gt;Shaw Industries Group&lt;/li&gt;&lt;li&gt;Mohawk Industries&lt;/li&gt;&lt;li&gt;Mannington Mills&lt;/li&gt;&lt;li&gt;Armstrong Flooring&lt;/li&gt;&lt;li&gt;Grupo Lamosa&lt;/li&gt;&lt;li&gt;Kajaria Ceramics&lt;/li&gt;&lt;li&gt;RAK Ceramics&lt;/li&gt;&lt;li&gt;Daltile&lt;/li&gt;&lt;li&gt;Ceramica Saloni&lt;/li&gt;&lt;li&gt;China Ceramics&lt;/li&gt;&lt;li&gt;Porcelanosa Grupo.&lt;/li&gt;&lt;/ul&gt;&lt;h3&gt; Последние разработки:&lt;/h3&gt;&lt;p&gt;&lt;/p&gt;&lt;ul&gt;&lt;li&gt;В марте 2023 года Encina и Shaw Industries объявили о партнерстве с Carpet Waste Recycling. Согласно соглашению, Shaw будет ежегодно передавать Encina более 2 миллионов фунтов отходов от своих процессов производства ковров.&lt;/li&gt;&lt;li&gt;В феврале 2023 года Daltile представила новые коллекции плитки на весну 2023 года. Эти новые коллекции Daltile предлагают широкий выбор стильных товаров с отличными эксплуатационными качествами.&lt;/li&gt;&lt;/ul&gt;&lt;h3&gt;Область отчета&lt;/h3&gt;&lt;div class="row"&gt;&lt;div class="col-sm-12"&gt;&lt;table border="1"&gt;&lt;tbody&gt;&lt;tr&gt;&lt;th&gt;Атрибуты отчета&lt;/th&gt;&lt;th&gt;Подробности&lt;/th&gt;&lt;/tr&gt;&lt;tr&gt;&lt;td&gt;Период исследования&lt;/td&gt;&lt;td&gt;&lt;p&gt;&lt;span data-sheets-root="1" data-sheets-userformat='{"2":513,"3":{"1":0},"12":0}' data-sheets-value='{"1":2,"2":"2021-2031"}'&gt;2021-2031&lt;/span&gt;&lt;/p&gt;&lt;/td&gt;&lt;/tr&gt;&lt;tr&gt;&lt;td&gt;Темпы роста&lt;/td&gt;&lt;td&gt;&lt;p&gt;CAGR ~5,50% с 2024 по 2031&lt;/p&gt;&lt;/td&gt;&lt;/tr&gt;&lt;tr&gt;&lt;td&gt;Базовый год для оценки&lt;/td&gt;&lt;td&gt;&lt;p&gt;&lt;span data-sheets-root="1" data-sheets-userformat='{"2":513,"3":{"1":0},"12":0}' data-sheets-value='{"1":3,"3":2024}'&gt;2024&lt;/span&gt;&lt;/p&gt;&lt;/td&gt;&lt;/tr&gt;&lt;tr&gt;&lt;td&gt;Исторический период&lt;/td&gt;&lt;td&gt;&lt;p&gt;&lt;span data-sheets-root="1" data-sheets-userformat='{"2":513,"3":{"1":0},"12":0}' data-sheets-value='{"1":2,"2":"2021-2023"}'&gt;2021-2023&lt;/span&gt;&lt;/p&gt;&lt;/td&gt;&lt;/tr&gt;&lt;tr&gt;&lt;td&gt;Прогнозный период&lt;/td&gt;&lt;td&gt;&lt;p&gt;&lt;span data-sheets-root="1" data-sheets-userformat='{"2":513,"3":{"1":0},"12":0}' data-sheets-value='{"1":2,"2":"2024-2031"}'&gt;2024-2031&lt;/span&gt;&lt;/p&gt;&lt;/td&gt;&lt;/tr&gt;&lt;tr&gt;&lt;td&gt;Количественные единицы&lt;/td&gt;&lt;td&gt;&lt;p&gt;Исторический и прогнозный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сегменты&lt;/td&gt;&lt;td&gt;&lt;ul&gt;&lt;li&gt;Продукт&lt;/li&gt;&lt;li&gt;Применение&lt;/li&gt;&lt;/ul&gt;&lt;/td&gt;&lt;/tr&gt;&lt;tr&gt;&lt;td&gt;Охваченные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игроки&lt;/td&gt;&lt;td&gt;&lt;p&gt;Shaw Industries Group, Mohawk Industries, Mannington Mills, Armstrong Flooring, Grupo Lamosa, Kajaria Ceramics, RAK Ceramics, Daltile, Ceramica Saloni, China Ceramics, Porcelanosa Grupo.&lt;/p&gt;&lt;/td&gt;&lt;/tr&gt;&lt;tr&gt;&lt;td&gt;Настройка&lt;/td&gt;&lt;td&gt;&lt;p&gt;Настройка отчета вместе с покупкой доступна по запросу&lt;/p&gt;&lt;/td&gt;&lt;/tr&gt;&lt;/tbody&gt;&lt;/table&gt;&lt;/div&gt;&lt;/div&gt;&lt;h2&gt;Рынок неэластичных напольных покрытий, по категориям&lt;/h2&gt;&lt;h3&gt;Продукт:&lt;/h3&gt;&lt;ul&gt;&lt;li&gt;Керамика&lt;/li&gt;&lt;li&gt;Камень&lt;/li&gt;&lt;li&gt;Дерево и Ламинат&lt;/li&gt;&lt;/ul&gt;&lt;h3&gt;Применение:&lt;/h3&gt;&lt;ul&gt;&lt;li&gt;Жилые&lt;/li&gt;&lt;li&gt;Нежилые&lt;/li&gt;&lt;/ul&gt;&lt;h3&gt;Регион:&lt;/h3&gt;&lt;ul&gt;&lt;li&gt;Северная Америка&lt;/li&gt;&lt;li&gt;Европа&lt;/li&gt;&lt;li&gt;Азиатско-Тихоокеанский регион&lt;/li&gt;&lt;li&gt;Южная Америка&lt;/li&gt;&lt;li&gt;Ближний Восток и amp;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Некоторые из ключевых игроков, лидирующих на рынке, включают ExxonMobil Shaw Industries Group, Mohawk Industries, Mannington Mills, Armstrong Flooring, Grupo Lamosa, Kajaria Ceramics, RAK Ceramics, Daltile, Ceramica Saloni, China Ceramics и Porcelanosa Grupo., среди прочих.&lt;/div&gt;&lt;/div&gt;&lt;/div&gt;&lt;div class="panel panel-default"&gt;&lt;div class="panel-heading bg-primary text-white" id="heading1" role="tab"&gt;&lt;h4 class="panel-title mb-2 mt-2"&gt;&amp;lt;a aria-controls="collapseOne1" aria-&lt;/h4&gt;&lt;/div&gt;&lt;/div&gt;&lt;/div&gt;&lt;/div&gt;&lt;/div&gt;&lt;/div&gt;</t>
  </si>
  <si>
    <t>&lt;div class=""&gt;&lt;h2&gt;Размер рынка и прогноз устройств для нехирургической подтяжки кожи&lt;/h2&gt;&lt;p&gt;Размер рынка устройств для нехирургической подтяжки кожи в 2023 году оценивался в 2,5 млрд долларов США и, по прогнозам, достигнет &lt;span style="color: #993300;"&gt;&lt;strong&gt;4,31 млрд долларов США к 2031 году&lt;/strong&gt;&lt;/span&gt;, растущий со &lt;span style="color: #993300;"&gt;&lt;strong&gt;CAGR в 5,6% с 2024 по 2031 год. &lt;/strong&gt;&lt;/span&gt;&lt;/p&gt;&lt;ul&gt;&lt;li&gt;Устройства для нехирургической подтяжки кожи — это электронные устройства, используемые для преобразования одного уровня напряжения постоянного тока в другой, как правило, с высокой эффективностью. Они работают путем быстрого включения и выключения входного напряжения с высокой частотой, а затем фильтрации выходного сигнала для достижения желаемого уровня напряжения. Этот процесс переключения обеспечивает эффективное преобразование напряжения, минимизируя потери мощности и выделение тепла по сравнению с линейными регуляторами.&lt;/li&gt;&lt;li&gt;Они широко используются в цепях питания электронных устройств, включая компьютеры, телекоммуникационное оборудование, бытовую электронику и промышленное оборудование. Устройства для нехирургической подтяжки кожи обеспечивают стабильное и эффективное преобразование мощности для различных требований к напряжению в этих приложениях.&lt;/li&gt;&lt;li&gt;Устройства для нехирургической подтяжки кожи используются в системах возобновляемой энергии, таких как солнечные инверторы и ветряные турбины, для преобразования постоянного тока, вырабатываемого солнечными панелями или ветряными генераторами, в пригодную для использования переменную мощность для сетевых или автономных приложений. Они помогают максимизировать энергоэффективность и оптимизировать выходную мощность.&lt;/li&gt;&lt;li&gt;В телекоммуникационной инфраструктуре, включая базовые станции, маршрутизаторы и сетевые коммутаторы, устройства для нехирургической подтяжки кожи используются для регулирования напряжения и управления питанием. Они обеспечивают эффективное преобразование мощности для стабильной работы коммуникационного оборудования.&lt;/li&gt;&lt;li&gt;В системах промышленной автоматизации устройства для нехирургической подтяжки кожи используются для регулирования напряжения в панелях управления, приводах двигателей, ПЛК (программируемых логических контроллерах) и датчиках. Они обеспечивают надежное и эффективное электропитание для промышленных машин и оборудования.&lt;/li&gt;&lt;li&gt;Будущая сфера применения устройств для нехирургической подтяжки кожи является многообещающей, обусловленной достижениями в области полупроводниковых технологий, растущим спросом на энергоэффективные решения и распространением электронных устройств в различных отраслях промышленности. Поскольку электронные устройства становятся все более компактными, портативными и энергоэффективными, растет потребность в нехирургической подтяжке кожи. Это устройства, используемые в медицинских и косметических технологиях для улучшения внешнего вида обвисшей или дряблой кожи без необходимости инвазивных хирургических процедур. Эти устройства используют различные энергетические модальности, такие как радиочастота (РЧ), ультразвук, лазер и инфракрасный свет, для стимуляции выработки коллагена, повышения эластичности кожи и ее подтяжки. Процедуры обычно нацелены на такие области, как лицо, шея, живот, руки и бедра, предлагая неинвазивную альтернативу традиционным подтяжкам лица и другим операциям по подтяжке кожи.&lt;/li&gt;&lt;li&gt;Нехирургические устройства для подтяжки кожи широко используются для улучшения эластичности и упругости кожи, предлагая неинвазивное решение для различных косметических и медицинских проблем.&lt;/li&gt;&lt;li&gt;Эти устройства используются для омоложения лица, уменьшения морщин, тонких линий и провисания кожи для достижения более молодого вида. Они также популярны для контурирования тела, нацелены на дряблую кожу на животе, руках, бедрах и ягодицах, особенно после значительной потери веса.&lt;/li&gt;&lt;li&gt;Нехирургические процедуры по подтяжке кожи помогают уменьшить появление растяжек и шрамов, стимулируя выработку коллагена и улучшая текстуру кожи. Профилактический уход за кожей — еще одно важное применение, при этом регулярные процедуры помогают поддерживать эластичность кожи и отсрочить появление признаков старения.&lt;/li&gt;&lt;li&gt;Постоянные инновации в области энергетических технологий, таких как более точный ультразвук, усовершенствованные радиочастотные устройства и комбинированные процедуры (например, сочетание радиочастот с микроиглами), повысят эффективность лечения, безопасность и комфорт пациента, предлагая более высокую эффективность, меньшие форм-факторы и улучшенные характеристики.&lt;/li&gt;&lt;/ul&gt;&lt;p&gt;&lt;/p&gt;&lt;p style="text-align: center;"&gt; &lt;/p&gt;&lt;div class="btn-wrap text-center" id="bnthid"&gt;&lt;label style="padding-right:5px;margin-bottom: 10px;"&gt;&lt;b&gt;Для получения подробного анализа: &lt;noscript&gt;&lt;/noscript&gt; &lt;/b&gt;&lt;/label&gt;&lt;/div&gt;&lt;p&gt;&lt;/p&gt;&lt;h2&gt;Динамика мирового рынка устройств для нехирургической подтяжки кожи&lt;/h2&gt;&lt;p&gt;Основная динамика рынка, которая формирует мировой рынок устройств для нехирургической подтяжки кожи включают:&lt;/p&gt;&lt;h3&gt;Основные движущие силы рынка:&lt;/h3&gt;&lt;ul&gt;&lt;li&gt;&lt;strong&gt;Растущий спрос на неинвазивные процедуры:&lt;/strong&gt;Потребители все чаще отдают предпочтение неинвазивным косметическим процедурам по сравнению с хирургическими вариантами из-за сниженного риска, минимального времени простоя и более низких затрат, связанных с нехирургическими процедурами. Этот сдвиг в предпочтениях потребителей является значительным драйвером для рынка.&lt;/li&gt;&lt;li&gt;&lt;strong&gt;Технологические достижения:&lt;/strong&gt;Достижения в области технологий привели к разработке более эффективных и безопасных устройств для нехирургической подтяжки кожи. Такие инновации, как улучшенные радиочастотные (РЧ) устройства, высокоинтенсивный сфокусированный ультразвук (HIFU) и комбинированные процедуры, повысили эффективность этих устройств, привлекая больше клиентов.&lt;/li&gt;&lt;li&gt;&lt;strong&gt;Растущая осведомленность и принятие:&lt;/strong&gt;Растущая осведомленность о преимуществах нехирургических процедур подтяжки кожи, а также растущее принятие эстетических процедур являются движущей силой роста рынка. Влияние СМИ, социальные сети и поддержка знаменитостей и влиятельных лиц сыграли значительную роль в нормализации этих методов лечения.&lt;/li&gt;&lt;li&gt;&lt;strong&gt;Старение населения:&lt;/strong&gt;Глобальное старение населения является важнейшим фактором для рынка. По мере того как люди стареют, они ищут способы сохранить молодой вид. Нехирургическая подтяжка кожи предлагает жизнеспособное решение для людей, желающих уменьшить признаки старения, такие как обвисание кожи и морщины, без хирургического вмешательства.&lt;/li&gt;&lt;li&gt;&lt;strong&gt;Увеличение располагаемого дохода:&lt;/strong&gt;Рост располагаемого дохода, особенно в развивающихся регионах, привел к увеличению расходов на личную гигиену и косметические процедуры. Поскольку все больше людей могут позволить себе эстетические процедуры, растет спрос на устройства для нехирургической подтяжки кожи.&lt;/li&gt;&lt;/ul&gt;&lt;h3&gt;Основные проблемы:&lt;/h3&gt;&lt;ul&gt;&lt;li&gt;&lt;strong&gt;Высокая стоимость устройств и процедур:&lt;/strong&gt;Несмотря на то, что нехирургические процедуры подтяжки кожи обходятся дешевле хирургических процедур, они все равно могут быть дорогостоящими, особенно когда требуется несколько сеансов. Высокая первоначальная стоимость устройств для клиник и стоимость процедур для потребителей могут стать препятствием для широкого внедрения.&lt;/li&gt;&lt;li&gt;&lt;strong&gt;Непостоянные результаты:&lt;/strong&gt;Эффективность нехирургических процедур подтяжки кожи может значительно различаться у разных людей в зависимости от таких факторов, как тип кожи, возраст и степень дряблости кожи. Непостоянные результаты могут привести к недовольству клиентов и нежеланию инвестировать в эти процедуры.&lt;/li&gt;&lt;li&gt;&lt;strong&gt;Технологические ограничения:&lt;/strong&gt;Несмотря на то, что технологии продвинулись вперед, все еще существуют ограничения в достижении результатов, сопоставимых с хирургическими процедурами. Нехирургические методы лечения могут не обеспечивать такого же уровня подтяжки и контурирования кожи, особенно для людей со значительной дряблостью кожи или старением.&lt;/li&gt;&lt;li&gt;&lt;strong&gt;Проблемы безопасности:&lt;/strong&gt;Хотя в целом они считаются безопасными, нехирургические процедуры подтяжки кожи несут в себе некоторые риски, включая ожоги, гиперпигментацию и рубцевание. Побочные эффекты, даже если они редки, могут отпугнуть потенциальных пользователей и повлиять на репутацию этих методов лечения.&lt;/li&gt;&lt;li&gt;&lt;strong&gt;Отсутствие осведомленности и образования&lt;/strong&gt;: в некоторых регионах по-прежнему наблюдается отсутствие осведомленности и понимания нехирургических методов подтяжки кожи. Потенциальные клиенты могут не знать об этих вариантах или скептически относиться к их эффективности и безопасности, что ограничивает рост рынка.&lt;/li&gt;&lt;/ul&gt;&lt;h3&gt;Основные тенденции:&lt;/h3&gt;&lt;ul&gt;&lt;li&gt;&lt;strong&gt;Упор на неинвазивные процедуры с минимальным временем восстановления:&lt;/strong&gt;Предпочтение неинвазивным процедурам с минимальным временем восстановления по-прежнему остается сильной тенденцией. Пациенты ищут лечение, которое позволит им быстро вернуться к своей повседневной деятельности без необходимости в длительных периодах восстановления.&lt;/li&gt;&lt;li&gt;&lt;strong&gt;Комбинированные терапии:&lt;/strong&gt;объединение нескольких неинвазивных процедур в одном сеансе или плане лечения становится все более распространенным. Например, сочетание подтяжки кожи с дермальными наполнителями, ботоксом или лазерной шлифовкой может обеспечить комплексные решения против старения, улучшая общие результаты.&lt;/li&gt;&lt;li&gt;&lt;strong&gt;Повышенная осведомленность и маркетинг:&lt;/strong&gt;эффективные маркетинговые стратегии, включая кампании в социальных сетях, поддержку влиятельных лиц и образовательный контент, повышают осведомленность о преимуществах нехирургической подтяжки кожи. Эта возросшая видимость стимулирует интерес и спрос потребителей.&lt;/li&gt;&lt;/ul&gt;&lt;section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устройств для нехирургической подтяжки кожи по регионам&lt;/h2&gt;&lt;p&gt;Вот более подробный региональный анализ мирового рынка устройств для нехирургической подтяжки кожи:&lt;/p&gt;&lt;h3&gt;Северная Америка:&lt;/h3&gt;&lt;ul&gt;&lt;li&gt;Северная Америка может похвастаться надежной инфраструктурой здравоохранения с передовыми учреждениями и хорошо обученными медицинскими специалистами. Эта инфраструктура поддерживает широкое внедрение и доступность процедур нехирургической подтяжки кожи.&lt;/li&gt;&lt;li&gt;В регионе существует культура внедрения технологических инноваций в различных областях, включая здравоохранение и эстетику. Эта склонность к внедрению передовых технологий способствует быстрому внедрению передовых устройств для нехирургической подтяжки кожи.&lt;/li&gt;&lt;li&gt;Соединенные Штаты, в частности, могут похвастаться высоким уровнем жизни и уровнем располагаемого дохода. Эта финансовая стабильность позволяет значительной части населения позволить себе косметические процедуры, включая нехирургические процедуры подтяжки кожи.&lt;/li&gt;&lt;/ul&gt;&lt;h3&gt;Европа:&lt;/h3&gt;&lt;ul&gt;&lt;li&gt;Европейские потребители все больше беспокоятся о своей внешности и общем благополучии. Растет тенденция к сохранению молодого внешнего вида, что подпитывает спрос на нехирургические процедуры подтяжки кожи.&lt;/li&gt;&lt;li&gt;В Европе находятся некоторые из ведущих мировых компаний и научно-исследовательских институтов в области косметических технологий. Непрерывный прогресс в области технологий привел к разработке более эффективных и безопасных устройств для нехирургической подтяжки кожи, что привлекает как потребителей, так и врачей.&lt;/li&gt;&lt;li&gt;Такие страны, как Великобритания, Германия, Франция и Италия, имеют хорошо развитую сеть эстетических клиник и обученных специалистов, предлагающих широкий спектр косметических процедур, включая нехирургическую подтяжку кожи.&lt;/li&gt;&lt;/ul&gt;&lt;h3&gt;Азиатско-Тихоокеанский регион:&lt;/h3&gt;&lt;ul&gt;&lt;li&gt;Экономический рост в странах Азиатско-Тихоокеанского региона привел к увеличению уровня располагаемого дохода среди населения. Этот рост благосостояния сделал эстетические процедуры, включая нехирургическую подтяжку кожи, более доступными для более широкого слоя населения.&lt;/li&gt;&lt;li&gt;Во многих азиатских странах растет осведомленность и принятие эстетических процедур. Под влиянием мировых тенденций в области красоты, социальных сетей и западной культуры потребители становятся все более осведомленными в отношении своей внешности и ищут неинвазивные косметические процедуры для решения проблем с кожей.&lt;/li&gt;&lt;li&gt;Азиатско-Тихоокеанский регион является домом для огромного населения, что обеспечивает значительный рынок для устройств для нехирургической подтяжки кожи. С ростом среднего класса и урбанизацией появляется значительный пул потенциальных потребителей, ищущих косметические улучшения.&lt;/li&gt;&lt;/ul&gt;&lt;h2&gt;Глобальный рынок устройств для нехирургической подтяжки кожи: анализ сегментации&lt;/h2&gt;&lt;p&gt;Глобальный рынок устройств для нехирургической подтяжки кожи сегментирован на основе продукта, применения и географии.&lt;/p&gt;&lt;p&gt;&lt;/p&gt;&lt;h3&gt;Рынок устройств для нехирургической подтяжки кожи, по продуктам&lt;/h3&gt;&lt;ul&gt;&lt;li&gt;Радиочастотные (РЧ) устройства&lt;/li&gt;&lt;li&gt;Лазерные устройства&lt;/li&gt;&lt;li&gt;Ультразвуковые устройства&lt;/li&gt;&lt;/ul&gt;&lt;p&gt;В зависимости от продукта рынок делится на ультразвуковые устройства, лазерные устройства и радиочастотные (РЧ) устройства. Среди сегментов устройств для нехирургической подтяжки кожи радиочастотные (РЧ) устройства в настоящее время доминируют на рынке благодаря своей доказанной эффективности, универсальности и профилю безопасности. Устройства RF обеспечивают контролируемое тепло глубоко в кожу, стимулируя выработку коллагена и подтягивая дряблую или обвисшую кожу, что делает их популярным выбором как среди врачей, так и среди пациентов. Устройства на основе лазера представляют собой второй наиболее быстрорастущий сегмент, обусловленный постоянными достижениями в области лазерных технологий, предлагая точное нацеливание и настраиваемые варианты лечения различных проблем с кожей, включая подтяжку. Лазерные устройства также привлекают потребителей, ищущих инновационные решения с минимальным временем простоя и заметными результатами, что способствует их быстрому принятию и росту на рынке.&lt;/p&gt;&lt;h3&gt;Рынок устройств для нехирургической подтяжки кожи по области применения&lt;/h3&gt;&lt;ul&gt;&lt;li&gt;Дерматологические клиники&lt;/li&gt;&lt;li&gt;Салоны красоты&lt;/li&gt;&lt;li&gt;Бытовые&lt;/li&gt;&lt;/ul&gt;&lt;p&gt;В зависимости от области применения рынок сегментирован на салоны красоты, бытовые и дерматологические клиники. Среди областей применения устройств для нехирургической подтяжки кожи дерматологические клиники в настоящее время доминируют на рынке благодаря своему специализированному опыту, передовым технологиям и способности предлагать комплексные планы лечения, адаптированные к индивидуальным потребностям пациента. Дерматологические клиники предлагают ряд нехирургических процедур подтяжки кожи, часто сочетая их с другими косметическими процедурами для достижения оптимальных результатов, привлекая разнообразную клиентуру, ищущую профессиональный уход. Салоны красоты представляют собой второй по быстрому росту сегмент, что обусловлено их доступностью, ценовой доступностью и растущей интеграцией передовых эстетических технологий. Салоны красоты предлагают нехирургические процедуры подтяжки кожи как часть своего портфеля услуг, обслуживая широкую демографическую группу, ищущую удобные и эффективные косметические улучшения.&lt;/p&gt;&lt;h3&gt;Ключевые игроки&lt;/h3&gt;&lt;p&gt;Отчет об исследовании «Глобальный рынок нехирургических устройств для подтяжки кожи» предоставит ценную информацию с акцентом на мировой рынок. Основными игроками на рынке являются:&lt;strong&gt;Alma Lasers, Bausch Health, Hologic, Fotona, Venus Concept, Sciton, Lynton Lasers, Lumenis, Cynosure, Solta Medical, Merz Pharma, El.En Group, Lutronic Corporation, Cutera, Strata Skin Sciences.&lt;/em&gt;&lt;/strong&gt; Раздел «Конкурентная среда» также включает ключевые стратегии развития, долю рынка и анализ рейтинга рынка вышеупомянутых игроков во всем мире.&lt;/p&gt;&lt;p&gt;Наш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устройств для нехирургической подтяжки кожи&lt;/h3&gt;&lt;p&gt;&lt;/p&gt;&lt;ul&gt;&lt;li&gt;В октябре 2022 года компания Sensus Healthcare представила в Соединенных Штатах систему удаления волос Silk Laser Hair Removal System, портативную лазерную систему для удаления волос.&lt;/li&gt;&lt;li&gt;В июне 2022 года компания Cynosure представила одобренное FDA устройство PicoSure Pro, пикосекундный лазер с длиной волны 755 нм, который использует давление для лечения пигментации и омоложения кожи всех типов.&lt;/li&gt;&lt;/ul&gt;&lt;h3&gt;Область отчета&lt;/h3&gt;&lt;div class="row"&gt;&lt;div class="col-sm-12"&gt;&lt;table border="1"&gt;&lt;tbody&gt;&lt;tr&gt;&lt;th&gt;АТРИБУТЫ ОТЧЕТА&lt;/th&gt;&lt;th&gt;ДЕТАЛИ&lt;/th&gt;&lt;/tr&gt;&lt;tr&gt;&lt;td&gt;ИССЛЕДОВАНИЕ ПЕРИОД&lt;/td&gt;&lt;td&gt;&lt;p&gt;&lt;span data-sheets-root="1" data-sheets-userformat='{"2":513,"3":{"1":0},"12":0}' data-sheets-value='{"1":2,"2":"2020-2030"}'&gt;2020-2031&lt;/span&gt;&lt;/p&gt;&lt;/td&gt;&lt;/tr&gt;&lt;tr&gt;&lt;td&gt;БАЗОВЫЙ ГОД&lt;/td&gt;&lt;td&gt;&lt;p&gt;2023&lt;/p&gt;&lt;/td&gt;&lt;/tr&gt;&lt;tr&gt;&lt;td&gt;ПРОГНОЗНЫЙ ПЕРИОД&lt;/td&gt;&lt;td&gt;&lt;p&gt;2024-2031&lt;/p&gt;&lt;/td&gt;&lt;/tr&gt;&lt;tr&gt;&lt;td&gt;ИСТОРИЧЕСКИЙ ПЕРИОД&lt;/td&gt;&lt;td&gt;&lt;p&gt;2020-2022&lt;/p&gt;&lt;/td&gt;&lt;/tr&gt;&lt;tr&gt;&lt;td&gt;КЛЮЧЕВЫЕ КОМПАНИИ ПРОФИЛЬ&lt;/td&gt;&lt;td&gt;&lt;p&gt;Alma Lasers, Bausch Health, Hologic, Fotona, Venus Concept, Sciton, Lynton Lasers, Lumenis, Cynosure, Solta Medical, Merz Pharma, El.En Group, Lutronic Corporation, Cutera, Strata Skin Sciences&lt;/p&gt;&lt;/td&gt;&lt;/tr&gt;&lt;tr&gt;&lt;td&gt;ОХВАЧЕННЫЕ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включающих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Портера.&lt;/p&gt;&lt;/div&gt;</t>
  </si>
  <si>
    <t>&lt;div class=""&gt;&lt;h2&gt;Размер и прогноз рынка новых красок для волос&lt;/h2&gt;&lt;p&gt;Размер рынка новых красок для волос в 2023 году оценивался в 12,2 млрд долларов США и, по прогнозам, достигнет &lt;span style="color: #993300;"&gt;&lt;strong&gt;25,4 млрд долларов США к 2030 году&lt;/strong&gt;&lt;/span&gt;, увеличившись со &lt;span style="color: #993300;"&gt;&lt;strong&gt;CAGR в 7,4%&lt;/strong&gt;&lt;/span&gt; в прогнозируемый период 2024-2030 годов.&lt;/p&gt;&lt;p style="text-align: center;"&gt; &lt;/p&gt;&lt;div class="btn-wrap text-center" id="bnthid"&gt;&lt;label style="padding-right:5px;margin-bottom: 10px;"&gt;&lt;b&gt;Чтобы получить подробный анализ: &lt;noscript&gt;&lt;/noscript&gt; &lt;/b&gt;&lt;/label&gt;&lt;/div&gt;&lt;p&gt;&lt;/p&gt;&lt;h3&gt;Движущие силы мирового рынка новых красок для волос&lt;/h3&gt;&lt;p&gt;Движущие силы мирового рынка новых красок для волос могут зависеть от различных факторов. К ним могут относиться:&lt;/p&gt;&lt;ul&gt;&lt;li&gt;&lt;strong&gt;Изменение модных тенденций:&lt;/strong&gt; Поскольку клиенты стремятся к отличительным и выразительным стилям, спрос на новые цвета волос обусловлен изменением модных тенденций и ростом экспериментов с личным стилем.&lt;/li&gt;&lt;li&gt;&lt;strong&gt;Влияние социальных сетей:&lt;/strong&gt; Людей вдохновляют пробовать разные цвета волос знаменитости и влиятельные лица на платформах социальных сетей, которые выступают в качестве мощных проводников тенденций и самовыражения.&lt;/li&gt;&lt;li&gt;&lt;strong&gt;Растущее принятие нетрадиционных образов:&lt;/strong&gt; Более широкий рынок новых цветов волос за пределами традиционной демографии стал результатом принятия обществом нетрадиционных образов и самовыражения.&lt;/li&gt;&lt;li&gt;&lt;strong&gt;Технологические разработки в области красок для волос:&lt;/strong&gt; Постоянное совершенствование формул сделало краску для волос более безопасной, яркой и долговечной, что привлекло потребителей, ищущих новые впечатления от окрашивания волос.&lt;/li&gt;&lt;li&gt;&lt;strong&gt;Расширение каналов сбыта:&lt;/strong&gt; Большая доступность и расширение рынка обеспечиваются большей доступностью новых продуктов для окрашивания волос через различные каналы сбыта, такие как интернет-торговцы, специализированные магазины красоты и салоны.&lt;/li&gt;&lt;li&gt;&lt;strong&gt;Тенденции кастомизации и персонализации:&lt;/strong&gt; Поскольку растет потребность потребителей в индивидуальных косметических товарах и услугах, компании реагируют, предоставляя широкий выбор инновационных вариантов окрашивания волос, соответствующих индивидуальным вкусам и отличительным модным заявлениям.&lt;/li&gt;&lt;li&gt;&lt;strong&gt;Рост веганских и экологически чистых формул:&lt;/strong&gt; Новинки в области окрашивания волос, которые являются веганскими и экологически чистыми, появились в ответ на потребительский спрос на не тестируемые на животных и экологически устойчивые косметические продукты.&lt;/li&gt;&lt;li&gt;&lt;strong&gt;Сотрудничество и поддержка знаменитостей:&lt;/strong&gt; Поддержка и присутствие в социальных сетях знаменитостей и влиятельных лиц в сочетании с их партнерствами с брендами красок для волос оказывают большое влияние на отношение клиентов и восприятие продукта.&lt;/li&gt;&lt;li&gt;&lt;strong&gt;Изменения в демографических и культурных Факторы влияния:&lt;/strong&gt; Популярность новых красок для волос зависит от различных культурных факторов, а также от меняющейся демографической ситуации, например, от появления поколения Z и его стремления к самовыражению.&lt;/li&gt;&lt;li&gt;&lt;strong&gt;Разумная цена и доступность:&lt;/strong&gt; Агрессивная ценовая политика производителей в сочетании с разумными ценами на варианты делает новые краски для волос более доступными для более широкого круга потребителей, что приводит к увеличению спроса на рынке.&lt;/li&gt;&lt;/ul&gt;&lt;h3&gt;Ограничения на мировом рынке новых красок для волос&lt;/h3&gt;&lt;p&gt;Несколько факторов могут выступать в качестве ограничений или проблем для рынка новых красок для волос. К ним могут относиться:&lt;/p&gt;&lt;ul&gt;&lt;li&gt;&lt;strong&gt;Проблемы повреждения волос:&lt;/strong&gt; Из-за беспокойства о возможном повреждении волос, таком как сухость, ломкость и потеря естественного блеска, некоторые потребители неохотно пробуют новые краски для волос, что может ограничить рост рынка.&lt;/li&gt;&lt;li&gt;&lt;strong&gt;Чувствительность кожи и аллергические реакции:&lt;/strong&gt; Некоторые люди могут испытывать чувствительность кожи или аллергические реакции в результате использования определенных химических веществ и веществ в формулах красок для волос, что заставляет их неохотно использовать или избегать новых решений для окрашивания волос.&lt;/li&gt;&lt;li&gt;&lt;strong&gt;Ограниченная стойкость цвета:&lt;/strong&gt; По сравнению с обычными красками для волос новые краски иногда выцветают быстрее и требуют повторного нанесения, что может быть дорогим и обременительным для клиентов и ограничивать рост рынка.&lt;/li&gt;&lt;li&gt;&lt;strong&gt;Расходы на профессиональное нанесение:&lt;/strong&gt; Стоимость профессионального нанесения новых красок для волос в салонах, особенно для сложных или многоцветных узоров, может отпугнуть потребителей ограниченный бюджет от экспериментов с этими продуктами, что может помешать расширению рынка.&lt;/li&gt;&lt;li&gt;&lt;strong&gt;Стигматизация в профессиональной среде:&lt;/strong&gt; люди могут быть отстранены от использования инновационных цветов для волос из-за беспокойства о своем профессиональном имидже и условностях на рабочем месте, особенно в традиционных отраслях или условиях, где нетрадиционный внешний вид не приветствуется.&lt;/li&gt;&lt;li&gt;&lt;strong&gt;Ограниченная доступность:&lt;/strong&gt; проблемы с доступностью, такие как нехватка инновационных продуктов для окрашивания волос в определенных областях или на небольших рынках, могут препятствовать расширению отрасли и снижать признание потребителей.&lt;/li&gt;&lt;li&gt;&lt;strong&gt;Воспринимаемая социальная стигма:&lt;/strong&gt; хотя новые цвета для волос становятся все более и более приемлемыми, некоторые люди все еще могут считать их необычными или любительскими. В результате они могут не захотеть пробовать эти продукты из-за страха общественного порицания или осуждения.&lt;/li&gt;&lt;li&gt;&lt;strong&gt;Сложность достижения желаемых результатов:&lt;/strong&gt; В частности, для сложных или замысловатых дизайнов достижение желаемых результатов с помощью новых цветов для волос может потребовать профессионального мастерства или больших усилий, что может разочаровать и отпугнуть клиентов.&lt;/li&gt;&lt;li&gt;&lt;strong&gt;Проблемы безопасности и нормативные ограничения:&lt;/strong&gt; Производители сталкиваются с трудностями при выводе на рынок новых продуктов для окрашивания волос из-за проблем безопасности, связанных с химическим воздействием, и строгих законов, ограничивающих использование определенных компонентов в формулах красок для волос.&lt;/li&gt;&lt;li&gt;&lt;strong&gt;Предпочтение естественному внешнему виду:&lt;/strong&gt; Некоторые потребители могут быть менее склонны экспериментировать с новыми цветами для волос в пользу естественного внешнего вида, поскольку они считают, что поддержание и приверженность, связанные с яркими или необычными оттенками, более значительны.&lt;/li&gt;&lt;/ul&gt;&lt;h3&gt;Глобальная сегментация рынка новых цветов для волос Анализ&lt;/h3&gt;&lt;p&gt;Глобальный рынок новых красок для волос сегментирован на основе типа продукта, канала сбыта, демографических данных и географии.&lt;/p&gt;&lt;h3&gt;&lt;/h3&gt;&lt;h3&gt;Рынок новых красок для волос по типу продукта&lt;/h3&gt;&lt;ul&gt;&lt;li&gt;&lt;strong&gt;Временная краска для волос:&lt;/strong&gt; Продукты, которые обеспечивают временный цветовой эффект и обычно смываются после нескольких циклов мытья головы.&lt;/li&gt;&lt;li&gt;&lt;strong&gt;Полуперманентная краска для волос:&lt;/strong&gt; Продукты для окрашивания волос, которые держатся дольше, чем временные варианты, но постепенно выцветают в течение нескольких недель.&lt;/li&gt;&lt;li&gt;&lt;strong&gt;Постоянная краска для волос:&lt;/strong&gt; Составы, которые обеспечивают стойкий результат цвета и требуют нечастого подкрашивания или повторного нанесения.&lt;/li&gt;&lt;/ul&gt;&lt;h3&gt;Рынок новых красок для волос по каналу сбыта&lt;/h3&gt;&lt;ul&gt;&lt;li&gt;&lt;strong&gt;Интернет-розничная торговля:&lt;/strong&gt; Новые продукты для окрашивания волос, продаваемые через платформы электронной коммерции, предлагающие удобство и широкий выбор для потребители.&lt;/li&gt;&lt;li&gt;&lt;strong&gt;Обычные магазины:&lt;/strong&gt; Продукты для окрашивания волос, доступные в физических розничных магазинах, таких как супермаркеты, аптеки и специализированные магазины красоты.&lt;/li&gt;&lt;li&gt;&lt;strong&gt;Салоны и профессиональные услуги:&lt;/strong&gt; Профессиональное нанесение новых цветов для волос, предлагаемых парикмахерскими и стилистами, предоставляющими индивидуальные и профессиональные услуги.&lt;/li&gt;&lt;/ul&gt;&lt;h3&gt;Рынок новых цветов для волос, по демографическим данным&lt;/h3&gt;&lt;ul&gt;&lt;li&gt;&lt;strong&gt;Молодежь и миллениалы:&lt;/strong&gt; Новые продукты для окрашивания волос, ориентированные на более молодую демографическую группу, включая подростков и молодых людей, которые более склонны к экспериментам и самовыражению.&lt;/li&gt;&lt;li&gt;&lt;strong&gt;Взрослые:&lt;/strong&gt; Варианты цветов для волос, предназначенные для взрослых потребителей, ищущих временные или полуперманентные новые цвета для особых случаев или выражения личного стиля.&lt;/li&gt;&lt;li&gt;&lt;strong&gt;Пожилое население:&lt;/strong&gt; Продукты, предназначенные для пожилых потребителей, заинтересованных в легком улучшении цвета или покрытии седых волос уникальными или яркими оттенки.&lt;/li&gt;&lt;/ul&gt;&lt;h3&gt;Рынок новых красок для волос по географии&lt;/h3&gt;&lt;ul&gt;&lt;li&gt;&lt;strong&gt;Северная Америка:&lt;/strong&gt; Рыночные условия и спрос в Соединенных Штатах, Канаде и Мексике.&lt;/li&gt;&lt;li&gt;&lt;strong&gt;Европа:&lt;/strong&gt; Анализ рынка новых красок для волос в европейских странах.&lt;/li&gt;&lt;li&gt;&lt;strong&gt;Азиатско-Тихоокеанский регион:&lt;/strong&gt; Сосредоточение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Охват рыночных тенденций и событий в странах Латинской Америки.&lt;/li&gt;&lt;/ul&gt;&lt;h3&gt;Ключевые игроки&lt;/h3&gt;&lt;p&gt;Основными игроками на рынке новых красок для волос являются:&lt;/p&gt;&lt;ul&gt;&lt;li&gt;L'Oréal&lt;/li&gt;&lt;li&gt;Coty&lt;/li&gt;&lt;li&gt;Henkel&lt;/li&gt;&lt;li&gt;Kao Corporation&lt;/li&gt;&lt;li&gt;Новые Avon&lt;/li&gt;&lt;li&gt;Cadiveu Professional&lt;/li&gt;&lt;li&gt;Chatters&lt;/li&gt;&lt;li&gt;Combe&lt;/li&gt;&lt;li&gt;Conair&lt;/li&gt;&lt;li&gt;The Estée Lauder Companies Inc.&lt;/li&gt;&lt;li&gt;Godrej Consumer Products Limited&lt;/li&gt;&lt;li&gt;Johnson &amp;amp; Johnson&lt;/li&gt;&lt;li&gt;Revlon&lt;/li&gt;&lt;li&gt;Shiseido Company&lt;/li&gt;&lt;li&gt;TONI&amp;amp;GUY&lt;/li&gt;&lt;/ul&gt;&lt;h3&gt;Область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(млрд долл. США)&lt;/p&gt;&lt;/td&gt;&lt;/tr&gt;&lt;tr&gt;&lt;td&gt;ОСОБЕННОСТИ КЛЮЧЕВЫХ КОМПАНИЙ&lt;/td&gt;&lt;td&gt;&lt;p&gt;L'Oréal, Coty, Henkel, Kao Corporation, New Avon, Chatters, Combe, Conair, The Estée Lauder Companies Inc., Johnson &amp;amp; Johnson&lt;/p&gt;&lt;/td&gt;&lt;/tr&gt;&lt;tr&gt;&lt;td&gt;ОХВАТЫВАЕМЫЕ СЕГМЕНТЫ&lt;/td&gt;&lt;td&gt;&lt;p&gt;По типу продукта, по каналу сбыта, по демографическим данным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class="-report-title" style="display: none;"&gt;&lt;strong&gt;&lt;/strong&gt;&lt;/p&gt;&lt;p class="-report-title m-0" style="display: none;"&gt;&lt;strong&gt;&lt;/strong&gt;&lt;/p&gt;&lt;h4&gt;Методология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география, подчеркивающая потребление продукта/услуги в регионе, а также указывающая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 встретил.&lt;/p&gt;&lt;div class="row"&gt;&lt;div class="col-12 col-md-12"&gt;&lt;h2 class="text-left -color-blue-dark"&gt;</t>
  </si>
  <si>
    <t>&lt;div class=""&gt;&lt;h2&gt;Размер и прогноз рынка н-пропилового эфира уксусной кислоты&lt;/h2&gt;&lt;p&gt;Размер рынка н-пропилового эфира уксусной кислоты растет более быстрыми темпами со значительными темпами роста за последние несколько лет, и, по оценкам, рынок значительно вырастет в 2021-2028 годах.&lt;/p&gt;&lt;p&gt;н-пропиловый спирт может использоваться в качестве специального растворителя для фениламиновых печатных чернил, его можно применять для печати на полиолефиновой и полиамидной пленке, которые выступают в качестве основного ключевого драйвера роста рынка н-пропилового эфира уксусной кислоты. Отчет о мировом рынке н-пропилового эфира уксусной кислоты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н-пропилового эфира уксусной кислоты&lt;/h3&gt;&lt;p&gt;Н-пропилацетат — это органическое соединение с молекулярной формулой C5H10O2. Это прозрачный бесцветный эфир с обнаружимым запахом ацетата, в основном огнеопасен, хорошо смешивается со всеми основными органическими растворителями, но лишь в незначительной степени смешивается с водой. Основным и наиболее распространенным методом химического производства н-пропилацетата является прямая этерификация 1-пропанола и уксусной кислоты, которые нагреваются в присутствии сильной кислоты, такой как серная или метансульфоновая кислота. Альтернативный метод включает в себя этерификацию 1-пропанола с этилацетатом. Кроме того, н-пропилацетат следует хранить в плотно закрытой таре в прохладном, сухом, хорошо проветриваемом месте вдали от прямых солнечных лучей, тепла, источников возгорания и несовместимых материалов, таких как сильные окислители, кислоты и основания.&lt;/p&gt;&lt;p&gt;Поэтому открытые емкости следует тщательно запечатывать и хранить в вертикальном положении, чтобы избежать утечки. Кроме того, н-пропилацетат в основном используется в качестве растворителя при производстве красок и покрытий из-за его способности разбавлять многие другие органические соединения. Он обладает способностью растворять широкий спектр смол, что также делает его весьма подходящим в качестве растворителя для лаков для дерева и промышленных покрытий. N-пропилацетат широко используется в печатной промышленности, в основном для флексографических и трафаретных красок. Также он используется как растворитель в парфюмерии и входит в состав аэрозольных спреев, средств по уходу за ногтями и косметики. Он используется как промежуточное вещество в органической химии фармацевтических соединений. Он также используется в качестве вкусовой добавки из-за своего фруктового запаха, похожего на запах груши.&lt;/p&gt;&lt;section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н-пропилового эфира уксусной кислоты&lt;/h3&gt;&lt;p&gt;Н-пропиловый спирт является сырьем для производства ацетата уксусной кислоты, который является печатной краской для зеленой и экологически чистой пищи. Кроме того, он также является основным материалом для пестицидного сырья, такого как пропиламин, бромпропан, дипропиламин, чистящее средство бромпропан и этандиолмонопропиловый эфир. Как своего рода благоприятный растворитель, н-пропиловый спирт может использоваться в качестве специального растворителя для фениламиновой печатной краски. В частности, его можно применять для печати на полиолефиновой и полиамидной пленке, которые являются основным ключевым фактором роста рынка н-пропилового эфира уксусной кислоты.&lt;/p&gt;&lt;p&gt;Пропилацетат имеет среднюю скорость испарения и является растворителем, не являющимся опасным загрязнителем воздуха (HAP). Он способствует течению и выравниванию в различных формулах. Соединение легко воспламеняется с температурой вспышки 14 °C и рейтингом воспламеняемости 3, что выступает в качестве основного ограничения рынка н-пропилового эфира уксусной кислоты и снижает его рост на рынке. Он хорошо смешивается со всеми распространенными органическими растворителями (такими как спирты, кетоны, гликоли, сложные эфиры), но имеет лишь незначительную смешиваемость с водой.&lt;/p&gt;&lt;p&gt;Кроме того, пропилацетат является одним из органических растворителей, собираемых на заводах по всей Японии и анализируемых с помощью газовой хроматографии. Поэтому в жидкой и паровой формах пропилацетат воспламеняется. Они могут распространяться на большие расстояния и накапливаться в низинных областях. Эти пары стабильны при благоприятных температурах и давлениях. Воздействие повышенных температур может привести к разложению пропилацетата. Пропилацетат несовместим с гидроксидами щелочных металлов (например, гидроксидом натрия), азотной кислотой и сильными окислителями. Следовательно, пропилацетат не должен контактировать с этими соединениями.&lt;/p&gt;&lt;h3&gt;Анализ сегментации мирового рынка н-пропилового эфира уксусной кислоты&lt;/h3&gt;&lt;p&gt;Мировой рынок н-пропилового эфира уксусной кислоты сегментирован на основе продукта, применения и географии.&lt;/p&gt;&lt;p&gt;&lt;/p&gt;&lt;h3&gt;Рынок н-пропилового эфира уксусной кислоты, по продуктам&lt;/h3&gt;&lt;ul&gt;&lt;li&gt;Чистота ≥ 99,5%&lt;/li&gt;&lt;li&gt;Чистота ≥ 99,0%&lt;/li&gt;&lt;/ul&gt;&lt;p&gt;&lt;/p&gt;&lt;p&gt;В зависимости от продукта рынок сегментирован на чистоту ≥ 99,5% и чистоту ≥ 99,0%. Сегмент чистоты ≥ 99,5% занимает большую долю рынка. Он образуется путем этерификации уксусной кислоты и 1-пропанола, часто с помощью этерификации Фишера-Шпейера, с серной кислотой в качестве катализатора и водой, полученной в качестве побочного продукта.&lt;/p&gt;&lt;h3&gt;Рынок н-пропилового эфира уксусной кислоты по применению&lt;/h3&gt;&lt;ul&gt;&lt;li&gt;Краски и покрытия&lt;/li&gt;&lt;li&gt;Печатные краски&lt;/li&gt;&lt;li&gt;Косметика и средства личной гигиены&lt;/li&gt;&lt;li&gt;Пищевые продукты и напитки&lt;/li&gt;&lt;li&gt;Фармацевтические препараты&lt;/li&gt;&lt;li&gt;Прочее&lt;/li&gt;&lt;/ul&gt;&lt;p&gt;В зависимости от применения рынок сегментируется на краски и покрытия, печатные краски, косметику и средства личной гигиены, продукты питания и напитки, фармацевтические препараты и прочее. Сегмент красок и покрытий занимает большую долю рынка. Благодаря своей способности разбавлять многие другие органические соединения. Он обладает способностью растворять широкий спектр смол, что также делает его весьма подходящим в качестве растворителя для лаков для дерева и промышленных покрытий.&lt;/p&gt;&lt;h3&gt;Рынок н-пропилового эфира уксусной кислоты по географии&lt;/h3&gt;&lt;ul&gt;&lt;li&gt;Северная Америка&lt;/li&gt;&lt;li&gt;Европа&lt;/li&gt;&lt;li&gt;Азиатско-Тихоокеанский регион&lt;/li&gt;&lt;li&gt;Остальной мир&lt;/li&gt;&lt;/ul&gt;&lt;p&gt;&lt;/p&gt;&lt;p&gt;На основе регионального анализа глобальный рынок н-пропилового эфира уксусной кислоты классифицируется на Северную Америку, Европу, Азиатско-Тихоокеанский регион и Остальной мир. Ожидается, что в регионе Северной Америки и Европы будет наблюдаться самый высокий среднегодовой темп роста в течение прогнозируемого периода. Это в первую очередь связано с ростом располагаемого дохода в этих странах и ростом урбанизации.&lt;/p&gt;&lt;h3&gt;Ключевые игроки&lt;/h3&gt;&lt;p&gt;Отчет об исследовании «Глобальный рынок н-пропилового эфира уксусной кислоты» предоставит ценную информацию с акцентом на мировой рынок. Основными игроками на рынке являются &lt;em&gt;&lt;strong&gt;Showa Denko, Oxea, Eastman, Dow, BASF, Shiny Chem, Sasol, Daicel, Nuoao Chem и Chang Chun Group.&lt;/strong&gt;&lt;/em&gt;&lt;/p&gt;&lt;p&gt;Наш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анализ доли рынка и рейтинга рынка вышеупомянутых игроков во всем мире.&lt;/p&gt;&lt;h3&gt;Ключевые события&lt;/h3&gt;&lt;p&gt;&lt;/p&gt;&lt;ul&gt;&lt;li&gt;В 2020 году BASF объявила о закрытии сделки по приобретению полиамидного (PA 6.6) бизнеса Solvay. Сделка расширяет возможности BASF в области полиамида за счет инновационных и известных продуктов, таких как Technyl.&lt;/li&gt;&lt;li&gt;В 2020 году компания Oxea объявила об изменении своего корпоративного названия на OQ Chemicals в знак окончательной интеграции в недавно созданную энергетическую компанию OQ.&lt;/li&gt;&lt;li&gt;В 2019 году компания Eastman объявила о приобретении Marlotherm у Sasol. Производственные активы теплоносителей Marlotherm расположены в Германии, и соответствующие рецептуры, интеллектуальная собственность и клиентские контракты.&lt;/li&gt;&lt;/ul&gt;&lt;h3&gt;Область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ПРОГНОЗА&lt;/td&gt;&lt;td&gt;&lt;p&gt;2021-2028&lt;/p&gt;&lt;/td&gt;&lt;/tr&gt;&lt;tr&gt;&lt;td&gt;ИСТОРИЧЕСКАЯ ПЕРИОД&lt;/td&gt;&lt;td&gt;&lt;p&gt;2017-2019&lt;/p&gt;&lt;/td&gt;&lt;/tr&gt;&lt;tr&gt;&lt;td&gt;ОСОБЕННОСТИ КЛЮЧЕВЫХ КОМПАНИЙ&lt;/td&gt;&lt;td&gt;&lt;p&gt;Showa Denko, Oxea, Eastman, Dow, BASF, Shiny Chem, Sasol, Daicel, Nuoao Chem и Chang Chun Group.&lt;/p&gt;&lt;/td&gt;&lt;/tr&gt;&lt;tr&gt;&lt;td&gt;ОХВАЧЕННЫЕ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</si>
  <si>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ядерных деаэраторов&lt;/h2&gt;&lt;p&gt;Размер рынка ядерных деаэраторов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увеличившись на &lt;strong&gt;&lt;span style="color: #993300;"&gt;CAGR в 14% с 2021 по 2028 год. &lt;/span&gt;&lt;/strong&gt;&lt;/p&gt;&lt;p style="background: white; vertical-align: baseline; margin: 0cm 0cm 11.25pt 0cm;"&gt;Несколько стран предпринимают инициативы по предотвращению неблагоприятного воздействия на окружающую среду, рисков для здоровья, загрязнения воздуха и земли, а также глобального потепления за счет сокращения выбросов углерода. Это побуждает производителей переходить на ядерное топливо с уменьшенными выбросами CO2, SO2, NOx и других парниковых газов (ПГ). Это будет способствовать росту мировой ядерной энергетики. Выбросы за жизненный цикл атомных электростанций намного ниже и почти эквивалентны выбросам за жизненный цикл возобновляемых источников энергии, таких как ветровая, солнечная и геотермальная энергетика. Они положительно повлияли на рост мирового рынка ядерных деаэраторов. Отчет «Глобальный рынок ядерных деаэраторов»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ядерных деаэраторов&lt;/h3&gt;&lt;p&gt;Ядерный деаэратор — это механизм, который используется на атомных электростанциях для удаления растворенного кислорода и других газов из питательной воды котла. Деаэраторы обычно используются в системах генерации пара на всех тепловых электростанциях и в ряде других приложений, таких как очистка воды, когенерация, солнечные тепловые электростанции, отходы в энергию, централизованное теплоснабжение, нефтехимия, целлюлозно-бумажная промышленность и морские суда. Деаэраторы в основном используются в цикле производства энергии на атомных электростанциях.&lt;/p&gt;&lt;p&gt;Деаэраторы уже давно используются в водотрубных котлах и системах электростанций, поскольку они повышают температуру питательной воды, удаляя растворенный кислород. Они защищают электростанции или любую паровую систему от воздействия едких газов, таких как кислород и углекислый газ, снижая их до уровня, при котором коррозия сведена к минимуму. Деаэраторы защищают трубы котла или нагревателя от коррозии, что не только повышает эффективность, но и увеличивает срок службы оборудования. Поскольку деаэраторы повышают температуру питательной воды, котлу требуется меньше топлива для преобразования питательной воды в пригодный для использования пар.&lt;/p&gt;&lt;h3&gt;Обзор мирового рынка ядерных деаэраторов&lt;/h3&gt;&lt;p&gt;Несколько стран предпринимают инициативы по предотвращению неблагоприятного воздействия на окружающую среду, рисков для здоровья, загрязнения воздуха и земли, а также глобального потепления за счет сокращения выбросов углерода. Это стимулирует производителей использовать ядерное топливо с пониженными выбросами CO2, SO2, NOx и других парниковых газов. Это будет способствовать росту мировой ядерной энергетики. Выбросы за жизненный цикл атомных электростанций намного ниже и почти эквивалентны выбросам за жизненный цикл возобновляемых источников энергии, таких как ветровая, солнечная и геотермальная энергетика. Это увеличит внедрение таких чистых источников энергии, что станет одним из основных факторов, которые окажут положительное влияние на рост рынка ядерных деаэраторов. Ядерная энергетика обеспечивает бесперебойное электроснабжение и не производит выбросов в процессе эксплуатации. Это будет способствовать внедрению ядерной энергетики в таких странах, как Китай, США, Индия и Россия, что впоследствии станет движущей силой мирового рынка ядерных деаэраторов.&lt;/p&gt;&lt;p&gt;Существуют определенные ограничения и барьеры, которые будут препятствовать общему росту рынка. Такие факторы, как нехватка квалифицированной рабочей силы и отсутствие стандартов и протоколов, ограничивают рост рынка. Кроме того, сложные производственные системы сдерживают рост рынка. Кроме того, более дорогостоящие атомные электростанции и проблемы утилизации ядерных отходов являются потенциальными ограничениями, препятствующими общему росту мирового рынка ядерных деаэраторов. Тем не менее, достижения в области технологий, глобальная потребность в чистой энергии, растущее внимание к внедрению технологий с низким уровнем выбросов и высокой эффективностью при производстве деаэраторов, включающих системы контроля качества воздуха, и неиспользованный потенциал на развивающихся рынках предлагают выгодные возможности для роста.&lt;/p&gt;&lt;h3&gt;Глобальный рынок ядерных деаэраторов: анализ сегментации&lt;/h3&gt;&lt;p&gt;Глобальный рынок ядерных деаэраторов сегментирован на основе продукта, применения и географии.&lt;/p&gt;&lt;h3&gt;Рынок ядерных деаэраторов, по продуктам&lt;/h3&gt;&lt;p&gt;• Новый спрос• Спрос на замену&lt;/p&gt;&lt;p&gt;В зависимости от продукта рынок разделяется на новый спрос и спрос на замену. Сегмент продукта с новым спросом занимает наибольшую долю рынка в течение прогнозируемого периода. Факторы, которые можно отнести к постоянным инвестициям в ядерный отдел и постоянным НИОКР, ускоряют спрос на этот сегмент.&lt;/p&gt;&lt;h3&gt;Рынок ядерных деаэраторов, по области применения&lt;/h3&gt;&lt;p&gt;• Энергетика• Промышленность• Другое&lt;/p&gt;&lt;p&gt;В зависимости от области применения рынок делится на Энергетика, Промышленность и Другое. Энергетический сегмент занимает самую большую долю рынка в прогнозируемый период. Выбросы за жизненный цикл на атомных электростанциях намного ниже и почти эквивалентны выбросам за жизненный цикл возобновляемых источников энергии, таких как ветровая, солнечная и геотермальная энергетика. Это увеличит принятие таких чистых источников энергии и будет подпитывать спрос на этот сегмент.&lt;/p&gt;&lt;h3&gt;Рынок ядерных деаэраторов, по географии&lt;/h3&gt;&lt;p&gt;• Северная Америка• Европа• Азиатско-Тихоокеанский регион• Остальной мир&lt;/p&gt;&lt;p&gt;На основе регионального анализа глобальный рынок ядерных деаэраторов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из-за быстрого роста спроса на электроэнергию в этом регионе. Растущие инвестиции в атомные электростанции, сильные правительственные инициативы и текущие проекты будут стимулировать рынок в регионе APAC.&lt;/p&gt;&lt;h3&gt;Ключевые игроки&lt;/h3&gt;&lt;p&gt;Отчет об исследовании «Глобальный рынок ядерных деаэраторов» предоставит ценную информацию с акцентом на мировой рынок. Основными игроками на рынке являются &lt;em&gt;&lt;strong&gt;Sterling Deaerator, Power Machines, Balcke-Dürr, STORK, Doosan Heavy Industries &amp; Construction, BGR Energy Systems, Walter Tosto, BHEL, Thermax, General Electric, United Heavy Machinery Plants, Walter Tosto.&lt;/strong&gt;&lt;/em&gt;&lt;/p&gt;&lt;p&gt;Наш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события&lt;/h3&gt;&lt;p&gt;&lt;/p&gt;&lt;h4&gt;Партнерства, сотрудничество и соглашения&lt;/h4&gt;&lt;p&gt;• В июле 2019 года Doosan Heavy Industries &amp; Construction (DHIC) подписала соглашение о сотрудничестве с американским разработчиком малых модульных реакторов NuScale Power на поставку модулей NuScale Power и другого оборудования.&lt;/p&gt;&lt;p&gt;• В марте 2021 года Fusion Fuel Green PLC, компания, занимающаяся технологиями зеленого водорода, подписала меморандум о взаимопонимании с BGR Energy Systems Limited, одной из ведущих индийских компаний EPC, о разработке проектов зеленого водорода в Индии. Компании намерены построить первый демонстрационный завод в Индии в 2021 году, а затем сформулировать более масштабные проекты в регионе по поставкам водорода для зеленого аммиака и биоэтанола, а также в качестве сырья для других отраслей тяжелой промышленности.&lt;/p&gt;&lt;p&gt;• В июле 2021 года Doosan Heavy Industries &amp; Construction объявила о подписании соглашения о деловом сотрудничестве с Korea Western Power с целью разработки экологически чистых водородных турбин следующего поколения на основе отечественных технологий, чтобы внести вклад в достижение цели «углеродной нейтральности к 2050 году» и содействовать развитию отечественной отрасли водородных турбин.&lt;/p&gt;&lt;p&gt;• В августе 2021 года производитель оригинального оборудования (OEM) центробежных компрессоров для нефтехимического сектора, а именно: Компрессор крекинг-газа, этиленовый компрессор, пропиленовый компрессор и другие компрессоры, используемые в нефтехимическом секторе, готовы сотрудничать с BHEL посредством лицензионного и технологического соглашения о сотрудничестве на долгосрочной основе, чтобы позволить BHEL проектировать, конструировать, производить, собирать, контролировать качество, испытывать, поставлять, устанавливать, вводить в эксплуатацию, ремонтировать, обслуживать и модернизировать такие центробежные компрессоры для нефтехимического сектора.&lt;/p&gt;&lt;h4&gt;Слияния и поглощения&lt;/h4&gt;&lt;p&gt;• В феврале 2020 года Balcke-Durr Group приобрела Loterios Srl для проектирования и производства напорного оборудования из уникальных материалов, в частности титана, для различных отраслей промышленности.&lt;/p&gt;&lt;h4&gt;Запуск и расширение продуктов&lt;/h4&gt;&lt;p&gt;• В августе 2021 года Yoon &amp; Yang LLC консультировала Doosan Heavy Industries &amp;amp; Construction (DHIC) в агрегации и реализации инвестиций в размере 60 миллионов долларов США в NuScale Power, производителя атомных электростанций в США, что расширит объем поставок оборудования и материалов для малых модульных реакторов (SMR) до нескольких миллиардов долларов.&lt;/p&gt;&lt;p&gt;• В октябре 2020 года крупнейший поставщик оборудования для электростанций в Индии, BHEL, важный партнер Valmet. Две компании подписали свой первый TCA. За последние два десятилетия партнерства BHEL изготовила более 0,7 миллиона модулей DCS, выполнила проекты общей мощностью 170 гигаватт (ГВт) и поставила более 500 систем DCS на основе технологий Valmet.&lt;/p&gt;&lt;h3&gt;Область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Период&lt;/td&gt;&lt;td&gt;&lt;p&gt;2017-2019&lt;/p&gt;&lt;/td&gt;&lt;/tr&gt;&lt;tr&gt;&lt;td&gt;Ключевые компании&lt;/td&gt;&lt;td&gt;&lt;p&gt;Sterling Deaerator, Power Machines, Balcke-Dürr, STORK, Doosan Heavy Industries &amp;amp; Construction, BGR Energy Systems, Walter Tosto, BHEL, Thermax, General Electric&lt;/p&gt;&lt;/td&gt;&lt;/tr&gt;&lt;tr&gt;&lt;td&gt;Охватываемые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</si>
  <si>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ядерной визуализации&lt;/h2&gt;&lt;p&gt;Размер рынка ядерной визуализации в 2021 году оценивался в 2,56 млрд долларов США и, по прогнозам, достигнет&lt;strong&gt;&lt;span style="color: #993300;"&gt;3,86 млрд долларов США к 2030 году&lt;/span&gt;&lt;/strong&gt;, растущий со &lt;strong&gt;&lt;span style="color: #993300;"&gt;CAGR в 5,26% с 2022 по 2030 год&lt;/span&gt;&lt;/strong&gt;.&lt;/p&gt;&lt;p&gt;Усиление государственных инициатив по внедрению современных технологий здравоохранения, расширению инфраструктуры и увеличению заболеваемости различными опасными для жизни заболеваниями, такими как рак и опухоли, является фактором, способствующим росту рынка ядерной визуализации. Отчет о мировом рынке ядерной визуализации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ядерной визуализации&lt;/h3&gt;&lt;p&gt;Ядерная визуализация касается изучения многих органов и структур тканей и функций. Для этого требуется небольшое количество радиоактивного вещества, называемого радиоактивным веществом, которое вводится в кровоток. Структура тела исследуется, когда датчик радиации перемещается по области или собирается, чтобы предоставить показания в виде гамма-лучей. Прибор определяет эти гамма-лучи, и лучи проецируются на цифровую систему. Некоторые заболевания, такие как рак и сердечно-сосудистые заболевания, можно идентифицировать на ранних стадиях с помощью уникальной информации, полученной с помощью визуализации ядерной медицины, которую трудно получить с помощью хирургических процедур.&lt;/p&gt;&lt;p&gt;За исключением внутривенного пути, все другие способы введения, используемые для визуализации ядерной медицины, являются неинвазивными. Устройства ядерной визуализации используют радиоактивные вещества или трассеры для создания изображений: эти изображения помогают врачам и клиницистам обнаруживать и диагностировать заболевания. Устройства ядерной визуализации используются в онкологии, кардиологии, неврологии и других дисциплинах. Ядерная визуализация — это новая технология визуализации, которая использует небольшие количества радиоактивных веществ, которые связываются с соединениями, используемыми клетками в организме, или соединениями, которые прикрепляются к опухолевым клеткам. Используя определенное устройство обнаружения, радиоактивные вещества можно обнаружить в организме, чтобы увидеть, когда и где они концентрируются. Этот метод может улучшить профилактику заболеваний, клинические исследования, диагностику и лечение.&lt;/p&gt;&lt;h3&gt;Обзор мирового рынка ядерной визуализации&lt;/h3&gt;&lt;p&gt;Основным фактором, способствующим росту рынка, является растущая распространенность хронических заболеваний, таких как болезни сердца и рак. Ожидается, что растущая распространенность хронических заболеваний приведет к росту рынка оборудования для ядерной визуализации. Согласно отчету Центра профилактики хронических заболеваний и укрепления здоровья за 2012 год, около 117 миллионов человек имели по крайней мере одно хроническое заболевание. Каждый четвертый взрослый в Соединенных Штатах имеет более одного хронического заболевания. Кроме того, по данным Всемирной организации здравоохранения (ВОЗ), ожидается, что хронические заболевания будут причиной около трех четвертей смертей в мире к 2020 году. ВОЗ также заявила, что около 71% этих смертей вызваны ишемической болезнью сердца (ИБС), а 75% — инсультом.&lt;/p&gt;&lt;p&gt;Кроме того, ожидается, что рост рынка будет обусловлен возросшими инновациями в области оборудования для ядерной визуализации и исследовательскими грантами. Ожидается, что Северная Америка будет доминировать на мировом рынке оборудования для ядерной визуализации. Это связано с растущим внедрением новых устройств для визуализации, которые, как ожидается, улучшат лечение рака за счет улучшенного качества изображений. Кроме того, ожидается, что рост распространенности рака в Северной Америке подстегнет спрос на оборудование для ядерной визуализации в течение прогнозируемого периода. Кроме того, увеличение финансирования разработки передового оборудования для ядерной визуализации будет способствовать росту рынка. Например, Национальный институт биомедицинской визуализации и биологической инженерии концентрирует свое внимание на финансировании создания новых радиоактивных индикаторов и методов улучшения качества изображений, получаемых с помощью оборудования для ядерной визуализации.&lt;/p&gt;&lt;p&gt;Однако ожидается, что высокие затраты на установку и эксплуатацию, а также отзывы продукции ограничат внедрение систем ядерной визуализации в небольших и средних больницах, тем самым сдерживая рост рынка ядерной визуализации. Кроме того, сокращение возмещения расходов на медицинскую визуализацию, отсутствие экономически эффективных данных и доказательств, подтверждающих, что ядерная медицина улучшит результаты лечения пациентов, а также отсутствие подготовки врачей и рентгенологов в области анатомической и молекулярной визуализации будут сдерживать рост рынка ядерной визуализации.&lt;/p&gt;&lt;h3&gt;Глобальный рынок ядерной визуализации: анализ сегментации&lt;/h3&gt;&lt;p&gt;Глобальный рынок ядерной визуализации сегментирован на основе продукта, области применения и географии.&lt;/p&gt;&lt;h3&gt;Рынок ядерной визуализации, по продуктам&lt;/h3&gt;&lt;p&gt;• Позитронно-эмиссионная томография• Однофотонная эмиссионная компьютерная томография• Системы планарной сцинтиграфии&lt;/p&gt;&lt;p&gt;В зависимости от продукта рынок разделяется на позитронно-эмиссионную томографию, однофотонную эмиссионную компьютерную томографию и системы планарной сцинтиграфии. Однофотонная эмиссионная компьютерная томография занимает большую долю на рынке из-за своей низкой стоимости, лучшей доступности и высокой степени использования по сравнению с ПЭТ. Однако ожидается, что длительное время сканирования и низкое разрешение изображений повлияют на рост сегмента SPECT, что стимулирует рост рынка ядерной визуализации.&lt;/p&gt;&lt;h3&gt;Рынок ядерной визуализации по применению&lt;/h3&gt;&lt;p&gt;• Онкология• Кардиология• Неврология• Другие&lt;/p&gt;&lt;p&gt;В зависимости от применения рынок делится на онкологию, кардиологию, неврологию и другие. Сегмент онкологии занимает большую долю на рынке, поскольку бремя заболеваний, связанных с раком, обусловливает рост рынка оборудования ядерной медицины. Методы скрининга рака, предоставляемые оборудованием ядерной медицины, будут стимулировать рост рынка ядерной визуализации.&lt;/p&gt;&lt;h3&gt;Рынок ядерной визуализации по географии&lt;/h3&gt;&lt;p&gt;• Северная Америка• Европа• Азиатско-Тихоокеанский регион• Остальной мир&lt;/p&gt;&lt;p&gt;В зависимости от географии глобальный рынок ядерной визуализации классифицируется на Северную Америку, Европу, Азиатско-Тихоокеанский регион и Остальной мир. Азиатско-Тихоокеанский регион занимает большую долю на рынке, поскольку Япония является крупнейшим рынком потребления в Азиатско-Тихоокеанском регионе. Ожидается, что рост числа опасных для жизни заболеваний, таких как рак и опухоли в этом регионе, увеличит спрос. Кроме того, Китай и Индия являются движущей силой роста Азиатско-Тихоокеанского рынка с растущим спросом на лечение и диагностику болезней Альцгеймера и Паркинсона, что будет способствовать росту рынка ядерной визуализации.&lt;/p&gt;&lt;h3&gt;Ключевые игроки&lt;/h3&gt;&lt;p&gt;Отчет об исследовании «Глобальный рынок ядерной визуализации» предоставит ценную информацию с акцентом на мировой рынок. Основными игроками на рынке являются&lt;em&gt;&lt;strong&gt;GE, Siemens Healthcare, Philips Healthcare, Toshiba Medical Systems Corporation, Hitachi Medical, Digirad, DDD-Diagnostics, Neusoft Medical Systems, Mediso и SurgicEye. &lt;/strong&gt;&lt;/em&gt;&lt;/p&gt;&lt;p&gt;Наш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финансовой отчетности всех крупных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год&lt;/td&gt;&lt;td&gt;&lt;p&gt;2021&lt;/p&gt;&lt;/td&gt;&lt;/tr&gt;&lt;tr&gt;&lt;td&gt;Прогнозный период&lt;/td&gt;&lt;td&gt;&lt;p&gt;2022-2030&lt;/p&gt;&lt;/td&gt;&lt;/tr&gt;&lt;tr&gt;&lt;td&gt;Исторические данные Период&lt;/td&gt;&lt;td&gt;&lt;p&gt;2018-2020&lt;/p&gt;&lt;/td&gt;&lt;/tr&gt;&lt;tr&gt;&lt;td&gt;ЕДИНИЦА&lt;/td&gt;&lt;td&gt;&lt;p&gt;Стоимость (млрд долл. США)&lt;/p&gt;&lt;/td&gt;&lt;/tr&gt;&lt;tr&gt;&lt;td&gt;Ключевые компании&lt;/td&gt;&lt;td&gt;&lt;p&gt;GE, Siemens Healthcare, Philips Healthcare, Toshiba Medical Systems Corporation, Hitachi Medical, Digirad, DDD-Diagnostics.&lt;/p&gt;&lt;/td&gt;&lt;/tr&gt;&lt;tr&gt;&lt;td&gt;ОХВАЧЕННЫЕ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</si>
  <si>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спектрометров ядерного магнитного резонанса (ЯМР) и прогноз&lt;/h2&gt;&lt;p&gt;Размер рынка спектрометров ядерного магнитного резонанса (ЯМР) в 2024 году оценивался в 725 миллионов долларов США и, по прогнозам, достигнет &lt;span style="color: #993300;"&gt;&lt;strong&gt;1080 миллионов долларов США к 2031 году&lt;/strong&gt;&lt;/span&gt;, растущий со &lt;span style="color: #993300;"&gt;&lt;strong&gt;среднегодовым темпом роста 5,10% с 2024 по 2031 год.&lt;/strong&gt;&lt;/span&gt;&lt;/p&gt;&lt;ul&gt;&lt;li&gt;Спектрометр ядерного магнитного резонанса (ЯМР) — это сложное научное оборудование, которое анализирует структуру молекул. Он работает, используя магнитные характеристики атомных ядер.&lt;/li&gt;&lt;li&gt;Ядерно-магнитная резонансная (ЯМР) спектроскопия — это мощная технология, которая использует магнитные свойства определенных атомных ядер для определения физических и химических свойств атомов и молекул.&lt;/li&gt;&lt;li&gt;В центре этой техники находятся ЯМР-спектрометры, важные инструменты для освещения тонких особенностей и структур различных веществ.&lt;/li&gt;&lt;li&gt;Эти спектрометры имеют множество применений, от контроля качества до передовых исследований, предоставляя информацию о содержании образца, чистоте и молекулярных конфигурациях без повреждения материала.&lt;/li&gt;&lt;li&gt;ЯМР-спектроскопия широко используется в различных секторах, включая биологию, физику, физическую химию, пищевую науку и фармацевтику. Она обеспечивает неразрушающий способ исследования молекулярных структур и выявления их сложных тонкостей.&lt;/li&gt;&lt;li&gt;ЯМР-спектрометры имеют решающее значение в биологических исследованиях, поскольку они помогают понять молекулярную динамику, взаимодействия и функции. Они помогают идентифицировать биомолекулы, определять молекулярные структуры и исследовать взаимодействие лекарств с их мишенями.&lt;/li&gt;&lt;li&gt;Кроме того, ЯМР-спектроскопия является важным методом диагностики расстройств с помощью визуализации тканей и органов, а также обнаружения аберрантных метаболитов, связанных с определенными состояниями здоровья.&lt;/li&gt;&lt;/ul&gt;&lt;p&gt;&lt;/p&gt;&lt;p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спектрометров ядерного магнитного резонанса (ЯМР)&lt;/h2&gt;&lt;p&gt;Ключевые рыночные динамики, которые формируют глобальный рынок спектрометров ядерного магнитного резонанса (ЯМР), включают:&lt;/p&gt;&lt;h3&gt;Ключевой рынок Драйверы&lt;/h3&gt;&lt;ul&gt;&lt;li&gt;&lt;strong&gt;Ускоренное открытие и разработка лекарств:&lt;/strong&gt; Фармацевтическая и биотехнологическая отрасли наблюдают рост активности в области открытия и разработки лекарств. ЯМР-спектрометры становятся важнейшими инструментами в этом процессе, помогая исследователям в открытии и характеристике новых кандидатов на лекарства. Их исключительная способность изучать сложные вещества и объяснять их структуры бесценна, что повышает спрос на ЯМР-спектроскопию в фармацевтическом бизнесе.&lt;/li&gt;&lt;li&gt;&lt;strong&gt;Достижения в исследованиях в области материаловедения:&lt;/strong&gt; Быстро развивающаяся область материаловедения в значительной степени зависит от понимания атомной структуры и состава материалов. ЯМР-спектроскопия является фундаментальным инструментом в исследованиях в области материаловедения, позволяя ученым характеризовать новые материалы, изучать их свойства и улучшать их производительность для широкого спектра применений. Растущий акцент на исследовании материалов стимулирует спрос на ЯМР-спектрометры.&lt;/li&gt;&lt;li&gt;&lt;strong&gt;Повышенный спрос на контроль качества продуктов питания и напитков:&lt;/strong&gt; ЯМР-спектроскопия обеспечивает неразрушающий инструмент для определения состава продуктов питания и напитков, обнаружения загрязняющих веществ и мониторинга фальсификации. По мере роста опасений по поводу безопасности и качества продуктов питания, пищевой и пивной промышленности потребуются более строгие системы контроля качества. Этот повышенный акцент на безопасности продуктов питания и напитков подталкивает отрасль к использованию ЯМР-спектрометров.&lt;/li&gt;&lt;li&gt;&lt;strong&gt;Достижения в технологии ЯМР:&lt;/strong&gt; Продолжающееся развитие технологии ЯМР стимулирует расширение рынка за счет повышения возможностей и адаптивности приборов. ЯМР-спектроскопия подвергается революции благодаря таким инновациям, как более сильные напряженности магнитного поля, улучшенные криогенные зонды и включение дефисных методов, что делает ее еще более привлекательной для исследователей из разных дисциплин. Эти разработки позиционируют ЯМР-спектрометр как жизненно важный инструмент в научных исследованиях и анализе, тем самым стимулируя рост рынка.&lt;/li&gt;&lt;/ul&gt;&lt;h3&gt;Основные проблемы:&lt;/h3&gt;&lt;ul&gt;&lt;li&gt;&lt;strong&gt;Высокая стоимость приборов и обслуживания:&lt;/strong&gt;ЯМР-спектрометры являются сложными и дорогими научными приборами, первоначальные закупочные цены которых варьируются от сотен тысяч до миллионов долларов в зависимости от их возможностей. Кроме того, постоянные требования к обслуживанию, такие как криогены и техническая помощь, увеличивают общую стоимость. Эти высокие расходы могут стать существенным препятствием для небольших научно-исследовательских институтов и лабораторий, стремящихся внедрить технологию ЯМР.&lt;/li&gt;&lt;li&gt;&lt;strong&gt;Необходимость в квалифицированном персонале:&lt;/strong&gt; Эксплуатация и интерпретация данных ЯМР требуют особых знаний и обучения. Для проведения экспериментов, обслуживания оборудования и анализа сложных спектров требуются квалифицированные ЯМР-спектроскописты. Нехватка таких квалифицированных специалистов может ограничить общее использование технологии ЯМР в конкретных исследовательских условиях.&lt;/li&gt;&lt;li&gt;&lt;strong&gt;Трудоемкий анализ:&lt;/strong&gt; Операции ЯМР занимают несколько часов или даже дней для получения одного спектра. Это увеличенное время обработки может быть недостатком для исследователей, ищущих быстрого времени отклика в своих исследованиях, тем самым снижая общую эффективность исследований.&lt;/li&gt;&lt;/ul&gt;&lt;h3&gt;Основные тенденции:&lt;/h3&gt;&lt;ul&gt;&lt;li&gt;&lt;strong&gt;Разработка компактных и доступных спектрометров ЯМР:&lt;/strong&gt; На рынке ЯМР наблюдается рост более компактных и экономичных настольных устройств ЯМР. Это удобное для пользователя оборудование преодолевает проблемы высокой стоимости и огромных размеров, связанные с классическими спектрометрами, принося технологию ЯМР в небольшие лаборатории и университетские учреждения. Эта разработка может расширить рыночный охват спектроскопии ЯМР.&lt;/li&gt;&lt;li&gt;&lt;strong&gt;Достижения в области технологии без криогенных условий:&lt;/strong&gt; Традиционные спектрометры ЯМР с высоким полем требуют криогенного охлаждения жидким гелием, что может быть дорогостоящим и сложным с точки зрения логистики. Развитие технологии магнитов без криогена обеспечивает более удобный и экономически эффективный вариант. Эта разработка устраняет необходимость в жидком гелии, упрощая обслуживание приборов и снижая эксплуатационные расходы, способствуя использованию высокопроизводительных систем ЯМР.&lt;/li&gt;&lt;li&gt;&lt;strong&gt;Растущее использование методов гиперполяризации:&lt;/strong&gt; Методы гиперполяризации повышают чувствительность ЯМР-спектроскопии, позволяя исследовать образцы с более низкими концентрациями или более короткой продолжительностью сбора данных. Растущее использование методов гиперполяризации расширяет применимость ЯМР-спектроскопии в различных научных областях, создавая новые пути для исследований и изобретений.&lt;/li&gt;&lt;li&gt;&lt;strong&gt;Интеграция искусственного интеллекта (ИИ) с анализом данных:&lt;/strong&gt; Интерпретация сложных спектров ЯМР может быть сложной и трудоемкой для исследователей. Включение методов ИИ и машинного обучения в программное обеспечение ЯМР решает эту проблему, позволяя выполнять автоматизированный анализ, улучшенную спектральную интерпретацию и более быструю обработку данных. Эта тенденция повышает удобство использования и эффективность технологии ЯМР, позволяя исследователям извлекать полезную информацию из своих данных проще и точнее.&lt;/li&gt;&lt;/ul&gt;&lt;p&gt;&lt;span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&amp;lt;/span&amp;gt;отраслевого &amp;lt;br&amp;gt;отчета?&amp;lt;/h2&amp;gt; &amp;lt;p class=&amp;quot;mb-4 text-18&amp;quot;&amp;gt;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&amp;lt;/p&amp;gt; &amp;lt;a href=&amp;quot;https://www.marketresearch.com/download-sample?rid=19446&amp;amp;ref=bannerclick&amp;quot; class=&amp;quot;ReportBtn mr-2 -btn-blue-light d-inline-block mb-0 text-center&amp;quot;&amp;gt;&amp;lt;i class=&amp;quot;fas fa-file-download pr-2&amp;quot;&amp;gt;&amp;lt;/i&amp;gt;Загрузить образец&amp;lt;/a&amp;gt;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mt-md-0"&gt;&lt;noscript&gt;&lt;/noscript&gt;&lt;/div&gt;&lt;/div&gt;&lt;/div&gt;&lt;/section&gt;&lt;p&gt;&lt;/p&gt;&lt;h2&gt;Глобальный рынок спектрометров ядерного магнитного резонанса (ЯМР) Региональный Анализ&lt;/h2&gt;&lt;p&gt;Вот более подробный региональный анализ мирового рынка спектрометров ядерного магнитного резонанса (ЯМР):&lt;/p&gt;&lt;h3&gt;Северная Америка&lt;/h3&gt;&lt;ul&gt;&lt;li&gt;Северная Америка значительно доминирует на рынке спектрометров ядерного магнитного резонанса (ЯМР) и, как ожидается, продолжит свой рост в течение всего прогнозируемого периода благодаря постоянным инвестициям в разведку и добычу нефти и газа.&lt;/li&gt;&lt;li&gt;Кроме того, более высокие усилия в области НИОКР, направленные на разработку передовых устройств ядерного магнитного резонанса (ЯМР), вероятно, будут способствовать росту регионального рынка.&lt;/li&gt;&lt;li&gt;Например, в августе 2019 года компания Nanalysis Scientific Corp. представила небольшой аппарат ЯМР на 100 МГц, известный своей превосходной чувствительностью и исключительным разрешением.&lt;/li&gt;&lt;li&gt;Этот новый гаджет улучшает дисперсию сигнала на 25% по сравнению с обычными крошечными устройствами ЯМР на рынке. Такие разработки в области технологии ЯМР помогают североамериканскому рынку расти и конкурировать более эффективно.&lt;/li&gt;&lt;li&gt;Регион выигрывает от увеличения числа доноров, инвестирующих в биомедицинские исследования, создавая климат, благоприятный для творчества и технологического прогресса.&lt;/li&gt;&lt;li&gt;Эти инвестиции ускоряют разработку передовой технологии ЯМР и способствуют расширению рынка.&lt;/li&gt;&lt;li&gt;Кроме того, в Северной Америке имеется большое количество университетов с передовыми исследовательскими центрами и престижными академическими институтами.&lt;/li&gt;&lt;li&gt;Эти исследовательские центры выступают в качестве инкубаторов для передовых исследований и разработок в области спектроскопии ЯМР.&lt;/li&gt;&lt;li&gt;Сотрудничество между академическими кругами и промышленностью ускоряет перевод результатов исследований в практическое применение, продвигая рынок вперед.&lt;/li&gt;&lt;/ul&gt;&lt;h3&gt;Азиатско-Тихоокеанский регион&lt;/h3&gt;&lt;ul&gt;&lt;li&gt;Ожидается, что Азиатско-Тихоокеанский регион станет самым быстрорастущим регионом в прогнозируемый период из-за быстрого развития науки и технологий в азиатских странах, что обусловливает спрос на сложное аналитическое оборудование, такое как спектрометры ЯМР, которые критически важны для различных областей исследований, включая разработку лекарств, материаловедение и биотехнологию.&lt;/li&gt;&lt;li&gt;Более того, правительства региона активно инвестируют в научно-техническую инфраструктуру, направляя значительные суммы в исследовательские организации и университеты для приобретения передового оборудования, такого как ЯМР-спектрометры.&lt;/li&gt;&lt;li&gt;Эта благоприятная среда вместе с государственными программами, направленными на стимулирование инноваций и предпринимательства, стимулирует рост рынка ЯМР-технологий в регионе. Кроме того, процветающая фармацевтическая и биофармацевтическая промышленность в Азиатско-Тихоокеанском регионе широко использует ЯМР-спектроскопию для различных операций, что повышает спрос на ЯМР-спектрометры.&lt;/li&gt;&lt;li&gt;С учетом повышенного внимания к безопасности и контролю качества пищевых продуктов ЯМР-спектроскопия является отличным решением для тестирования состава пищевых продуктов и обеспечения качества продукции, что стимулирует использование ЯМР-спектрометров в пищевой промышленности и производстве напитков в Азиатско-Тихоокеанском регионе.&lt;/li&gt;&lt;/ul&gt;&lt;h2&gt;Глобальный рынок спектрометров ядерного магнитного резонанса (ЯМР): анализ сегментации&lt;/h2&gt;&lt;p&gt;Глобальный рынок спектрометров ядерного магнитного резонанса (ЯМР) сегментирован на основе продукта, области применения и географии.&lt;/p&gt;&lt;p&gt;&lt;/p&gt;&lt;h3&gt;Рынок спектрометров ядерного магнитного резонанса (ЯМР), по продуктам&lt;/h3&gt;&lt;ul&gt;&lt;li&gt;Средне-100 МГц&lt;/li&gt;&lt;li&gt;300-400 МГц&lt;/li&gt;&lt;li&gt;500 МГц&lt;/li&gt;&lt;li&gt;600 МГц&lt;/li&gt;&lt;li&gt;700-750 МГц&lt;/li&gt;&lt;li&gt;800-850 МГц&lt;/li&gt;&lt;li&gt;900+ МГц&lt;/li&gt;&lt;/ul&gt;&lt;p&gt;В зависимости от продукта рынок делится на Sub-100 МГц, 300-400 МГц, 500 МГц, 600 МГц, 700-750 МГц, 800-850 МГц и 900+ МГц. Категория 500 МГц занимает лидирующее положение на рынке импульсных ЯМР-спектрометров, поскольку обеспечивает превосходное разрешение и чувствительность, необходимые для передовых исследований, по более низкой цене, чем оборудование с более высоким полем. Кроме того, их адаптивность в широком спектре областей исследований делает их популярным выбором среди исследовательских лабораторий, ищущих гибкие решения для различных экспериментальных требований. Кроме того, постоянные технологические усовершенствования повысили доступность и удобство использования спектрометров 500 МГц, что привело к их широкому внедрению и подтверждению их места в качестве предпочтительного варианта на рынке.&lt;/p&gt;&lt;h3&gt;Рынок спектрометров ядерного магнитного резонанса (ЯМР), по применению&lt;/h3&gt;&lt;ul&gt;&lt;li&gt;Академический&lt;/li&gt;&lt;li&gt;Фарма и биотехнологии&lt;/li&gt;&lt;li&gt;Химический&lt;/li&gt;&lt;li&gt;Сельское хозяйство и продукты питания&lt;/li&gt;&lt;li&gt;Нефть и газ&lt;/li&gt;&lt;/ul&gt;&lt;p&gt;В зависимости от применения рынок разделяется на академический, фармацевтический и биотехнологический, химический, сельскохозяйственный и продукты питания, нефть и газ. Сегмент фармацевтики и биотехнологий существенно доминирует на рынке спектрометров ЯМР, поскольку ожидается, что биотехнологии и фармацевтическая промышленность будут доминировать на рынке спектрометров ядерного магнитного резонанса. Это доминирование ожидается из-за строгих научных критериев и строгих государственных норм, которые регулируют эти отрасли, что будет стимулировать мировой рынок спектрометров ядерного магнитного резонанса.&lt;/p&gt;&lt;h3&gt;Рынок спектрометров ядерного магнитного резонанса (ЯМР), по географии&lt;/h3&gt;&lt;ul&gt;&lt;li&gt;Северная Америка&lt;/li&gt;&lt;li&gt;Европа&lt;/li&gt;&lt;li&gt;Азиатско-Тихоокеанский регион&lt;/li&gt;&lt;li&gt;Остальной мир&lt;/li&gt;&lt;/ul&gt;&lt;p&gt;Основываясь на географии, глобальный рынок спектрометров ядерного магнитного резонанса (ЯМР) классифицируется на Северную Америку, Европу, Азиатско-Тихоокеанский регион и остальной мир. Северная Америка значительно доминирует на рынке спектрометров ядерного магнитного резонанса (ЯМР) и, как ожидается, продолжит свой рост в течение всего прогнозируемого периода благодаря постоянным инвестициям в деятельность по разведке и добыче нефти и газа. Кроме того, более высокие усилия по НИОКР, направленные на разработку усовершенствованных устройств ядерного магнитного резонанса (ЯМР), вероятно, будут способствовать росту регионального рынка.&lt;/p&gt;&lt;h3&gt;Ключевые игроки&lt;/h3&gt;&lt;p&gt;Отчет об исследовании «Глобальный рынок спектрометров ядерного магнитного резонанса (ЯМР)» предоставит ценную информацию с акцентом на мировой рынок. Основными игроками на рынке являются &lt;strong&gt;&lt;em&gt;Bruker, JEOL, Thermo Fisher, Oxford Indtruments, Nanalysis, Anasazi, Magritek, Spinlock, Shanghai Huantong, Merck, Agilent Technologies.&lt;/em&gt;&lt;/strong&gt; Раздел о конкурентной среде также включает ключевые стратегии развития, долю рынка и анализ рейтинга рынка вышеупомянутых игроков во всем мире.&lt;/p&gt;&lt;p&gt;Наш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их продуктов и SWOT-анализе.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мире.&lt;/p&gt;&lt;h3&gt;Последние события на рынке спектрометров ядерного магнитного резонанса (ЯМР)&lt;/h3&gt;&lt;p&gt;&lt;/p&gt;&lt;ul&gt;&lt;li&gt;В июне 2022 года UK Research and Innovation (UKRI) объявила об инвестициях в размере 576,61 млн долларов США в более чем 30 программ исследовательской инфраструктуры. Кроме того, 19,18 млн долларов США было потрачено на приобретение спектрометра ЯМР 1,2 ГГц. По данным властей, спектроскопия ЯМР, безусловно, продолжит использоваться в биологических, медицинских, материаловедении и экологических исследованиях.&lt;/li&gt;&lt;/ul&gt;&lt;h3&gt; Область применения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data-sheets-value='{"1":3,"3":2024}'&gt;2024&lt;/span&gt;&lt;/p&gt;&lt;/td&gt;&lt;/tr&gt;&lt;tr&gt;&lt;td&gt;Прогнозный период&lt;/td&gt;&lt;td&gt;&lt;p&gt;&lt;span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data-sheets-value='{"1":2,"2":"2021-2023"}'&gt;2021-2023&lt;/span&gt;&lt;/p&gt;&lt;/td&gt;&lt;/tr&gt;&lt;tr&gt;&lt;td&gt;ЕДИНИЦА&lt;/td&gt;&lt;td&gt;&lt;p&gt;&lt;span data-sheets-root="1" data-sheets-userformat='{"2":513,"3":{"1":0},"12":0}' data-sheets-value='{"1":2,"2":"Стоимость (млрд долл. США/млн долл. США)"}'&gt;Стоимость (млн долл. США)&lt;/span&gt;&lt;/p&gt;&lt;/td&gt;&lt;/tr&gt;&lt;tr&gt;&lt;td&gt;Ключевые компании&lt;/td&gt;&lt;td&gt;&lt;p&gt;Bruker, JEOL, Thermo Fisher, Oxford Indtruments, Nanalysis, Anasazi, Magritek, Spinlock, Shanghai Huantong, Merck, Agilent Technologies&lt;/p&gt;&lt;/td&gt;&lt;/tr&gt;&lt;tr&gt;&lt;td&gt;Охваченные сегменты&lt;/td&gt;&lt;td&gt;&lt;ul&gt;&lt;li&gt;По &amp;lt;span data-sheets-userformat='{"2":8707,"3":{"1":0},"4":[null,2,65280],"12":0,"16":10}' data-sheets-value='{"1":2,"2":"Глобальный анализ программного обеспечения для управления выпускникамиrnСогласно исследованию рынка, глобальный рынок программного обеспечения для управления выпускниками оценивался в 36,32 млн долларов США в 2019 году и, по прогнозам, достигнет 593,37 млн долларов США к 2027 году, увеличившись в среднем на 6,44% с 2020 по 2027 год.rnГлобальное программное обеспечение для управления выпускниками DefinitionrnПрограммное обеспечение для управления выпускниками дает школам и колледжам возможность поддерживать связь с выпускниками, организовывать мероприятия для выпускников и организовывать сбор средств и пожертвований. Программное обеспечение для управления выпускниками помогает администраторам с контактной информацией выпускников, планировать мероприятия по сбору средств, обрабатывать и отслеживать пожертвования, а также организовывать мероприятия и встречи выпускников. Команды по связям с выпускниками и другие лица из передовых образовательных организаций могут использовать программное обеспечение для управления выпускниками, чтобы разыгрывать все начинания, связанные с их целями по сбору средств и вовлечению. Более того, невероятное программное обеспечение для управления выпускниками должно избавлять вашу ассоциацию от необходимости вкладывать ресурсы в какие-либо внешние инструменты для работы с вашими членами. При выборе платформы ищите что-то, что включает в себя конструктор веб-сайтов, систему маркетинга по электронной почте, базу данных контактов, модуль регистрации событий и возможности обработки платежей. Программное обеспечение для управления выпускниками имеет много общих черт с программным обеспечением CRM, благотворительным программным обеспечением CRM, программным обеспечением для сбора средств и программным обеспечением для управления дарителями, но при этом оно специально разработано для школ и колледжей, желающих поддерживать отношения с выпускниками. Он также может быть включен в передовые системы данных для студентов-выпускников. Его инновационные тенденции сгладят ваши информационные и детализирующие меры, расширяя операционную производительность и давая понимание каждой фазы жизненного цикла компонента, помогая вам привлекать новых союзников, привлекать их с правильными взаимосвязями в соответствии с их особыми наклонностями и развивать их влияние на вашу центральную цель. Различные события, например, встречи выпускников, возвращения домой и воссоединения, могут быть организованы и проконтролированы на сцене. Целевое общение по электронной почте или телефону также может осуществляться с помощью программного обеспечения для управления выпускниками для определенного кластера или курса. Инструменты исследования продукта предоставляют фрагменты знаний о том, кто открыл ссылку через отправленное письмо или какая часть ссылки обычно вдохновляет выпускников.rnГлобальный обзор программного обеспечения для управления выпускникамиrnУвеличение количества ассоциаций выпускников и расширение спроса после продуктивной программы сети выпускников, как ожидается, будут стимулировать рынок программного обеспечения для управления выпускниками в течение контрольного периода времени. Доступность соглашений по умеренным ценам от участников рынка, вероятно, дополнительно подстегнет рынок в ближайшие годы. Университеты и организации сосредоточены на создании продуктивной программы сети выпускников, чтобы привлечь лучших будущих кандидатов. Значительная тенденция, наблюдаемая на рынке, - это объединение программного обеспечения для управления выпускниками с соглашениями CRM. Эта интеграция позволяет институту получить 360-градусную перспективу сотрудничества со студентами, от отношений с выпускниками до набора персонала. Выпускники также могут быть доступны через предпочт&lt;/li&gt;&lt;/ul&gt;&lt;/td&gt;&lt;/tr&gt;&lt;/tbody&gt;&lt;/table&gt;&lt;/div&gt;&lt;/div&gt;&lt;/div&gt;</t>
  </si>
  <si>
    <t>&lt;div class=""&gt;&lt;h2&gt;&lt;u&gt;Оценка стоимости атомных электростанций и оборудования – 2024-2031&lt;/u&gt;&lt;/h2&gt;&lt;p&gt;Быстрый экономический рост во всем мире приводит к росту спроса на электроэнергию во всем мире, ускоряя рост рынка атомных электростанций и оборудования. Атомные электростанции обеспечивают крупномасштабный, надежный вариант поставки базовой электроэнергии для удовлетворения растущего спроса. Атомная энергетика имеет потенциал для обеспечения чистой и надежной энергии в развивающихся экономиках, не нагружая существующую энергетическую инфраструктуру или не полагаясь только на ископаемое топливо. Таким образом, растущий спрос на электроэнергию в развивающихся регионах увеличивает размер рынка до 43,07 млрд долларов США в 2024 году, достигнув оценки &lt;span style="color: #993300;"&gt;&lt;strong&gt;58,53 млрд долларов США к 2031 году&lt;/strong&gt;&lt;/span&gt;.&lt;/p&gt;&lt;p&gt;Финансовые инвестиции правительства стимулируют рост рынка атомных электростанций и оборудования. Некоторые правительства понимают, что ядерная энергетика обещает выработку чистой энергии и обеспечение энергетической безопасности. Эти правительства предоставляют финансовые стимулы для новых ядерных энергетических установок посредством гарантий по кредитам, субсидий на строительство и налоговых льгот. Кроме того, финансирование выделяется на исследования и разработки технологий реакторов следующего поколения, которые будут способствовать росту рынка. Таким образом, правительственные инициативы в области атомной энергетики позволяют рынку расти со&lt;span style="color: #993300;"&gt;&lt;strong&gt; среднегодовым темпом роста 4,31% с 2024 по 2031 год.&lt;/strong&gt;&lt;/span&gt;&lt;/p&gt;&lt;p&gt;&lt;/p&gt;&lt;p style="text-align: center;"&gt; &lt;/p&gt;&lt;div class="btn-wrap text-center" id="bnthid"&gt;&lt;label style="padding-right:5px;margin-bottom: 10px;"&gt;&lt;b&gt;Получить подробный анализ: &lt;noscript&gt;&lt;/noscript&gt; &lt;/b&gt;&lt;/label&gt;&lt;/div&gt;&lt;p&gt;&lt;/p&gt;&lt;h3&gt;Рынок атомных электростанций и оборудования: определение/обзор&lt;/h3&gt;&lt;p&gt;Атомные электростанции вырабатывают около 15% всей энергии в мире за счет использования ядерных реакций, большинство из которых включают тяжелые радиоактивные элементы, такие как уран (U235) или торий (Th232). подвергаются делению. Ядерное деление делит ядра радиоактивных атомов на две примерно равные половины, высвобождая в этом процессе энергию. Основная идея атомных электростанций похожа на идею тепловых электростанций, с одним существенным отличием: атомные электростанции вырабатывают тепло посредством ядерного деления, а не сжигания угля.&lt;/p&gt;&lt;p&gt;Атомная энергетика имеет низкий расход топлива, что приводит к более низким затратам на производство энергии, чем традиционные методы. Кроме того, атомные электростанции имеют относительно небольшие размеры, что делает их компактными. Ядерные электростанции, в отличие от других электростанций, не требуют близости к источникам воды, что исключает необходимость в крупномасштабном использовании воды или близости к угольным шахтам для подачи топлива.&lt;/p&gt;&lt;p&gt;Атомные электростанции используют ключевое оборудование, такое как реакторы с водой под давлением (PWR), реакторы с кипящей водой (BWR), реакторы с тяжелой водой под давлением (PHWR) и высокотемпературные газоохлаждаемые реакторы (HTGR). Однако атомные электростанции сталкиваются с рядом препятствий, включая безопасность реакторов, эксплуатационные расходы, управление радиоактивными отходами и возможность переключения ядерного топливного цикла на разработку оружия. Авария на Фукусиме в 2011 году усилила обеспокоенность по поводу ядерной безопасности и важности строгих мер безопасности и нормативного контроля в работе атомных электростанций.&lt;/p&gt;&lt;section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mt-md-0"&gt;&lt;noscript&gt;&lt;/noscript&gt;&lt;/div&gt;&lt;/div&gt;&lt;/div&gt;&lt;/section&gt;&lt;h3&gt;Как растущий спрос на цели декарбонизации ускоряет рост рынка атомных электростанций и оборудования?&lt;/h3&gt;&lt;p&gt;Рост спроса на чистую энергию и цели декарбонизации ускоряет спрос на атомные электростанции и оборудование. Усиление давления со стороны правительства и всемирная обеспокоенность по поводу изменения климата стимулируют переход к устойчивым источникам энергии. Атомные электростанции, которые вырабатывают низкоуглеродную базовую электроэнергию, тесно связаны с национальными и международными целями декарбонизации. Это делает их привлекательным вариантом для стран, стремящихся сократить выбросы парниковых газов.&lt;/p&gt;&lt;p&gt;Энергетическая безопасность и стабильность цен на топливо атомных электростанций используют обогащенное урановое топливо, которое обеспечивает более стабильное и безопасное энергоснабжение, чем ископаемое топливо, уязвимое к колебаниям рыночных цен. Эта надежность особенно желательна для стран, стремящихся к энергетической независимости и снижению рисков, связанных с бурными геополитическими событиями, влияющими на источники ископаемого топлива.&lt;/p&gt;&lt;p&gt;Технологические достижения и улучшения безопасности на атомных электростанциях ускоряют рост рынка атомных электростанций и оборудования. Последние разработки в области проектирования реакторов, материаловедения и мер безопасности решают давние проблемы, связанные с ядерными авариями. Реакторы следующего поколения со встроенными мерами безопасности и улучшенными планами управления отходами делают атомную энергетику более привлекательной для некоторых правительств, создавая спрос на передовое оборудование и системы.&lt;/p&gt;&lt;p&gt;Продление срока службы атомных электростанций и реконструкция электростанций. Многие существующие атомные электростанции приближаются к концу своего первоначального проектного срока службы. Однако инициативы по реабилитации, направленные на продление срока эксплуатации станции, предлагают более экономически эффективный вариант создания новых объектов. Этот метод поддерживает производство чистой энергии, одновременно увеличивая потребность в специализированном оборудовании и усовершенствованиях, что приводит к росту рынка оборудования для атомных электростанций.&lt;/p&gt;&lt;h3&gt;Как высокие инвестиционные затраты на атомную электростанцию препятствуют росту рынка атомных электростанций и оборудования?&lt;/h3&gt;&lt;p&gt;Высокие первоначальные инвестиции и затраты на строительство атомной электростанции очень высоки, что препятствует росту рынка атомных электростанций и оборудования. Строительство новой атомной электростанции — чрезвычайно дорогостоящее начинание. Первоначальные расходы на проектирование, строительство, лицензирование и обеспечение безопасности могут быть поразительными по сравнению с другими источниками энергии. Такие большие первоначальные инвестиции могут стать существенным барьером для некоторых стран, особенно тех, у кого мало финансовых ресурсов.&lt;/p&gt;&lt;p&gt;Общественное восприятие и проблемы безопасности на электростанции — это проблемы безопасности, поскольку ожидается, что химические вещества на электростанции будут препятствовать росту рынка атомных электростанций и оборудования. Общественность продолжает выступать против ядерной энергетики из-за проблем безопасности. Прошлые аварии в Чернобыле и Фукусиме оставили неизгладимое неблагоприятное впечатление, а последствия ядерной аварии могут быть катастрофическими. Кроме того, долгосрочное обращение с радиоактивными отходами, производимыми ядерными энергетическими реакторами, создает проблемы общественной безопасности и окружающей среды.&lt;/p&gt;&lt;p&gt;Процедура получения разрешений и лицензий на строительство новой атомной электростанции является длительной и сложной, требующей много времени процедурой, которая ограничивает рост рынка. Чтобы гарантировать общественную безопасность, регулирующие органы устанавливают строгие критерии безопасности, и получение этих разрешений может привести к серьезным задержкам и неопределенности в сроках реализации проекта. Это может отпугнуть потенциальных инвесторов и помешать расширению рынка.&lt;/p&gt;&lt;p&gt;Технологии возобновляемой энергии, такие как солнечная и ветровая энергия, стали более доступными в последние годы, и все более широкое внедрение возобновляемой энергии сдерживает рост рынка. Эти возобновляемые источники генерируют чистую энергию с низкими первоначальными затратами и воздействием на окружающую среду. Это соперничество может сделать ядерную энергетику менее привлекательным вариантом для некоторых стран, особенно если возобновляемые источники энергии будут развиваться и станут более эффективными.&lt;/p&gt;&lt;h2&gt;&lt;u&gt;Проницательность по категориям&lt;/u&gt;&lt;/h2&gt;&lt;h3&gt;Как усовершенствованные технологии высокотемпературных и кипящих реакторов стимулируют рост сегмента реакторов с водой под давлением на рынке атомных электростанций и оборудования?&lt;/h3&gt;&lt;p&gt;Ожидается, что сегмент реакторов с водой под давлением (PWR) будет иметь наибольшую долю рынка на рынке атомных электростанций и оборудования, в первую очередь благодаря разработке усовершенствованных технологий высокотемпературных и кипящих реакторов. Операторы выбирают реакторы с водой под давлением, потому что их часто считают самым безопасным типом ядерных реакторов, особенно в свете растущей обеспокоенности по поводу безопасности объектов атомной энергетики.&lt;/p&gt;&lt;p&gt;Одним из основных преимуществ реакторов PWR являются их обширные функции безопасности, которые предназначены для предотвращения аварий и снижения опасностей как для окружающей среды, так и для здоровья человека. Технология PWR включает в себя многочисленные уровни правил безопасности и защитных устройств, обеспечивая строгий контроль над процессом ядерного деления и снижая риск катастрофических инцидентов.&lt;/p&gt;&lt;p&gt;Кроме того, реакторы PWR специально разработаны для снижения вероятности загрязнения радиоактивными материалами водных источников, тем самым защищая окружающую среду. Это особенно важно, учитывая растущее внимание энергетического сектора к охране окружающей среды и устойчивому развитию.&lt;/p&gt;&lt;h3&gt;Как эксплуатационная безопасность в армии стимулирует военный сегмент на рынке атомных электростанций и оборудования?&lt;/h3&gt;&lt;p&gt;Военный сегмент демонстрирует существенный рост на рынке атомных электростанций и оборудования. Военный сектор часто использует большую долю прямого топлива из-за его жизненно важной роли в эксплуатационной безопасности и разнообразных применений на атомных электростанциях. Кроме того, материковая технология часто дешевле специализированного оборудования. Национальная лаборатория возобновляемой энергии (NREL) оценивает, что капитальные затраты на островное оборудование атомной электростанции составляют примерно 12,6% от общего объема инвестиций. По мере совершенствования правил безопасности для атомных электростанций ожидается, что отрасль вспомогательного оборудования значительно вырастет в прогнозируемый период.&lt;/p&gt;&lt;p&gt;Дополнительное оборудование необходимо для поддержания специальных систем очистки воды на атомных электростанциях, процедур безопасности и мер радиационной защиты. Эти системы имеют решающее значение для безопасной и эффективной работы атомных электростанций, защищая как людей, так и окружающую среду от потенциальных рисков, связанных с производством ядерной энергии. Поскольку достижения в области ядерных технологий приводят к повышению безопасности и эффективности работы, спрос на дополнительное оборудование, вероятно, резко возрастет. Этот рост показывает постоянную приверженность отрасли повышению стандартов безопасности в секторе ядерной энергетики и соблюдению нормативных требований, что прокладывает путь для дальнейшего развития и инноваций в области генерации ядерной энергии.&lt;/p&gt;&lt;p&gt;&lt;span style="color: #993300;"&gt;&lt;strong&gt;Получить доступ к методологии отчета о рынке атомных электростанций и оборудования&lt;/strong&gt;&lt;/span&gt;&lt;/p&gt;&lt;p&gt;&lt;span style="text-decoration: underline;"&gt;&lt;/span&gt;&lt;/p&gt;&lt;h2&gt;&lt;u&gt;Страновые/региональные знания&lt;/u&gt;&lt;/h2&gt;&lt;h3&gt;Как растущие инвестиции в атомные электростанции стимулируют рост североамериканского рынка атомных электростанций и оборудования?&lt;/h3&gt;&lt;p&gt;Северная Америка существенно доминирует на рынке атомных электростанций и оборудования и, как ожидается, продолжит свой рост в течение всего прогнозируемого периода, в основном за счет увеличения инвестиций в атомные электростанции, которые поддерживают региональный экономический рост. Кроме того, растущая осведомленность о возобновляемых источниках энергии и растущий спрос на электроэнергию, вероятно, ускорят рост рынка в Северной Америке. Ожидается, что государственная помощь ядерным энергетическим реакторам также сыграет важную роль в стимулировании местной экономики.&lt;/p&gt;&lt;p&gt;Например, в октябре 2021 года Министерство энергетики США объявило о финансировании проекта стоимостью 20 миллионов долларов США для демонстрации технологии производства чистой водородной энергии из ядерной энергии. Эта новая технология позволяет ядерным энергетическим реакторам использовать чистый тип водорода в качестве источника энергии без углерода, тем самым повышая их устойчивость и снижая воздействие на окружающую среду. Такие инициативы подчеркивают приверженность правительств Северной Америки поддержке и развитию технологий ядерной энергетики, которые будут стимулировать экономический рост и технологические инновации в секторе ядерной энергетики региона.&lt;/p&gt;&lt;h3&gt;Как экономическая экспансия в развивающихся странах способствует росту рынка атомных электростанций и оборудования Азиатско-Тихоокеанского региона в течение прогнозируемого периода?&lt;/h3&gt;&lt;p&gt;Ожидается, что Азиатско-Тихоокеанский регион станет самым быстрорастущим регионом в течение прогнозируемого периода из-за сильного экономического роста, особенно в Китае и Индии, что приводит к значительному увеличению спроса на энергию. Ядерные энергетические установки становятся критически важным ответом на эту растущую потребность, предоставляя масштабные, надежные возможности генерации базовой нагрузки электроэнергии. Несколько стран в Азиатско-Тихоокеанском регионе признают потенциал ядерной энергетики для повышения энергетической безопасности и поощрения развития чистой энергии. Они решительно поддерживают ядерную энергетику посредством нескольких инициатив:&lt;/p&gt;&lt;p&gt;Финансовые стимулы включают гарантии по кредитам, субсидии на строительство и налоговые льготы для поощрения разработки новых ядерных энергетических установок. Оптимизированные правила: прилагаются усилия для ускорения процедуры получения разрешений и лицензирования для атомных электростанций, что позволяет быстрее реализовывать проекты. Инвестиции в НИОКР: предоставляется поддержка для разработки технологий реакторов следующего поколения с лучшими характеристиками безопасности для продвижения сектора ядерной энергетики.&lt;/p&gt;&lt;p&gt;Кроме того, такие страны, как Китай, Южная Корея и Япония, разработали зрелые ядерные энергетические системы с послужным списком безопасной и эффективной эксплуатации. Китай, в частности, становится лидером в секторе ядерной энергетики Азиатско-Тихоокеанского региона с наибольшим количеством разрабатываемых ядерных энергетических установок во всем мире. Их акцент на энергетической безопасности и целях изменения климата стимулирует быстрый рост в секторе.&lt;/p&gt;&lt;h3&gt;Конкурентная среда&lt;/h3&gt;&lt;p&gt;Рынок атомных электростанций и оборудования представляет собой тесно связанную экосистему, где успех зависит от сочетания факторов. Технологические инновации, высокие показатели безопасности, конкурентоспособные финансовые решения и навигация в сложных геополитических ландшафтах будут иметь решающее значение для процветания компаний на этом рынке.&lt;/p&gt;&lt;p&gt;Организации сосредоточены на инновациях в своей линейке продуктов для обслуживания огромного населения в различных регионах. Некоторые из видных игроков, работающих на рынке атомных электростанций и оборудования, включают:&lt;/p&gt;&lt;ul&gt;&lt;li&gt;Mitsubishi Heavy Industries&lt;/li&gt;&lt;li&gt;General Electric&lt;/li&gt;&lt;li&gt;Larsen &amp; Toubro&lt;/li&gt;&lt;li&gt;Areva&lt;/li&gt;&lt;li&gt;Babcock &amp; Wilcox&lt;/li&gt;&lt;li&gt;Alstom&lt;/li&gt;&lt;li&gt;Toshiba&lt;/li&gt;&lt;li&gt;Doosan&lt;/li&gt;&lt;li&gt;BWX Technologies&lt;/li&gt;&lt;li&gt;Dongfang Electric&lt;/li&gt;&lt;li&gt;РОСАТОМ&lt;/li&gt;&lt;li&gt;Shanghai Electric Group&lt;/li&gt;&lt;li&gt;Korea Electric Power&lt;/li&gt;&lt;/ul&gt;&lt;h3&gt;Последние события:&lt;/h3&gt;&lt;p&gt;&lt;/p&gt;&lt;ul&gt;&lt;li&gt;В ноябре 2022 года компания Trillium Flow Technologies объявила о приобретении первой из 34 насосных установок у Mitsubishi Heavy Industries, Ltd. (MHI), состоящая из пяти моделей для блоков 1 и 2 проекта атомной электростанции Hinkley Point C в Соединенном Королевстве.&lt;/li&gt;&lt;li&gt;В октябре 2021 года EDF Nuclear Generation, одна из ведущих атомных электростанций Великобритании, объявила о заключении соглашения с возобновленной компанией Jacobs' Project Management Resources (PMR). Соглашение включает поддержку семи станций с усовершенствованными газоохлаждаемыми реакторами (AGR), долгосрочную программу эксплуатации реактора Sizewell B с водой под давлением и переход от генерации к перезарядке.&lt;/li&gt;&lt;/ul&gt;&lt;h3&gt;Область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~4,31% с 2024 по 2031 год&lt;/p&gt;&lt;/td&gt;&lt;/tr&gt;&lt;tr&gt;&lt;td&gt;Базовый год для Оценка&lt;/td&gt;&lt;td&gt;&lt;p&gt;2024&lt;/p&gt;&lt;/td&gt;&lt;/tr&gt;&lt;tr&gt;&lt;td&gt;Исторический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сегментации&lt;/p&gt;&lt;/td&gt;&lt;/tr&gt;&lt;tr&gt;&lt;td&gt;Сегменты Охватываемый&lt;/td&gt;&lt;td&gt;&lt;ul&gt;&lt;li&gt;Продукт&lt;/li&gt;&lt;li&gt;Применение&lt;/li&gt;&lt;/ul&gt;&lt;/td&gt;&lt;/tr&gt;&lt;tr&gt;&lt;td&gt;Охватываемые регионы&lt;/td&gt;&lt;td&gt;&lt;p&gt;Mitsubishi Heavy Industries, General Electric, Larsen &amp;amp; Toubro, Areva, Babcock &amp;amp; Wilcox, Alstom, Toshiba, Doosan, BWX Technologies, Dongfang Electric, ROSATOM, Shanghai Electric Group, Korea Electric Power&lt;/p&gt;&lt;/td&gt;&lt;/tr&gt;&lt;tr&gt;&lt;td&gt;Настройка&lt;/td&gt;&lt;td&gt;&lt;p&gt;Настройка отчета вместе с покупкой доступна по запросу&lt;/p&gt;&lt;/td&gt;&lt;/tr&gt;&lt;/tbody&gt;&lt;/table&gt;&lt;/div&gt;&lt;/div&gt;&lt;h2&gt;Рынок атомных электростанций и оборудования по категориям&lt;/h2&gt;&lt;h3&gt;Продукт:&lt;/h3&gt;&lt;ul&gt;&lt;li&gt;Реактор с водой под давлением (PWR)&lt;/li&gt;&lt;li&gt;Реактор с кипящей водой (BWR)&lt;/li&gt;&lt;li&gt;Реактор с тяжелой водой под давлением (PHWR)&lt;/li&gt;&lt;li&gt;Высокотемпературный газоохлаждаемый реактор (HTGR)&lt;/li&gt;&lt;/ul&gt;&lt;h3&gt;Применение:&lt;/h3&gt;&lt;ul&gt;&lt;li&gt;Военная промышленность&lt;/li&gt;&lt;li&gt;Общественное Коммунальные услуги&lt;/li&gt;&lt;/ul&gt;&lt;h3&gt;Регион:&lt;/h3&gt;&lt;ul&gt;&lt;li&gt;Северная Америка&lt;/li&gt;&lt;li&gt;Европа&lt;/li&gt;&lt;li&gt;Азиатско-Тихоокеанский регион&lt;/li&gt;&lt;li&gt;Южная Америка&lt;/li&gt;&lt;li&gt;Ближний Восток и amp;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Некоторые из ключевых игроков, лидирующих на рынке, включают ExxonMobil Mitsubishi Heavy Industries, General Electric, Larsen &amp;amp; Toubro, Areva, Babcock &amp;amp; Wilcox, Alstom, Toshiba, Doosan, BWX Technologies, Dongfang Electric, РОСАТОМ, Shanghai Electric Group, Korea Electric Power и другие. &lt;/div&gt;&lt;/div&gt;&lt;/div&gt;&lt;div class="panel panel-default"&gt;&lt;div class="panel-heading bg-primary text-white" id="heading1" role="tab"&gt;&lt;h4 class="panel-title mb-2 mt-2"&gt;&lt;/h4&gt;&lt;/div&gt;&lt;div aria-labelledby="headingOne" class="panel-collapse collapse" id="collapseOne1" role="tabpanel"&gt;&lt;div class="panel-body"&gt; Быстрый экономический рост в мире приводит к росту спроса на электроэнергию во всем мире, ускоряя рост рынка атомных электростанций и оборудования. Атомные электростанции обеспечивают крупномасштабный, надежный вариант поставки электроэнергии базовой нагрузки, чтобы помочь удовлетворить растущий спрос, стимулируя спрос на принятие рынка атомных электростанций и оборудования.&lt;/div&gt;&lt;/div&gt;&lt;/div&gt;&lt;div class="panel panel-default"&gt;&amp;lt;div class="panel-heading bg-primary text-w&lt;/div&gt;&lt;/div&gt;&lt;/div&gt;&lt;/div&gt;&lt;/div&gt;</t>
  </si>
  <si>
    <t>&lt;div class=""&gt;&lt;h2&gt;Размер рынка систем извлечения и очистки нуклеиновых кислот и прогноз&lt;/h2&gt;&lt;p&gt;Размер рынка систем извлечения и очистки нуклеиновых кислот оценивался в 6,5 млрд долларов США в 2024 году и, по прогнозам, достигнет &lt;span style="color: #993300;"&gt;&lt;strong&gt;12,03 млрд долларов США к 2031 году&lt;/strong&gt;&lt;/span&gt;, растущий со &lt;span style="color: #993300;"&gt;&lt;strong&gt;CAGR в 8%&lt;/strong&gt;&lt;/span&gt; с 2024 по 2031 год.&lt;/p&gt;&lt;ul&gt;&lt;li&gt;Системы извлечения и очистки нуклеиновых кислот — это приборы, используемые для выделения и очистки нуклеиновых кислот из биологических образцов с использованием таких методов, как очистка на основе кремниевой мембраны, технология магнитных шариков или методы органической экстракции.&lt;/li&gt;&lt;li&gt;Системы извлечения и очистки нуклеиновых кислот используются в сельскохозяйственных исследованиях и программах селекции сельскохозяйственных культур для ДНК Дактилоскопия, селекция с помощью маркеров и генная инженерия растений для повышения урожайности, качества и устойчивости к вредителям и болезням.&lt;/li&gt;&lt;li&gt;В микробиологических лабораториях эти системы используются для выделения нуклеиновых кислот из микробных культур, образцов окружающей среды или пищевых матриц для идентификации и характеристики бактерий, вирусов и грибков.&lt;/li&gt;&lt;li&gt;Эти системы играют решающую роль в судебно-медицинских лабораториях для извлечения нуклеиновых кислот из образцов с места преступления, таких как пятна крови, волосяные фолликулы или буккальные мазки, для профилирования и идентификации ДНК.&lt;/li&gt;&lt;li&gt;Исследователи используют системы извлечения и очистки нуклеиновых кислот для выделения ДНК и РНК из клеточных линий, тканей и биологических жидкостей для изучения экспрессии генов, генотипирования, анализа мутаций и функциональной геномики.&lt;/li&gt;&lt;li&gt;Разработка анализов жидкой биопсии для обнаружения и мониторинга рака требует надежных и надежных методов выделения нуклеиновых кислот из циркулирующих опухолевых клеток (ЦОК), бесклеточных ДНК (cfDNA) и внеклеточные везикулы (EV), стимулирующие спрос на передовые системы экстракции.&lt;/li&gt;&lt;/ul&gt;&lt;p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систем экстракции и очистки нуклеиновых кислот&lt;/h2&gt;&lt;p&gt;Ключевые рыночные динамики, которые формируют глобальный рынок систем экстракции и очистки нуклеиновых кислот, включают:&lt;/p&gt;&lt;h3&gt;Ключевые драйверы рынка:&lt;/h3&gt;&lt;ul&gt;&lt;li&gt;Растущий спрос на молекулярную диагностику: Растущая распространенность инфекционных заболеваний, генетических нарушений и рака стимулирует спрос на молекулярную диагностику, которая опирается на системы экстракции и очистки нуклеиновых кислот для точного и надежного обнаружения патогены, мутации и биомаркеры.&lt;/li&gt;&lt;li&gt;Достижения в области геномных исследований: быстрый прогресс в области геномики, транскриптомики и эпигенетических исследований обусловливает потребность в высококачественных образцах нуклеиновых кислот для секвенирования, анализа экспрессии генов и исследований функциональной геномики, что подпитывает спрос на эффективные системы извлечения и очистки.&lt;/li&gt;&lt;li&gt;Растущее принятие персонализированной медицины: сдвиг в сторону персонализированной медицины, которая подразумевает адаптацию лечения для отдельных пациентов на основе их генетического состава, требует надежных систем извлечения и очистки нуклеиновых кислот для геномного профилирования, фармакогеномики и оценки риска заболеваний.&lt;/li&gt;&lt;li&gt;Расширение биобанкинга и биохранилищ: создание биобанков и биохранилищ для сбора и хранения биологических образцов, включая ткани, кровь и образцы ДНК/РНК, обусловливает спрос на автоматизированные и высокопроизводительные системы извлечения и очистки нуклеиновых кислот для эффективной обработки больших объемов образцов.&lt;/li&gt;&lt;li&gt;Увеличение финансирования наук о жизни Исследования: Растущие инвестиции в исследования в области наук о жизни, особенно в таких областях, как онкология, инфекционные заболевания и нейробиология, создают возможности для поставщиков систем извлечения и очистки нуклеиновых кислот, чтобы удовлетворить потребности академических, государственных и частных исследовательских учреждений.&lt;/li&gt;&lt;/ul&gt;&lt;h3&gt;Основные проблемы:&lt;/h3&gt;&lt;ul&gt;&lt;li&gt;Сложность образца: Биологические образцы, включая кровь, ткани и образцы окружающей среды, представляют собой уникальные проблемы для извлечения и очистки нуклеиновых кислот из-за их сложности, состава и потенциального присутствия ингибиторов или загрязняющих веществ.&lt;/li&gt;&lt;li&gt;Ингибиторы и загрязняющие вещества: Биологические образцы часто содержат вещества, которые могут мешать процессам извлечения и очистки нуклеиновых кислот, такие как белки, липиды, полисахариды и ингибиторы ПЦР. Эффективное удаление ингибиторов и загрязняющих веществ при сохранении целостности и выхода нуклеиновых кислот остается проблемой, особенно для сложных типов образцов.&lt;/li&gt;&lt;li&gt;Сложность типов образцов: некоторые типы образцов, такие как ткани, фиксированные формалином и залитые парафином (FFPE), бесклеточная ДНК (cfDNA) или микробные сообщества, представляют особые трудности для извлечения и очистки нуклеиновых кислот из-за их сложной природы, деградированных нуклеиновых кислот или низкой распространенности. Разработка индивидуальных методов экстракции и оптимизация протоколов для конкретных типов образцов требуют специализированных знаний и ресурсов.&lt;/li&gt;&lt;li&gt;Автоматизация и производительность: Высокопроизводительная обработка имеет решающее значение для крупномасштабных приложений по экстракции и очистке нуклеиновых кислот, но такие проблемы, как автоматизация, обслуживание и интеграция рабочих процессов, создают технические и логистические трудности.&lt;/li&gt;&lt;/ul&gt;&lt;h3&gt;Основные тенденции:&lt;/h3&gt;&lt;ul&gt;&lt;li&gt;Автоматизация и высокопроизводительные решения: Растет спрос на автоматизированные системы экстракции и очистки нуклеиновых кислот, которые могут обрабатывать большие объемы образцов, сокращать время ручного труда и повышать эффективность рабочего процесса. Интегрированные роботизированные платформы, системы обработки жидкостей и технологии на основе картриджей обеспечивают высокопроизводительную обработку образцов, гарантируя при этом последовательность и воспроизводимость в приложениях молекулярной биологии.&lt;/li&gt;&lt;li&gt;Интеграция секвенирования нового поколения (NGS): интеграция систем извлечения и очистки нуклеиновых кислот с рабочими процессами секвенирования нового поколения оптимизирует подготовку образцов для геномного анализа, предлагая комплексные решения для обработки образцов, подготовки библиотек и анализа данных.&lt;/li&gt;&lt;li&gt;Решения для тестирования в местах оказания медицинской помощи (POCT): разработка портативных быстрых систем извлечения и очистки нуклеиновых кислот для приложений тестирования в местах оказания медицинской помощи (POCT) набирает обороты, особенно в диагностике инфекционных заболеваний, удаленных медицинских учреждениях и полевом наблюдении. Миниатюрные, удобные в использовании устройства позволяют проводить обработку образцов на месте, извлечение нуклеиновых кислот и обнаружение патогенов, улучшая доступ к своевременному и точному диагностическому тестированию.&lt;/li&gt;&lt;li&gt;Технологии анализа отдельных клеток: Технологии геномики и транскриптомики отдельных клеток требуют специализированных методов извлечения и очистки нуклеиновых кислот, способных изолировать нуклеиновые кислоты из отдельных клеток с высокой чувствительностью и воспроизводимостью. Микрофлюидные устройства, капельные платформы и методы изоляции отдельных клеток позволяют проводить высокоточный анализ клеточной гетерогенности и профилей экспрессии генов, стимулируя инновации в методах подготовки образцов отдельных клеток.&lt;/li&gt;&lt;/ul&gt;&lt;section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систем извлечения и очистки нуклеиновых кислот&lt;/h2&gt;&lt;p&gt;Вот более подробный региональный анализ мирового рынка систем извлечения и очистки нуклеиновых кислот:&lt;/p&gt;&lt;h3&gt;Северная Америка:&lt;/h3&gt;&lt;ul&gt;&lt;li&gt;Северная Америка занимает значительную долю мирового рынка систем извлечения и очистки нуклеиновых кислот, что обусловлено наличием ключевых игроков рынка, надежной инфраструктурой здравоохранения и значительными инвестициями в научно-исследовательскую и опытно-конструкторскую деятельность.&lt;/li&gt;&lt;li&gt;Регион выигрывает от высокого уровня внедрения передовых технологий молекулярной диагностики, включая секвенирование следующего поколения (NGS) и полимеразную цепную реакцию (ПЦР), которые требуют эффективных систем извлечения и очистки нуклеиновых кислот.&lt;/li&gt;&lt;li&gt;Растущая распространенность инфекционных заболеваний, рака и генетических нарушений в сочетании с растущим спросом на Персонализированная медицина и прецизионное здравоохранение стимулируют спрос на системы извлечения и очистки нуклеиновых кислот в клинической диагностике, биофармацевтике и академических исследовательских учреждениях.&lt;/li&gt;&lt;/ul&gt;&lt;h3&gt;Европа:&lt;/h3&gt;&lt;ul&gt;&lt;li&gt;Европа является важным рынком для систем извлечения и очистки нуклеиновых кислот, характеризующимся устоявшейся отраслью наук о жизни, обширной исследовательской инфраструктурой и благоприятной нормативной средой.&lt;/li&gt;&lt;li&gt;В регионе наблюдается растущее внедрение геномных технологий и молекулярной диагностики для диагностики заболеваний, стратификации пациентов и фармакогеномики, что стимулирует спрос на передовые системы извлечения и очистки нуклеиновых кислот.&lt;/li&gt;&lt;li&gt;Увеличение инвестиций в инициативы по биобанкингу, проекты по геномике в масштабах населения и инициативы по прецизионному здравоохранению дополнительно способствует росту рынка в Европе, поддерживаемому сотрудничеством между академическими, государственными и отраслевыми заинтересованными сторонами.&lt;/li&gt;&lt;/ul&gt;&lt;h3&gt;Азиатско-Тихоокеанский регион:&lt;/h3&gt;&lt;ul&gt;&lt;li&gt;Азиатско-Тихоокеанский регион готов стать свидетелем быстрого роста систем извлечения и очистки нуклеиновых кислот рынок, обусловленный расширением инфраструктуры здравоохранения, ростом расходов на здравоохранение и растущим внедрением технологий молекулярной диагностики в странах с развивающейся экономикой, таких как Китай, Индия и страны Юго-Восточной Азии.&lt;/li&gt;&lt;li&gt;Большая численность населения региона, растущая распространенность инфекционных заболеваний и растущий спрос на персонализированную медицину создают возможности для расширения рынка в секторах клинической диагностики, академических исследований и биофармацевтики.&lt;/li&gt;&lt;li&gt;Кроме того, растущие инвестиции в исследования геномики, точное земледелие и биотехнологии стимулируют спрос на системы извлечения и очистки нуклеиновых кислот в таких областях, как сельскохозяйственная биотехнология, мониторинг окружающей среды и тестирование безопасности пищевых продуктов.&lt;/li&gt;&lt;/ul&gt;&lt;h2&gt;Глобальный рынок систем извлечения и очистки нуклеиновых кислот: сегментационный анализ&lt;/h2&gt;&lt;p&gt;Глобальный рынок систем извлечения и очистки нуклеиновых кислот сегментирован на основе продукта, применения, метода, конечного пользователя и географии.&lt;/p&gt;&lt;p&gt;&lt;/p&gt;&lt;h3&gt;Рынок систем извлечения и очистки нуклеиновых кислот по продуктам&lt;/h3&gt;&lt;ul&gt;&lt;li&gt;Наборы &amp;amp; Реагенты&lt;/li&gt;&lt;li&gt;Инструменты&lt;/li&gt;&lt;/ul&gt;&lt;p&gt;В зависимости от продукта рынок фрагментирован на наборы и реагенты, а также инструменты. Сегмент наборов и реагентов доминирует на рынке систем извлечения и очистки нуклеиновых кислот благодаря его широкому внедрению в различных лабораторных условиях. Эти наборы и реагенты обеспечивают удобство, гибкость и масштабируемость, позволяя проводить эффективные процедуры с минимальным ручным трудом. Сегмент инструментов переживает быстрый рост благодаря достижениям в формулировках, оптимизации протоколов и спросу на стандартизированные решения. Этот сегмент имеет решающее значение для эффективных и воспроизводимых результатов на рынке.&lt;/p&gt;&lt;h3&gt;Рынок систем извлечения и очистки нуклеиновых кислот, применение&lt;/h3&gt;&lt;ul&gt;&lt;li&gt;Точная медицина&lt;/li&gt;&lt;li&gt;Диагностика&lt;/li&gt;&lt;li&gt;Разработка и внедрение лекарственных средств Разработка&lt;/li&gt;&lt;li&gt;Сельское хозяйство и исследования животных&lt;/li&gt;&lt;/ul&gt;&lt;p&gt;В зависимости от области применения рынок фрагментирован на прецизионную медицину, диагностику, разработку и исследование лекарств, сельское хозяйство и исследования животных. Сегмент диагностики доминирует на рынке систем извлечения и очистки нуклеиновых кислот, в первую очередь из-за широкого использования методов молекулярной диагностики в клинических лабораториях и медицинских учреждениях. Спрос на эти системы растет из-за растущей распространенности инфекционных заболеваний и генетических нарушений, а также перехода к персонализированному здравоохранению. Кроме того, сегмент прецизионной медицины быстро растет, что обусловлено переходом к персонализированному здравоохранению и все более широким использованием геномной информации для адаптации медицинских процедур к индивидуальным пациентам.&lt;/p&gt;&lt;h3&gt;Рынок систем извлечения и очистки нуклеиновых кислот по методам&lt;/h3&gt;&lt;ul&gt;&lt;li&gt;На основе колонок&lt;/li&gt;&lt;li&gt;Магнитные шарики&lt;/li&gt;&lt;li&gt;На основе реагентов&lt;/li&gt;&lt;/ul&gt;&lt;p&gt;В зависимости от метода рынок разделен на системы на основе колонок, магнитных шариков и реагентов. Сегмент магнитных шариков доминирует на рынке систем извлечения и очистки нуклеиновых кислот, предлагая высокую эффективность, масштабируемость и совместимость с автоматизированными рабочими процессами. Метод на основе реагентов стремительно развивается, предлагая простоту, универсальность и экономическую эффективность для различных лабораторных условий, включая академические исследования, клиническую диагностику и биофармацевтическую разработку.&lt;/p&gt;&lt;h3&gt;Рынок систем извлечения и очистки нуклеиновых кислот по конечному пользователю&lt;/h3&gt;&lt;ul&gt;&lt;li&gt;Академические научно-исследовательские институты&lt;/li&gt;&lt;li&gt;Фармацевтические и биотехнологические компании&lt;/li&gt;&lt;li&gt;Контрактные исследовательские организации&lt;/li&gt;&lt;li&gt;Больницы и диагностические центры&lt;/li&gt;&lt;/ul&gt;&lt;p&gt;Основываясь на конечном пользователе, рынок фрагментирован на академические научно-исследовательские институты, фармацевтические и биотехнологические компании, контрактные исследовательские организации, больницы и диагностические центры. Сегмент фармацевтических и биотехнологических компаний доминирует на рынке систем извлечения и очистки нуклеиновых кислот, в первую очередь из-за их использования в процессах открытия, разработки и производства лекарств. Им требуются эффективные, высокопроизводительные решения для идентификации целей, геномики, транскриптомики и обнаружения биомаркеров. Сегмент академических научно-исследовательских институтов переживает быстрый рост, играя решающую роль в продвижении научных знаний и обучении.&lt;/p&gt;&lt;h3&gt;Рынок систем извлечения и очистки нуклеиновых кислот по географическому признаку&lt;/h3&gt;&lt;ul&gt;&lt;li&gt;Северная Америка&lt;/li&gt;&lt;li&gt;Европа&lt;/li&gt;&lt;li&gt;Азиатско-Тихоокеанский регион&lt;/li&gt;&lt;li&gt;Остальной мир&lt;/li&gt;&lt;/ul&gt;&lt;p&gt;Основываясь на географическом признаке, глобальный рынок систем извлечения и очистки нуклеиновых кислот подразделяется на Северную Америку, Европу, Азиатско-Тихоокеанский регион и Остальной мир. Северная Америка лидирует на рынке систем извлечения и очистки нуклеиновых кислот благодаря своей устоявшейся инфраструктуре здравоохранения, значительным инвестициям в исследования и фокусировке на точной медицине. В регионе расположены многочисленные фармацевтические и биотехнологические компании, академические научно-исследовательские институты и диагностические центры, что стимулирует спрос на эти системы. Правительственные инициативы, нормативно-правовая база и сотрудничество между игроками отрасли стимулируют рост рынка. Азиатско-Тихоокеанский регион переживает быстрый рост из-за увеличения расходов на здравоохранение, расширения биотехнологий и растущего внедрения технологий молекулярной диагностики и геномики. Быстрая урбанизация, распространенность инфекционных заболеваний и осведомленность о персонализированной медицине стимулируют спрос на эти системы.&lt;/p&gt;&lt;h3&gt;Ключевые игроки&lt;/h3&gt;&lt;p&gt;Отчет об исследовании «Глобальный рынок систем извлечения и очистки нуклеиновых кислот» предоставит ценную информацию с акцентом на мировой рынок. Основными игроками на рынке являются &lt;em&gt;&lt;strong&gt;Thermo Fisher Scientific Inc., QIAGEN NV, Roche Diagnostics International Ltd., Promega Corporation, Agilent Technologies, Inc., bioMérieux SA, Merck KGaA, Abbott Laboratories, Danaher Corporation, Illumina, Inc., Siemens Healthineers AG., Hamilton Company, PerkinElmer, Inc., Takara Bio Inc., Sysmex Corporation&lt;/strong&gt;&lt;/em&gt;. Раздел «Конкурентная среда» также включает ключевые стратегии развития, долю рынка и анализ рыночного рейтинга вышеупомянутых игроков во всем мире.&lt;/p&gt;&lt;p&gt;Наш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систем извлечения и очистки нуклеиновых кислот&lt;/h3&gt;&lt;p&gt;&lt;/p&gt;&lt;ul&gt;&lt;li&gt;В ноябре 2024 года LGC Biosearch Technologies приобрела PolyDesign, производителя фритт, встроенных в твердую подложку, используемых для синтеза и очистки олигонуклеотидов ДНК/РНК. Запатентованная технология фритт соответствует портфелю продуктов LGC Nucleic Acid Chemistry.&lt;/li&gt;&lt;li&gt;В феврале 2024 года компания Agilent Technologies, Inc. объявила, что Advanced Technologies &amp;amp;amp;amp; корпорации Fluor Corporation Life Sciences Business расширит свое подразделение по производству олигонуклеотидных терапевтических средств в Колорадо. Это предприятие будет доступно для синтеза, лиофилизации и очистки индивидуальных терапевтических средств на основе нуклеиновых кислот.&lt;/li&gt;&lt;li&gt;В декабре 2024 года компания Thermo Fisher Scientific Inc. запустила Thermo Scientific KingFisher Apex Dx, автоматический инструмент для очистки нуклеиновых кислот, а также набор для изоляции патогенов/вирусов NA MagMAX Dx компании Applied Biosystems. Новые продукты используются для выделения и очистки бактериальных и вирусных патогенов из биологических образцов.&lt;/li&gt;&lt;/ul&gt;&lt;h3&gt;Область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Период&lt;/td&gt;&lt;td&gt;&lt;p&gt;2021-2023&lt;/p&gt;&lt;/td&gt;&lt;/tr&gt;&lt;tr&gt;&lt;td&gt;Единица&lt;/td&gt;&lt;td&gt;&lt;p&gt;Стоимость (млрд долл. США)&lt;/p&gt;&lt;/td&gt;&lt;/tr&gt;&lt;tr&gt;&lt;td&gt;Ключевые компании&lt;/td&gt;&lt;td&gt;&lt;p&gt;Thermo Fisher Scientific Inc., QIAGEN NV, Roche Diagnostics International Ltd., Promega Corporation, Agilent Technologies Inc., bioMérieux SA, Merck KGaA, Abbott Laboratories, Danaher Corporation, Illumina Inc.&lt;/p&gt;&lt;/td&gt;&lt;/tr&gt;&lt;tr&gt;&lt;td&gt;Охватываемые сегменты&lt;/td&gt;&lt;td&gt;&lt;p&gt;Продукт, применение, метод, конечный пользователь и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масштаба страны, региона и сегмента.&lt;/p&gt;&lt;/td&gt;&lt;/tr&gt;&lt;/tbody&gt;&lt;/table&gt;&lt;/div&gt;&lt;/div&gt;&lt;h4&gt;Методология исследования рынка:&lt;/h4&gt;&lt;p&gt;&lt;/p&gt;&lt;p&gt;Чтобы узнать больше о&lt;/p&gt;&lt;/div&gt;</t>
  </si>
  <si>
    <t>&lt;div class=""&gt;&lt;h2&gt;Размер и прогноз рынка гайковертов&lt;/h2&gt;&lt;p&gt;Размер рынка гайковертов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 style="background: white; vertical-align: baseline; margin: 0cm 0cm 11.25pt 0cm;"&gt;Растущие отрасли конечного использования являются движущей силой роста рынка. Ожидается, что рост автоматизированной работы в автомобильной, механической и машиностроительной промышленности будет способствовать росту рынка. Отчет о мировом рынке гайковертов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гайковертов&lt;/h3&gt;&lt;p&gt;Изогнутый динамометрический ключ, также известный как гайковерт, является членом семейства промышленных динамометрических ключей, серии инструментов, используемых для затягивания гаек, болтов и винтов в ситуациях, когда крутящий момент имеет решающее значение. Более того, в отличие от стандартных гаечных ключей, динамометрические ключи способны прилагать определенный уровень крутящего момента к болту. Имея возможность измерить затяжку болта, операторы могут гарантировать, что они успешно соответствуют спецификациям проекта, работы или проекта.&lt;/p&gt;&lt;p&gt;Кроме того, гайковерт используется в условиях, когда затяжка винтов и болтов имеет решающее значение. Он позволяет оператору измерять крутящий момент, приложенный к крепежу, чтобы он мог соответствовать спецификациям конкретного применения. Поэтому эти бамперные редукторы-мультипликаторы крутящего момента имеют коэффициенты умножения и в основном используются в любое время, когда требуется точный крутящий момент для гайки и болта или когда необходимо снять неподатливую гайку. Пневматический динамометрический ключ иногда ошеломляет стандартным ударным гайковертом из-за их схожего внешнего вида. Поэтому основное отличие заключается в том, что пневматический динамометрический ключ приводится в действие непрерывной передачей, а не молотком для ударного гайковерта.&lt;/p&gt;&lt;p&gt;Кроме того, весь основной крутящий момент обрабатывается редуктором и реактивным рычагом. Наличие реактивного рычага требует наличия реактивного контакта, такого как гайка или прочная металлическая поверхность. Однако пневматический динамометрический ключ — это промышленный динамометрический ключ, работающий от непрерывной передачи. С другой стороны, стандартный ударный гайковерт (также известный как воздушный гайковерт) создает мощность во вращающейся массе и высвобождает ее небольшими порциями или ударяет по выходному валу. В то время как гайковерты используются для приложения критического крутящего момента к промышленным болтам, ударные гайковерты обычно используются при общем техническом обслуживании или накоплении производительности.&lt;/p&gt;&lt;h3&gt;Обзор мирового рынка гайковертов&lt;/h3&gt;&lt;p&gt;Рост располагаемого дохода выступает в качестве основного драйвера роста на мировом рынке гайковертов. Рост в строительном применении, таком как крепление окон и дверей и установка солнечных панелей, стимулирует рост рынка. Кроме того, рост промышленного применения, такого как машиностроение и производство машин, стимулирует рост рынка. Однако несколько правительств сосредоточены на укреплении своего оборонного подразделения за счет производства современных самолетов и военных кораблей, что создаст спрос на инструменты для гайковертов, которые выступают в качестве основного драйвера роста рынка гайковертов. Кроме того, рост продаж коммерческих и легковых автомобилей является основным фактором, движущим рынок гайковертов в предстоящий период.&lt;/p&gt;&lt;p&gt;Однако, как ожидается, растущее применение промышленности и необходимость в профессиональных и гибких крепежных инструментах будут стимулировать рынок гайковертов. Пандемия COVID-19 быстро распространилась по нескольким странам и регионам, вызвав гигантское столкновение жизней людей и всей нации. Из-за постоянной изоляции в основных странах мира пандемия COVID-19 остановила производство нескольких позиций в бизнесе гайковертов, которые выступают в качестве основного ограничения и уменьшают рост рынка гайковертов. Кроме того, гайковерты используются при сборке кораблей и самолетов. Они требуются для крепления и затягивания автомобильных деталей гайками и болтами. Таким образом, ожидается, что рост автомобильного сектора предоставит прибыльные возможности для роста рынка. Поэтому инструменты регулируются на оптимальной скорости для достижения превосходного крутящего момента и его высокой производительности при повышении мощности, поскольку это увеличивает общую производительность оператора и инструмента.&lt;/p&gt;&lt;h3&gt;Анализ сегментации мирового рынка гайковертов&lt;/h3&gt;&lt;p&gt;Мировой рынок гайковертов сегментирован на основе типа, области применения и географии.&lt;/p&gt;&lt;p&gt;&lt;/p&gt;&lt;h3&gt;Рынок гайковертов по типу&lt;/h3&gt;&lt;p&gt;• Электрический гайковерт• Пневматический гайковерт• Гидравлический гайковерт&lt;/p&gt;&lt;p&gt;&lt;/p&gt;&lt;p&gt;Мировой рынок гайковертов сегментирован на электрические, пневматические и гидравлические гайковерты на основе типа. Пневматический сегмент занимает большую долю рынка. По сравнению с электрическими инструментами пневматические инструменты обычно легче и меньше, но обладают такой же мощностью. Пневматические инструменты также можно легко отрегулировать для увеличения крутящего момента и оборотов, регулируя поток воздуха от компрессора.&lt;/p&gt;&lt;h3&gt;Рынок гайковертов по области применения&lt;/h3&gt;&lt;p&gt;• Бытовое применение• Строительство• Промышленное применение• Автомобильное применение• Другое&lt;/p&gt;&lt;p&gt;&lt;/p&gt;&lt;p&gt;Глобальный рынок гайковертов сегментирован на Бытовое применение, Строительство, Промышленное применение, Автомобильное применение и Другое на основе области применения. Сегмент Строительное применение удерживает долю рынка. Пневматические динамометрические ключи часто используются в тяжелой строительной отрасли, где затяжка болта или гайки должна соответствовать определенным спецификациям. К этим отраслям могут относиться электроэнергетика, горнодобывающая промышленность, сталелитейная промышленность, железная дорога и производство.&lt;/p&gt;&lt;h3&gt;Рынок гайковертов по географии&lt;/h3&gt;&lt;p&gt;• Северная Америка• Европа• Азиатско-Тихоокеанский регион• Остальной мир&lt;/p&gt;&lt;p&gt;На основе регионального анализа глобальный рынок гайковертов классифицируется на Северную Америку, Европу, Азиатско-Тихоокеанский регион и Остальной мир. Ожидается, что в европейском регионе будет наблюдаться самый высокий среднегодовой темп роста в течение прогнозируемого периода. Это в первую очередь связано с ростом располагаемого дохода в этих странах и ростом урбанизации.&lt;/p&gt;&lt;h3&gt;Ключевые игроки&lt;/h3&gt;&lt;p&gt;Отчет об исследовании «Глобальный рынок гайковертов» предоставит ценную информацию с акцентом на мировой рынок, включая некоторых основных игроков, таких как&lt;em&gt;&lt;strong&gt; STANLEY Engineered Fastening, Dai-ichi Dentsu LTD., Tone Co., Ltd., ESTIC Corporation, Atlas Copco, Bosch Rexroth, Sanyo Machine Works, Ltd., AIMCO, ITH Bolting Technology, Maschinenfabrik Wagner GmbH &amp; Co. KG и других. &lt;/strong&gt;&lt;/em&gt;Наш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марте 2022 года компания Atlas Copco объявила о приобретении активов Ceres Technologies, Inc., американского производителя и разработчика оборудования для подачи газа и пара для полупроводниковой промышленности.&lt;/p&gt;&lt;p&gt;• В феврале 2019 года компания Atlas Copco объявила о запуске новой линейки компрессоров VSD. Новые компрессоры делятся на три категории: промышленные воздушные компрессоры, решения для медицинских газов и решения для вакуумных насосов.&lt;/p&gt;&lt;h3&gt;Область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ПРОГНОЗА&lt;/td&gt;&lt;td&gt;&lt;p&gt;2021-2028&lt;/p&gt;&lt;/td&gt;&lt;/tr&gt;&lt;tr&gt;&lt;td&gt;ИСТОРИЧЕСКАЯ ПЕРИОД&lt;/td&gt;&lt;td&gt;&lt;p&gt;2017-2019&lt;/p&gt;&lt;/td&gt;&lt;/tr&gt;&lt;tr&gt;&lt;td&gt;ОСОБЕННОСТИ КЛЮЧЕВЫХ КОМПАНИЙ&lt;/td&gt;&lt;td&gt;&lt;p&gt;STANLEY Engineered Fastening, Dai-ichi Dentsu LTD., Tone Co., Ltd., ESTIC Corporation, Atlas Copco, Bosch Rexroth и другие.&lt;/p&gt;&lt;/td&gt;&lt;/tr&gt;&lt;tr&gt;&lt;td&gt;ОХВАЧЕННЫЕ СЕГМЕНТЫ&lt;/td&gt;&lt;td&gt;&lt;p&gt;• По типу&lt;br/&gt;• По области применения&lt;br/&gt;•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отчеты&lt;/h4&gt;&lt;p&gt;&lt;/p&gt;&lt;p&gt;&lt;/p&gt;&lt;h4&gt;Методология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поглощения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</si>
  <si>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шелушильных машин для орехов&lt;/h2&gt;&lt;p&gt;Размер рынка шелушильных машин для орехов растет более быстрыми темпами со значительными темпами роста за последние несколько лет, и, по оценкам, рынок значительно вырастет в 2021-2028 годах.&lt;/p&gt;&lt;p&gt;Скорлупа является важным процессом в производстве орехов, семян и зерна, поэтому важность эффективной шелушения является одним из основных факторов, стимулирующих рост рынка шелушильных машин для орехов. Отчет о мировом рынке шелушильных машин для орехов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шелушильных машин для орехов&lt;/h3&gt;&lt;p&gt;Шелушильные машины в основном используются для отделения орехов, таких как арахис, кешью и миндаль, от скорлупы. Поэтому машина содержит разделительную камеру, шелушильную камеру и двигатель (1 л.с.). Кроме того, шелушение или разделение является основной процедурой в производстве арахиса. Это название процесса извлечения семян арахиса из стручка путем сжатия, ударного воздействия и комбинации сдвига большего количества этих методов. Операция шелушения бывает двух типов: традиционная и механическая. Эти шелушильные машины используют различные типы материалов в зависимости от долговечности, стоимости, доступности, прочности, жесткости объектов, а также веса и трения. Шелушильные машины облегчают процесс на сборочной линии и повышают эффективность процесса отделения арахиса от скорлупы.&lt;/p&gt;&lt;p&gt;Более того, шелушильные машины помогают шелушить кешью, миндаль, арахис и другие орехи. Например, после запуска машины скорлупа арахиса шелушится под действием прокатной силы между вращающимся рашпилем и неподвижной инталией, а затем скорлупа и ядра падают через сетку вниз в воздуховод, а вентилятор выдувает скорлупу. Ядра и неочищенный мелкий арахис падают в гравитационный сепаратор. Отделенные ядра отправляются вверх к выходу, а отделенные неочищенные мелкие арахисы отправляются вниз к элеватору, а элеватор отправляет неочищенный арахис на мелкую сетку для повторной шелушения, пока вся партия арахиса не будет полностью очищена. Главным преимуществом шелушильных машин является низкая цена.&lt;/p&gt;&lt;h3&gt;Обзор мирового рынка шелушильных машин для орехов&lt;/h3&gt;&lt;p&gt;Лушение является важным процессом в производстве орехов, семян и зерна, поэтому важность эффективного шелушения является одним из основных факторов, которые стимулируют рост рынка шелушильных машин для орехов. Более того, всплеск производства и потребления сухофруктов, таких как кешью, миндаль, арахис, грецкие орехи, чернослив и другие, увеличивает спрос на повышение эффективности производственного процесса, что, как ожидается, будет способствовать росту рынка шелушильных машин для орехов. Лущильные машины облегчают процесс на сборочной линии и повышают эффективность процесса отделения арахиса от скорлупы. Ожидается, что это увеличит спрос на шелушильные машины в сельскохозяйственных отраслях в течение прогнозируемого периода.&lt;/p&gt;&lt;p&gt;Поскольку растет потребление и производство сухофруктовых продуктов, таких как миндаль, кешью и чернослив, ожидается рост спроса на шелушильные машины во всем мире. Рост спроса на экономию рабочего времени при отделении арахиса от скорлупы увеличивает спрос на шелушильные машины во всем мире. Это в основном связано с тем, что традиционная шелуха выполняется путем отбивания палками, вытаптывания животными или прессования стручков вручную. Для выполнения этого процесса традиционным способом потребовалось бы очень много времени, и может потребоваться значительное время для отделения арахиса от скорлупы. Скорость, с которой растет городское население мира и доход на душу населения, стимулирует факторы, которые, вероятно, подтолкнут спрос на сухофрукты, что косвенно влияет на спрос на шелушильные машины.&lt;/p&gt;&lt;h3&gt;Анализ сегментации мирового рынка шелушильных машин для орехов&lt;/h3&gt;&lt;p&gt;Глобальный рынок шелушильных машин для орехов сегментирован на основе продукта, области применения и географии.&lt;/p&gt;&lt;p&gt;&lt;/p&gt;&lt;h3&gt;Рынок шелушильных машин для орехов, по продуктам&lt;/h3&gt;&lt;p&gt;• Шелушильная машина вертикального типа• Шелушильная машина горизонтального типа&lt;/p&gt;&lt;p&gt;В зависимости от продукта рынок сегментируется на шелушильные машины вертикального типа и шелушильные машины горизонтального типа. Сегмент шелушильных машин горизонтального типа занимает большую долю рынка. Стандартная производительность горизонтальных моделей составляет 300 кг/ч, 450 кг/ч. Напротив, стандартная производительность вертикальных моделей составляет 25 кг/ч, 50 кг/ч, 80 кг/ч (приблизительно)&lt;/p&gt;&lt;h3&gt;Рынок машин для шелушения орехов по области применения&lt;/h3&gt;&lt;p&gt;• Миндаль• Кешью• Кедровые орехи• Другое&lt;/p&gt;&lt;p&gt;В зависимости от области применения рынок сегментируется на миндаль, кешью, кедровые орехи и другие. Сегмент орехов кешью занимает большую долю рынка. Сырые орехи кешью в скорлупе обрабатываются паром под давлением, чтобы размягчить скорлупу. Скорлупа орехов кешью очень твердая и содержит вредные масляные ингредиенты. Приготовленные орехи кешью легко раскалываются и очищаются. Процесс приготовления на пару помогает очистить орехи кешью от шелухи с минимальными усилиями.&lt;/p&gt;&lt;h3&gt;Рынок машин для шелушения орехов, по географии&lt;/h3&gt;&lt;p&gt;• Северная Америка• Европа• Азиатско-Тихоокеанский регион• Остальной мир&lt;/p&gt;&lt;p&gt;На основе регионального анализа глобальный рынок машин для шелушения орехов классифицируется на Северную Америку, Европу, Азиатско-Тихоокеанский регион и Остальной мир. Ожидается, что в Азиатско-Тихоокеанском регионе будет наблюдаться самый высокий среднегодовой темп роста в течение прогнозируемого периода. Это в первую очередь связано с ростом располагаемого дохода в этих странах и ростом урбанизации.&lt;/p&gt;&lt;h3&gt;Ключевые игроки&lt;/h3&gt;&lt;p&gt;Отчет об исследовании «Глобальный рынок машин для шелушения орехов» предоставит ценную информацию с акцентом на мировой рынок. Основными игроками на рынке являются &lt;em&gt;&lt;strong&gt;Amisy Shelling Machinery, Kett, Nikko, Yung Soon Lih Food Machine, Spectrum Industries, Buhler, FH SCHULE Muehlenbau, TECNOCEAM, MIA FOOD TECH, Defino &amp;amp; Giancaspro&lt;/strong&gt;&lt;/em&gt;&lt;/p&gt;&lt;p&gt;Наш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КОМПАНИЙ&lt;/td&gt;&lt;td&gt;&lt;p&gt;Amisy Shelling Machinery, Kett, Nikko, Yung Soon Lih Food Machine, Spectrum Industries, Buhler, FH SCHULE Muehlenbau, TECNOCEAM.&lt;/p&gt;&lt;/td&gt;&lt;/tr&gt;&lt;tr&gt;&lt;td&gt;ОХВАЧЕННЫЕ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</si>
  <si>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нейлона – 2024–2031 гг.&lt;/u&gt;&lt;/h2&gt;&lt;p&gt;Растущее производство автомобилей и резкое увеличение использования нейлона в производстве автомобильных компонентов стимулируют внедрение нейлона. Растущее внедрение нейлона 6 в качестве доступной альтернативы другим материалам приводит к тому, что размер рынка превысит 30,77 млрд долларов США в 2024 году и достигнет оценки около &lt;span style="color: #993300;"&gt;&lt;strong&gt;45,33 млрд долларов США&lt;/span&gt;&lt;/strong&gt;&lt;strong&gt; к 2031 году.&lt;/strong&gt;&lt;/span&gt;&lt;/p&gt;&lt;p&gt;В дополнение к этому, расширяющаяся текстильная промышленность и растущие инвестиции в исследования и разработки альтернатив нейлону ведущими производителями нейлона стимулируют внедрение нейлона. Растущее использование PA 6 и PA 66 в 3D-печати и достижения в области материаловедения позволяют рынку расти со &lt;span style="color: #993300;"&gt;&lt;strong&gt;среднегодовым темпом роста 4,96% с 2024 по 2031 год.&lt;/strong&gt;&lt;/span&gt;&lt;/p&gt;&lt;p&gt;&lt;/p&gt;&lt;p style="text-align: center;"&gt; &lt;/p&gt;&lt;div class="btn-wrap text-center" id="bnthid"&gt;&lt;label style="padding-right:5px;margin-bottom: 10px;"&gt;&lt;b&gt;Получить подробный анализ: &lt;noscript&gt;&lt;/noscript&gt; &lt;/b&gt;&lt;/label&gt;&lt;/div&gt;&lt;p&gt;&lt;/p&gt;&lt;h3&gt;Рынок нейлона: определение/обзор&lt;/h3&gt;&lt;p&gt;Нейлон характеризуется прочностью, эластичностью и устойчивостью к истиранию. Его можно формовать в волокна, пленки или формовать в различные формы, что делает его весьма универсальным. Свойства нейлона можно регулировать в процессе производства в соответствии с конкретными применениями.&lt;/p&gt;&lt;p&gt;Нейлон также используется в производстве конструкционных пластиков. Эти пластики используются в автомобильных деталях, электронных компонентах, деталях машин и различных потребительских товарах благодаря своей прочности, устойчивости к химикатам и способности формоваться в сложные формы. Нейлоновые пленки используются в гибкой упаковке благодаря своим превосходным барьерным свойствам. Они помогают сохранять свежесть и продлевать срок годности пищевых продуктов. Нейлон встречается в широком спектре потребительских товаров, включая щетину зубных щеток, лески, струны музыкальных инструментов и багаж. Нейлоновые пленки используются в гибкой упаковке благодаря своим превосходным барьерным свойствам. Они помогают сохранять свежесть и продлевать срок годности пищевых продуктов.&lt;/p&gt;&lt;p&gt;Спрос на экологически чистые материалы растет. Ведутся исследования по разработке биоразлагаемых форм нейлона, которые сохраняют свои желаемые свойства и при этом являются более экологически чистыми.&lt;/p&gt;&lt;section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 растущий спрос на инженерные пластики увеличит внедрение нейлона?&lt;/h3&gt;&lt;p&gt;Инженерные пластики, включая нейлон, все чаще используются в производстве легких и высокопроизводительных компонентов для различных отраслей промышленности, таких как автомобилестроение, электроника и потребительские товары. Такие факторы, как требования к топливной экономичности, технологические достижения и цели устойчивого развития, стимулируют спрос на инженерные пластики, такие как нейлон.&lt;/p&gt;&lt;p&gt;Кроме того, текстильная промышленность является одним из крупнейших потребителей нейлона, используя его в производстве одежды, ковров, обивки и других текстильных изделий. Такие факторы, как рост населения, увеличение располагаемых доходов, модные тенденции и изменения образа жизни, способствуют росту спроса на нейлоновые ткани.&lt;/p&gt;&lt;p&gt;В дополнение к этому, механические свойства нейлона делают его идеальным для различных промышленных применений, включая автомобилестроение, машиностроение, электронику и строительство. Поскольку эти отрасли продолжают расти и развиваться, спрос на материалы на основе нейлона для компонентов, деталей и структурных элементов также увеличивается.&lt;/p&gt;&lt;p&gt;Кроме того, нейлон часто заменяет традиционные материалы, такие как хлопок, шерсть и металлы, во многих приложениях благодаря своим превосходным свойствам, таким как прочность, долговечность и устойчивость к износу. Поскольку отрасли ищут материалы, которые предлагают лучшую производительность и экономическую эффективность, спрос на нейлон как на материал-заменитель растет.&lt;/p&gt;&lt;h3&gt;Будут ли колебания цен на сырье для нейлона ограничивать его применение?&lt;/h3&gt;&lt;p&gt;Стоимость сырья, используемого в производстве нейлона, такого как адипиновая кислота и гексаметилендиамин, может быть подвержена волатильности из-за таких факторов, как изменение цен на нефть, сбои в цепочке поставок и геополитическая напряженность. Колебания цен на сырье могут повлиять на прибыльность производителей нейлона и привести к неопределенности на рынке.&lt;/p&gt;&lt;p&gt;Кроме того, процесс производства нейлона требует значительных энергозатрат, особенно на этапах полимеризации и экструзии. Рост затрат на электроэнергию и опасения по поводу выбросов парниковых газов и изменения климата могут привести к увеличению производственных затрат и повлиять на конкурентоспособность нейлона по сравнению с альтернативными материалами с более низкими энергозатратами.&lt;/p&gt;&lt;p&gt;Кроме того, производители нейлона должны соблюдать правила и стандарты, касающиеся безопасности продукции, защиты окружающей среды, а также охраны труда и техники безопасности. Расходы на соответствие, нормативные изменения и необходимость постоянной адаптации к меняющимся стандартам могут стать проблемами для компаний, работающих на рынке нейлона.&lt;/p&gt;&lt;p&gt;Кроме того, нейлон сталкивается с конкуренцией со стороны других синтетических полимеров, а также натуральных материалов, таких как хлопок, шерсть и металлы. Альтернативные материалы могут обладать схожими или превосходящими свойствами для определенных применений, а их доступность по конкурентоспособным ценам может стать проблемой для роста рынка нейлона.&lt;/p&gt;&lt;h2&gt;&lt;u&gt;Проницательность по категориям&lt;/u&gt;&lt;/h2&gt;&lt;h3&gt;Будет ли рост внедрения нейлона 6 стимулировать рынок нейлона?&lt;/h3&gt;&lt;p&gt;Ожидается, что сегмент нейлона 6 займет основную долю рынка нейлона. Нейлон 6 обладает уникальными свойствами, которые делают его экономически эффективной альтернативой таким материалам, как сталь, бронза, латунь, бронза, алюминий, пластик и резина. Эти свойства привлекли производителей электрозащитных устройств к использованию нейлона 6 в своих продуктах.&lt;/p&gt;&lt;p&gt;Надежность, полезность и экономичность нейлона 6 в различных областях применения за последние несколько лет сделали его предпочтительным выбором. Кроме того, превосходная отделка поверхности продукта, даже в усиленных условиях, делает его пригодным для областей применения, где эстетика имеет важное значение.&lt;/p&gt;&lt;p&gt;Кроме того, индустрия ковров премиум-класса в Европе является одним из крупнейших потребителей нейлона 6. Турция импортирует значительное количество нейлона для своей обширной текстильной промышленности на основе нейлона. Швейная промышленность переживает значительный рост из-за предпочтения потребителей экспериментировать с различными типами сырья. Ткани из нейлона 6 гладкие, быстро сохнут и требуют минимального ухода&lt;/p&gt;&lt;p&gt;В дополнение к этому, ожидается, что автомобильная промышленность в Китае значительно вырастет в течение прогнозируемого периода. Нейлон постепенно заменяет металлические компоненты в легковых автомобилях, делая их более легкими и более экономичными. Эта тенденция также соответствует экологическим стандартам, поскольку использование нейлоновых компонентов идеально подходит для этой цели.&lt;/p&gt;&lt;p&gt;Рыболовные сети — еще один прибыльный сегмент применения нейлона 6. Устойчивость нейлона к образованию узлов делает его идеальной тканью для рыболовных сетей, повышая их прочность и долговечность. Все эти факторы играют роль в росте сегмента.&lt;/p&gt;&lt;h3&gt;Какие факторы способствуют использованию нейлона в автомобильной промышленности?&lt;/h3&gt;&lt;p&gt;Автопроизводители все больше внимания уделяют снижению веса транспортных средств для повышения топливной экономичности и соответствия нормативным стандартам по выбросам. Нейлон, в частности, нейлон 6 и нейлон 66, используется в различных автомобильных компонентах, таких как крышки двигателя, впускные коллекторы, топливные системы, тормозные системы и внутренняя отделка, благодаря своей легкости и высокому соотношению прочности к весу. Заменяя традиционные материалы, такие как металлы, нейлон помогает снизить общий вес автомобиля без ущерба для производительности или безопасности.&lt;/p&gt;&lt;p&gt;Кроме того, нейлон используется в таких компонентах двигателя, как воздухозаборные коллекторы, крышки клапанов и масляные поддоны, благодаря своей устойчивости к теплу, химикатам и коррозии. Эти компоненты выигрывают от способности нейлона выдерживать высокие температуры и суровые условия эксплуатации, что способствует надежности и долговечности современных двигателей.&lt;/p&gt;&lt;p&gt;Кроме того, нейлон используется в различных внутренних и внешних компонентах транспортных средств, включая дверные панели, компоненты приборной панели, системы сидений и внешнюю отделку. Его универсальность, формуемость и эстетическая привлекательность делают его предпочтительным материалом для улучшения дизайна, функциональности и комфорта автомобильных интерьеров и экстерьеров.&lt;/p&gt;&lt;p&gt;В дополнение к этому, сотрудничество между автомобильными OEM-производителями, поставщиками уровня и производителями нейлона имеет важное значение для инноваций и разработки передовых нейлоновых материалов, специально разработанных для удовлетворения конкретных требований к эксплуатационным характеристикам автомобильных приложений. Это сотрудничество способствует технологическому прогрессу и принятию решений на основе нейлона в автомобильном секторе, что обеспечивает рост рынка.&lt;/p&gt;&lt;p&gt;&lt;span style="color: #993300;"&gt;&lt;strong&gt;Получить доступ к методологии отчета о рынке нейлона&lt;/strong&gt;&lt;/span&gt;&lt;/p&gt;&lt;p&gt;&lt;span style="text-decoration: underline;"&gt;&lt;/span&gt;&lt;/p&gt;&lt;h2&gt;&lt;u&gt;Страновые/региональные знания&lt;/u&gt;&lt;/h2&gt;&lt;h3&gt;Сделает ли наличие недорогого сырья и рабочей силы в Азиатско-Тихоокеанском регионе рынок нейлона зрелым?&lt;/h3&gt;&lt;p&gt;Наличие недорогого сырья и рабочей силы в Азиатско-Тихоокеанском регионе делает его привлекательным местом для производства нейлона. Это ценовое преимущество позволяет производителям производить нейлоновую продукцию более конкурентоспособно, способствуя доминированию региона на мировом рынке.&lt;/p&gt;&lt;p&gt;Рост доходов и увеличение покупательной способности в Азиатско-Тихоокеанском регионе привели к росту спроса на нейлоновую продукцию в различных отраслях. Этот возросший спрос еще больше укрепляет позиции региона на мировом рынке нейлона.&lt;/p&gt;&lt;p&gt;Азиатско-Тихоокеанский регион предлагает огромный неиспользованный рынок для нейлоновой продукции, обусловленный такими факторами, как урбанизация, индустриализация и развитие инфраструктуры. Этот рыночный потенциал привлекает мировых производителей нейлона к созданию производственных и дистрибьюторских предприятий в регионе, чтобы извлечь выгоду из растущего спроса.&lt;/p&gt;&lt;p&gt;Нейлон привлекает внимание производителей электротехники и электроники из-за своей универсальности и способности производить компактные и легкие детали. Растущие опасения по поводу размера и углеродного следа электрических устройств стимулируют спрос на нейлоновые компоненты, особенно в интеллектуальных MCB и других электронных устройствах.&lt;/p&gt;&lt;p&gt;Кроме того, на развитых рынках, таких как Южная Корея и Япония, наблюдается тенденция к премиумизации с акцентом на предложение высококачественной нейлоновой продукции по премиальным ценам. Эта тенденция отражает изменение потребительских предпочтений и стремление к премиальным и инновационным предложениям на рынке нейлона.&lt;/p&gt;&lt;h3&gt;Будет ли растущий автомобильный сектор в Северной Америке способствовать внедрению нейлона?&lt;/h3&gt;&lt;p&gt;Автомобильный сектор в Северной Америке является основным потребителем нейлоновых материалов, используя их в различных областях, таких как компоненты двигателей, топливные системы, внутренняя отделка и внешние детали. Легкие, прочные и экономичные свойства нейлона делают его идеальным выбором для легких инициатив, направленных на повышение топливной экономичности и сокращение выбросов в транспортных средствах.&lt;/p&gt;&lt;p&gt;Расширенное применение инженерных пластиков, включая нейлон, в этих отраслях стимулирует спрос на нейлоновые материалы в Северной Америке. Кроме того, в регионе наблюдается растущая тенденция к устойчивости и внедрению материалов на биологической основе.&lt;/p&gt;&lt;p&gt;Кроме того, нейлоновые материалы находят широкое применение в аэрокосмической промышленности для таких областей, как интерьеры самолетов, структурные компоненты и детали двигателей. Нейлон используется в самых разных отраслях обрабатывающей промышленности Северной Америки, включая оборонную, электротехническую и электронную, потребительские товары и промышленное оборудование. Например, в августе 2021 года Lululemon Athletica сотрудничала с Genomatica с целью создания нейлона на растительной основе для своей продукции, направленной на содействие устойчивости и росту на рынке нейлона.&lt;/p&gt;&lt;h3&gt;Конкурентная среда&lt;/h3&gt;&lt;p&gt;Конкурентная среда на рынке нейлона характеризуется наличием нескольких ключевых игроков, конкурирующих на основе таких факторов, как инновации в продукции, технологические достижения, производственные мощности и географическое присутствие. Эти компании сосредоточены на расширении своей доли рынка за счет инвестиций в исследования и разработки, приобретения и сотрудничество для разработки передовых нейлоновых материалов, адаптированных для удовлетворения меняющихся потребностей различных отраслей, таких как автомобилестроение, аэрокосмическая промышленность, текстильная промышленность и электроника. Кроме того, региональные игроки и новые производители также вносят значительный вклад в рынок, предлагая специализированную нейлоновую продукцию и обслуживая нишевые сегменты, тем самым усиливая конкуренцию и стимулируя инновации на мировом рынке нейлона. Некоторые из видных игроков, работающих на рынке нейлона, включают:&lt;/p&gt;&lt;ul&gt;&lt;li&gt;DuPont de Nemours, Inc.&lt;/li&gt;&lt;li&gt;BASF SE&lt;/li&gt;&lt;li&gt;Invista&lt;/li&gt;&lt;li&gt;Ascend Performance Materials&lt;/li&gt;&lt;li&gt;Lanxess AG&lt;/li&gt;&lt;li&gt;RadiciGroup&lt;/li&gt;&lt;li&gt;Solvay SA&lt;/li&gt;&lt;li&gt;EMS-Chemie Holding AG&lt;/li&gt;&lt;li&gt;Evonik Industries AG&lt;/li&gt;&lt;li&gt;Toray Industries, Inc.&lt;/li&gt;&lt;li&gt;Asahi Kasei Corporation&lt;/li&gt;&lt;li&gt;Formosa Plastics Corporation&lt;/li&gt;&lt;li&gt;Huntsman Corporation&lt;/li&gt;&lt;li&gt;AdvanSix, Inc.&lt;/li&gt;&lt;li&gt;Arkema SA&lt;/li&gt;&lt;li&gt;UBE Industries, Ltd.&lt;/li&gt;&lt;li&gt;Mitsubishi Chemical Corporation&lt;/li&gt;&lt;li&gt;Celanese Corporation&lt;/li&gt;&lt;li&gt;Royal DSM NV&lt;/li&gt;&lt;li&gt;SRF Limited&lt;/li&gt;&lt;/ul&gt;&lt;h3&gt;Последние разработки&lt;/h3&gt;&lt;p&gt;&lt;/p&gt;&lt;ul&gt;&lt;li&gt;В июне 2023 года американская компания Advansix запустила Aegis Resins и Capran BOPA Films. Продукция изготавливается из 100% переработанного нейлона из потребительских и промышленных отходов и призвана помочь клиентам достичь своих целей в области устойчивого развития.&lt;/li&gt;&lt;li&gt;В ноябре 2021 года LANXESS объявила о новых инвестициях в размере 36,85 млн долларов США на строительство второй линии компаундирования для пластиков под брендами Pocan и Durethan на своей производственной площадке в Чанчжоу. Эти инвестиции увеличат общую мощность компаундирования компании в Китае до 110 000 метрических тонн в год. Ожидается, что объект будет введен в эксплуатацию к 2023 году.&lt;/li&gt;&lt;/ul&gt;&lt;h3&gt;Область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~4,96% с 2024 по 2031&lt;/p&gt;&lt;/td&gt;&lt;/tr&gt;&lt;tr&gt;&lt;td&gt;БАЗОВЫЙ ГОД&lt;/td&gt;&lt;td&gt;&lt;p&gt;&lt;span data-sheets-root="1" data-sheets-userformat='{"2":513,"3":{"1":0},"12":0}' data-sheets-value='{"1":3,"3":2023}'&gt;2024&lt;/span&gt;&lt;/p&gt;&lt;/td&gt;&lt;/tr&gt;&lt;tr&gt;&lt;td&gt;Исторический период&lt;/td&gt;&lt;td&gt;&lt;p&gt;2021-2023&lt;/p&gt;&lt;/td&gt;&lt;/tr&gt;&lt;tr&gt;&lt;td&gt;Прогнозный период&lt;/td&gt;&lt;td&gt;&lt;p&gt;2024-2031&lt;/p&gt;&lt;/td&gt;&lt;/tr&gt;&lt;tr&gt;&lt;td&gt;ЕДИНИЦА&lt;/td&gt;&lt;td&gt;&lt;p&gt;Стоимость (млрд долл.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сегментации&lt;/p&gt;&lt;/td&gt;&lt;/tr&gt;&lt;tr&gt;&lt;td&gt;СЕГМЕНТЫ ОХВАЧЕНО&lt;/td&gt;&lt;td&gt;&lt;ul&gt;&lt;li&gt;По типу&lt;/li&gt;&lt;li&gt;По применению&lt;/li&gt;&lt;li&gt;По географии&lt;/li&gt;&lt;/ul&gt;&lt;/td&gt;&lt;/tr&gt;&lt;tr&gt;&lt;td&gt;Охваченные сегменты&lt;/td&gt;&lt;td&gt;&lt;ul&gt;&lt;li&gt;По продукту&lt;/li&gt;&lt;li&gt;По применению&lt;/li&gt;&lt;li&gt;По географии&lt;/li&gt;&lt;/ul&gt;&lt;/td&gt;&lt;/tr&gt;&lt;tr&gt;&lt;td&gt;Охваченные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игроки&lt;/td&gt;&lt;td&gt;&lt;p&gt;DuPont de Nemours, Inc., BASF SE, Invista, Ascend Performance Materials, Lanxess AG, RadiciGroup, Solvay SA, EMS-Chemie Holding AG, Evonik Industries AG, Toray Industries, Inc.&lt;/p&gt;&lt;/td&gt;&lt;/tr&gt;&lt;tr&gt;&lt;td&gt;Настройка&lt;/td&gt;&lt;td&gt;&lt;p&gt;Настройка отчета вместе с покупкой доступна по запросу&lt;/p&gt;&lt;/td&gt;&lt;/tr&gt;&lt;/tbody&gt;&lt;/table&gt;&lt;/div&gt;&lt;/div&gt;&lt;h2&gt;Рынок нейлона, по категориям&lt;/h2&gt;&lt;h3&gt;Продукт:&lt;/h3&gt;&lt;ul&gt;&lt;li&gt;Нейлон 6&lt;/li&gt;&lt;li&gt;Нейлон 66&lt;/li&gt;&lt;/ul&gt;&lt;h3&gt;Применение:&lt;/h3&gt;&lt;ul&gt;&lt;li&gt;Автомобили&lt;/li&gt;&lt;li&gt;Электротехника и Электроника&lt;/li&gt;&lt;li&gt;Инженерные пластмассы&lt;/li&gt;&lt;li&gt;Текстиль&lt;/li&gt;&lt;li&gt;Другое&lt;/li&gt;&lt;/ul&gt;&lt;h3&gt;Регион:&lt;/h3&gt;&lt;ul&gt;&lt;li&gt;Северная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Растущий спрос на инженерные пластики стимулирует спрос на их внедрение на рынке. &lt;/div&gt;&lt;/div&gt;&lt;/div&gt;&lt;div class="panel panel-default"&gt;&lt;div class="panel-heading bg-primary text-white" id="heading1" role="tab"&gt;&lt;h4 class="panel-title mb-2 mt-2"&gt;&lt;/h4&gt;&lt;/div&gt;&lt;div aria-labelledby="headingOne" class="panel-collapse collapse" id="collapseOne1" role="tabpanel"&gt;&lt;div class="panel-body"&gt; Ожидается, что среднегодовой темп роста рынка нейлона составит 4,96% в течение прогнозируемого периода. &lt;/div&gt;&lt;/div&gt;&lt;/div&gt;&lt;div class="panel panel-default"&gt;&lt;div class="panel-heading bg-primary text-white" id="heading2" role="tab"&gt;&lt;h4 class="panel-title mb-2 mt-2"&gt;&lt;/h4&gt;&lt;/div&gt;&lt;div aria-labelledby="headingOne" class="panel-collapse collapse" id="collapseOne2" role="tabpanel"&gt;&lt;div class="panel-body"&gt; В 2024 году рынок нейлона оценивался примерно в 30,77 млрд долларов США.&lt;/div&gt;&lt;/div&gt;&lt;/div&gt;&lt;div class="panel panel-default"&gt;&lt;div class="panel-heading bg-primary text-white" id="heading3" role="tab"&gt;&lt;h4 class="panel-title mb-2 mt-2"&gt;&lt;/h4&gt;&lt;/div&gt;&lt;/div&gt;&lt;/div&gt;&lt;/div&gt;&lt;/div&gt;&lt;/div&gt;</t>
  </si>
  <si>
    <t>&lt;div class=""&gt;&lt;h2&gt;Размер и прогноз рынка энергии океана&lt;/h2&gt;&lt;p&gt;&lt;span data-sheets-userformat='{"2":513,"3":{"1":0},"12":0}' data-sheets-value='{"1":2,"2":"Рынок XXXX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год."}'&gt;Размер рынка энергии океана был оценен в 1,03 млрд долларов США в 2024 году и, по прогнозам, достигнет &lt;strong&gt;&lt;span style="color: #993300;"&gt;7,8 млрд долларов США к 2031 году&lt;/span&gt;&lt;/strong&gt;, увеличившись со &lt;span style="color: #993300;"&gt;&lt;strong&gt;CAGR&lt;/strong&gt; &lt;strong&gt;35,4%&lt;/strong&gt;&lt;/span&gt; в течение Прогнозируемый период 2024-2031 гг.&lt;/span&gt;&lt;/p&gt;&lt;p&gt;&lt;/p&gt;&lt;p style="text-align: center;"&gt; &lt;/p&gt;&lt;div class="btn-wrap text-center" id="bnthid"&gt;&lt;label style="padding-right:5px;margin-bottom: 10px;"&gt;&lt;b&gt;Чтобы получить подробный анализ: &lt;noscript&gt;&lt;/noscript&gt; &lt;/b&gt;&lt;/label&gt;&lt;/div&gt;&lt;p&gt;&lt;/p&gt;&lt;h3&gt;Движущие силы мирового рынка энергии океана&lt;/h3&gt;&lt;p&gt;Движущие силы рынка энергии океана могут зависеть от различных факторов. Они могут включать:&lt;/p&gt;&lt;ul&gt;&lt;li&gt;&lt;strong&gt;Растущая потребность в энергии:&lt;/strong&gt; Исследование возобновляемых источников энергии, таких как энергия океана, становится все более популярным, поскольку мировые потребности в энергии продолжают расти.&lt;/li&gt;&lt;li&gt;&lt;strong&gt;Правительственная политика и стимулы:&lt;/strong&gt; Льготные тарифы и другие субсидии — это всего лишь две из политик и стимулов, которые многие правительства по всему миру внедряют для поощрения развития морских энергетических проектов.&lt;/li&gt;&lt;li&gt;&lt;strong&gt;Технические разработки:&lt;/strong&gt; Рынок вырос, поскольку теперь стало более практичным и доступным извлекать энергию из воды.&lt;/li&gt;&lt;li&gt;&lt;strong&gt;Экологические проблемы:&lt;/strong&gt; Поскольку необходимость сокращения выбросов углерода и изменения климата становится все более известной, растет интерес к возобновляемым, чистым источникам энергии, таким как энергия океана.&lt;/li&gt;&lt;li&gt;&lt;strong&gt;Энергетическая безопасность:&lt;/strong&gt; улучшается за счет снижения зависимости от ископаемого топлива и импортируемых источников энергии путем диверсификации энергетического баланса с такими источниками, как энергия океана.&lt;/li&gt;&lt;li&gt;&lt;strong&gt;Потенциал для генерации Рабочие места:&lt;/strong&gt; Развитие индустрии океанической энергии способно обеспечить рабочие места в сфере производства, монтажа и обслуживания, тем самым способствуя экономическому росту.&lt;/li&gt;&lt;/ul&gt;&lt;h3&gt;Ограничения на мировом рынке океанической энергии&lt;/h3&gt;&lt;p&gt;Несколько факторов могут выступать в качестве ограничений или проблем для рынка океанической энергии. Они могут включать:&lt;/p&gt;&lt;ul&gt;&lt;li&gt;&lt;strong&gt;Высокие начальные капиталовложения:&lt;/strong&gt; Инвестиции и развертывание в проектах по использованию энергии океана, включая приливы, волны и преобразование тепловой энергии океана (OTEC), могут быть ограничены затратами на установку.&lt;/li&gt;&lt;li&gt;&lt;strong&gt;Готовность и сложность технологий:&lt;/strong&gt; Сложность работы в морской среде требует больших усилий по исследованиям и разработкам для создания и применения технологий использования энергии океана.&lt;/li&gt;&lt;li&gt;&lt;strong&gt;Прерывистость и надежность:&lt;/strong&gt; В зависимости от таких факторов, как волны, приливы и погода, источники энергии океана могут быть изменчивыми и прерывистыми, что может повлиять на их надежность как постоянного источника энергии.&lt;/li&gt;&lt;li&gt;&lt;strong&gt;Влияние на окружающую среду и трудности с получением разрешений:&lt;/strong&gt; Создание проектов по использованию энергии океана может вызвать беспокойство о том, как они повлияют на морские экосистемы, и потребовать длительных процедур получения разрешений, которые могут затруднить или отсрочить разработку проекта.&lt;/li&gt;&lt;li&gt;&lt;strong&gt;Подключение к сети и инфраструктура:&lt;/strong&gt; Поскольку многие возможные местоположения находятся далеко от требуется электросеть и соответствующая инфраструктура, подключение систем энергии океана к сети может быть затруднено.&lt;/li&gt;&lt;li&gt;&lt;strong&gt;Конкуренция с устоявшимися источниками энергии:&lt;/strong&gt; ископаемое топливо и возобновляемые источники энергии, такие как ветер и солнце, могут препятствовать коммерческому проникновению решений в области энергии океана.&lt;/li&gt;&lt;li&gt;&lt;strong&gt;Неопределенность политики и регулирования:&lt;/strong&gt; беспокойство инвесторов и разработчиков, вызванное непоследовательной политикой и законами, способствующими развитию энергии океана, может поставить под угрозу осуществимость проектов.&lt;/li&gt;&lt;li&gt;&lt;strong&gt;Общественное восприятие и принятие:&lt;/strong&gt; то, как общественность воспринимает технологию энергии океана, включая беспокойство по поводу шума, визуального воздействия и нарушения морской жизни, может повлиять на то, насколько хорошо проекты принимаются и реализуются.&lt;/li&gt;&lt;/ul&gt;&lt;h3&gt;Глобальный рынок энергии океана: анализ сегментации&lt;/h3&gt;&lt;p&gt;Глобальный рынок энергии океана сегментирован на основе продукта, применения и географии.&lt;/p&gt;&lt;p&gt;&lt;/p&gt;&lt;h3&gt;По продукту&lt;/h3&gt;&lt;ul&gt;&lt;li&gt;Волна Энергия&lt;/li&gt;&lt;li&gt;Другое&lt;/li&gt;&lt;/ul&gt;&lt;p&gt;В зависимости от продукта рынок сегментирован на Волновую энергию и Другое. В сегменте Волновой энергии доминировал Рынок энергии океана. В прогнозируемый период ожидается рост мирового рынка энергии океана из-за роста спроса на энергию и сдвига тенденций в сторону создания возобновляемых источников энергии. Растущее беспокойство по поводу энергетической безопасности, а также падение цен на сырую нефть, вероятно, будут способствовать росту мирового рынка.&lt;/p&gt;&lt;h3&gt;По применению&lt;/h3&gt;&lt;ul&gt;&lt;li&gt;Жилой&lt;/li&gt;&lt;li&gt;Коммерческий&lt;/li&gt;&lt;/ul&gt;&lt;p&gt;В зависимости от применения рынок сегментирован на Жилой и Коммерческий. В прогнозируемый период ожидается, что Коммерческий сегмент будет занимать наибольшую долю рынка энергии океана. В коммерческом плане из-за роста потребления электроэнергии по всему миру. В результате потребовалось увеличение мощностей по производству электроэнергии для удовлетворения мирового спроса. Электрогенерация из океана набирает популярность, поскольку она более перспективна, надежна и легкодоступна, чем другие традиционные возобновляемые ресурсы, и она доминирует на рынке.&lt;/p&gt;&lt;h3&gt;По географии&lt;/h3&gt;&lt;ul&gt;&lt;li&gt;Северная Америка&lt;/li&gt;&lt;li&gt;Европа&lt;/li&gt;&lt;li&gt;Азиатско-Тихоокеанский регион&lt;/li&gt;&lt;li&gt;Остальной мир&lt;/li&gt;&lt;/ul&gt;&lt;p&gt;На основе географии рынок энергии океана классифицируется на Северную Америку, Европу, Азиатско-Тихоокеанский регион и Остальной мир. В будущем Соединенное Королевство, вероятно, станет лидером мирового рынка энергии океана. С Европейским центром морской энергии Соединенное Королевство достигло новой вехи в истории развертывания этой технологии (EMEC). Кроме того, он привлек огромное количество производителей волновой энергии, которые близки к коммерциализации.&lt;/p&gt;&lt;h3&gt;Ключевые игроки&lt;/h3&gt;&lt;ul&gt;&lt;li&gt;Able Technologies LLC&lt;/li&gt;&lt;li&gt;Alba tern Ltd&lt;/li&gt;&lt;li&gt;Applied Technologies Company Ltd&lt;/li&gt;&lt;li&gt;AquaGen Technologies&lt;/li&gt;&lt;li&gt;Aqua-Magnetics Inc&lt;/li&gt;&lt;li&gt;Atargis Energy Corporation&lt;/li&gt;&lt;li&gt;Atlantis Resources Ltd&lt;/li&gt;&lt;li&gt;BioPower Systems&lt;/li&gt;&lt;li&gt;Blue Energy Canada Inc&lt;/li&gt;&lt;li&gt;Carnegie Clean Energy Limited&lt;/li&gt;&lt;li&gt;Minesto AB&lt;/li&gt;&lt;li&gt;Nova Innovation Ltd&lt;/li&gt;&lt;li&gt;Ocean Power Technologies Inc.&lt;/li&gt;&lt;li&gt;Ocean Renewable Power Company LLC&lt;/li&gt;&lt;li&gt;Open Hydro Group Limited&lt;/li&gt;&lt;li&gt;Scotrenewables Tidal Power Ltd.&lt;/li&gt;&lt;li&gt;Tocardo International BV&lt;/li&gt;&lt;li&gt;Verdant Power Inc.&lt;/li&gt;&lt;/ul&gt;&lt;h3&gt;Отчет Область действия&lt;/h3&gt;&lt;div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(долл. США Миллиард)&lt;/p&gt;&lt;/td&gt;&lt;/tr&gt;&lt;tr&gt;&lt;td&gt;ОСОБЕННОСТИ КЛЮЧЕВЫХ КОМПАНИЙ&lt;/td&gt;&lt;td&gt;&lt;p&gt;Able Technologies LLC, Alba tern Ltd, Applied Technologies Company Ltd, AquaGen Technologies, Aqua-Magnetics Inc, Atargis Energy Corporation, Atlantis Resources Ltd.&lt;/p&gt;&lt;/td&gt;&lt;/tr&gt;&lt;tr&gt;&lt;td&gt;ОХВАЧЕННЫЕ СЕГМЕНТЫ&lt;/td&gt;&lt;td&gt;&lt;p&gt;По продукту, по применению и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</si>
  <si>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курток Ocean Racing&lt;/h2&gt;&lt;p&gt;Размер рынка курток Ocean Racing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год.&lt;/p&gt;&lt;p&gt;Потребители всех возрастов интересуются морскими видами спорта; в водных видах спорта используются специальные типы курток, которые пользуются большим спросом. Несмотря на слабую регулярную физическую вовлеченность в морские виды спорта, энтузиазм населения в отношении этого вида спорта здоров, что, безусловно, будет способствовать росту рынка. Отчет о мировом рынке курток Ocean Racing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10px;"&gt;&lt;b&gt;Узнать больше: &lt;noscript&gt;&lt;/noscript&gt; &lt;/b&gt;&lt;/label&gt;&lt;/div&gt;&lt;p&gt;&lt;/p&gt;&lt;h3&gt;Определение мирового рынка курток Ocean Racing&lt;/h3&gt;&lt;p&gt;Цель куртки Ocean Racing — удерживать вас на плаву в воде. Чтобы не утонуть, она автоматически переместит вас в положение лицом вверх, удерживая ваш рот и ноздри над водой. Это особенно важно, если вы без сознания, когда по какой-либо причине упали в воду. Парусный спорт использовался как вид транспорта на протяжении тысяч лет и как вид досуга в Европе с 18 века. Гонки на яхтах — это вид спорта, который проводится на воде. Когда в 1851 году прибыла шхуна America, это был первый раз, когда он был официально оформлен. В гонке вокруг острова Уайт потерпел поражение Aurora. Кубок Америки, как его теперь называют, является старейшим парусным соревнованием в мире. Кубок мира — это крупный международный спортивный турнир, который проводится каждые четыре года.&lt;/p&gt;&lt;p&gt;WL Gore &amp; Associates владеет торговой маркой Gore-Tex, которая представляет собой водонепроницаемую, дышащую тканевую мембрану. Gore-Tex — это легкая водонепроницаемая ткань, разработанная для использования в любую погоду. Она была изобретена в 1969 году и может отталкивать жидкую воду, пропуская при этом водяной пар. Используется растянутый политетрафторэтилен (ПТФЭ), более известный под общим названием тефлон. Вещество официально именуется как расширенный ПТФЭ (ePTFE).&lt;/p&gt;&lt;h3&gt;Обзор мирового рынка курток Ocean Racing&lt;/h3&gt;&lt;p&gt;За последние несколько лет в развитых странах, таких как Европа и Северная Америка, наблюдается значительный рост участия в водных видах спорта. Основные виды водного спорта, такие как каякинг и рафтинг, становятся все более популярными, что приводит к увеличению спроса на эффективное и фундаментальное защитное снаряжение, такое как куртки Ocean Racing. Поскольку большинство профессионалов в области водных видов спорта моложе, существует больший риск споткнуться и упасть за борт, что требует использования курток Ocean Racing. Хотя из-за сезонного участия в водном спортивном бизнесе производители курток Ocean Racing борются за то, чтобы сбалансировать свою годовую чистую прибыль. Кроме того, из-за участия владельцев частных водоемов такие виды деятельности, как гонки на парусных лодках, круизы на яхтах, гребля на каноэ и катание на моторных лодках, становятся все более коммерциализированными. В целом, ожидается, что растущая популярность различных водных видов спорта приведет к значительному росту доходов на мировом рынке курток Ocean Racing.&lt;/p&gt;&lt;p&gt;Куртка Ocean Racing — это надувной плавучий жилет без рукавов, который удерживает пользователя на плаву в воде. Это самая важная часть защитного снаряжения, используемого в водных видах спорта и других водных развлечениях. Куртки Ocean Racing надеваются на верхнюю часть тела и предназначены для удержания туловища пользователя над водой, тем самым предотвращая утопление. Благодаря повышению осведомленности о здоровье и фитнесе число людей, занимающихся спортом, также увеличивается. Люди, желающие быть в хорошей физической форме, активно участвуют в спортивных мероприятиях; прогнозируется, что этот уровень вовлеченности будет поддерживать рост мирового рынка курток Ocean Racing в будущем. Участие женщин в спорте также способствует росту рынка.&lt;/p&gt;&lt;h3&gt;Глобальный рынок курток Ocean Racing: анализ сегментации&lt;/h3&gt;&lt;p&gt;Глобальный рынок курток Ocean Racing сегментирован на основе продукта, области применения и географии.&lt;/p&gt;&lt;h3&gt;&lt;/h3&gt;&lt;h3&gt;Рынок курток Ocean Racing по продуктам&lt;/h3&gt;&lt;p&gt;• GORE-TEX• Флис&lt;/p&gt;&lt;p&gt;По продукту рынок сегментирован на GORE-TEX и флис. На рынке курток Ocean Racing доминировал сегмент GORE-TEX. Поскольку в течение нескольких дней подряд он сохраняет сердцевину полностью сухой. Благодаря тканям военного класса и усилениям Cardura 1000D эта куртка выдержит износ, который ей предстоит получить.&lt;/p&gt;&lt;h3&gt;Рынок курток Ocean Racing по области применения&lt;/h3&gt;&lt;p&gt;• Женщины• Мужчины• Другие&lt;/p&gt;&lt;p&gt;По области применения рынок сегментирован на сегменты «Женщины», «Мужчины» и «Другие». В прогнозируемый период мужской сегмент, как ожидается, составит наибольшую долю рынка курток Ocean Racing. Согласно предварительным сравнительным результатам исследований Ocean Racing or Sports, женщины довольно эффективно конкурируют с мужчинами и часто превосходят их. Мужчины по-прежнему составляют большинство участников морских видов спорта. Соотношение мужчин и женщин составляет примерно 60 процентов мужчин и 40 процентов женщин.&lt;/p&gt;&lt;h3&gt;Рынок курток Ocean Racing по географии&lt;/h3&gt;&lt;p&gt;• Северная Америка• Европа• Азиатско-Тихоокеанский регион• Остальной мир&lt;/p&gt;&lt;p&gt;На основе регионального анализа глобальный рынок курток Ocean Racing классифицируется на Северную Америку, Европу, Азиатско-Тихоокеанский регион и Остальной мир. В последующие годы Азиатско-Тихоокеанский регион будет занимать самый большой сегмент в прогнозируемый период. Инфраструктура курток Ocean Racing также улучшается, особенно в развивающихся странах, таких как Индия, Китай и другие. Развитие таких объектов, как спортзалы, стадионы и крытые спортивные залы, среди прочего, также повышает уровень участия в спорте по всему миру. Изменение ментальных моделей мирового населения, согласно которым люди могут жить лучше с помощью спорта, также способствовало расширению мирового рынка курток Ocean Racing в последние годы.&lt;/p&gt;&lt;h3&gt;Ключевые игроки&lt;/h3&gt;&lt;p&gt;Отчет об исследовании «Глобальный рынок курток Ocean Racing» предоставит ценную информацию с акцентом на мировой рынок, включая некоторых основных игроков, таких как &lt;strong&gt;&lt;em&gt;Gill Marine, Guy Cotton, Helly Hansen, Henri Lloyd, Hudson Wight, Mustang Survival, Osculati, Plastimo, Slam и TRIBORD, Zhik Pty Ltd.&lt;/em&gt;&lt;/strong&gt;Наш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январе 2022 года компания TRIBORD выпустила новую модель Offshore 900 — устойчивую к погодным условиям и эффективную одежду для несения вахты. Бренд TRIBORD от Decathlon представил новую линейку морской одежды под названием Offshore 900. Методология исследования рынка:&lt;/p&gt;&lt;h3&gt;Область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ПЕРИОД&lt;/td&gt;&lt;td&gt;&lt;p&gt;2021-2028&lt;/p&gt;&lt;/td&gt;&lt;/tr&gt;&lt;tr&gt;&lt;td&gt;ИСТОРИЧЕСКИЙ ПЕРИОД&lt;/td&gt;&lt;td&gt;&lt;p&gt;2017-2019&lt;/p&gt;&lt;/td&gt;&lt;/tr&gt;&lt;tr&gt;&lt;td&gt;ОСОБЕННОСТИ КЛЮЧЕВЫХ КОМПАНИЙ&lt;/td&gt;&lt;td&gt;&lt;p&gt;Gill Marine, Guy Cotton, Helly Hansen, Henri Lloyd, Hudson Wight, Mustang Survival, Osculati, Plastimo, Slam и TRIBORD, Zhik Pty Ltd.&lt;/p&gt;&lt;/td&gt;&lt;/tr&gt;&lt;tr&gt;&lt;td&gt;ОХВАЧЕННЫЕ СЕГМЕНТЫ&lt;/td&gt;&lt;td&gt;&lt;p&gt;По продукту,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</si>
  <si>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внедорожных шин для мотоциклов и прогноз&lt;/h2&gt;&lt;p&gt;Размер рынка внедорожных шин для мотоциклов оценивался в 2,30 млрд долларов США в 2023 году и, по прогнозам, достигнет &lt;span style="color: #993300;"&gt;&lt;strong&gt;4,26 млрд долларов США к 2030 году&lt;/strong&gt;&lt;/span&gt;, растущий со &lt;span style="color: #993300;"&gt;&lt;strong&gt;CAGR в 10,81%&lt;/strong&gt;&lt;/span&gt; в прогнозируемый период 2024-2030 годов.&lt;/p&gt;&lt;p style="text-align: center;"&gt; &lt;/p&gt;&lt;div class="btn-wrap text-center" id="bnthid"&gt;&lt;label style="padding-right:5px;margin-bottom: 10px;"&gt;&lt;b&gt;Чтобы получить подробный анализ: &lt;noscript&gt;&lt;/noscript&gt; &lt;/b&gt;&lt;/label&gt;&lt;/div&gt;&lt;p&gt;&lt;/p&gt;&lt;h3&gt;Движущие силы мирового рынка внедорожных шин для мотоциклов&lt;/h3&gt;&lt;p&gt;На движущие силы рынка внедорожных шин для мотоциклов могут влиять различные факторы. К ним могут относиться:&lt;/p&gt;&lt;ul&gt;&lt;li&gt;&lt;strong&gt; Расширение сообщества любителей внедорожных мотоциклов:&lt;/strong&gt; Рынок внедорожных шин для мотоциклов может быть обусловлен растущим числом людей, занимающихся ездой по бездорожью.&lt;/li&gt;&lt;li&gt;&lt;strong&gt; Растущий интерес к приключенческому туризму:&lt;/strong&gt; Спрос на прочные и эффективные внедорожные шины для мотоциклов может возрасти по мере того, как приключенческие путешествия и внедорожные мотоциклетные поездки становятся все более популярными.&lt;/li&gt;&lt;li&gt;&lt;strong&gt; Технический прогресс:&lt;/strong&gt; Достижения в области технологии шин, такие как создание новых материалов, рисунков протектора и резиновых смесей, могут улучшить эксплуатационные характеристики внедорожных шин и привлечь клиентов, ищущих большее сцепление и долговечность.&lt;/li&gt;&lt;li&gt;&lt;strong&gt; Автомобили и гонки:&lt;/strong&gt; Спрос на специализированные внедорожные шины для мотоциклов, предназначенные для конкурентоспособных показателей, может сильно зависеть от популярности и регулярности внедорожных автогонок и гонок.&lt;/li&gt;&lt;li&gt;&lt;strong&gt; Финансовые элементы:&lt;/strong&gt; Внедорожный мотоцикл фанаты совершают покупки, основываясь на различных факторах, включая уровень располагаемого дохода и экономическую стабильность на важных рынках.&lt;/li&gt;&lt;li&gt;&lt;strong&gt; Устойчивое развитие и экологические нормы:&lt;/strong&gt; На рынке внедорожных шин может вырасти спрос на экологически чистые и экологичные решения в области шин из-за растущего экологического сознания.&lt;/li&gt;&lt;li&gt;&lt;strong&gt; Каналы распространения и интернет-продажи:&lt;/strong&gt; На динамику рынка внедорожных шин для мотоциклов может влиять эффективность дистрибьюторских сетей и расширение платформ онлайн-продаж.&lt;/li&gt;&lt;li&gt;&lt;strong&gt; Индивидуализация и дифференциация продукции:&lt;/strong&gt; Рынок может вырасти, если производители, предлагающие специализированные или настраиваемые варианты внедорожных шин, привлекут клиентов, которые ищут особые характеристики или эксплуатационные характеристики.&lt;/li&gt;&lt;/ul&gt;&lt;h3&gt;Ограничения на мировом рынке внедорожных шин для мотоциклов&lt;/h3&gt;&lt;p&gt;Несколько факторов могут выступать в качестве ограничений или проблем для рынка внедорожных шин для мотоциклов. Они могут включать:&lt;/p&gt;&lt;ul&gt;&lt;li&gt;&lt;strong&gt; Экономические условия:&lt;/strong&gt; Потребительские расходы могут снижаться во время экономических спадов, что может повлиять на спрос на шины для внедорожных мотоциклов в целом.&lt;/li&gt;&lt;li&gt;&lt;strong&gt; Стоимость сырья:&lt;/strong&gt; Изменения цен на сырье, такое как резина и другие материалы, используемые для изготовления шин, могут повлиять на производственные затраты, что затем может повлиять на цены на продукцию.&lt;/li&gt;&lt;li&gt;&lt;strong&gt; Соблюдение нормативных требований:&lt;/strong&gt; Производители могут нести дополнительные расходы, чтобы обеспечить соблюдение строгих экологических и санитарных норм, что может повлиять на их прибыль.&lt;/li&gt;&lt;li&gt;&lt;strong&gt; Конкуренция:&lt;/strong&gt; Ценовые войны, возникающие в результате жесткой конкуренции производителей, могут снизить прибыль предприятий в отрасли шин для внедорожных мотоциклов.&lt;/li&gt;&lt;li&gt;&lt;strong&gt; Технологические сдвиги:&lt;/strong&gt; Производителям шин может потребоваться инвестировать в новые технологии или приспосабливаться к быстрым улучшениям в технологии шин или внедрению альтернативных материалов.&lt;/li&gt;&lt;li&gt; Сбои в цепочки поставок, такие как пандемии, стихийные бедствия или геополитические события, могут привести к нехватке компонентов и сырья, что может снизить производственные мощности.&lt;/li&gt;&lt;li&gt;&lt;strong&gt; Потребительские предпочтения:&lt;/strong&gt; Спрос на внедорожные мотоциклы и, как следствие, на их шины может зависеть от изменений в предпочтениях потребителей или появления альтернативных видов отдыха.&lt;/li&gt;&lt;li&gt;&lt;strong&gt; Экологические проблемы:&lt;/strong&gt; По мере того, как потребители все больше осознают проблемы окружающей среды, их предпочтения могут измениться в пользу более экологичных товаров, что может повлиять на традиционных производителей шин.&lt;/li&gt;&lt;/ul&gt;&lt;h3&gt;Анализ сегментации мирового рынка внедорожных шин для мотоциклов&lt;/h3&gt;&lt;p&gt;Глобальный рынок внедорожных шин для мотоциклов сегментирован по типу местности, области применения и географии.&lt;/p&gt;&lt;h3&gt;&lt;/h3&gt;&lt;h3&gt;Рынок внедорожных шин для мотоциклов по типу местности&lt;/h3&gt;&lt;ul&gt;&lt;li&gt;&lt;strong&gt; Шины для бездорожья:&lt;/strong&gt; Разработаны для каменистых и технических поверхностей, таких как горные трассы, эти шины обычно имеют глубокий, блочный рисунок протектора для максимального сцепления и сопротивления проколам. Популярные примеры включают Michelin Desert Cross и Maxxis Minion DHF.&lt;/li&gt;&lt;li&gt;&lt;strong&gt;Шины для промежуточной местности:&lt;/strong&gt; более универсальные, чем шины для твердой местности, они подходят для смешанных поверхностей, включая камни, грязь и песок. Они имеют баланс глубоких блоков протектора для сцепления и более мелких выступов для более плавного качения на менее сложных поверхностях. Примеры включают Dunlop D606 и Pirelli Scorpion Rally STR.&lt;/li&gt;&lt;li&gt;&lt;strong&gt;Шины для мягкой местности:&lt;/strong&gt; созданные для грязи, песка и рыхлой почвы, эти шины имеют широкий, открытый рисунок протектора с большими выступами для врезания в мягкую поверхность и обеспечения сцепления. Примерами служат Kenda Mud Hog и Motoz Tractionator R/T.&lt;/li&gt;&lt;/ul&gt;&lt;h3&gt;Рынок внедорожных шин для мотоциклов по применению&lt;/h3&gt;&lt;ul&gt;&lt;li&gt;&lt;strong&gt; OEM (производитель оригинального оборудования):&lt;/strong&gt; шины, которые поставляются предварительно установленными на новые мотоциклы от производителя. Эти шины обычно выбираются из-за их баланса производительности, долговечности и стоимости.&lt;/li&gt;&lt;li&gt;&lt;strong&gt;Вторичный рынок:&lt;/strong&gt; шины, которые гонщики покупают отдельно для замены изношенных шин OEM или для улучшения их характеристик для определенных стилей езды или местности. Шины для вторичного рынка предлагают более широкий спектр вариантов, чтобы удовлетворить индивидуальные предпочтения гонщика.&lt;/li&gt;&lt;/ul&gt;&lt;h3&gt;Рынок внедорожных шин для мотоциклов по географии&lt;/h3&gt;&lt;ul&gt;&lt;li&gt;&lt;strong&gt; Северная Америка:&lt;/strong&gt; Рыночные условия и спрос в Соединенных Штатах, Канаде и Мексике.&lt;/li&gt;&lt;li&gt;&lt;strong&gt; Европа:&lt;/strong&gt; Анализ рынка программного обеспечения для сертификации в сфере здравоохранения в европейских странах.&lt;/li&gt;&lt;li&gt;&lt;strong&gt; Азиатско-Тихоокеанский регион:&lt;/strong&gt; Сосредоточение внимания на таких странах, как Китай, Индия, Япония, Южная Корея и другие.&lt;/li&gt;&lt;li&gt;&lt;strong&gt; Ближний Восток и Африка:&lt;/strong&gt; Изучение динамики рынка в регионах Ближнего Востока и Африки.&lt;/li&gt;&lt;li&gt;&lt;strong&gt; Латинская Америка:&lt;/strong&gt; Охват рыночных тенденций и событий в странах Латинской Америки.&lt;/li&gt;&lt;/ul&gt;&lt;h3&gt; Ключевые игроки&lt;/h3&gt;&lt;p&gt; Основными игроками на рынке внедорожных шин для мотоциклов являются:&lt;/p&gt;&lt;ul&gt;&lt;li&gt;Bridgestone Корпорация&lt;/li&gt;&lt;li&gt;Michelin&lt;/li&gt;&lt;li&gt;Pirelli&lt;/li&gt;&lt;li&gt;Dunlop (подразделение Goodyear)&lt;/li&gt;&lt;li&gt;Continental AG&lt;/li&gt;&lt;li&gt;Metzeler&lt;/li&gt;&lt;li&gt;Maxxis&lt;/li&gt;&lt;li&gt;Kenda Tires&lt;/li&gt;&lt;li&gt;Shinko Tires&lt;/li&gt;&lt;li&gt;CST Tires&lt;/li&gt;&lt;/ul&gt;&lt;h3&gt;Область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 ПЕРИОД&lt;/td&gt;&lt;td&gt;&lt;p&gt;2024-2030&lt;/p&gt;&lt;/td&gt;&lt;/tr&gt;&lt;tr&gt;&lt;td&gt;ИСТОРИЧЕСКИЙ ПЕРИОД&lt;/td&gt;&lt;td&gt;&lt;p&gt;2020-2022&lt;/p&gt;&lt;/td&gt;&lt;/tr&gt;&lt;tr&gt;&lt;td&gt;ЕДИНИЦА&lt;/td&gt;&lt;td&gt;&lt;p&gt;Стоимость (млрд долл. США)&lt;/p&gt;&lt;/td&gt;&lt;/tr&gt;&lt;tr&gt;&lt;td&gt;ОСОБЫЕ КОМПАНИИ&lt;/td&gt;&lt;td&gt;&lt;p&gt;Bridgestone Corporation, Michelin, Pirelli, Dunlop (подразделение Goodyear), Continental AG, Maxxis, Kenda Tires, Shinko Tires&lt;/p&gt;&lt;/td&gt;&lt;/tr&gt;&lt;tr&gt;&lt;td&gt;ОХВАЧЕННЫЕ СЕГМЕНТЫ&lt;/td&gt;&lt;td&gt;&lt;ul&gt;&lt;li&gt;По местности&lt;/li&gt;&lt;li&gt;По применению&lt;/li&gt;&lt;li&gt;По География.&lt;/li&gt;&lt;/ul&gt;&lt;/td&gt;&lt;/tr&gt;&lt;tr&gt;&lt;td&gt;ОБЛАСТЬ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class="-report-title" style="display: none;"&gt;&lt;strong&gt;&lt;/strong&gt;&lt;/p&gt;&lt;p class="-report-title m-0" style="display: none;"&gt;&lt;strong&gt;&lt;/strong&gt;&lt;/p&gt;&lt;h4&gt;Методология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география, подчеркивающая потребление продукта/услуги в регионе, а также указывающая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 встретил.&lt;/p&gt;&lt;div class="row"&gt;&lt;div class="col-12 col-md-12"&gt;&lt;h2 class="text-left -color-blue-dark"&gt;</t>
  </si>
  <si>
    <t>&lt;div class=""&gt;&lt;h2&gt;Размер и прогноз рынка внесетевого хранения энергии&lt;/h2&gt;&lt;p&gt;Размер рынка внесетевого хранения энергии в 2024 году оценивался в 46,82 млрд долларов США и, по прогнозам, достигнет &lt;span style="color: #993300;"&gt;&lt;strong&gt;72,72 млрд долларов США к 2031 году&lt;/strong&gt;&lt;/span&gt;, увеличившись на &lt;span style="color: #993300;"&gt;&lt;strong&gt;CAGR в 7,5% с 2024 по 2031 год.&lt;/strong&gt;&lt;/span&gt;&lt;/p&gt;&lt;p&gt;Растущий спрос на системы хранения сетевой энергии из-за продолжающейся модернизации сетей подпитывает рост рынка внесетевого хранения энергии. Кроме того, увеличивающаяся доля источников солнечной энергии в мировом энергетическом балансе подпитывает расширение рынка. Отчет о мировом рынке внесетевого хранения энергии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внесетевого хранения энергии&lt;/h3&gt;&lt;p&gt;Хранение энергии важно для эффективного использования возобновляемой энергии из-за прерывистого характера возобновляемых источников энергии. Сетевое хранение энергии (также известное как крупномасштабное хранение энергии) относится к набору методов хранения энергии в больших масштабах в пределах электросети. Когда электроэнергии много и она недорогая (особенно из непостоянных источников энергии, таких как возобновляемая энергия ветра, приливов и солнца) или спрос низкий, электроэнергия хранится и позже выдается в сеть, когда спрос высок и цены на электроэнергию выше. Автономная солнечная энергетическая система создана для работы на собственной энергии. Электроэнергия вырабатывается совместно или по отдельности солнечными панелями, генераторами или гидросистемами, а затем хранится в батареях.&lt;/p&gt;&lt;p&gt;Затем накопленная в батареях энергия подает питание в ваш дом. Эта система не подключена ни к какому внешнему источнику питания или коммунальной сети, как следует из термина «автономная». Автономная солнечная система полностью независима от национальной электросети. Солнечные панели, инверторы, контроллеры заряда, батареи и резервный генератор составляют систему. Эта технология позволяет пользователю генерировать и потреблять всю свою собственную энергию, не полагаясь на коммунальную службу. Энергонезависимость, отсутствие перебоев в подаче электроэнергии и фиксированная цена на весь срок службы системы — вот некоторые из преимуществ автономной системы.&lt;/p&gt;&lt;p&gt;Автономные системы могут быть дороже сетевых, но их цены значительно снизились за последние десять лет, и все больше людей стремятся интегрировать их в свои дома или предприятия. Это особенно полезно в сельской местности, где коммунальные службы испытывают трудности или взимают большую плату за предоставление услуг. Аккумуляторы работают, превращая электрическую энергию в химическую, которая затем может использоваться для выработки электроэнергии по требованию. Для выработки энергии, хранящейся в аккумуляторах (DC), может использоваться только постоянный ток. Однако сеть обычно питается переменным током (AC). В результате для преобразования постоянного тока в переменный на электростанциях с аккумуляторными батареями требуются дополнительные электронные компоненты, такие как инверторы.&lt;/p&gt;&lt;section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внесетевого хранения энергии&lt;/h3&gt;&lt;p&gt;Рост спроса на системы хранения сетевой энергии из-за продолжающейся модернизации сетей стимулирует рост рынка внесетевого хранения энергии. Наиболее распространенными типами возобновляемой энергии, которые хранятся в сетях, являются солнечная и ветровая энергия. Однако, когда солнце закрыто облаками или из-за изменения ветровых потоков, процесс генерации энергии прерывается. Такие колебания требуют использования гибких систем сетей для хранения энергии. Модернизация сетей постепенно использует . Когда объем вырабатываемой электроэнергии превышает объем необходимой электроэнергии, эти решения помогают операторам сетей экономить электроэнергию. Внедрение этих систем повышает надежность и гибкость систем электроснабжения с точки зрения выработки, передачи и распределения электроэнергии.&lt;/p&gt;&lt;p&gt;Кроме того, растущая доля источников солнечной энергии в мировом энергетическом балансе стимулирует расширение рынка. Однако для установки систем хранения энергии на основе аккумуляторов требуются высокие капиталовложения, которые выступают в качестве сдерживающего фактора для рынка. Из-за высокой плотности энергии и улучшенной производительности, обеспечиваемых технологиями хранения энергии на основе аккумуляторов, такими как литий-ионные аккумуляторы, проточные аккумуляторы и свинцово-кислотные аккумуляторы, требуются повышенные инвестиции в установку. Литий-ионные аккумуляторы дороже других типов аккумуляторов, поскольку они имеют более высокую плотность энергии, более низкую скорость саморазряда и требуют меньшего обслуживания.&lt;/p&gt;&lt;p&gt;С другой стороны, литий-ионные аккумуляторы, вероятно, станут менее дорогими в будущем. Кроме того, постоянно расширяющаяся сетевая инфраструктура является прибыльной возможностью роста для расширения рынка. Кроме того, процесс обеспечения электроэнергией сельских и отдаленных районов известен как электрификация сельских районов. Электрификация сельских районов может выиграть от использования систем хранения энергии вне сети. Различные правительства по всему миру, особенно в развивающихся странах, пытаются развивать отдаленные районы, такие как Азиатско-Тихоокеанский регион.&lt;/p&gt;&lt;h3&gt;Анализ сегментации мирового рынка внесетевого хранения энергии&lt;/h3&gt;&lt;p&gt;Глобальный рынок внесетевого хранения энергии сегментирован на основе продукта, применения и географии.&lt;/p&gt;&lt;p&gt;&lt;/p&gt;&lt;h3&gt;Рынок внесетевого хранения энергии, по продуктам&lt;/h3&gt;&lt;p&gt;• Литий-ионные аккумуляторы• Свинцово-кислотные аккумуляторы• Другие&lt;/p&gt;&lt;p&gt;На основе продукта рынок сегментирован на литий-ионные аккумуляторы, свинцово-кислотные аккумуляторы и другие. &lt;strong&gt; &lt;/strong&gt;Ожидается, что они будут занимать самую высокую долю рынка в прогнозируемые годы. Литиевые солнечные батареи представляют собой перезаряжаемые устройства хранения энергии, которые могут использоваться для хранения избыточной солнечной энергии при использовании в сочетании с солнечной энергетической системой. Литий-ионные батареи широко используются в перезаряжаемых электрических устройствах, таких как мобильные телефоны и электромобили (ЭМ). Литий-ионные аккумуляторы в настоящее время составляют более 90% всех сетевых систем хранения энергии во всем мире. За последние 10 лет стоимость литиевых аккумуляторов постоянно снижалась. Литий-ионная технология, как и солнечная энергия, стала значительно прибыльной по мере падения цен.&lt;/p&gt;&lt;h3&gt;Рынок автономного хранения энергии по области применения&lt;/h3&gt;&lt;p&gt;• Резервное питание для семей• Промышленные ИБП• Автономное оборудование• Другое&lt;/p&gt;&lt;p&gt;В зависимости от области применения рынок сегментируется на резервное питание для семей, промышленные ИБП, автономное оборудование и другое. То, как чистая, надежная электроэнергия может использоваться в отдаленных регионах, является критически важным вопросом. Автономные приложения хорошо подходят для хранения энергии в батареях. В таких случаях диапазон возможных применений по существу безграничен, например, удаленные шахты, коммуникационные/промышленные объекты или жилые районы. Power Solutions поставляет ключевые компоненты для автономной системы хранения энергии в батареях и работает с надежными партнерами по всему миру, чтобы предоставлять готовые решения. При отказе входного источника питания или сетевого питания источник бесперебойного питания (ИБП) или источник бесперебойного питания (ИБП) обеспечивает аварийное питание нагрузки. ИБП отличается от вспомогательной или аварийной системы питания или резервного генератора тем, что он защищает от перебоев входного питания практически мгновенно, поставляя энергию, накопленную в батареях, суперконденсаторах или маховиках.&lt;/p&gt;&lt;h3&gt;Рынок внесетевого хранения энергии по географии&lt;/h3&gt;&lt;p&gt;• Северная Америка• Европа• Азиатско-Тихоокеанский регион• Остальной мир&lt;/p&gt;&lt;p&gt;На основе регионального анализа глобальный рынок внесетевого хранения энергии классифицируется на Северную Америку, Европу, Азиатско-Тихоокеанский регион и Остальной мир. Ожидается, что рынок Азиатско-Тихоокеанского региона будет расти самыми быстрыми темпами в прогнозируемые годы. Планы электрификации отдаленных районов, которые в различных странах в основном не подключены к электросети, по прогнозам, появятся в Азиатско-Тихоокеанском регионе. Расширение доступа к электроэнергии для этих отдаленных и островных сообществ в регионе станет возможным благодаря использованию технологии хранения энергии в жилых помещениях. Поскольку правительства развивающихся стран внедряют новые правила для повышения надежности и качества распределительных сетей для бытовых потребителей, инвестиции в хранение энергии, вероятно, резко возрастут в Азиатско-Тихоокеанском регионе.&lt;/p&gt;&lt;h3&gt;Ключевые игроки&lt;/h3&gt;&lt;p&gt;Отчет об исследовании «Глобальный рынок внесетевого хранения энергии» предоставит ценную информацию с акцентом на мировой рынок. Основными игроками на рынке являются &lt;em&gt;&lt;strong&gt;EnerSys, SAFT, Sonnen, NEC Energy Solutions, Sumitomo Electric Industries, Fronius, LG Chem, Aquion Energy, Toshiba, Samsung SDI, Mitsubishi Heavy Industries, ZEN Energy, Enphase, CALB.&lt;/strong&gt;&lt;/em&gt;&lt;/p&gt;&lt;p&gt;Наш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КОМПАНИЙ&lt;/td&gt;&lt;td&gt;&lt;p&gt;EnerSys, SAFT, Sonnen, NEC Energy Solutions, Sumitomo Electric Industries, Fronius, LG Chem, Aquion Energy, Toshiba, Samsung SDI.&lt;/p&gt;&lt;/td&gt;&lt;/tr&gt;&lt;tr&gt;&lt;td&gt;ОХВАТЫВАЕМЫЕ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</si>
  <si>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офисной бумаги&lt;/h2&gt;&lt;p&gt;Рынок офисной бумаги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 style="background: white; vertical-align: baseline; margin: 0cm 0cm 11.25pt 0cm;"&gt;Растущее внедрение офисной бумаги в учебных заведениях или в офисах, а также увеличение использования офисной бумаги в развивающихся странах являются некоторыми из факторов, которые стимулируют рост рынка офисной бумаги. Отчет о мировом рынке офисной бумаги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офисной бумаги&lt;/h3&gt;&lt;p&gt;Офисная бумага — это общее название, данное широкому спектру бумажной продукции, используемой в офисах и на предприятиях, включая писчую, компьютерную и копировальную бумагу. Эти сорта имеют более длинные волокна и ярче, чем газетные и упаковочные сорта. К офисной макулатуре также относятся газеты, гофрированные коробки и картонная упаковка, которые не включены в этот профиль. Офисная бумага обычно белая, но может производиться в различных цветах. Большая часть офисной бумаги изготавливается из химически измельченного бумажного волокна. Офисная бумага является подкатегорией категории «печать и письмо» в бумажной промышленности, которая также включает книги, нежелательную почту, брошюры и подобную продукцию.&lt;/p&gt;&lt;p&gt;Это универсальный материал со множеством применений, включая печать, упаковку, декорирование, письмо, чистку, фильтровальную бумагу, обои, форзац для книг, бумагу для консервации, ламинированные столешницы, валютную и защищенную бумагу, а также ряд промышленных и строительных процессов. Однако эта бумага отлично подходит для процессов на основе тонера, таких как ксерокс и лазерная печать. Причина в том, что тонер находится поверх бумаги и не особенно подвержен воздействию бумаги. По сравнению с медной бумагой, офсетная бумага лучше удерживает чернила. Это немелованная широкоформатная бумага свободного сорта, которая используется для обычных требований копирования и печати. Эти виды бумаги более доступны и легки по сравнению с другими видами печатной бумаги, поэтому широко используются.&lt;/p&gt;&lt;h3&gt;Обзор мирового рынка офисной бумаги&lt;/h3&gt;&lt;p&gt;Растущие экономики демонстрируют высокие возможности роста рынка офисной бумаги. В этих странах доход на душу населения от бумаги сравнительно низок по сравнению со средним мировым показателем. Вклад офисной бумаги заметно высок в общем потреблении бумаги. Более того, использование офисной бумаги в академическом секторе является еще одним важным фактором, способствующим росту рынка офисной бумаги. Это связано с ростом числа сотрудников, которым требуются писчие и копировальные бумаги для хранения своих данных. Кроме того, использование офисной бумаги в государственных учреждениях для записи или печати данных, как предполагается, повышает спрос на офисную бумагу.&lt;/p&gt;&lt;p&gt;Кроме того, исходя из размера бумаги, бумага формата А4 занимает самую большую долю рынка на мировом рынке офисной бумаги. Это объясняется высоким использованием в потребительском и коммерческом секторах печати. Офисная бумага формата A/4 занимает наибольшую долю рынка на мировом рынке копировальной бумаги из-за ее широкого использования в потребительской печати и в коммерческих секторах. Офисная бумага создается либо из переработанной целлюлозы, либо из чистой целлюлозы. Что касается толщины бумаги, сегмент копировальной бумаги 50-80 GSM лидирует на рынке, поскольку она обеспечивает соответствующий уровень яркости в дополнение к обеспечению надлежащей печати.&lt;/p&gt;&lt;p&gt;Однако некоторые ограничения ограничивают рост мирового рынка офисной бумаги. Потребители переходят на цифровые носители для чтения, что отрицательно влияет на рост рынка. Кроме того, инициативы, предпринятые правительством для сохранения деревьев, создали осведомленность в сознании потребителей и, следовательно, отрицательно влияют на мировой рынок офисной бумаги. Тем не менее, некоторые читатели предпочитают читать печатные копии, а не цифровые материалы для чтения, что будет поддерживать спрос на офисную бумагу. Некоторые из основных причин снижения спроса - изменение поведения и предпочтений клиентов из-за экологических проблем, несколько фирм принимают меры по сокращению расходов и т. д. Прогнозируется, что поведенческие корректировки, вызванные экологическими проблемами, приведут к снижению спроса на офисную бумагу.&lt;/p&gt;&lt;h3&gt;Глобальный рынок офисной бумаги: анализ сегментации&lt;/h3&gt;&lt;p&gt;Глобальный рынок офисной бумаги сегментирован на основе продукта, области применения и географии.&lt;/p&gt;&lt;h3&gt;Рынок офисной бумаги, по продуктам&lt;/h3&gt;&lt;p&gt; Электростатическая копировальная бумага Бумага с цифровым покрытием Бумага для цифровой цветной лазерной печати&lt;/p&gt;&lt;p&gt;В зависимости от продукта рынок делится на электростатическую копировальную бумагу, бумагу с цифровым покрытием и бумагу для цифровой цветной лазерной печати. Сегмент бумаги с цифровым покрытием на рынке офисной бумаги лидирует на мировом рынке в 2020 году. Бумага с цифровым покрытием подходит для самых разных областей применения. Исключительно гладкие поверхности для печати, превосходный глянец, высокая непрозрачность и превосходная структура обеспечивают точную цветопередачу, а также выдающуюся проходимость и производительность переплета. Использование формулы покрытия также увеличивает долговечность бумаги.&lt;/p&gt;&lt;h3&gt;Рынок офисной бумаги по применению&lt;/h3&gt;&lt;p&gt; Офисная Коммерческая Прочая&lt;/p&gt;&lt;p&gt;В зависимости от применения рынок делится на Офисную, Коммерческую и Прочую. Офисный сегмент будет стимулировать рост офисной бумаги. Офисная бумага в основном используется для печати в офисах. Офисная бумага используется для документов, журналов, каталогов, писем и форм.&lt;/p&gt;&lt;h3&gt;Рынок офисной бумаги по географии&lt;/h3&gt;&lt;p&gt; Северная Америка Европа Азиатско-Тихоокеанский регион Остальной мир&lt;/p&gt;&lt;p&gt;На основе регионального анализа глобальный рынок офисной бумаги классифицируется на Северную Америку, Европу, Азиатско-Тихоокеанский регион и Остальной мир. Наибольшая доля на рынке будет приходиться на Азиатско-Тихоокеанский регион. Рост этого региона можно объяснить увеличением производства копировальной бумаги в таких странах, как Япония, Индия и Китай. Кроме того, присутствие крупных игроков в Азиатско-Тихоокеанском регионе поможет сохранить лидирующие позиции на мировом рынке офисной бумаги.&lt;/p&gt;&lt;h3&gt;Ключевые игроки на рынке офисной бумаги&lt;/h3&gt;&lt;p&gt;Отчет об исследовании «Глобальный рынок офисной бумаги» предоставит ценную информацию с акцентом на мировой рынок. Основными игроками на рынке являются &lt;em&gt;&lt;strong&gt;UPM, SCA, Kruger, Stora Enso, Catalyst Paper, Evergreen Packaging, Burgo Group, Nippon Paper, Sappi, Oji Paper, Sun Paper, Chenming Group, Gold East Paper, Ningbo Zhonghua Paper, Shanying International, International Paper.&lt;/strong&gt;&lt;/em&gt;&lt;/p&gt;&lt;p&gt;Раздел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мире.&lt;/p&gt;&lt;h3&gt;Область охвата отчета о мировом рынке офисной бумаги&lt;/h3&gt;&lt;div class="row"&gt;&lt;div class="col-sm-12"&gt;&lt;table border="1"&gt;&lt;tbody&gt;&lt;tr&gt;&lt;th&gt;АТРИБУТЫ ОТЧЕТА&lt;/th&gt;&lt;th&gt;ДЕТАЛИ&lt;/th&gt;&lt;/tr&gt;&lt;tr&gt;&lt;td&gt;Период исследования&lt;/td&gt;&lt;td&gt;&lt;p&gt;2016-2027&lt;/p&gt;&lt;/td&gt;&lt;/tr&gt;&lt;tr&gt;&lt;td&gt;База Год&lt;/td&gt;&lt;td&gt;&lt;p&gt;2019&lt;/p&gt;&lt;/td&gt;&lt;/tr&gt;&lt;tr&gt;&lt;td&gt;Прогнозный период&lt;/td&gt;&lt;td&gt;&lt;p&gt;2020-2027&lt;/p&gt;&lt;/td&gt;&lt;/tr&gt;&lt;tr&gt;&lt;td&gt;Исторический период&lt;/td&gt;&lt;td&gt;&lt;p&gt;2016-2018&lt;/p&gt;&lt;/td&gt;&lt;/tr&gt;&lt;tr&gt;&lt;td&gt;Ключевые компании&lt;/td&gt;&lt;td&gt;&lt;p&gt;UPM, SCA, Kruger, Stora Enso, Catalyst Paper, Evergreen Packaging, Burgo Group, Nippon Paper, Sappi, Oji Paper, Sun Paper, Chenming Group&lt;/p&gt;&lt;/td&gt;&lt;/tr&gt;&lt;tr&gt;&lt;td&gt;Охваченные сегменты&lt;/td&gt;&lt;td&gt;&lt;ul&gt;&lt;li&gt;По &lt;span data-sheets-userformat='{"2":8707,"3":{"1":0},"4":[null,2,65280],"12":0,"16":10}' data-sheets-value='{"1":2,"2":"Глобальный анализ программного обеспечения для управления выпускникамиrnСогласно исследованию рынка, глобальный рынок программного обеспечения для управления выпускниками оценивался в 36,32 млн долларов США в 2019 году и, по прогнозам, достигнет 593,37 млн долларов США к 2027 году, увеличившись в среднем на 6,44% в период с 2020 по 2027 год.rnОпределение глобального программного обеспечения для управления выпускникамиrnПрограммное обеспечение для управления выпускниками дает школам и колледжам возможность поддерживать связь с выпускниками, организовывать мероприятия для выпускников, а также организовывать подарки и сбор средств. Программное обеспечение для управления выпускниками помогает администраторам с контактной информацией выпускников, планировать мероприятия по сбору средств, обрабатывать и отслеживать пожертвования, а также организовывать мероприятия и встречи выпускников. Команды по связям с выпускниками и другие лица из организаций передового образования могут использовать программное обеспечение для управления выпускниками, чтобы разыгрывать все начинания, связанные с их целями по сбору средств и вовлечению. Более того, невероятное программное обеспечение для управления выпускниками должно избавиться от необходимости для вашей ассоциации вкладывать ресурсы в любые внешние инструменты для работы с вашими членами. При выборе платформы ищите что-то, что включает в себя конструктор веб-сайтов, систему маркетинга по электронной почте, базу данных контактов, модуль регистрации событий и возможности обработки платежей. Программное обеспечение для управления выпускниками разделяет многие схожие особенности с программным обеспечением CRM, благотворительным программным обеспечением CRM, программным обеспечением для сбора средств и программным обеспечением для управления дарителями, но при этом специально разработано для школ и колледжей, желающих поддерживать отношения с выпускниками. Оно также может интегрироваться с системами данных для студентов передового образования. Его инновационные тенденции сгладят ваши информационные и детализирующие меры, расширяя операционную производительность и давая понимание каждой фазы жизненного цикла составляющих, помогая вам привлекать новых союзников, привлекать их с правильными взаимосвязями в соответствии с их особыми наклонностями и развивать их влияние на вашу центральную цель. Различные события, например, встречи, возвращения домой и воссоединения, могут быть организованы и контролироваться на сцене. Целевое общение по электронной почте или телефону также может осуществляться с помощью программного обеспечения для управления выпускниками для определенного кластера или курса. Инструменты исследования продукта предоставляют части знаний о том, кто открыл ссылку через отправленное письмо или какая часть ссылки обычно вдохновляет выпускников.rnОбзор глобального программного обеспечения для управления выпускникамиrnУвеличение количества ассоциаций выпускников и расширение спроса после продуктивной программы сети выпускников, как ожидается, будут стимулировать рынок программного обеспечения для управления выпускниками в течение контрольного периода времени. Доступность соглашений по умеренным ценам от участников рынка, вероятно, дополнительно подстегнет рынок в ближайшие годы. Университеты и организации сосредоточены на создании продуктивной программы сети выпускников для привлечения лучших будущих кандидатов. Значительная тенденция, наблюдаемая на рынке, - это объединение программного обеспечения для управления выпускниками с соглашениями CRM. Эта интеграция позволяет институту получить 360-градусную перспективу сотрудничества со студентами, от отношений с выпускниками до набора персонала. С выпускниками также можно связаться через предпочтительные каналы переписки, например, текстовые сообщения SMS, электронная почта, онлайн-интерфейсы, телефон или печать, что поможет рынку программного обеспечения для управления выпускниками. rnrnВ странах по всему миру растет интерес к созданию программ по связям с выпускниками колледжей из-за возможной оценки участия выпускников в успеваемости студентов и в качестве основы для будущей благотворительности. Постоянно большое количество студентов заканчивают школы и поступают в университеты, из профессиональной подготовки в колледжи и из аспирантуры в профессиональные проекты. Следовательно, существует растущая потребность в отправке программного обеспечения для управления выпускниками из-за различных преимуществ, которые оно предлагает, и удовлетворения потребностей в участии выпускников. Частью значительных объединений выпускников школ являются Колумбийский университет, Совет выпускников Бостонского университета, Гарвардский университет, Дартмутский университет и Стэнфордский университет. Доступность программного обеспечения для управления выпускниками с открытым исходным кодом необходима для предотвращения рынка в течение периода измерения.rnГлобальное программное обеспечение для управления выпускниками: анализ сегментацииrnГлобальное программное обеспечение для управления выпускниками сегментируется на основе развертывания, конечного использования и географии.rnГлобальное программное обеспечение для управления выпускниками по развертываниюrnНа основе развертывания рынок разделяется на облачный и локальный. В развертывании облачный рынок должен зарегистрировать высокий рост из-за своих преимуществ, а также высокого уровня принятия облачных вычислений несколькими конечными пользователями. Низкая цена программного обеспечения будет лидировать на рынке, поскольку доступные цены и планирование влияют на рыночный спрос на программное обеспечение.rnrnГлобальное программное обеспечение для управления выпускниками по конечному пользователюНа основе конечного использования рынок сегментируется на школы и колледжи, университеты и образовательные фонды. Школы и колледжи, университеты и образовательные фонды используют программное обеспечение для управления выпускниками, чтобы вовлекать студентов в общение с их выпускниками с помощью общения и мероприятий, а также запрашивать определения.rnГлобальное программное обеспечение для управления выпускниками по географииrnНа основе регионального анализа глобальное программное обеспечение для управления выпускниками классифицируется на Северную Америку, Европу, Азиатско-Тихоокеанский регион и остальной мир. Северная Америка является крупнейшим рынком, который зарегистрировал высокий рост из-за нескольких новых возможностей для поставщиков рынка, а также увеличения числа учащихся, участия в работе с выпускниками и других факторов, которые стимулируют регион в прогнозируемом будущем. Высокая осведомленность о решениях и наличии программного обеспечения, вероятно, будет способствовать увеличению доли рынка. rnГлобальный конкурентный ландшафт программного обеспечения для управления выпускникамиrnОтчет об исследовании «Глобальное программное обеспечение для управления выпускниками» предоставит ценную информацию с акцентом на мировой рынок. Основными игроками на рынке являются Almabase, Inc., Alumnee, Creatrix Campus, Campus Management Corp, Ellucian Company LP, EverTrue, Inc., Fonteva, Inc., Hivebrite, IntraWorlds GmbH и MemberPlanet, LLC. Раздел конкурентной среды также включает ключевые стратегии развития, долю рынка и анализ рыночного рейтинга вышеупомянутых игроков во всем мире.r"}'&gt;Продукт&lt;/span&gt;&lt;/li&gt;&lt;li&gt;По &lt;span data-sheets-userformat='{"2":8707,"3":{"1":0},"4":[null,2,65280],"12":0,"16":10}' data-sheets-value='{"1":2,"2":"Анализ мирового программного обеспечения для управления выпускникамиrnСогласно исследованию рынка, мировой рынок программного обеспечения для управления выпускниками оценивался в 36,32 млн долларов США в 2019 году и, по прогнозам, достигнет 593,37 млн долларов США к 2027 году, увеличившись в среднем на 6,44% с 2020 по 2027 год.rnОпределение мирового программного обеспечения для управления выпускникамиrnПрограммное обеспечение для управления выпускниками дает школам и колледжам возможность поддерживать связь с выпускниками, организовывать мероприятия для выпускников, организовывать подарки и сбор средств. Программное обеспечение для управления выпускниками помогает администраторам с контактной информацией выпускников, планировать мероприятия по сбору средств, обрабатывать и отслеживать пожертвования, а также организовывать мероприятия и встречи выпускников. Команды по связям с выпускниками и другие лица из организаций передового образования могут использовать программное обеспечение для управления выпускниками, чтобы разыгрывать все мероприятия, определенные их целями по сбору средств и вовлечению. Более того, невероятное программное обеспечение для управления выпускниками должно избавиться от необходимости для вашей ассоциации вкладывать ресурсы в любые внешние инструменты для работы с вашими членами. При выборе платформы ищите что-то, что включает в себя конструктор веб-сайтов, систему маркетинга по электронной почте, базу данных контактов, модуль регистрации событий и возможности обработки платежей. Программное обеспечение для управления выпускниками разделяет множество схожих особенностей, таких как программное обеспечение CRM, благотворительное программное обеспечение CRM, программное обеспечение для сбора средств и программное обеспечение для управления дарителями, но при этом специально разработано для школ и колледжей, желающих поддерживать отношения с выпускниками. Оно также может интегрироваться с передовыми системами данных для студентов-выпускников. Его инновационные тенденции сгладят ваши информационные и детализирующие меры, повышая операционную производительность и давая понимание каждой фазы жизненного цикла компонента, помогая вам привлекать новых союзников, привлекать их с правильными обменами в соответствии с их особыми наклонностями и развивать их влияние на вашу главную цель. Различные события, например, встречи участников, возвращения домой и воссоединения, могут быть организованы и контролироваться на сцене. Целевое общение по электронной почте или телефону также может осуществляться с помощью программного обеспечения для управления выпускниками для определенного кластера или курса. Инструменты исследования продукта дают сведения о том, кто открыл ссылку в отправленном письме или какая часть ссылки обычно вдохновляет выпускников.rnОбзор глобального программного обеспечения для управления выпускникамиrnУвеличение количества ассоциаций выпускников и расширение спроса на продуктивную программу для сети выпускников, как ожидается, будут стимулировать рынок программного обеспечения для управления выпускниками в течение контрольного периода времени. Доступность соглашений по умеренным ценам от участников рынка, вероятно, дополнительно подстегнет рынок в ближайшие годы. Университеты и организации сосредоточены на создании продуктивной программы для сети выпускников, чтобы привлечь лучших будущих кандидатов. Значительная тенденция, наблюдаемая на рынке, - это объединение программного обеспечения для управления выпускниками с соглашениями CRM. Эта интеграция позволяет институту получить 360-градусную перспективу сотрудничества со студентами, от отношений с выпускниками до набора персонала. С выпускниками также можно связаться через предпочтительные каналы связи, например, SMS-сообщения, электронную почту, онлайн-интерфейсы, телефон или печать, что поможет рынку программного обеспечения для управления выпускниками. rnrnВ странах по всему миру растет интерес к созданию программ по связям с выпускниками колледжей из-за возможной оценки участия выпускников в успеваемости студентов и в качестве основы для будущей благотворительности. Постоянно большое количество студентов заканчивают школы и поступают в университеты, из профессиональной подготовки в колледжи и из аспирантуры в профессиональные проекты. Следовательно, существует растущая потребность в отправке программного обеспечения для управления выпускниками из-за различных преимуществ, которые оно предлагает, и удовлетворения потребностей в участии выпускников. Частью значительных объединений выпускников школ являются Колумбийский университет, Совет выпускников Бостонского университета, Гарвардский университет, Дартмутский университет и Стэнфордский университет. Доступность программного обеспечения для управления выпускниками с открытым исходным кодом необходима для предотвращения рынка в течение периода измерения.rnГлобальное программное обеспечение для управления выпускниками: анализ сегментацииrnГлобальное программное обеспечение для управления выпускниками сегментируется на основе развертывания, конечного использования и географии.rnГлобальное программное обеспечение для управления выпускниками по развертываниюrnНа основе развертывания рынок разделяется на облачный и локальный. При развертывании облачный вариант должен зарегистрировать высокий рост из-за своих преимуществ, а также высокого уровня принятия облачных вычислений несколькими конечными пользователями. Низкая цена программного обеспечения будет лидировать на рынке, поскольку доступные цены и планирование влияют на рыночный спрос на программное обеспечение.rnrnГлобальное программное обеспечение для управления выпускниками по конечному пользователюНа основе конечного использования рынок сегментируется на школы и колледжи, университеты и образовательные фонды. Школы и колледжи, университеты и образовательные фонды используют программное обеспечение для управления выпускниками, чтобы вовлекать студентов со своими выпускниками с помощью коммуникации и события, а также запрашивать определения.rnГлобальное программное обеспечение для управления выпускниками по географииrnНа основе регионального анализа глобальное программное обеспечение для управления выпускниками классифицируется на Северную Америку, Европу, Азиатско-Тихоокеанский регион и Остальной мир. Северная Америка является крупнейшим рынком, на котором зарегистрирован высокий рост из-за нескольких новых возможностей для поставщиков рынка, а также увеличения числа учащихся, участия в работе с выпускниками и других факторов, которые стимулируют регион в прогнозируемом будущем. Высокая осведомленность о решениях и наличии программного обеспечения, вероятно, будет способствовать увеличению доли рынка. rnКонкурентный ландшафт глобального программного обеспечения для управления выпускникамиrnОтчет об исследовании «Глобальное программное обеспечение для управления выпускниками» предоставит ценную информацию с акцентом на глобальный рынок. Основными игроками на рынке являются Almabase, Inc., Alumnee, Creatrix Campus, Campus Management Corp, Ellucian Company LP, EverTrue, Inc., Fonteva, Inc., Hivebrite, IntraWorlds GmbH и MemberPlanet, LLC. Раздел конкурентной среды также включает ключевые стратегии развития, долю рынка и анализ рыночного рейтинга вышеупомянутых игроков по всему миру.r"}'&gt;Применение&lt;/span&gt;&lt;/li&gt;&lt;li&gt;По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охвата страны, региона и сегмента&lt;/p&gt;&lt;/td&gt;&lt;/tr&gt;&lt;/tbody&gt;&lt;/table&gt;&lt;/div&gt;&lt;/div&gt;&lt;h4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рынка:&lt;/h4&gt;&lt;p&gt;&lt;/p&gt;&lt;/div&gt;</t>
  </si>
  <si>
    <t>&lt;div class=""&gt;&lt;h2&gt;Размер и прогноз рынка канцелярских товаров для офиса&lt;/h2&gt;&lt;p&gt;Размер рынка канцелярских товаров для офиса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 style="background: white; vertical-align: baseline; margin: 0cm 0cm 11.25pt 0cm;"&gt;Глобальный рынок канцелярских товаров для офиса продемонстрировал сильный рост благодаря растущему числу молодежи, стремящейся к высшему образованию, и быстрому увеличению числа стартапов. Глобализация также считается заметным фактором роста рынка канцелярских товаров для офиса. Отчет о мировом рынке канцелярских товаров для офиса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канцелярских товаров для офиса&lt;/h3&gt;&lt;p&gt;Помимо товаров для мебели, канцелярские товары для офиса считаются весьма необходимыми для полноценного создания компании или предприятия. Хотя большинство этих канцелярских товаров экономичны и могут показаться тривиальными, их необходимо покупать, поскольку они облегчают регулярное функционирование офиса различными способами. Существуют общие предметы, которые необходимы в каждой бизнес-организации. Однако некоторые из предметов могут быть предпочтительны в соответствии с конкретными требованиями предприятия. Среди различных типов продукции, используемых в офисах, канцелярские принадлежности являются одним из основных необходимых элементов. Они включают в себя копировальную бумагу, писчую бумагу, бланки, блокноты, ручки, карандаши, клеевые карандаши, степлеры и ручки, блокноты, конверты и т. д.&lt;/p&gt;&lt;p&gt;Некоторые из дополнительных предметов включают в себя планировщики, календари, стикеры, корректирующую жидкость, ластики, корректирующую ленту и многое другое. Большинству компаний требуются визитные карточки, поскольку они показывают имя владельца карты, должность и название компании. Они также содержат контактные номера и идентификаторы электронной почты владельца карты. Предполагается, что это необходимый инструмент в современной деловой ситуации, поскольку он предоставляет информацию предполагаемым клиентам. Это одна из самых надежных форм продвижения продуктов и услуг компании. Канцелярские принадлежности для писем являются дополнительным основным продуктом, необходимым в деловой организации. Они имеют название и логотип компании. Он выглядит профессионально и идеально подходит для исходящих писем.&lt;/p&gt;&lt;section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канцелярских товаров для офиса&lt;/h3&gt;&lt;p&gt;Рынок канцелярских товаров для офиса в основном обусловлен ростом числа молодых людей, стремящихся к высшему образованию, и быстрым ростом числа стартапов. Правительственные инициативы привели к увеличению числа школ и колледжей как в сельской местности, так и в городах, что напрямую влияет на рост рынка. Глобализация также считается заметным фактором роста рынка канцелярских товаров для офиса. Она привела к развитию многонациональных компаний в нескольких странах, что влияет на рост рынка.&lt;/p&gt;&lt;p&gt;Более того, растущая узнаваемость бренда и располагаемый доход среди покупателей стимулируют рынок ручек класса люкс, что, в свою очередь, оказывает толчок мировому рынку в прогнозируемый период. Однако ускоренная оцифровка станет одним из сдерживающих факторов для отрасли в ближайшее время. Умные классы и зеленое обучение препятствуют росту рынка. Хотя потребность в бумажной продукции снижается на развитых рынках из-за интеграции ИТ и автоматизации промышленности, прогнозы роста для принтеров и компьютерных расходных материалов, таких как картриджи с тонером и диски, создали огромные возможности для производителей и розничных торговцев в модификации продукции за счет технологического прогресса.&lt;/p&gt;&lt;p&gt;Критический период в истории, пандемия коронавируса вызвала ряд уникальных событий, затронувших каждую отрасль. Рынок компьютеров или принтеров будет сброшен к новой норме, которая в дальнейшем в эпоху после COVID-19 будет постоянно переопределяться и перепроектироваться. Оставаясь на вершине тенденций и конкретного анализа, сейчас как никогда важно контролировать изменения, изменяться и постоянно адаптироваться к новым и возникающим рыночным условиям.&lt;/p&gt;&lt;h3&gt;Глобальный рынок канцелярских товаров для офиса: сегментационный анализ&lt;/h3&gt;&lt;p&gt;Глобальный рынок канцелярских товаров для офиса сегментирован на основе продукта, применения и географии.&lt;/p&gt;&lt;h3&gt;&lt;/h3&gt;&lt;h3&gt;Рынок канцелярских товаров для офиса, по продуктам&lt;/h3&gt;&lt;ul&gt;&lt;li&gt;Бумажная продукция&lt;/li&gt;&lt;li&gt;Настольные принадлежности&lt;/li&gt;&lt;li&gt;Канцелярские принадлежности&lt;/li&gt;&lt;li&gt;Компьютерные/принтерные принадлежности&lt;/li&gt;&lt;li&gt;Переплетные принадлежности&lt;/li&gt;&lt;li&gt;Прочее&lt;/li&gt;&lt;/ul&gt;&lt;p&gt;По продуктам рынок делится на бумажную продукцию, настольные принадлежности, канцелярские принадлежности, компьютерные/принтерные принадлежности, переплетные принадлежности и прочее. Сегмент бумажной продукции занимал самую большую долю рынка за последние несколько лет. Однако, по оценкам, сегмент компьютерных/принтерных принадлежностей будет демонстрировать самый высокий среднегодовой темп роста за прогнозируемый период. Факторы, которые можно отнести к росту сегмента, связаны с постоянно растущим спросом на компьютеры или принтеры даже после быстрой оцифровки.&lt;/p&gt;&lt;h3&gt;Рынок канцелярских товаров для офиса, по области применения&lt;/h3&gt;&lt;ul&gt;&lt;li&gt;Корпорации&lt;/li&gt;&lt;li&gt;Больницы&lt;/li&gt;&lt;li&gt;Правительство&lt;/li&gt;&lt;li&gt;Школы&lt;/li&gt;&lt;li&gt;Другие&lt;/li&gt;&lt;/ul&gt;&lt;p&gt;&lt;/p&gt;&lt;p&gt;В зависимости от области применения рынок делится на предприятия, больницы, правительство, школы и другие. По оценкам, школьный сегмент будет демонстрировать самый высокий среднегодовой темп роста за прогнозируемый период. Факторы, которые можно отнести к росту сегмента, связаны с наличием большого количества школ и колледжей и растущим населением. Ожидается, что сегмент предприятий также будет расти значительными темпами в течение прогнозируемого периода из-за быстрого увеличения числа стартапов.&lt;/p&gt;&lt;h3&gt;Рынок офисных канцелярских товаров по географии&lt;/h3&gt;&lt;ul&gt;&lt;li&gt;Северная Америка&lt;/li&gt;&lt;li&gt;Европа&lt;/li&gt;&lt;li&gt;Азиатско-Тихоокеанский регион&lt;/li&gt;&lt;li&gt;Остальной мир&lt;/li&gt;&lt;/ul&gt;&lt;p&gt;&lt;/p&gt;&lt;p&gt;На основе регионального анализа глобальный рынок офисных канцелярских товаров классифицируется на Северную Америку, Европу, Азиатско-Тихоокеанский регион и Остальной мир. Азиатско-Тихоокеанский регион лидировал на рынке с самым высоким показателем и, как ожидается, станет свидетелем значительного роста в ближайшие годы. В Азиатско-Тихоокеанском регионе Индия вносит свой вклад в большую часть акций и, как ожидается, зарегистрирует самый высокий среднегодовой темп роста за прогнозируемый период. Высокое признание различных типов канцелярских товаров и растущее число учебных заведений в сельских и городских районах будут движущей силой регионального рынка в прогнозируемый период.&lt;/p&gt;&lt;h3&gt;Ключевые игроки&lt;/h3&gt;&lt;p&gt;Отчет об исследовании «Глобальный рынок канцелярских товаров для офиса» предоставит ценную информацию с акцентом на мировой рынок. Основными игроками на рынке являются &lt;em&gt;&lt;strong&gt;Pentel, Pilot Corporations, KOKUYO, Shachihata, Uni Mitsubishi, Lexi Pens, Deli, Beifa Group, True Color, Snowhite stationery, ITC, Navneet, Cello Corporate (BIC), Ballarpur Industries, Shenzhen Comix Group, Shanghai M&amp;G Stationery, Wenzhou Aihao Pen, Guangbo Group.&lt;/strong&gt;&lt;/em&gt;&lt;/p&gt;&lt;p&gt;Наш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исследования&lt;/td&gt;&lt;td&gt;&lt;p&gt;2016-2027&lt;/p&gt;&lt;/td&gt;&lt;/tr&gt;&lt;tr&gt;&lt;td&gt;Базовый год&lt;/td&gt;&lt;td&gt;&lt;p&gt;2019&lt;/p&gt;&lt;/td&gt;&lt;/tr&gt;&lt;tr&gt;&lt;td&gt;Прогнозный период&lt;/td&gt;&lt;td&gt;&lt;p&gt;2020-2027&lt;/p&gt;&lt;/td&gt;&lt;/tr&gt;&lt;tr&gt;&lt;td&gt;Исторические данные Период&lt;/td&gt;&lt;td&gt;&lt;p&gt;2016-2018&lt;/p&gt;&lt;/td&gt;&lt;/tr&gt;&lt;tr&gt;&lt;td&gt;Ключевые компании, о которых идет речь&lt;/td&gt;&lt;td&gt;&lt;p&gt;Pentel, Pilot Corporations, KOKUYO, Shachihata, Uni Mitsubishi, Lexi Pens, Deli, Beifa Group, True Color, Snowhite stationery.&lt;/p&gt;&lt;/td&gt;&lt;/tr&gt;&lt;tr&gt;&lt;td&gt;Охватываемые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</si>
  <si>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канцелярских товаров для офиса&lt;/h2&gt;&lt;p&gt;Размер рынка канцелярских товаров для офиса оценивался в 151,66 млрд долларов США в 2024 году и, по прогнозам, достигнет &lt;span style="color: #993300;"&gt;&lt;strong&gt;183,2 млрд долларов США к 2031 году&lt;/strong&gt;&lt;/span&gt;, увеличившись на &lt;span style="color: #993300;"&gt;&lt;strong&gt;CAGR в 2,39% с 2024 по 2031 год. &lt;/strong&gt;&lt;/span&gt;&lt;/p&gt;&lt;ul&gt;&lt;li&gt;Канцелярские товары для офиса включают в себя такие важные предметы, как бумага, карандаши, папки и многое другое, которые требуются для ежедневных административных задач на рабочем месте. Эти предметы облегчают документирование, организацию и общение в офисах. Канцелярские товары необходимы для производительности и организации от заметок до хранения важных документов.&lt;/li&gt;&lt;li&gt;Канцелярские принадлежности широко используются в различных отраслях и размерах предприятий. Они помогают в секретарской работе, способствуют эффективной коммуникации посредством письменных записок и отчетов и вносят вклад в профессиональные презентации. Кроме того, канцелярские товары часто представляют брендинг компании, который улучшает корпоративную идентичность во внешних коммуникациях.&lt;/li&gt;&lt;li&gt;В будущем ассортимент офисных канцелярских товаров будет развиваться вместе с технологическими усовершенствованиями. В то время как цифровизация снизила потребность в традиционных бумажных канцелярских товарах, экологически чистые материалы и умные канцелярские товары (например, цифровые ручки, интерактивные блокноты) набирают популярность. Эти разработки направлены на объединение эффективности цифровых инструментов с тактильными преимуществами традиционных канцелярских товаров, отвечая современным офисным потребностям и одновременно снижая воздействие на окружающую среду.&lt;/li&gt;&lt;/ul&gt;&lt;p&gt;&lt;/p&gt;&lt;p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канцелярских товаров для офиса&lt;/h2&gt;&lt;p&gt;Ключевые рыночные динамики, которые формируют глобальный рынок канцелярских товаров для офиса, включают:&lt;/p&gt;&lt;h3&gt;Ключевые движущие силы рынка:&lt;/h3&gt;&lt;ul&gt;&lt;li&gt;&lt;strong&gt;Расширение корпораций и создание офисов&lt;/strong&gt;: постоянное формирование новых предприятий и развитие уже существующих порождают спрос на офисные канцелярские товары. По мере расширения бизнеса такие важные продукты, как бумага, ручки, папки и настольные органайзеры, становятся все более необходимыми для поддержки повседневной деятельности и административных задач.&lt;/li&gt;&lt;li&gt;&lt;strong&gt;Технологическая интеграция&lt;/strong&gt;: несмотря на тенденции цифровизации, офисные канцелярские принадлежности по-прежнему востребованы из-за их интеграции с новыми технологиями. Например, умные блокноты, цифровые ручки и экологически чистые материалы привлекают экологически сознательных потребителей, а также предоставляют новую функциональность, которая объединяет традиционные и цифровые процессы.&lt;/li&gt;&lt;li&gt;&lt;strong&gt;Тенденции на рабочем месте и производительность сотрудников&lt;/strong&gt;: растущий акцент на производительности и благополучии сотрудников стимулирует спрос на эргономичные канцелярские решения, такие как удобные кресла, регулируемые рабочие станции и органайзеры, которые повышают эффективность. Эти факторы способствуют росту спроса на специализированные офисные канцелярские принадлежности, которые способствуют здоровой и продуктивной рабочей среде.&lt;/li&gt;&lt;/ul&gt;&lt;h3&gt;Основные проблемы:&lt;/h3&gt;&lt;ul&gt;&lt;li&gt;&lt;strong&gt;Конкуренция со стороны цифровых альтернатив&lt;/strong&gt;: рост цифровизации создает существенную угрозу для бизнеса по поставке офисных канцелярских принадлежностей. Растущая зависимость от цифровых систем связи и управления документами снижает спрос на традиционные бумажные продукты, такие как блокноты и принтеры.&lt;/li&gt;&lt;li&gt;&lt;strong&gt;Экологические проблемы&lt;/strong&gt;: рынок канцелярских товаров для офиса исследуется на предмет его воздействия на окружающую среду, особенно с точки зрения использования бумаги и пластика. Потребители и предприятия все чаще выбирают экологически чистые варианты, такие как переработанная бумага и биоразлагаемые материалы, что оказывает давление на поставщиков, заставляя их адаптироваться и развиваться.&lt;/li&gt;&lt;li&gt;&lt;strong&gt;Волатильность цен и управление затратами&lt;/strong&gt;: изменения в стоимости сырья, такого как бумага и пластик, затрудняют для поставщиков управление ценообразованием и прибыльностью. Экономические переменные и сбои в глобальной цепочке поставок могут вызывать волатильность цен, которая влияет как на производителей, так и на потребителей на рынке поставок канцелярских товаров для офиса. Успешное решение этих проблем требует эффективных методов управления затратами и устойчивости цепочки поставок.&lt;/li&gt;&lt;/ul&gt;&lt;h3&gt;Основные тенденции:&lt;/h3&gt;&lt;ul&gt;&lt;li&gt;&lt;strong&gt;Расширение электронной коммерции&lt;/strong&gt;: на рынке канцелярских товаров для офиса наблюдается значительный переход к каналам онлайн-покупок. Платформы электронной коммерции становятся все более популярными среди предприятий и частных лиц для приобретения канцелярских товаров из-за их удобства, разумных цен и разнообразного ассортимента продукции.&lt;/li&gt;&lt;li&gt;&lt;strong&gt;Спрос на устойчивые продукты&lt;/strong&gt;: клиенты все чаще отдают предпочтение экологически чистым и устойчивым канцелярским товарам для офиса. Все большую популярность приобретают продукты, изготовленные из переработанных материалов, биоразлагаемых альтернатив и с низким воздействием на окружающую среду. Компании все чаще внедряют меры по обеспечению устойчивости, чтобы соответствовать своим целям корпоративной социальной ответственности и оправдывать ожидания клиентов.&lt;/li&gt;&lt;li&gt;&lt;strong&gt;Интеграция технологий&lt;/strong&gt;: интеграция технологий меняет отрасль канцелярских товаров. Умные канцелярские товары, такие как умные ручки, интерактивные блокноты и эргономичная офисная мебель с техническими возможностями, набирают популярность. Эти разработки направлены на повышение производительности, оптимизацию рабочих процессов и предоставление пользователям инновационных функций, которые сочетают традиционные канцелярские принадлежности с цифровыми возможностями.&lt;/li&gt;&lt;/ul&gt;&lt;section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канцелярских товаров для офиса&lt;/h2&gt;&lt;p&gt;Вот более подробный региональный анализ мирового рынка канцелярских товаров для офиса:&lt;/p&gt;&lt;h3&gt;Азиатско-Тихоокеанский регион:&lt;/h3&gt;&lt;ul&gt;&lt;li&gt;По данным аналитика Market Research, ожидается, что Азиатско-Тихоокеанский регион будет доминировать на мировом рынке канцелярских товаров для офиса.&lt;/li&gt;&lt;li&gt;Несколько существенных факторов способствуют доминированию Азиатско-Тихоокеанского региона на мировом рынке канцелярских товаров для офиса. Регион выигрывает от сильного экономического роста в таких странах, как Китай, Индия и Япония, что привело к более высокому уровню грамотности, более высоким располагаемым доходам и увеличению спроса на образование и офисные принадлежности. Эти характеристики способствуют значительному использованию канцелярских товаров, таких как блокноты, ручки и органайзеры для офиса, в различных отраслях.&lt;/li&gt;&lt;li&gt;Кроме того, в Азиатско-Тихоокеанском регионе имеется обширная сеть производителей и поставщиков канцелярских товаров, особенно в Китае, Индии и Южной Корее. Эта обширная инфраструктура цепочки поставок обслуживает не только местный спрос, но и экспортные рынки, внося значительный вклад в доминирование региона на рынке. Кроме того, внедрение новых технологий и новых канцелярских товаров, таких как смарт-блокноты и цифровые ручки, стимулирует расширение рынка, удовлетворяя меняющиеся потребности как предприятий, так и потребителей. По мере развития этих тенденций рынок канцелярских товаров для офиса в Азиатско-Тихоокеанском регионе будет позиционирован для дальнейшего роста в ближайшие годы.&lt;/li&gt;&lt;/ul&gt;&lt;h3&gt;Северная Америка:&lt;/h3&gt;&lt;ul&gt;&lt;li&gt;Северная Америка превратилась в динамичный центр и самый быстрорастущий регион на мировом рынке канцелярских товаров для офиса. Высокий спрос региона на письменные принадлежности, бумажные изделия и другие канцелярские товары подпитывается сильными экономическими условиями и процветающим корпоративным сектором. Соединенные Штаты и Канада лидируют в этой тенденции роста благодаря зрелой потребительской базе и широкому использованию канцелярских принадлежностей в различных отраслях.&lt;/li&gt;&lt;li&gt;Распространение электронной коммерции и каналов онлайн-розницы внесло значительный вклад в рост рынка в Северной Америке. Эти платформы обеспечивают простоту, низкую цену и разнообразный ассортимент товаров, эффективно обслуживая как предприятия, так и индивидуальных потребителей, ищущих канцелярские решения. Кроме того, сдвиг в сторону современных и персонализированных канцелярских товаров в сочетании с растущим стремлением к экологически чистым и устойчивым продуктам стимулирует расширение рынка.&lt;/li&gt;&lt;li&gt;Однако североамериканский рынок сталкивается с рядом препятствий, включая растущую популярность цифровых альтернатив и широкое использование электронных устройств для общения и профессиональных целей. Несмотря на эти проблемы, прогнозируется, что рынок будет неуклонно расти, подпитываясь постоянными улучшениями продуктов, такими как смарт-канцелярские принадлежности и высококачественные предложения. Приверженность региона технологическим инновациям и ориентированным на потребителя тенденциям делает его важным участником в определении будущего мирового рынка поставок канцелярских товаров для офиса.&lt;/li&gt;&lt;/ul&gt;&lt;h2&gt;Анализ сегментации мирового рынка канцелярских товаров для офиса&lt;/h2&gt;&lt;p&gt;Глобальный рынок канцелярских товаров для офиса сегментирован на основе пишущих инструментов, бумажной продукции, архивирования и организации, а также географии.&lt;/p&gt;&lt;p&gt;&lt;/p&gt;&lt;h3&gt;Рынок канцелярских товаров для офиса, по пишущим инструментам&lt;/h3&gt;&lt;ul&gt;&lt;li&gt;Ручки&lt;/li&gt;&lt;li&gt;Карандаши&lt;/li&gt;&lt;li&gt;Маркеры&lt;/li&gt;&lt;li&gt;Корректирующие жидкости и ручки&lt;/li&gt;&lt;/ul&gt;&lt;p&gt;Основываясь на пишущих инструментах, рынок состоит из ручек, карандашей, маркеров, корректирующих жидкостей и ручек. Ручки доминируют в сегменте пишущих инструментов на рынке канцелярских товаров для офиса благодаря своей адаптивности, широкому использованию для различных задач, начиная от ведения заметок и заканчивая подписанием документов, а также постоянным инновациям в дизайне и функциональности. Они обеспечивают простоту, надежность и множество функций, подходящих для различных стилей письма и предпочтений, что делает их популярным выбором как в профессиональных, так и в личных контекстах.&lt;/p&gt;&lt;h3&gt;Рынок канцелярских товаров для офиса, по бумажным изделиям&lt;/h3&gt;&lt;ul&gt;&lt;li&gt;Блокноты&lt;/li&gt;&lt;li&gt;Блокноты&lt;/li&gt;&lt;li&gt;Бумага для принтера&lt;/li&gt;&lt;li&gt;Конверты&lt;/li&gt;&lt;/ul&gt;&lt;p&gt;В зависимости от бумажных изделий рынок делится на блокноты, блокноты, бумагу для принтера и конверты. Блокноты доминируют в сегменте бумажных изделий на рынке канцелярских товаров для офиса, поскольку они играют важную роль в организации мыслей, планировании и ведении записей. Они популярны в образовательных, профессиональных и личных условиях из-за своей портативности и универсальности в дизайне (например, спиральный переплет, твердый переплет). Блокноты служат для различных целей: от записи идей до подробных заметок, что делает их обязательными на рабочем месте и в других местах.&lt;/p&gt;&lt;h3&gt;Рынок канцелярских товаров для офиса, по архивации и организации&lt;/h3&gt;&lt;ul&gt;&lt;li&gt;Папки&lt;/li&gt;&lt;li&gt;Брошюры и аксессуары&lt;/li&gt;&lt;li&gt;Хранение документов&lt;/li&gt;&lt;li&gt;Настольные органайзеры&lt;/li&gt;&lt;/ul&gt;&lt;p&gt;В зависимости от архивации и организации рынок сегментирован на папки, папки и аксессуары, хранилище документов и настольные органайзеры. Папки доминируют в разделе архивации и организации на рынке канцелярских товаров для офиса, поскольку они играют важную роль в эффективном хранении и организации бумаг. Они практичны, просты в использовании и выпускаются в различных размерах и из различных материалов. Папки с файлами служат для организации и обеспечения доступа к важным документам, что делает их незаменимыми в офисной среде для управления записями и повышения производительности.&lt;/p&gt;&lt;h3&gt;Рынок канцелярских товаров для офиса по географическому признаку&lt;/h3&gt;&lt;ul&gt;&lt;li&gt;Северная Америка&lt;/li&gt;&lt;li&gt;Европа&lt;/li&gt;&lt;li&gt;Азиатско-Тихоокеанский регион&lt;/li&gt;&lt;li&gt;Остальной мир&lt;/li&gt;&lt;/ul&gt;&lt;p&gt;На основе географического положения глобальный рынок канцелярских товаров для офиса подразделяется на Северную Америку, Европу, Азиатско-Тихоокеанский регион и Остальной мир. Азиатско-Тихоокеанский регион доминирует на мировом рынке канцелярских товаров для офиса благодаря сильному экономическому росту и растущему спросу в Китае, Индии и Японии. Между тем, Северная Америка, по-видимому, является самым быстрорастущим регионом благодаря сильному корпоративному спросу и значительному использованию электронной коммерции, что увеличивает доступность рынка и разнообразие продукции.&lt;/p&gt;&lt;h3&gt;Ключевые игроки&lt;/h3&gt;&lt;p&gt;Отчет об исследовании глобальных канцелярских товаров для офиса предоставит ценную информацию с акцентом на мировой рынок. Основными игроками на рынке являются &lt;em&gt;&lt;strong&gt;Staples Inc., Office Depot Inc., Walmart Inc., Target Corporation, Amazon.com Inc., Newell Brands Inc., ACCO Brands Corporation, BIC, PILOT Corporation и Faber-Castell AG.&lt;/strong&gt;&lt;/em&gt;&lt;/p&gt;&lt;p&gt;Наш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«Конкурентная среда» также включает ключевые стратегии развития, долю рынка и анализ рейтинга рынка вышеупомянутых игроков во всем мире.&lt;/p&gt;&lt;h3&gt;Последние события на рынке канцелярских товаров для офиса&lt;/h3&gt;&lt;p&gt;&lt;/p&gt;&lt;ul&gt;&lt;li&gt;В июле 2023 года в ответ на спрос клиентов японская компания по производству канцелярских товаров Kokuyu Camlin обновила свой пакет канцелярских товаров. Новая упаковка подчеркивает высокое качество продукции компании.&lt;/li&gt;&lt;li&gt;В июне 2023 года розничная компания Anthropologie запустила Papier — интернет-магазин канцелярских товаров со штаб-квартирой в Великобритании. Papier представляет в магазинах ограниченную серию канцелярских товаров.&lt;/li&gt;&lt;/ul&gt;&lt;h3&gt;Область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КОМПАНИЙ&lt;/td&gt;&lt;td&gt;&lt;p&gt;Staples Inc., Office Depot Inc., Walmart Inc., Target Corporation, Amazon.com Inc., Newell Brands Inc., ACCO Brands Corporation, BIC, PILOT Corporation и Faber-Castell AG.&lt;/p&gt;&lt;/td&gt;&lt;/tr&gt;&lt;tr&gt;&lt;td&gt;ОХВАТЫВАЕМЫЕ СЕГМЕНТЫ&lt;/td&gt;&lt;td&gt;&lt;p&gt;По пишущим инструментам, по бумажной продукции, по организации хранения и географии.&lt;/p&gt;&lt;/td&gt;&lt;/tr&gt;&lt;tr&gt;&lt;td&gt;ОБЛАСТЬ НАСТРОЙКИ&lt;/td&gt;&lt;td&gt;&lt;p&gt;Бесплатная настройка отчета (эквивалентно 4 рабочим дням аналитика) с покупка.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</si>
  <si>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внедорожных высокопроизводительных транспортных средств&lt;/h2&gt;&lt;p&gt;Размер рынка внедорожных высокопроизводительных транспортных средств оценивался в 17,02 млрд долларов США в 2024 году и, по прогнозам, достигнет &lt;span style="color: #993300;"&gt;&lt;strong&gt;28,89 млрд долларов США к 2031 году&lt;/strong&gt;&lt;/span&gt;, растущий со &lt;span style="color: #993300;"&gt;&lt;strong&gt;CAGR в 6,84% с 2024 по 2031 год.&lt;/strong&gt;&lt;/span&gt;&lt;/p&gt;&lt;ul&gt;&lt;li&gt;Внедорожное высокопроизводительное транспортное средство (HPV) предназначено для того, чтобы преуспеть в сложных условиях за пределами традиционных дорожных покрытий. Эти транспортные средства обычно оснащены надежными системами подвески, высоким дорожным просветом, усовершенствованной системой контроля тяги и долговечными компонентами для работы в таких сложных условиях, как грязь, слякоть, камни и неровные поверхности. Они разработаны для обеспечения превосходной мощности, устойчивости и маневренности, что делает их подходящими для таких видов деятельности, как гонки по бездорожью, вождение по бездорожью и исследование труднопроходимой местности.&lt;/li&gt;&lt;li&gt;Внедорожные HPV широко используются в развлекательных мероприятиях, включая соревновательные гонки по бездорожью, такие как ралли «Дакар» и «Баха 1000», где производительность в экстремальных условиях имеет решающее значение.&lt;/li&gt;&lt;li&gt;Они также служат практическим целям в таких отраслях, как горнодобывающая промышленность, сельское хозяйство и лесное хозяйство, где они перемещаются по труднопроходимой местности для перевозки грузов или персонала.&lt;/li&gt;&lt;li&gt;Кроме того, военные и спасательные операции используют эти транспортные средства из-за их надежности в неблагоприятных условиях, обеспечивая эффективную мобильность и эксплуатационные возможности.&lt;/li&gt;&lt;/ul&gt;&lt;p&gt;&lt;/p&gt;&lt;p style="text-align: center;"&gt; &lt;/p&gt;&lt;div class="btn-wrap text-center" id="bnthid"&gt;&lt;label style="padding-right:5px;margin-bottom: 10px;"&gt;&lt;b&gt;Для получения подробного анализа: &lt;noscript&gt;&lt;/noscript&gt; &lt;/b&gt;&lt;/label&gt;&lt;/div&gt;&lt;p&gt;&lt;/p&gt;&lt;h2&gt;Глобальная динамика рынка внедорожных высокопроизводительных транспортных средств&lt;/h2&gt;&lt;p&gt;Ключевые рыночные динамики, которые формируют глобальный рынок внедорожных высокопроизводительных транспортных средств, включают:&lt;/p&gt;&lt;h3&gt;Основные драйверы рынка:&lt;/h3&gt;&lt;ul&gt;&lt;li&gt;&lt;strong&gt;Технологические достижения:&lt;/strong&gt;Постоянные инновации в области транспортных технологий, включая улучшенные системы подвески, усовершенствованную систему контроля тяги и высокопроизводительные двигатели, стимулируют спрос на внедорожные HPV. Повышенная прочность и возможности делают эти транспортные средства более привлекательными как для отдыха, так и для промышленного применения. Согласно ежегодному отчету Бюро транспортной статистики США за 2023 год, внедрение усовершенствованных систем помощи водителю (ADAS) на внедорожных транспортных средствах увеличилось на 35% по сравнению с 2022 годом.&lt;/li&gt;&lt;li&gt;&lt;strong&gt;Рост приключенческого туризма:&lt;/strong&gt;Растущая популярность приключенческого туризма и внедорожных развлекательных мероприятий стимулирует рост рынка. Энтузиасты ищут высокопроизводительные транспортные средства для исследования сложных ландшафтов, что способствует росту спроса на специализированные внедорожные HPV. Ассоциация торговли приключенческими путешествиями сообщила в январе 2024 года, что глобальный приключенческий туризм вырос на 18% в 2023 году, причем 25% этого роста пришлось на внедорожные виды деятельности.&lt;/li&gt;&lt;li&gt;&lt;strong&gt;Военные и промышленные применения:&lt;/strong&gt;Внедорожные HPV имеют решающее значение для военных операций и таких отраслей, как горнодобывающая промышленность и сельское хозяйство, где пересеченная местность и эксплуатационная надежность имеют решающее значение. Потребность в специализированных транспортных средствах в этих секторах продолжает стимулировать расширение рынка. Стокгольмский международный институт исследований проблем мира (SIPRI) сообщил в своем ежегоднике за 2023 год, что мировые военные расходы на наземные транспортные средства, включая внедорожные HPV, выросли на 5,7% в 2023 году.&lt;/li&gt;&lt;li&gt;&lt;strong&gt;Повышение осведомленности об окружающей среде:&lt;/strong&gt;Переход на электрические и гибридные внедорожные HPV соответствует растущим экологическим проблемам. Экологичные альтернативы обеспечивают снижение выбросов и расхода топлива, привлекая потребителей и отрасли, ориентированные на устойчивое развитие. Международное энергетическое агентство (МЭА) сообщило в своем отчете Global EV Outlook 2024, что продажи электрических внедорожников выросли на 40% в 2023 году по сравнению с 2022 годом.&lt;/li&gt;&lt;li&gt;&lt;strong&gt;Улучшенные функции безопасности:&lt;/strong&gt;Достижения в области технологий безопасности, включая улучшенные навигационные системы и автоматизированные системы помощи при вождении, повышают привлекательность внедорожных HPV. Эти функции обеспечивают лучший контроль и безопасность в опасных условиях, расширяя их рыночный потенциал. Национальная администрация безопасности дорожного движения (NHTSA) сообщила в феврале 2024 года, что количество аварий с участием внедорожных транспортных средств сократилось на 12% в 2023 году, что отчасти объясняется улучшением технологий безопасности.&lt;/li&gt;&lt;/ul&gt;&lt;h3&gt;Основные проблемы:&lt;/h3&gt;&lt;ul&gt;&lt;li&gt;&lt;strong&gt;Высокие производственные затраты:&lt;/strong&gt;Современные материалы и технологии, необходимые для внедорожных HPV, приводят к значительным производственным затратам. Эти расходы могут сделать транспортные средства более дорогими для потребителей и повлиять на общую доступность рынка.&lt;/li&gt;&lt;li&gt;&lt;strong&gt;Соблюдение нормативных требований:&lt;/strong&gt;Соблюдение различных экологических норм и стандартов безопасности в разных регионах может быть сложной задачей. Производители должны ориентироваться в сложных нормативных условиях, чтобы гарантировать, что их транспортные средства соответствуют различным правовым требованиям.&lt;/li&gt;&lt;li&gt;&lt;strong&gt;Проблемы обслуживания и долговечности:&lt;/strong&gt;Внедорожные HPV выдерживают суровые условия, которые могут привести к частой необходимости обслуживания и ремонта. Обеспечение долгосрочной долговечности и минимизация простоев имеют решающее значение, но могут быть сложными как для производителей, так и для владельцев.&lt;/li&gt;&lt;li&gt;&lt;strong&gt;Ограниченная инфраструктура зарядки:&lt;/strong&gt;Для электрических внедорожных HPV отсутствие широко распространенной инфраструктуры зарядки в отдаленных районах представляет собой значительную проблему. Это ограничение может препятствовать принятию электрических моделей в условиях бездорожья.&lt;/li&gt;&lt;li&gt;&lt;strong&gt;Технологическая сложность:&lt;/strong&gt;Интеграция передовых технологий, таких как автономные системы и сложные механизмы управления, может привести к сложностям и потенциальным проблемам с надежностью. Баланс инноваций с практичностью остается ключевой проблемой для рынка.&lt;/li&gt;&lt;/ul&gt;&lt;h3&gt;Основные тенденции:&lt;/h3&gt;&lt;ul&gt;&lt;li&gt;&lt;strong&gt;Электрификация и гибридизация:&lt;/strong&gt;Растет тенденция к разработке электрических и гибридных внедорожных высокопроизводительных транспортных средств. Эти модели набирают обороты благодаря их меньшему воздействию на окружающую среду и достижениям в технологии аккумуляторов, которые обеспечивают улучшенный запас хода и производительность. Поскольку потребители и отрасли все больше отдают приоритет устойчивости, электрические и гибридные варианты становятся все более заметными на внедорожном рынке.&lt;/li&gt;&lt;li&gt;&lt;strong&gt;Усовершенствованные системы помощи водителю (ADAS):&lt;/strong&gt;Интеграция усовершенствованных систем помощи водителю производит революцию во внедорожных HPV. Такие функции, как адаптивный круиз-контроль, автоматизированный отклик на рельеф и улучшенные навигационные системы, повышают безопасность и удобство вождения. Эти технологии становятся стандартными в моделях высокой производительности, удовлетворяя как любителей активного отдыха, так и профессиональных пользователей, ищущих повышенный контроль и безопасность.&lt;/li&gt;&lt;li&gt;&lt;strong&gt;Кастомизация и персонализация:&lt;/strong&gt;Существует растущий спрос на персонализированные и персонализированные внедорожные HPV, что отражает более широкую тенденцию к индивидуализации в автомобильной промышленности. Потребители все чаще ищут транспортные средства, которые можно адаптировать к конкретным потребностям и предпочтениям, таким как уникальные эстетические особенности или специализированные улучшения производительности. Производители отвечают на это большим количеством опций для персонализации и модификаций на вторичном рынке.&lt;/li&gt;&lt;/ul&gt;&lt;p&gt;&lt;span data-sheets-root="1"&gt;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mt-md-0"&gt;&lt;noscript&gt;&lt;/noscript&gt;&lt;/div&gt;&lt;/div&gt;&lt;/div&gt;&lt;/section&gt;&lt;p&gt;&lt;/p&gt;&lt;h2&gt;Анализ мирового рынка внедорожных высокопроизводительных транспортных средств по регионам&lt;/h2&gt;&lt;p&gt;Вот более подробный региональный анализ мирового рынка внедорожных высокопроизводительных транспортных средств:&lt;/p&gt;&lt;h3&gt;Северная Америка&lt;/h3&gt;&lt;ul&gt;&lt;li&gt;Рынок Северной Америки, особенно в Соединенных Штатах и Канаде, выделяется как значительный центр для внедорожных высокопроизводительных транспортных средств. Эта известность проистекает из глубоко укоренившейся культуры активного отдыха и приключенческих видов спорта с сильным акцентом на внедорожные мероприятия и гонки. Такие знаковые события, как Baja 1000, не только демонстрируют высокопроизводительные возможности, но и стимулируют спрос, подчеркивая производительность и долговечность этих транспортных средств.&lt;/li&gt;&lt;li&gt;Присутствие крупных автопроизводителей в Северной Америке еще больше подпитывает рост рынка. Такие компании, как Ford, Jeep и Polaris, лидируют в области инноваций, разрабатывая передовые внедорожные технологии и расширяя свои портфели транспортных средств для удовлетворения потребностей как энтузиастов, так и профессионалов. Кроме того, растущий интерес к электрическим внедорожным транспортным средствам совпадает с растущими экологическими проблемами и достижениями в области аккумуляторных технологий, что стимулирует новый сегмент высокопроизводительных моделей.&lt;/li&gt;&lt;/ul&gt;&lt;h3&gt;Азиатско-Тихоокеанский регион&lt;/h3&gt;&lt;ul&gt;&lt;li&gt;Азиатско-Тихоокеанский регион с заметным ростом в Китае и Австралии становится динамичным рынком для внедорожных высокопроизводительных транспортных средств. По данным Национального бюро статистики Китая, располагаемый доход на душу населения жителей Китая увеличился на 6,8% в 2023 году, достигнув 39 218 юаней (около 5500 долларов США).&lt;/li&gt;&lt;li&gt;В Китае рост располагаемых доходов и растущий интерес к рекреационным мероприятиям значительно повышают спрос на внедорожные HPV. Рынок спортивного инвентаря на открытом воздухе в Китае в 2023 году оценивался примерно в 18,5 млрд юаней (около 2,6 млрд долларов США), а годовой темп роста составил 12,3%.&lt;/li&gt;&lt;li&gt;Урбанизация и расширяющийся средний класс подпитывают тягу к приключениям на открытом воздухе, что приводит к росту продаж высокопроизводительных транспортных средств, предназначенных как для отдыха, так и для практического использования. По данным Федеральной палаты автомобильной промышленности (FCAI), продажи внедорожников и легких коммерческих автомобилей (включая многие внедорожные автомобили) составили 76,8% от общего объема рынка транспортных средств в 2023 году.&lt;/li&gt;&lt;/ul&gt;&lt;h2&gt;Глобальный рынок внедорожных высокопроизводительных транспортных средств: анализ сегментации&lt;/h2&gt;&lt;p&gt;Глобальный рынок внедорожных высокопроизводительных транспортных средств сегментирован на основе типа транспортного средства, области применения, типа двигателя и географии.&lt;/p&gt;&lt;p&gt;&lt;/p&gt;&lt;h3&gt;Рынок внедорожных высокопроизводительных транспортных средств по области применения&lt;/h3&gt;&lt;ul&gt;&lt;li&gt;Гонки&lt;/li&gt;&lt;li&gt;Отдых на бездорожье&lt;/li&gt;&lt;li&gt;Военная сфера&lt;/li&gt;&lt;li&gt;Промышленная сфера&lt;/li&gt;&lt;/ul&gt;&lt;p&gt;В зависимости от области применения глобальный рынок внедорожных высокопроизводительных транспортных средств делится на гоночные, отдых на бездорожье, военную сферу и промышленную сферу. На рынке внедорожных высокопроизводительных транспортных средств сегмент любительского бездорожья в настоящее время является доминирующим применением, обусловленным широкой популярностью внедорожных видов спорта и приключенческих мероприятий. Энтузиасты и любители ищут высокопроизводительные транспортные средства для таких видов деятельности, как езда по тропам и езда по дюнам, что делает любительское бездорожье крупнейшим сегментом рынка. Между тем, сегмент военного применения быстро растет, подстегиваемый увеличивающимися оборонными бюджетами и потребностью в прочных, надежных транспортных средствах, способных справляться с разнообразными и сложными ландшафтами. Акцент на повышении мобильности и тактических возможностей в военных операциях стимулирует спрос на специализированные внедорожные транспортные средства в этом секторе.&lt;/p&gt;&lt;h3&gt;Рынок внедорожных транспортных средств высокой производительности, по типу транспортного средства&lt;/h3&gt;&lt;ul&gt;&lt;li&gt;ATV (вездеходы)&lt;/li&gt;&lt;li&gt;UTV (транспортные средства для выполнения коммунальных задач)&lt;/li&gt;&lt;li&gt;Внедорожные мотоциклы&lt;/li&gt;&lt;li&gt;Внедорожные грузовики&lt;/li&gt;&lt;/ul&gt;&lt;p&gt;В зависимости от типа транспортного средства глобальный рынок внедорожных транспортных средств высокой производительности делится на ATV (вездеходы), UTV (транспортные средства для выполнения коммунальных задач), Dirt Bikes, Off-Road Trucks. На рынке внедорожных транспортных средств высокой производительности ATV (вездеходы) в настоящее время являются доминирующим сегментом из-за их универсальности, широкого использования и сильной привлекательности для развлекательных и утилитарных целей. Вездеходы предлагают баланс производительности и доступности, что делает их популярными как среди любителей бездорожья, так и среди профессионалов. Однако сегмент UTV (Utility Task Vehicles) переживает самый быстрый рост, обусловленный их растущим использованием как в любительских, так и в профессиональных целях. UTV ценятся за их грузоподъемность, улучшенные функции безопасности и способность справляться с различными задачами, что способствует их растущей популярности и расширению доли рынка.&lt;/p&gt;&lt;h3&gt;Рынок внедорожных высокопроизводительных транспортных средств по типу двигателя&lt;/h3&gt;&lt;ul&gt;&lt;li&gt;Бензиновый&lt;/li&gt;&lt;li&gt;Дизельный&lt;/li&gt;&lt;li&gt;Электрический&lt;/li&gt;&lt;li&gt;Гибридный&lt;/li&gt;&lt;/ul&gt;&lt;p&gt;В зависимости от типа двигателя глобальный рынок внедорожных высокопроизводительных транспортных средств делится на бензиновый, дизельный, электрический и гибридный. На рынке внедорожных высокопроизводительных транспортных средств сегмент бензиновых двигателей в настоящее время является доминирующим, пользуясь популярностью за свою устоявшуюся производительность, мощность и надежность в сложных условиях бездорожья. Бензиновые двигатели традиционно предпочитались за их надежную выходную мощность и хорошо развитую технологию. Однако сегмент электрических двигателей быстро растет, чему способствуют достижения в области аккумуляторных технологий и растущая обеспокоенность по поводу окружающей среды. Электрические внедорожные транспортные средства набирают обороты благодаря своим низким выбросам и более тихой работе, а постоянные инновации повышают их производительность и запас хода, тем самым захватывая все большую долю рынка.&lt;/p&gt;&lt;h3&gt;Рынок внедорожных высокопроизводительных транспортных средств по географии&lt;/h3&gt;&lt;ul&gt;&lt;li&gt;Северная Америка&lt;/li&gt;&lt;li&gt;Европа&lt;/li&gt;&lt;li&gt;Азиатско-Тихоокеанский регион&lt;/li&gt;&lt;li&gt;Остальной мир&lt;/li&gt;&lt;/ul&gt;&lt;p&gt;Основываясь на географии, глобальный рынок внедорожных высокопроизводительных транспортных средств классифицируется на Северную Америку, Европу, Азиатско-Тихоокеанский регион и Остальной мир. На рынке внедорожных высокопроизводительных транспортных средств Северная Америка в настоящее время является доминирующим сегментом благодаря своей устоявшейся внедорожной культуре, сильной потребительской базе и значительному присутствию ведущих автопроизводителей. Масштабные внедорожные гоночные мероприятия этого региона, такие как Baja 1000, и растущий интерес к электрическим внедорожным моделям способствуют его лидерству на рынке. Между тем, Азиатско-Тихоокеанский регион является самым быстрорастущим сегментом, обусловленным ростом располагаемых доходов, возросшей рекреационной активностью и расширяющейся горнодобывающей и строительной промышленностью в таких странах, как Китай и Австралия. Быстрое развитие этого региона подчеркивает его потенциал стать крупным игроком на мировом рынке внедорожных HPV.&lt;/p&gt;&lt;h3&gt;Ключевые игроки&lt;/h3&gt;&lt;p&gt;Отчет об исследовании «Глобальный рынок внедорожных высокопроизводительных транспортных средств» предоставит ценную информацию с акцентом на мировой рынок. Основными игроками на рынке являются &lt;strong&gt;&lt;em&gt;Honda Motor Co. Ltd., Polaris, Inc., Yamaha Motor Co. Ltd., Kawasaki Heavy Industries, Ltd., BRP, Inc. (Bombardier Recreational Products), Textron, Inc. &lt;/em&gt;&lt;/strong&gt;&lt;/p&gt;&lt;p&gt;Наш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рейтинга рынка вышеупомянутых игроков во всем мире.&lt;/p&gt;&lt;h3&gt;Ключевые события на мировом рынке внедорожных высокопроизводительных транспортных средств&lt;/h3&gt;&lt;p&gt;&lt;/p&gt;&lt;p&gt; &lt;/p&gt;&lt;p&gt; &lt;/p&gt;&lt;ul&gt;&lt;li&gt;В июне 2021 года компания Polaris Industries представила RZR Pro R, новый высокопроизводительный внедорожный автомобиль с усовершенствованной системой подвески и двигателем с турбонаддувом. RZR Pro R разработан для обеспечения повышенной мощности и управляемости в экстремальных условиях бездорожья.&lt;/li&gt;&lt;li&gt;В сентябре 2022 года Can-Am представила Maverick X3 X RS Turbo RR, оснащенный технологией динамической подвески следующего поколения. Эта разработка направлена на улучшение качества езды и адаптации к местности, удовлетворяя потребности энтузиастов, ищущих превосходные внедорожные характеристики.&lt;/li&gt;&lt;li&gt;В марте 2023 года Honda выпустила Pioneer 1000-6 Deluxe, инновационный внедорожный автомобиль с новой 6-местной конфигурацией и расширенными функциями безопасности. Автомобиль разработан для обеспечения как высокой производительности, так и повышенной универсальности для внедорожных приключений.&lt;/li&gt;&lt;li&gt;В январе 2024 года Yamaha выпустила YXZ1000R SS SE, интегрировав новую трансмиссию с последовательным переключением передач и улучшенные компоненты подвески. Эта модель направлена на обеспечение более отзывчивого и контролируемого опыта вождения по бездорожью.&lt;/li&gt;&lt;/ul&gt;&lt;h3&gt;Область отчета&lt;/h3&gt;&lt;div class="row"&gt;&lt;div class="col-sm-12"&gt;&lt;table border="1"&gt;&lt;tbody&gt;&lt;tr&gt;&lt;th&gt;АТРИБУТЫ ОТЧЕТА&lt;/th&gt;&lt;th&gt;ДЕТАЛИ&lt;/th&gt;&lt;/tr&gt;&lt;tr&gt;&lt;td&gt;ПЕРИОД ИССЛЕДОВАНИЯ&lt;/td&gt;&lt;td&gt;&lt;p&gt;&lt;span data-sheets-root="1"&gt;2021-2031&lt;/span&gt;&lt;/p&gt;&lt;/td&gt;&lt;/tr&gt;&lt;tr&gt;&lt;td&gt;БАЗОВЫЙ ГОД&lt;/td&gt;&lt;td&gt;&lt;p&gt;&lt;span data-sheets-root="1"&gt;2024&lt;/span&gt;&lt;/p&gt;&lt;/td&gt;&lt;/tr&gt;&lt;tr&gt;&lt;td&gt;ПЕРИОД ПРОГНОЗА&lt;/td&gt;&lt;td&gt;&lt;p&gt;&lt;span data-sheets-root="1"&gt;2024-2031&lt;/span&gt;&lt;/p&gt;&lt;/td&gt;&lt;/tr&gt;&lt;tr&gt;&lt;td&gt;ИСТОРИЧЕСКИЙ ПЕРИОД&lt;/td&gt;&lt;td&gt;&lt;p&gt;&lt;span data-sheets-root="1"&gt;2021-2023&lt;/span&gt;&lt;/p&gt;&lt;/td&gt;&lt;/tr&gt;&lt;tr&gt;&lt;td&gt;ЕДИНИЦА&lt;/td&gt;&lt;td&gt;&lt;p&gt;Стоимость (млрд долл. США)&lt;/p&gt;&lt;/td&gt;&lt;/tr&gt;&lt;tr&gt;&lt;td&gt;ОСОБЫЕ КОМПАНИИ&lt;/td&gt;&lt;td&gt;&lt;p&gt;Honda Motor Co. Ltd., Polaris, Inc., Yamaha Motor Co. Ltd., Kawasaki Heavy Industries, Ltd., BRP, Inc. (Bombardier Recreational Products), Textron, Inc.&lt;/p&gt;&lt;/td&gt;&lt;/tr&gt;&lt;tr&gt;&lt;td&gt;ОХВАЧЕННЫЕ СЕГМЕНТЫ&lt;/td&gt;&lt;td&gt;&lt;p style="text-align: justify; line-height: 150%; фон: белый;"&gt;По типу транспортного средства, по применению, по типу двигателя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компании обзор, информация о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и&lt;/p&gt;&lt;/div&gt;</t>
  </si>
  <si>
    <t>&lt;div class=""&gt;&lt;h2&gt;Размер и прогноз рынка офсетной бумаги&lt;/h2&gt;&lt;p&gt;Размер рынка офсетной бумаги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год.&lt;/p&gt;&lt;p&gt;Расширенное использование офсетной бумаги для печати книг, рекламных брошюр, цветных иллюстраций и изображений и других материалов подпитывает рост рынка. Кроме того, росту рынка способствует более широкое внедрение офсетной печатной машины. Рынок офсетной бумаги получит импульс от роста общей деловой активности и будет использоваться для офисных канцелярских товаров. Отчет о мировом рынке офсетной бумаги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офсетной бумаги&lt;/h3&gt;&lt;p&gt;Офсетная бумага, также известная как офсетная печатная бумага, представляет собой форму бумаги без содержания древесины, которая широко используется в офсетной литографии для печати книг, журналов, руководств, каталогов, плакатов, календарей, листовок, бланков, публикаций на внутренних листах, брошюр и конвертов. Листовые и рулонные печатные машины используют офсетную печатную бумагу. Офсетная бумага имеет более высокий уровень проклейки, чтобы выдерживать чрезмерное насыщение влагой при обработке в системах увлажнения офсетной печати, в дополнение к яркости ISO более 80% и граммаже в диапазоне 40-300 г/м2. Офсетная бумага обеспечивает высокий уровень внутреннего склеивания и размерной стабильности, а также более высокую устойчивость к скручиванию, высокую прочность поверхности и пониженное ворсование.&lt;/p&gt;&lt;p&gt;Офсетная бумага поставляется с различными покрытиями и без покрытия, а также гладкими, веленевыми и узорчатыми вариантами. Слой покрытия наносится на бумагу в разновидностях мелованной офсетной бумаги. Это делается для того, чтобы увеличить долговечность бумаги, а также ее яркость. Офсетная бумага обычно используется для печати обложек книг, брошюр и календарей. Из-за размазывания чернил и более медленного высыхания печать на мелованной офсетной бумаге сложнее, чем на немелованном материале. Мелованные бумаги впитывают краску медленнее, чем немелованные, поэтому требуются краски с более высокой адгезией.&lt;/p&gt;&lt;p&gt;Для изготовления офсетной бумаги используются такие породы деревьев, как пихта, сосна и ель, а также такие породы деревьев, как береза, клен и тополь. В обоих случаях древесная масса подвергается химической обработке для удаления лигнина из волокон целлюлозы. Чтобы предотвратить пожелтение обработанной бумаги под воздействием солнечного света, удаляется лигнин, натуральное вещество, содержащееся в древесине. Для получения более гладкой офсетной бумаги с высокой прочностью поверхности часто смешивают мягкую и твердую древесную массу. Из-за превосходного переплетения волокон мягкая древесная масса с более длинными волокнами придает прочность. Твердая древесная целлюлоза имеет более короткие волокна, что придает бумаге больший объем и более гладкую поверхность.&lt;/p&gt;&lt;section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офсетной бумаги&lt;/h3&gt;&lt;p&gt;Расширенное использование офсетной бумаги для печати книг, рекламных брошюр, цветных иллюстраций и картинок и т. д. стимулирует рост рынка. Офсетная бумага — это форма бумаги без содержания древесины, сопоставимая с книжной бумагой, используемой в офсетной литографии для печати книг, журналов, руководств, каталогов, плакатов, календарей, листовок, бланков, внутренних листов публикаций, брошюр и конвертов. Листовые и рулонные печатные машины используют офсетную бумагу. Кроме того, более широкое внедрение офсетной печатной машины стимулирует рост рынка. Для массового производства высококачественных и профессионально выглядящих книг, журналов, календарей, брошюр, листовок, деловых бланков, визитных карточек, бланков, каталогов, приглашений, канцелярских товаров и многого другого офсетная печать является одним из самых доступных и эффективных процессов печати в полиграфической промышленности.&lt;/p&gt;&lt;p&gt;Поскольку большая часть работы теперь механизирована, эта технология печати требует меньше ручного обслуживания в наши дни, что повышает ее производительность. Сначала компьютер в цифровом виде гравирует дизайн или текст, который будет напечатан на металлической пластине в печатном станке во время процесса печати. Затем пластина покрывается краской, чтобы создать отпечаток ее гравировки на цилиндре с резиновым покрытием, используя настоящие печатные краски, а не тонеры. Под этим цилиндром обрабатывается офсетная бумага и получает отпечаток краски. Тот же метод используется для цветной печати, за исключением того, что отдельные цвета голубой, пурпурный, желтый и черный производятся на отдельных цилиндрах. Для печати деталей каждого цвета бумага обрабатывается по порядку под каждым цилиндром.&lt;/p&gt;&lt;p&gt;Рынок офсетной бумаги получит импульс от роста общей деловой активности и будет использоваться для офисных канцелярских товаров. Офсетная бумага без покрытия имеет грубую поверхность, которая улучшает ее способность впитывать печатные краски и увлажняющие растворы, что делает ее отличной для офсетной печати. Поверхностные свойства офсетной бумаги облегчают на ней написание шариковыми и перьевыми ручками, а также нанесение на нее четкого изображения. По этой причине офсетная бумага часто используется для офисных канцелярских товаров. Для печати на этой бумаге можно печатать высококачественные цветные изображения, фотографии и тексты для различных продуктов и изданий.&lt;/p&gt;&lt;p&gt;Офсетная бумага, с другой стороны, не подходит для задачи воспроизведения высококачественных цветных изображений так же, как художественная печатная бумага. Однако в качестве альтернативы офсетной печати была разработана цифровая или печать по требованию. Этот тип печати может не подходить для офсетной бумаги. Это сдерживающий фактор для расширения рынка офсетной бумаги. Кроме того, быстрое экономическое развитие, глобализация и быстрая индустриализация увеличивают спрос на офсетную бумагу в печатной промышленности в развивающихся регионах, таких как Азиатско-Тихоокеанский регион. Это прибыльная возможность роста для рынка.&lt;/p&gt;&lt;h3&gt;Анализ сегментации мирового рынка офсетной бумаги&lt;/h3&gt;&lt;p&gt;Мировой рынок офсетной бумаги сегментирован на основе продукта, применения и географии.&lt;/p&gt;&lt;p&gt;&lt;/p&gt;&lt;h3&gt;Рынок офсетной бумаги, по продуктам&lt;/h3&gt;&lt;p&gt;• Менее 80 г/м²• 80-120 г/м²• Выше 120 г/м²&lt;/p&gt;&lt;p&gt;В зависимости от продукта рынок сегментируется на Менее 80 г/м², 80-120 г/м² и выше 120 г/м². GSM является самой базовой характеристикой любой бумаги или бумажного продукта. Вес единицы площади измеряется в GSM. Обычно измеряется в квадратных метрах, хотя может также измеряться в фунтах на квадратный фут. Важно поддерживать единообразие GSM, чтобы сохранить качество печати. Универсальной мерой плотности бумаги в метрической системе является GSM (грамм на квадратный метр), который можно преобразовать в фунты и пт. Например, текст 55 фунтов составляет 80 г/м², а текст 14 пт — 350 г/м².&lt;/p&gt;&lt;h3&gt;Рынок офсетной бумаги по применению&lt;/h3&gt;&lt;p&gt;• Книги• Рекламные брошюры• Цветные иллюстрации и изображения• Другое&lt;/p&gt;&lt;p&gt;В зависимости от применения рынок сегментируется на книги, рекламные брошюры, цветные иллюстрации и изображения и другое. Ожидается, что сегмент книг будет расти в течение прогнозируемых лет. Офсетная бумага — это форма бумаги без содержания древесины, сопоставимая с книжной бумагой, используемой в офсетной литографии для печати книг, журналов, руководств, каталогов, плакатов, календарей, листовок, бланков, внутренних листов публикаций, брошюр и конвертов. Листовые и рулонные печатные машины используют офсетную бумагу.&lt;/p&gt;&lt;h3&gt;Рынок офсетной бумаги по географии&lt;/h3&gt;&lt;p&gt;• Северная Америка• Европа• Азиатско-Тихоокеанский регион• Остальной мир&lt;/p&gt;&lt;p&gt;На основе регионального анализа глобальный рынок офсетной бумаги классифицируется на Северную Америку, Европу, Азиатско-Тихоокеанский регион и Остальной мир. Что касается развивающегося региона Азиатско-Тихоокеанского региона, рост офсетной бумаги значительно высок и имеет сравнительно высокий среднегодовой темп роста в прогнозируемый период из-за таких факторов, как быстрое экономическое развитие, глобализация, быстрая индустриализация и растущий спрос на офсетную бумагу в полиграфической промышленности.&lt;/p&gt;&lt;h3&gt;Ключевые игроки&lt;/h3&gt;&lt;p&gt;Отчет об исследовании «Глобальный рынок офсетной бумаги» предоставит ценную информацию с акцентом на мировой рынок. Основными игроками на рынке являются &lt;em&gt;&lt;strong&gt;UPM, SCA, Kruger, Stora Enso, Catalyst Paper, Evergreen Packaging, Burgo Group, Nippon Paper, Sappi, Oji Paper, Sun Paper, Chenming Group, Gold East Paper, Ningbo Zhonghua Paper, Shanying International и International Paper.&lt;/strong&gt; &lt;/em&gt;&lt;/p&gt;&lt;p&gt;Наш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ПЕРИОД&lt;/td&gt;&lt;td&gt;&lt;p&gt;2021-2023&lt;/p&gt;&lt;/td&gt;&lt;/tr&gt;&lt;tr&gt;&lt;td&gt;ОСОБЕННОСТИ КЛЮЧЕВЫХ КОМПАНИЙ&lt;/td&gt;&lt;td&gt;&lt;p&gt;UPM, SCA, Kruger, Stora Enso, Catalyst Paper, Evergreen Packaging, Burgo Group, Nippon Paper, Sappi, Oji Paper, Sun Paper, Chenming Group.&lt;/p&gt;&lt;/td&gt;&lt;/tr&gt;&lt;tr&gt;&lt;td&gt;ОХВАЧЕННЫЕ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</si>
  <si>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смазочных материалов для оффшорных установок&lt;/h2&gt;&lt;p&gt;Размер рынка смазочных материалов для оффшорных установок в 2023 году оценивался в 160,2 млрд долларов США и, по прогнозам, достигнет &lt;span style="color: #993300;"&gt;&lt;strong&gt;239,9 млрд долларов США к 2030 году&lt;/strong&gt;&lt;/span&gt;, увеличившись на &lt;span style="color: #993300;"&gt;&lt;strong&gt;CAGR в размере 4,06%&lt;/strong&gt;&lt;/span&gt; в течение прогнозируемого периода 2024-2030 годов.&lt;/p&gt;&lt;p&gt;Рынок аварийных смазочных материалов для оффшорных установок охватывает глобальный спрос на смазочные материалы, специально разработанные для чрезвычайных ситуаций в ходе морских операций. Эти смазочные материалы имеют жизненно важное значение для обеспечения бесперебойной работы машин и оборудования в неблагоприятных условиях, таких как экстремальные температуры, высокие давления и коррозионные среды, встречающиеся при разведке и добыче нефти и газа на оффшорных установках. Аварийные морские смазочные материалы играют важную роль в предотвращении отказов оборудования, минимизации простоев и обеспечении безопасности и эффективности морских операций.&lt;/p&gt;&lt;h3&gt;&lt;/h3&gt;&lt;p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морских смазочных материалов&lt;/h3&gt;&lt;p&gt;На движущие силы рынка морских смазочных материалов могут влиять различные факторы. К ним могут относиться:&lt;/p&gt;&lt;ul&gt;&lt;li&gt; &lt;strong&gt;Рост морской разведки нефти и газа:&lt;/strong&gt; Существует четкая взаимосвязь между ростом операций по разведке нефти и газа на шельфе и потребностью в морских смазочных материалах. Специализированные смазочные материалы, способные выдерживать сложные условия работы, становятся все более и более необходимыми, поскольку компании ищут источники углеводородов на более удаленных и глубоких морских объектах.&lt;/li&gt;&lt;li&gt;&lt;strong&gt; Расширение использования морской ветроэнергетики:&lt;/strong&gt; Спрос на смазочные материалы для морских ветровых турбин обусловлен быстрым ростом отрасли. Смазочные материалы необходимы для правильной эксплуатации и обслуживания турбин и соответствующего оборудования, поскольку ветряные электростанции расположены на море.&lt;/li&gt;&lt;li&gt;&lt;strong&gt; Технологические разработки в области смазочных материалов:&lt;/strong&gt; Постоянное совершенствование формул смазочных материалов позволило создать продукцию с более высокими эксплуатационными характеристиками, увеличенным сроком службы и экологической устойчивостью. Поскольку операторы морских установок ищут смазочные материалы, которые максимально повысят производительность оборудования и сократят время простоя, эти разработки подпитывают спрос.&lt;/li&gt;&lt;li&gt;&lt;strong&gt; Строгие экологические ограничения:&lt;/strong&gt; Когда дело доходит до сброса смазочных материалов в морскую среду обитания, морские предприятия подвергаются все более строгим экологическим ограничениям. Это подпитывает рынок экологически чистых смазочных материалов, которые соответствуют критериям производительности и законам.&lt;/li&gt;&lt;li&gt;&lt;strong&gt; Делайте акцент на обслуживании и надежности оборудования:&lt;/strong&gt; Надежность оборудования имеет решающее значение для оффшорных операций, чтобы поддерживать как эксплуатационную эффективность, так и безопасность. Поскольку смазочные материалы необходимы для сохранения целостности и производительности оборудования, растет потребность в высококачественных смазочных материалах, которые могут продлить срок службы оборудования и сэкономить расходы на техническое обслуживание.&lt;/li&gt;&lt;li&gt;&lt;strong&gt; Растущая потребность в специальных смазочных материалах:&lt;/strong&gt; Из-за растущей сложности и трудности оффшорных операций возникает потребность в специальных смазочных материалах, которые предназначены для особых применений и рабочих сред. К ним относятся продукты, предназначенные для использования в таких чувствительных механизмах, как подруливающие устройства и гидравлические системы, а также смазочные материалы для условий высокого давления и высокой температуры.&lt;/li&gt;&lt;li&gt;&lt;strong&gt; Увеличение числа плавучих установок для добычи, хранения и отгрузки (FPSO) и судов поддержки на море (OSV):&lt;/strong&gt; Развертывание установок FPSO и рост флота судов поддержки на море являются двумя факторами, обуславливающими рост спроса на смазочные материалы для коробок передач, двигателей и других жизненно важных деталей. Потребность в смазочных материалах на море обусловлена расширением этих отраслей.&lt;/li&gt;&lt;li&gt;&lt;strong&gt; Глобальный экономический рост и спрос на энергию:&lt;/strong&gt; Растущие экономики, особенно в странах с развивающейся экономикой, приводят к более высокому потреблению энергии и, в свою очередь, к увеличению объемов бурения на море и добычи природного газа. Таким образом, растет потребность в смазочных материалах на море.&lt;/li&gt;&lt;/ul&gt;&lt;h3&gt;Ограничения на мировом рынке смазочных материалов на море&lt;/h3&gt;&lt;p&gt;Несколько факторов могут выступать в качестве ограничений или проблем для рынка смазочных материалов на море. Они могут включать:&lt;/p&gt;&lt;ul&gt;&lt;li&gt;&lt;strong&gt; Экологические нормы:&lt;/strong&gt; Строгие экологические правила, которые защищают морские экосистемы, применяются к морским операциям. Эти правила применяются к смазочным материалам, используемым в морском оборудовании, и они часто требуют формул, которые являются экологически чистыми. Производители смазочных материалов могут нести более высокие производственные затраты, чтобы соответствовать этим правилам.&lt;/li&gt;&lt;li&gt;&lt;strong&gt; Волатильность цен на нефть:&lt;/strong&gt; Нефтегазовый сектор имеет тесную связь с рынком смазочных материалов для морского бурения. Спрос на смазочные материалы для морского бурения может зависеть от изменений цен на нефть, которые также могут влиять на добычу и разведку. Волатильность цен на нефть может быть вызвана геополитической напряженностью или экономическими спадами, которые могут повлиять на стабильность рынка.&lt;/li&gt;&lt;li&gt;&lt;strong&gt;Высокие начальные инвестиции:&lt;/strong&gt; Для организации морских операций необходимы инвестиции в оборудование, инфраструктуру и технологии на общую сумму в существенных размерах. Препятствием для входа новых конкурентов в бизнес по производству смазочных материалов для морского бурения являются высокие начальные затраты. Кроме того, на спрос на смазочные материалы могут влиять высокие расходы на постоянное обслуживание оффшорного оборудования.&lt;/li&gt;&lt;li&gt;&lt;strong&gt; Технические трудности:&lt;/strong&gt; Сложности, связанные с морскими операциями, включают суровые погодные условия, высокое давление и температуры, которые могут достигать чрезвычайно высоких значений. В этих условиях смазочные материалы, используемые в морском оборудовании, должны хорошо функционировать, чтобы гарантировать долговечность и надежность оборудования. Технически может быть сложно разработать смазочные материалы, которые соответствуют этим стандартам производительности, и это может потребовать большого объема научно-исследовательских и опытно-конструкторских работ.&lt;/li&gt;&lt;li&gt;&lt;strong&gt; Конкурентная рыночная среда:&lt;/strong&gt; В жестко конкурентной отрасли оффшорных смазочных материалов за долю рынка борется множество компаний. Устоявшиеся предприятия имеют конкурентное преимущество перед новыми участниками благодаря своей высокой узнаваемости бренда и широким дистрибьюторским сетям. Жесткая конкуренция на рынке может затруднить достижение успеха новыми конкурентами.&lt;/li&gt;&lt;li&gt; &lt;strong&gt;Вопросы охраны труда и техники безопасности:&lt;/strong&gt; Поскольку оффшорные операции по своей природе опасны, предприятия в этой отрасли уделяют большое внимание безопасности работников. Смазочные материалы, используемые в оффшорном оборудовании, должны соответствовать строгим нормам охраны труда и техники безопасности, чтобы снизить вероятность несчастных случаев и обеспечить благополучие сотрудников. Репутация компании может пострадать, а также могут возникнуть правовые последствия из-за несоблюдения этих правил.&lt;/li&gt;&lt;li&gt; &lt;strong&gt;Глобальные экономические условия:&lt;/strong&gt; Динамика торговли, рост ВВП и промышленное производство — вот некоторые из факторов, которые влияют на рынок оффшорных смазочных материалов во всем мире. Экономические спады могут привести к сокращению инвестиций в оффшорную добычу и разведку, что повлияет на рынок смазочных материалов. Кроме того, на перспективы роста рынка могут повлиять торговые конфликты и колебания валютных курсов, которые влияют на международную торговлю.&lt;/li&gt;&lt;/ul&gt;&lt;h3&gt;Анализ сегментации мирового рынка смазочных материалов для шельфовых месторождений&lt;/h3&gt;&lt;p&gt;Мировой рынок смазочных материалов для шельфовых месторождений сегментирован по типу продукта, области применения, каналу сбыта и географии.&lt;/p&gt;&lt;h3&gt;&lt;/h3&gt;&lt;p&gt;&lt;/p&gt;&lt;h3&gt;Рынок смазочных материалов для шельфовых месторождений по типу продукта&lt;/h3&gt;&lt;ul&gt;&lt;li&gt;&lt;strong&gt; Смазочные материалы на основе минерального масла:&lt;/strong&gt; Смазочные материалы, полученные из очищенной сырой нефти, широко используются из-за их экономической эффективности и широкой доступности.&lt;/li&gt;&lt;li&gt;&lt;strong&gt; Синтетические смазочные материалы:&lt;/strong&gt; Смазочные материалы, созданные из химических соединений, а не из очищенной сырой нефти, известные своей превосходной производительностью в экстремальных условиях и более длительным сроком службы.&lt;/li&gt;&lt;li&gt;&lt;strong&gt; Биоматериалы:&lt;/strong&gt; Смазочные материалы, изготовленные из возобновляемых ресурсов, таких как растительные масла или животные жиры, благоприятствуются своей экологической устойчивостью и биоразлагаемостью.&lt;/li&gt;&lt;/ul&gt;&lt;h3&gt;Рынок смазочных материалов для шельфа, по применению&lt;/h3&gt;&lt;ul&gt;&lt;li&gt;&lt;strong&gt; Моторные масла:&lt;/strong&gt; смазочные материалы, предназначенные для двигателей внутреннего сгорания, включая те, которые используются в морских судах и машинах.&lt;/li&gt;&lt;li&gt;&lt;strong&gt; Гидравлические масла:&lt;/strong&gt; смазочные материалы, используемые в гидравлических системах для передачи мощности, управления давлением жидкости и смазывания движущихся частей.&lt;/li&gt;&lt;li&gt;&lt;strong&gt; Трансмиссионные масла:&lt;/strong&gt; смазочные материалы, специально разработанные для коробок передач и систем трансмиссии для снижения трения и износа.&lt;/li&gt;&lt;li&gt;&lt;strong&gt; Смазки:&lt;/strong&gt; полутвердые смазочные материалы, состоящие из базового масла, загущенного мылом, обычно используемые в приложениях, где частая смазка невозможна или непрактична.&lt;/li&gt;&lt;/ul&gt;&lt;h3&gt;Рынок смазочных материалов для шельфа, по каналу сбыта&lt;/h3&gt;&lt;ul&gt;&lt;li&gt;&lt;strong&gt; Прямые продажи:&lt;/strong&gt; смазочные материалы, продаваемые производителем напрямую конечным пользователям или через специализированные отделы продаж каналы.&lt;/li&gt;&lt;li&gt;&lt;strong&gt; Дистрибьюторы:&lt;/strong&gt; Смазочные материалы, распространяемые через сторонних дистрибьюторов или оптовиков, которые продают розничным торговцам или конечным пользователям.&lt;/li&gt;&lt;li&gt;&lt;strong&gt; Интернет-ритейлеры:&lt;/strong&gt; Смазочные материалы, продаваемые через платформы электронной коммерции или интернет-магазины.&lt;/li&gt;&lt;li&gt;&lt;strong&gt; Другие&lt;/strong&gt;: Дополнительные каналы распространения, такие как специализированные магазины, розничные продавцы автозапчастей и промышленные поставщики.&lt;/li&gt;&lt;/ul&gt;&lt;h3&gt;Оффшорный рынок смазочных материалов, по географии&lt;/h3&gt;&lt;ul&gt;&lt;li&gt;&lt;strong&gt; Северная Америка:&lt;/strong&gt; Рыночные условия и спрос в Соединенных Штатах, Канаде и Мексике.&lt;/li&gt;&lt;li&gt;&lt;strong&gt; Европа:&lt;/strong&gt; Анализ РЫНКА СМАЗОЧНЫХ МАТЕРИАЛОВ ДЛЯ ОФШОРНЫХ РАБОТ в европейских странах.&lt;/li&gt;&lt;li&gt;&lt;strong&gt; Азиатско-Тихоокеанский регион:&lt;/strong&gt; Сосредоточение внимания на таких странах, как Китай, Индия, Япония, Южная Корея и другие.&lt;/li&gt;&lt;li&gt;&lt;strong&gt; Ближний Восток и Африка:&lt;/strong&gt; Изучение динамики рынка на Ближнем Востоке и в Африке регионы.&lt;/li&gt;&lt;li&gt;&lt;strong&gt; Латинская Америка:&lt;/strong&gt; Охватывает тенденции рынка и события в странах Латинской Америки.&lt;/li&gt;&lt;/ul&gt;&lt;h3&gt;Ключевые игроки&lt;/h3&gt;&lt;p&gt;Основными игроками на рынке смазочных материалов для шельфовой добычи являются:&lt;/p&gt;&lt;ul&gt;&lt;li&gt; Shell&lt;/li&gt;&lt;li&gt; ExxonMobil&lt;/li&gt;&lt;li&gt; Chevron&lt;/li&gt;&lt;li&gt; BP&lt;/li&gt;&lt;li&gt; TotalEnergies&lt;/li&gt;&lt;li&gt; Eni&lt;/li&gt;&lt;li&gt; Repsol&lt;/li&gt;&lt;li&gt; Lubrizol&lt;/li&gt;&lt;li&gt; Fuchs Petrolub&lt;/li&gt;&lt;li&gt; Quaker Chemical Corporation&lt;/li&gt;&lt;li&gt; Castrol&lt;/li&gt;&lt;li&gt; Idemitsu Kosan&lt;/li&gt;&lt;li&gt; MOL Group&lt;/li&gt;&lt;li&gt; Petronas&lt;/li&gt;&lt;li&gt; Sinopec&lt;/li&gt;&lt;li&gt; Lukoil&lt;/li&gt;&lt;li&gt; Valvoline&lt;/li&gt;&lt;/ul&gt;&lt;h3&gt;Область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(млрд долл. США)&lt;/p&gt;&lt;/td&gt;&lt;/tr&gt;&lt;tr&gt;&lt;td&gt;Ключевые компании&lt;/td&gt;&lt;td&gt;&lt;p&gt;Shell, ExxonMobil, Chevron, BP, TotalEnergies, Eni, Repsol, Lubrizol, Fuchs Petrolub, Quaker Chemical Corporation, Castrol, Idemitsu Kosan, MOL Group, Petronas, Sinopec, Lukoil, Valvoline&lt;/p&gt;&lt;/td&gt;&lt;/tr&gt;&lt;tr&gt;&lt;td&gt;Охватываемые сегменты&lt;/td&gt;&lt;td&gt;&lt;p&gt;По типу продукта, По применению, По каналу сбыта,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 области действия&lt;/p&gt;&lt;/td&gt;&lt;/tr&gt;&lt;/tbody&gt;&lt;/table&gt;&lt;/div&gt;&lt;/div&gt;&lt;h3&gt;Мнение аналитика&lt;/h3&gt;&lt;div class="flex-1 overflow-hidden"&gt;&lt;div class="react-scroll-to-bottom--css-feycf-79elbk h-full"&gt;&lt;div class="react-scroll-to-bottom--css-feycf-1n7m0yu"&gt;&lt;div class="flex flex-col text-sm pb-9"&gt;&lt;div class="w-full text-token-text-primary" data-scroll-anchor="true" data-testid="conversation-turn-3" dir="auto"&gt;&lt;div class="px-4 py-2 justify-center text-base md:gap-6 m-auto"&gt;&lt;div class="flex flex-1 text-base mx-auto gap-3 juice:gap-4 juice:md:gap-6 md:px-5 lg:px-1 xl:px-5 md:max-w-3xl lg:max-w-[40rem] xl:max-w-[48rem]"&gt;&lt;div class="относительный flex w-полный мин-w-0 flex-col агент-поворот"&gt;&lt;div class="flex-col пробел-1 md:gap-3"&gt;&lt;div class="flex flex-grow flex-col макс-w-полный"&gt;&lt;div class="мин-ч-[20px] текстовое-сообщение flex flex-col элементы-начало пробел-3 пробел-предварительный-перенос разрыв-слова [.text-message+&amp;amp;]:mt-5 переполнение-x-авто" data-message-author-role="помощник" data-message-id="197e252e-b1d8-431a-8ef0-06f5fca0682a" dir="auto"&gt;&lt;div class="markdown prose w-full break-words dark:prose-invert light"&gt;&lt;p&gt;В заключение следует отметить, что рынок аварийных оффшорных смазочных материалов, как ожидается, в ближайшие годы будет переживать существенный рост, обусловленный ростом масштабов разведки и добычи на оффшорных месторождениях по всему миру. Ожидается, что растущий спрос на надежные смазочные материалы, способные выдерживать экстремальные условия и обеспечивать бесперебойную работу морского оборудования, будет способствовать росту рынка. Кроме того, ожидается, что строгие нормативные требования в отношении стандартов охраны окружающей среды и безопасности еще больше поспособствуют внедрению высокоэффективных аварийных оффшорных смазочных материалов. Market Research прогнозирует устойчивое расширение рынка аварийных оффшорных смазочных материалов, предоставляя участникам рынка прибыльные возможности для инноваций и разработки передовых смазочных решений, адаптированных к конкретным потребностям оффшорных операций.&lt;/p&gt;&lt;/div&gt;&lt;/div&gt;&lt;/div&gt;&lt;/div&gt;&lt;/div&gt;&lt;/div&gt;&lt;/div&gt;&lt;/div&gt;&lt;/div&gt;&lt;/div&gt;&lt;/div&gt;&lt;/div&gt;&lt;h4&gt;Методология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 Подробные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предстоящие годы 6-месячная аналитика послепродажного обслуживания поддержка&lt;/p&gt;&lt;h4&gt;Настройка отчета&lt;/h4&gt;&lt;p&gt;В случае возникновения каких-либо проблем свяжитесь с нашим отделом продаж, который обеспечит выполнение ваших требований.&lt;/p&gt;&lt;div class="row"&gt;&lt;div class="col-12 col-md-12"&gt;&lt;h2 class="text-left -color-blue-dark"&gt;</t>
  </si>
  <si>
    <t>&lt;div class=""&gt;&lt;h2&gt;Размер и прогноз рынка сейсмического оборудования и приобретений для шельфовой добычи нефти и газа&lt;/h2&gt;&lt;p&gt;Размер рынка сейсмического оборудования и приобретений для шельфовой добычи нефти и газа оценивался в 1 млрд долларов США в 2024 году и, по прогнозам, достигнет &lt;span style="color: #993300;"&gt;&lt;strong&gt;1,95 млрд долларов США к 2031 году&lt;/strong&gt;&lt;/span&gt;, растущий со &lt;span style="color: #993300;"&gt;&lt;strong&gt;CAGR в размере 8,73%&lt;/strong&gt;&lt;/span&gt; в прогнозируемый период с 2024 по 2031 год.&lt;/p&gt;&lt;p&gt;Рост рынка сейсмического оборудования и приобретений для шельфовой добычи нефти и газа обусловлен достижениями в таких технологиях, как технология 4D сейсмической разведки, которая используется для обнаружения запасов углеводородов. Кроме того, неиспользованные запасы углеводородов, особенно в глубоких и сверхглубоких водах, являются движущей силой роста рынка сейсмического оборудования и приобретений для оффшорной добычи нефти и газа. Отчет о мировом рынке сейсмического оборудования и приобретений для оффшорной добычи нефти и газа дает целостную оценку рынка. Отчет содержит различные сегменты, а также анализ тенденций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сейсмического оборудования и приобретений для морской добычи нефти и газа&lt;/h3&gt;&lt;p&gt;Сейсмические суда — это суда, предназначенные исключительно для сейсмического наблюдения в океанах. Эти суда предназначены для размещения как судна, так и сейсмической команды в определенных жилых помещениях и включают в себя такие особенности, как вертолетная палуба, приборная комната, тихие двигатели, дополнительная тяга для судов без DP, массивные лебедки или катушки для хранения кабелей кос, рабочая палуба для размещения орудийных струн и дополнительный режим для рулевого управления. Они обычно медленные и имеют длину менее 100 метров.&lt;/p&gt;&lt;p&gt;Важными секциями сейсмического судна являются аппаратная: место для записи данных и мониторинга операций с помощью компьютеров, подключенных к спутнику и GPS, задняя палуба: место для развертывания кос и орудийных гирлянд с кабелями кос и гидравлическими механизмами как для кабелей, так и для воздушных пушек, компрессорная: место для мониторинга давления подачи и двигателей компрессора, мостик: место для автопилота и автоматического слежения синхронизированными компьютерами, а также двигатель. Хвостовой буй, кабель косы, птица, акустика и пневматическая пушка являются основным сейсмическим оборудованием, используемым на этих судах.&lt;/p&gt;&lt;p&gt;Нефтяные компании используют эти суда для определения лучшего морского района для бурения нефтяных скважин. Крайне важно определить подходящий район для бурения нефтяных скважин, поскольку неудача может иметь серьезные экологические последствия для местной морской экосистемы. Сейсмические суда избегают этого, выполняя важную, но малоизвестную задачу. Из-за объема бурения нефтяных скважин, выполняемого в наши дни, суда пользуются большим спросом, чем когда-либо. Корабли помогают изучать геологию океана и морского дна, исследуя формирование скал и впадин.&lt;/p&gt;&lt;section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сейсмического оборудования и приобретений для шельфовой добычи нефти и газа&lt;/h3&gt;&lt;p&gt;Ожидается рост инвестиций в глубоководные и сверхглубоководные проекты, что еще больше поддержит деятельность по разведке и добыче на шельфе. Это будет способствовать росту рынка сейсмического оборудования и приобретений для шельфовой добычи нефти и газа. Из-за значительных неразведанных запасов нефтегазовые корпорации переключают свое внимание с мелководной на глубоководную разведку. Кроме того, когда операции по бурению нефтяных скважин географически перемещаются, стоимость приобретения углеводородов растет из-за роста источников нефти, которые легко извлекать. Кроме того, достижения в области сейсмических технологий для анализа свойств горных пород и выявления запасов углеводородов помогут повысить эффективность добычи нефти и газа на шельфе, ускоряя рост рынка.&lt;/p&gt;&lt;p&gt;Кроме того, растущее внедрение технологии 4D сейсмической разведки стимулирует рынок сейсмического оборудования и приобретений для шельфовой добычи нефти и газа. Однако нефтегазовая деятельность полностью зависит от рыночных цен на нефть и газ, и снижение цен может привести к сокращению выполняемых работ. Несмотря на это, ожидается, что рост числа глубоководных и сверхглубоководных проектов по разведке и добыче нефти и газа создаст значительные возможности для сейсмического оборудования и приобретений на шельфе в течение прогнозируемого периода.&lt;/p&gt;&lt;h3&gt;Анализ сегментации мирового рынка сейсмического оборудования и приобретений на шельфе&lt;/h3&gt;&lt;p&gt;Мировой рынок сейсмического оборудования и приобретений на шельфе сегментирован на основе продукта, области применения и географии.&lt;/p&gt;&lt;h3&gt;&lt;/h3&gt;&lt;h3&gt;Рынок сейсмического оборудования и приобретений на шельфе для добычи нефти и газа по продуктам&lt;/h3&gt;&lt;ul&gt;&lt;li&gt;Сейсмометр&lt;/li&gt;&lt;li&gt;Устройства сбора данных&lt;/li&gt;&lt;li&gt;Прочее&lt;/li&gt;&lt;/ul&gt;&lt;p&gt;В зависимости от продукта рынок разделяется на сейсмометр, устройства сбора данных и прочее. Ожидается, что сегмент сейсмометров займет большую часть рынка сейсмического оборудования и приобретений для оффшорной добычи нефти и газа. Растущее внедрение технологии 4D сейсмического мониторинга объясняется ростом сегмента.&lt;/p&gt;&lt;h3&gt;Рынок сейсмического оборудования и приобретений для оффшорной добычи нефти и газа по области применения&lt;/h3&gt;&lt;ul&gt;&lt;li&gt;Нефтяная промышленность&lt;/li&gt;&lt;li&gt;Газовая промышленность&lt;/li&gt;&lt;li&gt;Другие&lt;/li&gt;&lt;/ul&gt;&lt;p&gt;В зависимости от области применения рынок делится на нефтяную промышленность, газовую промышленность и другие. Сейсмическое оборудование используется в нефтегазовой промышленности для определения коммерческих, экономических поверхностей, содержащих сырую нефть, природный газ и минералы, путем регистрации, обработки и интерпретации искусственно вызванных волн.&lt;/p&gt;&lt;h3&gt;Рынок сейсмического оборудования и приобретений для оффшорной нефтегазовой промышленности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Африка&lt;/li&gt;&lt;/ul&gt;&lt;p&gt;На основе географии рынок классифицируется на Северную Америку, Европу, Азиатско-Тихоокеанский регион, Латинскую Америку и Ближний Восток и Африку. Из-за количества мероприятий по разведке нефти и газа в регионе ожидается, что Ближний Восток и Африка будут расти самыми быстрыми темпами среднегодового темпа роста в течение прогнозируемого периода.&lt;/p&gt;&lt;h3&gt;Ключевые игроки&lt;/h3&gt;&lt;p&gt;Отчет об исследовании «Глобальный рынок сейсмического оборудования и приобретений для оффшорной нефтегазовой промышленности» предоставит ценную информацию с акцентом на мировой рынок. Основными игроками на рынке являются &lt;em&gt;&lt;strong&gt;SeaBird Exploration, PGS, PLCS, ION, Wireless Seismic, Guralp Systems, Cray, ESG Solutions, Panasonic, Schlumberger WesternGeco, Agile Seismic, Breckenridge Geophysical, Bulroc, Dawson Geophysical, CGG и другие.&lt;/strong&gt;&lt;/em&gt;&lt;/p&gt;&lt;p&gt;Наш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финансовой отчетности всех основных игроков, а также проводят сравнительный анализ продуктов и SWOT-анализ.&lt;/p&gt;&lt;h3&gt;Ключевые события&lt;/h3&gt;&lt;p&gt;&lt;/p&gt;&lt;ul&gt;&lt;li&gt;В июле 2022 года компания PGS получила два контракта на проведение 4D-сбора и 3D-разведки в течение примерно пяти месяцев. Компания подписала свою первую сделку с неизвестной нефтяной корпорацией на приобретение 3D-разведочных работ на шельфе Индонезии.&lt;/li&gt;&lt;li&gt;В марте 2022 года Petronas объявила о подписании четырех новых контрактов на раздел продукции (PSC) для пяти морских блоков у берегов Сабаха и Саравака. Кроме того, в феврале 2021 года Petronas подписала PSC для пяти морских разведочных блоков: SB412, 2W и X у побережья Сабаха и SK439/SK440 у побережья Саравака.&lt;/li&gt;&lt;/ul&gt;&lt;h3&gt;Анализ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этих компаний на основе различных факторов, таких как характеристики и инновации услуг, масштабируемость, инновационность услуг, отраслевой охват, отраслевой охват и дорожная карта роста. Мы ранжируем компании по категориям &lt;strong&gt;Активные, Передовые, Развивающиеся и Новаторы на основе этих факторов.&lt;/strong&gt;&lt;/p&gt;&lt;p&gt;&lt;/p&gt;&lt;h3&gt;Привлекательность рынка&lt;/h3&gt;&lt;p&gt;Предоставленное изображение привлекательности рынка дополнительно помогает получить информацию о регионе, лидирующем на мировом рынке сейсмического оборудования и приобретений для морской добычи нефти и газа. Мы охватываем основные факторы, влияющие на рост отрасли в данном регионе.&lt;/p&gt;&lt;p&gt;&lt;/p&gt;&lt;h3&gt;Пять сил Портера&lt;/h3&gt;&lt;p&gt;Предоставленное изображение дополнительно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сейсмического оборудования и приобретений для морской добычи нефти и газа, оценки привлекательности конкретного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США)&lt;/p&gt;&lt;/td&gt;&lt;/tr&gt;&lt;tr&gt;&lt;td&gt;Ключевые компании&lt;/td&gt;&lt;td&gt;&lt;p&gt;SeaBird Exploration, PGS, PLCS, ION, Wireless Seismic, Guralp Systems, Cray, ESG Solutions, Panasonic, Schlumberger WesternGeco, Agile Seismic, Breckenridge Geophysical, Bulroc, Dawson Geophysical.&lt;/p&gt;&lt;/td&gt;&lt;/tr&gt;&lt;tr&gt;&lt;td&gt;Охваченные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отчетов (эквивалентно до 4 рабочих дня аналитика) с покупкой. Добавление или изменение масштаба страны, региона и сегмента.&lt;/p&gt;&lt;/td&gt;&lt;/tr&gt;&lt;/tbody&gt;&lt;/table&gt;&lt;/div&gt;&lt;/div&gt;&lt;h4&gt;Методология исследования рынка:&lt;/h4&gt;&lt;p&gt;&lt;/p&gt;&lt;/div&gt;</t>
  </si>
  <si>
    <t>&lt;div class=""&gt;&lt;h2&gt;Размер и прогноз рынка оффшорных парусных салопет&lt;/h2&gt;&lt;p&gt;Размер рынка оффшорных парусных салопет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год.&lt;/p&gt;&lt;p&gt;Растущее использование оффшорных парусных салопет на яхтах, грузовых судах и пассажирах является движущей силой роста рынка. Растущее использование оффшорных парусных салопет в навигационных и спасательных условиях подпитывает рост рынка. Отчет о мировом рынке оффшорных парусных салопет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морских парусных салопетов&lt;/h3&gt;&lt;p&gt;Морские парусные салопеты — это просто водонепроницаемые комбинезоны, которые обеспечивают защиту от воды и низких температур, но это еще не все. Однако когда дело доходит до навигационных гаджетов, клиентам придется усилить свою игру во время плавания в открытом море. Поскольку оффшор подразумевает нахождение вдали от берега, это означает большую изоляцию и прямой контакт с худшими силами природы, усиленными дождем, волнением моря и ветром. Знание того, какое снаряжение использовать в прибрежной зоне и в открытом море, необходимо для обеспечения безопасности, защиты и, что самое важное, комфорта, независимо от того, плывет ли пользователь в открытом море с полным креном или лавирует против легкого ветра в круизном режиме.&lt;/p&gt;&lt;p&gt;Пользователь, отправляющийся в плавание, должен знать, что взять с собой и надеть, чтобы не остаться мокрым, плаксивым и не гадать, зачем, черт возьми, он пришел под парусом. Прежде всего. Главное различие между прибрежным и морским плаванием заключается в местоположении: прибрежное плавание в пределах двух миль от берега, а морское — в открытом море. Местоположение также определяет, насколько далеко вы находитесь от любых навигационных средств или ориентиров. Еще одно существенное различие заключается в количестве необходимых навигационных и предохранительных устройств: в прибрежной зоне их требуется меньше, тогда как в открытом море их требуется больше. Когда дело доходит до одежды, разница заключается в одежде для умеренной и непогоды (официальный термин — одежда для непогоды).&lt;/p&gt;&lt;p&gt;Независимо от того, будет ли пользователь плавать в прибрежной зоне или в открытом море, знание того, где клиент будет плавать, и условий, распространенных в этом месте, определит идеальную форму одежды, в которую стоит инвестировать. Это беспощадно и конкурентно, но это означает, что у клиентов есть доступ к широкому ассортименту высокотехнологичного снаряжения, созданного для того, чтобы выдерживать суровые условия дождя, ветра и воды. Снаряжение для парусного спорта должно, по крайней мере, сохранять пользователя сухим. Однако может быть много разнообразия среди продуктов, и есть много факторов, которые следует учитывать, прежде чем инвестировать в снаряжение для непогоды. Другие принадлежности, предназначенные для сохранения пользователей сухими как в спокойных, так и в неблагоприятных условиях, включают в себя водонепроницаемые сухие мешки, перчатки для парусного спорта, быстросохнущие шапки, палубные туфли (с нескользящей и не оставляющей следов подошвой), парусные ботинки и более толстые носки, поляризованные солнцезащитные очки (парусные модели обычно предназначены для плавания), ветрозащитные шляпы и утеплители для шеи.&lt;/p&gt;&lt;h3&gt;Обзор мирового рынка комбинезонов для парусного спорта&lt;/h3&gt;&lt;p&gt;Растущее использование комбинезонов для парусного спорта на яхтах, грузовых судах и пассажирах стимулирует рост рынка. Ношение трех слоев одежды, как при катании на лыжах, является разумным вариантом, поскольку пользователь может менять их в зависимости от погоды. Первый слой — это плотно прилегающий базовый слой. Он сделан для сохранения тепла тела и отвода влаги. Пользователи могут покупать базовые слои с антибактериальными компонентами, помогающими контролировать запах, которые разработаны с учетом парусного спорта. УФ-верхние и брюки — хороший выбор, если вам повезло находиться в солнечном климате. Слой 2 — предназначен для сохранения тепла, поэтому флис или софтшелл — отличный выбор. Если он ветро- и водоотталкивающий, это дополнительный бонус, потому что вы можете носить его без водонепроницаемой куртки.&lt;/p&gt;&lt;p&gt;Третий слой водонепроницаем для использования на берегу или в открытом море, разработан, чтобы сохранять вас сухими и защищенными от стихии. Растущее использование комбинезонов для оффшорного плавания в условиях навигации и спасания подпитывает рост рынка. Быть более изолированным также означает быть более самодостаточным, поэтому навигационное и спасательное передающее снаряжение имеет важное значение. Некоторые модели имеют усиленные полосы и карманы с флисовой подкладкой, а некоторые даже включают заднюю панель, чтобы облегчить поход в туалет. Паруса подняты, ветер дует, и снаряжение готово. Кроме того, разработки в области дизайна и технологий продукции постоянно ищут сравнительные наречия, которые легче, служат дольше, более долговечны, лучше дышат и более обтекаемы. Это прибыльная возможность роста для рынка.&lt;/p&gt;&lt;h3&gt;Анализ сегментации мирового рынка морских парусных салопет&lt;/h3&gt;&lt;p&gt;Глобальный рынок морских парусных салопет сегментирован на основе продукта, применения и географии.&lt;/p&gt;&lt;p&gt;&lt;/p&gt;&lt;h3&gt;Рынок морских парусных салопет, по продуктам&lt;/h3&gt;&lt;p&gt;• Куртка• Брюки• Другое&lt;/p&gt;&lt;p&gt;На основе продукта рынок сегментирован на куртки, брюки и другое. Морская куртка будет иметь многочисленные мембраны для обеспечения наилучшего уровня водонепроницаемости. Из-за высокого уровня водонепроницаемости она фактически будет обеспечивать меньшую воздухопроницаемость. Если вы не выберете очень высокий ценовой диапазон, в котором используются очень технические ткани, одежда будет тяжелее вашей прибрежной куртки. Она будет включать высокий воротник с флисовой подкладкой для оптимальной защиты от непогоды, позволяя остроконечному капюшону и воротнику соприкасаться, оставляя открытыми только ваши глаза. Изделие будет длиннее, с водонепроницаемыми молниями и штормовыми клапанами, а также несколькими светоотражающими нашивками. Его главная цель — сохранить вас сухими в самых плохих условиях.&lt;/p&gt;&lt;h3&gt;Рынок парусного спорта на открытом воздухе Salopette по области применения&lt;/h3&gt;&lt;p&gt;• Яхта• Грузовое судно• Пассажирское судно&lt;/p&gt;&lt;p&gt;В зависимости от области применения рынок сегментируется на яхту, грузовое судно и пассажирское судно. Парусное или моторное судно, используемое для отдыха, круиза или гонок, известно как яхта. Грузовое судно — это транспортное средство или лицо, которое перевозит грузы, материалы или товары, и может включать в себя, например, Грузовое судно, Большое автотранспортное средство, используемое для перевозки грузов, известное как грузовик в США и «грузовик» в Великобритании, Сочетание тягача с полуприцепом, иногда называемое «полу» или «полугрузовик», Грузовой самолет, Грузовой космический корабль, Bristol Freighter, самолет.&lt;/p&gt;&lt;h3&gt;Рынок оффшорного парусного спорта Salopette, по географии&lt;/h3&gt;&lt;p&gt;• Северная Америка• Европа• Азиатско-Тихоокеанский регион• Остальной мир&lt;/p&gt;&lt;p&gt;На основе регионального анализа глобальный рынок оффшорного парусного спорта Salopette классифицируется на Северную Америку, Европу, Азиатско-Тихоокеанский регион и Остальной мир.&lt;/p&gt;&lt;h3&gt;Ключевые игроки&lt;/h3&gt;&lt;p&gt;Отчет об исследовании «Глобальный рынок оффшорного парусного спорта Salopette» предоставит ценную информацию с акцентом на мировой рынок. Основными игроками на рынке являются &lt;em&gt;&lt;strong&gt;Helly Hansen, Marinepool, Musto, Gill Marine, Henri Lloyd, Fonmar – Seastorm, Zhik Pty, TRIBORD, LALIZAS | Life Saving Equipment, Mullion Survival Technology, Sail Racing International AB, Rooster Sailing Limited, Burke, Baltic, Crewsaver.&lt;/strong&gt;&lt;/em&gt;&lt;/p&gt;&lt;p&gt;Наш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КОМПАНИЙ&lt;/td&gt;&lt;td&gt;&lt;p&gt;Helly Hansen, Marinepool, Musto, Gill Marine, Henri Lloyd, Fonmar – Seastorm, Zhik Pty, TRIBORD, LALIZAS | Life Saving Equipment, Mullion Survival Technology.&lt;/p&gt;&lt;/td&gt;&lt;/tr&gt;&lt;tr&gt;&lt;td&gt;ОХВАЧЕННЫЕ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</si>
  <si>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электродвигателей переменного тока для нефтегазовой отрасли&lt;/h2&gt;&lt;p&gt;Рынок электродвигателей переменного тока для нефтегазовой отрасли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год.&lt;/p&gt;&lt;p&gt;Растущее количество инноваций в области автоматизации в нефтегазовой отрасли в сочетании с массовым расширением продаж электродвигателей переменного тока на этом рынке стимулирует рост отрасли. Стремительные технологические прорывы, позволяющие использовать их практически во всех типах машин, будут способствовать росту рынка.&lt;/p&gt;&lt;h3&gt;&lt;/h3&gt;&lt;p style="text-align: center;"&gt;&lt;strong&gt;&lt;em&gt;Чтобы получить подробный анализ,&lt;/em&gt;&lt;/strong&gt;&lt;/p&gt;&lt;h3&gt;Определение мирового рынка электродвигателей переменного тока для нефтегазовой отрасли&lt;/h3&gt;&lt;p&gt;Электродвигатель преобразует электрическую энергию в механическую, особенно для массового использования. Двигатели, приводимые в действие переменным током для потребления энергии через механизм электромагнитной индукции, называются электродвигателями переменного тока. Этот двигатель состоит из двух основных частей: внешнего статора с катушками, питаемыми переменным током, для создания первичного вращающегося магнитного поля, и внутреннего ротора, прикрепленного к выходному валу, создающего вторичное вращающееся магнитное поле. Как следует из названия, статор остается неподвижным, а ротор вращается. Электродвигатели переменного тока делятся на асинхронные электродвигатели и синхронные электродвигатели, которые подают напряжение в различном диапазоне, в основном от &lt; 1 кВ, 1 кВ-6,6 кВ, до &gt; 6,6 кВ. В основном электродвигатели переменного тока с напряжением &lt; 1 кВ предпочтительны в основных отраслях промышленности.&lt;/p&gt;&lt;p&gt;Скорость и мощность электродвигателя переменного тока можно изменять с помощью контроллера. Эти двигатели могут работать при высоких напряжениях без проблем с искрением. Они требуют меньших затрат на техническое обслуживание и создают более высокий крутящий момент за счет использования более мощного тока. Благодаря этим свойствам электродвигатели переменного тока в основном используются в нефтегазовой промышленности. Они находят широкое применение в оборудовании нефтегазовой промышленности, таком как насосы, станки и электроинструменты.&lt;/p&gt;&lt;h3&gt;Обзор мирового рынка электродвигателей переменного тока для нефтегазовой промышленности&lt;/h3&gt;&lt;p&gt;Эта растущая автоматизация в нефтегазовом секторе, переход к энергоэффективным двигателям в нефтегазовой промышленности из-за обострили рынок. Масштабная автоматизация, ведущая к разведке новых запасов нефти и газа на развивающихся рынках и в новых географических регионах, предлагает новые возможности роста для продаж электродвигателей переменного тока на нефтегазовом рынке. Кроме того, растущая популярность продукта и его использование в кранах, станках, насосах, вспомогательных генераторах и центробежных и поршневых компрессорах для обеспечения эффективной разведки нефти и газа будут стимулировать спрос на прогнозируемый период. Более того, рост индустриализации, населения, урбанизации и наличие запасов углеводородов будут позитивно прогнозировать рост спроса на мировом рынке электродвигателей переменного тока для нефтегазовой отрасли.&lt;/p&gt;&lt;p&gt;Существуют определенные ограничения и проблемы, которые будут препятствовать общему росту рынка. Такие факторы, как нехватка квалифицированной рабочей силы и застойный рост, наблюдаемый в нефтегазовой отрасли, сдерживают рост рынка. Введение строгого законодательства об охране окружающей среды ограничивает общий рост. Растущий сектор возобновляемой энергии также сдерживает мировой рынок электродвигателей переменного тока для нефтегазовой отрасли.&lt;/p&gt;&lt;h3&gt;Анализ сегментации мирового рынка электродвигателей переменного тока для нефтегазовой отрасли&lt;/h3&gt;&lt;p&gt;Мировой рынок электродвигателей переменного тока для нефтегазовой отрасли сегментируется на основе продукта, напряжения, выходной мощности (л. с.) и географии.&lt;/p&gt;&lt;h3&gt;&lt;/h3&gt;&lt;h3&gt;Нефть и Рынок газовых электродвигателей переменного тока по видам продукции&lt;/h3&gt;&lt;p&gt;• Асинхронные электродвигатели• Синхронные электродвигатели&lt;/p&gt;&lt;p&gt;&lt;/p&gt;&lt;p&gt;В зависимости от вида продукции рынок делится на асинхронные электродвигатели и синхронные электродвигатели. Предполагается, что сегмент асинхронных двигателей занимает наибольшую долю рынка электродвигателей переменного тока. К этим факторам можно отнести его долговечность, высокий пусковой момент, изменение скорости, простоту эксплуатации и низкую стоимость обслуживания. Модернизация инфраструктуры коммунальных служб в развитых странах и такие факторы, как рост городского населения и индустриализация, способствовали принятию сегмента асинхронных двигателей.&lt;/p&gt;&lt;h3&gt;Рынок электродвигателей переменного тока для нефтегазовой отрасли по напряжению&lt;/h3&gt;&lt;p&gt;• &lt; 1 кВ• 1 кВ-6,6 кВ• &gt; 6,6 кВ&lt;/p&gt;&lt;p&gt;В зависимости от напряжения рынок делится на &lt; 1 кВ, 1 кВ-6,6 кВ, &amp;gt 6,6 кВ. Предполагается, что сегмент напряжения &lt; 1 кВ будет демонстрировать самый высокий среднегодовой темп роста за прогнозируемый период из-за быстрого промышленного развития электродвигателей. Двигатели с напряжением &lt; 1 кВ находят основное применение в насосах, станках и электроинструментах в основных отраслях промышленности. Ожидается, что это повысит спрос на этот сегмент.&lt;/p&gt;&lt;h3&gt;Рынок электродвигателей переменного тока для нефтегазовой отрасли по выходной мощности (л. с.)&lt;/h3&gt;&lt;p&gt;• &lt; 1 л. с.• &gt; 1 л. с.&lt;/p&gt;&lt;p&gt;&lt;/p&gt;&lt;p&gt;По выходной мощности (л. с.) рынок делится на &lt; 1 л. с., &gt; 1 л. с. Предполагается, что сегмент &gt; 1 л. с. будет демонстрировать самый высокий среднегодовой темп роста за прогнозируемый период. Эти факторы можно объяснить широким применением этих двигателей в нефтегазовом секторе, включая насосы, вспомогательные генераторы, центробежные и поршневые компрессоры и краны.&lt;/p&gt;&lt;h3&gt;Рынок электродвигателей переменного тока для нефтегазовой отрасли по географии&lt;/h3&gt;&lt;p&gt;• Северная Америка• Европа• Азиатско-Тихоокеанский регион• Остальной мир&lt;/p&gt;&lt;p&gt; &lt;/p&gt;&lt;p&gt;На основе регионального анализа глобальный рынок электродвигателей переменного тока для нефтегазовой отрасли классифицируется на Северную Америку, Европу, Азиатско-Тихоокеанский регион и Остальной мир. По оценкам, Азиатско-Тихоокеанский регион будет расти самыми высокими темпами в течение прогнозируемого периода. Растущий спрос в таких странах, как Китай и Япония, из-за благоприятных экономических условий, растущий уровень доходов населения среднего класса и быстрое развитие индустриализации, особенно в нефтегазовой отрасли, будут стимулировать рынок в этом регионе.&lt;/p&gt;&lt;h3&gt;Ключевые игроки&lt;/h3&gt;&lt;p&gt;Отчет об исследовании «Глобальный рынок электродвигателей переменного тока для нефтегазовой отрасли» предоставит ценную информацию с акцентом на мировой рынок. Основными игроками на рынке являются &lt;em&gt;&lt;strong&gt;Siemens, GE, ABB, WEG, Yaskawa, RockWell, Allied Motion, Nidec, Regal Beloit, Johnson Electric, Hitachi, ARC System, Schneider Electric, Toshiba, TMEIC, ATB, Hoyer.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мире.&lt;strong&gt; &lt;/strong&gt;&lt;/p&gt;&lt;h4&gt;Отчеты о самых популярных тенденциях&lt;/h4&gt;&lt;p&gt;&lt;strong&gt;&lt;/strong&gt;&lt;/p&gt;&lt;p&gt;&lt;strong&gt;&lt;/strong&gt;&lt;/p&gt;&lt;h4&gt;Методология исследования рынка:&lt;/h4&gt;&lt;p&gt;Чтобы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&lt;strong&gt; &lt;/strong&gt;интересных вопросов свяжитесь с нашей командой по продажам, которая обеспечит выполнение ваших требований.&lt;/p&gt;&lt;/div&gt;</t>
  </si>
  <si>
    <t>&lt;div class=""&gt;&lt;h2&gt;Размер рынка ингибиторов коррозии нефтепроводов и прогноз&lt;/h2&gt;&lt;p&gt;Размер рынка ингибиторов коррозии нефтепроводов оценивался в 8,71 млрд долларов США в 2024 году и, по прогнозам, достигнет &lt;span style="color: #993300;"&gt;&lt;strong&gt;12,87 млрд долларов США к 2031 году&lt;/strong&gt;&lt;/span&gt;, растущий со &lt;span style="color: #993300;"&gt;&lt;strong&gt;CAGR в 5%&lt;/strong&gt;&lt;/span&gt; с 2024 по 2031 год&lt;/p&gt;&lt;ul&gt;&lt;li&gt;Ингибиторы коррозии нефтепроводов — это химические соединения, предназначенные для предотвращения или смягчения коррозии в нефтепроводах и связанном с ними оборудовании. Они образуют защитный слой на металлических компонентах, уменьшая коррозию, вызванную влагой, кислородом и другими едкими веществами, обеспечивая целостность и долговечность инфраструктуры транспортировки нефти.&lt;/li&gt;&lt;li&gt;Эти ингибиторы впрыскиваются в нефтепроводы для защиты внутренних поверхностей от коррозии, вызванной едкими элементами, присутствующими в транспортируемых жидкостях, такими как сероводород (H2S) и углекислый газ (CO2).&lt;/li&gt;&lt;li&gt;Ингибиторы коррозии используются в процессах нефтепереработки для защиты оборудования, такого как ректификационные колонны, теплообменники и резервуары для хранения, от коррозии, вызванной кислотными или агрессивными технологическими потоками.&lt;/li&gt;&lt;li&gt;Помимо трубопроводов, ингибиторы коррозии наносятся на резервуары для хранения, автоцистерны и железнодорожные вагоны, используемые для транспортировки нефти и нефтепродуктов, продлевая срок службы транспортной инфраструктуры и гарантируя качество продукции во время транзита.&lt;/li&gt;&lt;li&gt;Расширение деятельности по добыче нефти, особенно на морских и нетрадиционных нефтяных месторождениях, создаст спрос на ингибиторы коррозии для защиты трубопроводов, скважин и производственных объектов от коррозии в жестких условиях эксплуатации. среды.&lt;/li&gt;&lt;/ul&gt;&lt;p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ингибиторов коррозии для нефтепроводов&lt;/h2&gt;&lt;p&gt;Ключевые рыночные динамики, которые формируют мировой рынок ингибиторов коррозии для нефтепроводов, включают:&lt;/p&gt;&lt;h3&gt;Ключевые движущие силы рынка:&lt;/h3&gt;&lt;ul&gt;&lt;li&gt;Растущий спрос на нефть и газ: Растущий мировой спрос на нефть и газ обуславливает необходимость расширения инфраструктуры добычи и транспортировки нефти. С ростом числа трубопроводов и нефтяных скважин повышается потребность в эффективной защите от коррозии для обеспечения целостности и надежности этих активов.&lt;/li&gt;&lt;li&gt;Стареющая инфраструктура: существующая нефтегазовая инфраструктура, включая трубопроводы и скважины, стареет. Коррозия становится серьезной проблемой по мере старения инфраструктуры, что приводит к потенциальным утечкам, разливам и экологическим опасностям. Необходимость поддержания и защиты стареющей инфраструктуры от коррозии стимулирует спрос на ингибиторы коррозии.&lt;/li&gt;&lt;li&gt;Строгие правила: регулирующие органы устанавливают строгие стандарты и правила для операторов нефтегазовой отрасли для предотвращения загрязнения окружающей среды и обеспечения безопасности транспортировки нефти. Соблюдение правил требует использования ингибиторов коррозии для снижения риска отказов трубопроводов и минимизации воздействия на окружающую среду.&lt;/li&gt;&lt;li&gt;Расширение разведки в суровых условиях: деятельность по разведке и добыче нефти расширяется в суровых условиях, включая глубоководные морские и арктические регионы. Эти среды создают уникальные проблемы, такие как высокие температуры, высокое давление и коррозионные условия, что делает ингибиторы коррозии необходимыми для защиты оборудования и инфраструктуры.&lt;/li&gt;&lt;li&gt;Расширение инфраструктуры нефтегазовой отрасли: проекты по расширению инфраструктуры, такие как строительство новых трубопроводов, нефтеперерабатывающих заводов и нефтехимических предприятий, способствуют росту спроса на ингибиторы коррозии. По мере расширения глобальной энергетической инфраструктуры для удовлетворения растущего спроса потребность в эффективных мерах защиты от коррозии становится все более выраженной.&lt;/li&gt;&lt;/ul&gt;&lt;h3&gt;Основные проблемы:&lt;/h3&gt;&lt;ul&gt;&lt;li&gt;Технологические проблемы: Несмотря на достижения в технологиях ингибиторов коррозии, необходимы постоянные исследования и разработки для повышения производительности, совместимости с различными условиями и минимизации воздействия на окружающую среду, поскольку технологические барьеры могут замедлить инновации.&lt;/li&gt;&lt;li&gt;Консолидация рынка: На рынке ингибиторов коррозии нефтепроводов доминируют несколько крупных игроков, что может привести к консолидации рынка, снижению конкуренции, повышению цен, сокращению инноваций и уменьшению разнообразия продукции.&lt;/li&gt;&lt;li&gt;Волатильность цен на нефть: Колебания цен на нефть влияют на инвестиционные решения и капитальные затраты в нефтегазовом секторе, что приводит к сокращению затрат и задержке проектов. Экономическая неопределенность и волатильность рынка также создают проблемы для поставщиков ингибиторов коррозии.&lt;/li&gt;&lt;li&gt;Проблемы совместимости: Ингибиторы коррозии должны быть совместимы с материалами нефтегазовой инфраструктуры, чтобы предотвратить деградацию материала, снижение эффективности защиты от коррозии и сбои в работе оборудования. Тестирование и выбор совместимости имеют решающее значение, но могут повысить сложность и стоимость программ управления коррозией.&lt;/li&gt;&lt;li&gt;Ограниченная эффективность в суровых условиях: ингибиторы коррозии эффективны в различных условиях, но могут иметь ограничения в суровых условиях, таких как высокие температуры, давление и высококоррозионные жидкости, что приводит к снижению спроса на альтернативные меры защиты от коррозии.&lt;/li&gt;&lt;/ul&gt;&lt;h3&gt;Основные тенденции:&lt;/h3&gt;&lt;ul&gt;&lt;li&gt;Интеллектуальный мониторинг и управление коррозией: Интеграция цифровых технологий, датчиков и предиктивной аналитики позволяет осуществлять мониторинг и управление коррозией в нефтегазовой инфраструктуре в режиме реального времени. Интеллектуальные системы мониторинга коррозии обеспечивают раннее обнаружение проблем, связанных с коррозией, позволяя операторам своевременно внедрять стратегии технического обслуживания и смягчения последствий, а также сокращать время простоя и затраты на техническое обслуживание.&lt;/li&gt;&lt;li&gt;Индивидуальные решения по ингибиторам: Все чаще поставщики ингибиторов коррозии предлагают индивидуальные решения, разработанные с учетом конкретных условий эксплуатации, материалов и проблем с коррозией, с которыми сталкиваются операторы нефтегазовой отрасли. Индивидуальные формулы, методы нанесения и системы доставки ингибиторов позволяют оптимизировать стратегии защиты от коррозии, которые максимизируют эффективность и результативность.&lt;/li&gt;&lt;li&gt;Удаленный мониторинг и управление: системы удаленного мониторинга и управления позволяют операторам удаленно контролировать скорость впрыска ингибитора коррозии, концентрацию и параметры производительности в режиме реального времени. Возможности удаленного управления позволяют корректировать дозировку ингибитора и скорость впрыска на основе изменяющихся условий эксплуатации, обеспечивая оптимальную защиту от коррозии при минимизации использования химикатов и затрат.&lt;/li&gt;&lt;li&gt;Инициативы в области зеленой химии: внедрение принципов зеленой химии при разработке ингибиторов коррозии направлено на снижение воздействия на окружающую среду, повышение безопасности и оптимизацию эффективности использования ресурсов. Подходы зеленой химии отдают приоритет использованию возобновляемого сырья, экологически чистых растворителей и безопасных условий реакции для производства ингибиторов коррозии с минимальным воздействием на окружающую среду.&lt;/li&gt;&lt;/ul&gt;&lt;section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ингибиторов коррозии для нефтепроводов по регионам&lt;/h2&gt;&lt;p&gt;Вот более подробный региональный анализ мирового рынка ингибиторов коррозии для нефтепроводов:&lt;/p&gt;&lt;h3&gt;Северная Америка:&lt;/h3&gt;&lt;ul&gt;&lt;li&gt;Северная Америка является значительным рынком для ингибиторов коррозии для нефтепроводов, что обусловлено наличием хорошо развитой нефтегазовой промышленности, особенно в Соединенных Штатах и Канаде.&lt;/li&gt;&lt;li&gt;Обширная сеть нефтепроводов, нефтеперерабатывающих заводов и производственных объектов в регионе создает значительный спрос на ингибиторы коррозии для защиты инфраструктуры от проблем, связанных с коррозией.&lt;/li&gt;&lt;li&gt;Строгие экологические нормы и стандарты безопасности стимулируют внедрение передовых технологий ингибиторов коррозии, включая экологически чистые составы и интеллектуальные системы мониторинга коррозии.&lt;/li&gt;&lt;li&gt;Технологические инновации и сотрудничество между заинтересованными сторонами отрасли и научно-исследовательскими институтами способствуют разработка решений по защите от коррозии нового поколения в Северной Америке.&lt;/li&gt;&lt;/ul&gt;&lt;h3&gt;Европа:&lt;/h3&gt;&lt;ul&gt;&lt;li&gt;Европа является еще одним ключевым рынком для ингибиторов коррозии нефтепроводов, характеризующимся развитой нефтегазовой промышленностью и сильным акцентом на экологическую устойчивость и безопасность.&lt;/li&gt;&lt;li&gt;Такие страны, как Великобритания, Норвегия и Германия, имеют обширную нефтегазовую инфраструктуру, включая морские платформы, трубопроводы и нефтеперерабатывающие заводы, требующие эффективных мер защиты от коррозии.&lt;/li&gt;&lt;li&gt;Растущие инвестиции в возобновляемые источники энергии и инициативы по переходу на новые источники энергии дополняют спрос на ингибиторы коррозии в традиционных нефтегазовых операциях, стимулируя инновации в области зеленой химии и устойчивых решений по защите от коррозии.&lt;/li&gt;&lt;li&gt;Соблюдение нормативных требований и отраслевых стандартов, таких как NORSOK и ISO, способствуют внедрению передовых методов управления коррозией и способствуют использованию передовых технологий ингибиторов.&lt;/li&gt;&lt;/ul&gt;&lt;h3&gt;Азиатско-Тихоокеанский регион:&lt;/h3&gt;&lt;ul&gt;&lt;li&gt;Азиатско-Тихоокеанский регион является быстрорастущим рынком для ингибиторов коррозии нефтепроводов, что обусловлено ростом деятельности по разведке и добыче нефти и газа, в частности в таких странах, как Китай, Индия и Австралия.&lt;/li&gt;&lt;li&gt;Быстрая индустриализация, урбанизация и развитие инфраструктуры в регионе способствуют расширению нефтегазовой инфраструктуры, создавая возможности для поставщиков ингибиторов коррозии.&lt;/li&gt;&lt;li&gt;Внедрение цифровых технологий, таких как интеллектуальные системы мониторинга коррозии и решения для дистанционного управления, растет в Азиатско-Тихоокеанском регионе, что обусловлено потребностью в управлении коррозией в реальном времени и эксплуатационной эффективности.&lt;/li&gt;&lt;li&gt;Сотрудничество между местными и международными игроками, а также правительственные инициативы по повышению энергетической безопасности и содействию устойчивому развитию формируют траекторию роста рынка ингибиторов коррозии нефтепроводов в Азиатско-Тихоокеанском регионе.&lt;/li&gt;&lt;/ul&gt;&lt;h2&gt;Глобальный рынок ингибиторов коррозии нефтепроводов: анализ сегментации&lt;/h2&gt;&lt;p&gt;Глобальный рынок ингибиторов коррозии нефтепроводов сегментирован на основе состава, применения, типа, конечного пользователя и географии.&lt;/p&gt;&lt;p&gt;&lt;/p&gt;&lt;h3&gt;Рынок ингибиторов коррозии нефтепроводов, по Compound&lt;/h3&gt;&lt;ul&gt;&lt;li&gt;Органические ингибиторы коррозии&lt;/li&gt;&lt;li&gt;Неорганические ингибиторы коррозии&lt;/li&gt;&lt;/ul&gt;&lt;p&gt;В зависимости от Compound рынок фрагментирован на органические ингибиторы коррозии и неорганические ингибиторы коррозии. Органические ингибиторы коррозии доминируют на рынке ингибиторов коррозии нефтепроводов благодаря своей универсальности, совместимости с различными материалами, высокой эффективности и экологичности. Научно-исследовательские и опытно-конструкторские работы повышают их эффективность. Сегмент неорганических ингибиторов коррозии быстро растет благодаря достижениям в области нанотехнологий и поверхностной химии, предлагая специализированные решения по защите от коррозии для экстремальных условий.&lt;/p&gt;&lt;h3&gt;Рынок ингибиторов коррозии нефтепроводов по применению&lt;/h3&gt;&lt;ul&gt;&lt;li&gt;Очистка воды&lt;/li&gt;&lt;li&gt;Добавки к процессам и продуктам&lt;/li&gt;&lt;li&gt;Добыча нефти и газа&lt;/li&gt;&lt;/ul&gt;&lt;p&gt;В зависимости от применения рынок фрагментирован на очистку воды, добавки к процессам и продуктам и добычу нефти и газа. Сегмент добычи газа доминирует на рынке ингибиторов коррозии нефтепроводов, используя ингибиторы коррозии для защиты трубопроводов, скважин и оборудования. Эти ингибиторы обеспечивают целостность инфраструктуры, минимизируют время простоя и эксплуатационную безопасность. Доминирование сегмента подкрепляется постоянными инвестициями в разведку и добычу, особенно в сложных условиях, таких как морские и нетрадиционные нефтяные месторождения. Сегмент очистки воды быстро растет из-за возросшей осведомленности об управлении качеством воды и необходимости смягчать коррозию в системах очистки воды.&lt;/p&gt;&lt;h3&gt;Рынок ингибиторов коррозии нефтепроводов по типу&lt;/h3&gt;&lt;ul&gt;&lt;li&gt;Ингибиторы коррозии на водной основе&lt;/li&gt;&lt;li&gt;Ингибиторы коррозии на масляной основе&lt;/li&gt;&lt;li&gt;Летучие ингибиторы коррозии&lt;/li&gt;&lt;/ul&gt;&lt;p&gt;В зависимости от типа рынок фрагментирован на ингибиторы коррозии на водной основе, ингибиторы коррозии на масляной основе и летучие ингибиторы коррозии. На рынке ингибиторов коррозии на водной основе доминируют продукты на водной основе из-за их экологической совместимости, простоты обращения и соответствия нормативным требованиям. Эти ингибиторы коррозии предпочтительны для программ управления коррозией из-за их минимального воздействия на окружающую среду. Сегмент летучих ингибиторов коррозии (ЛИК) быстро растет из-за возросшего спроса на решения по защите от коррозии в таких секторах, как транспортировка, упаковка и металлообработка. ЛИК предлагают уникальные преимущества, такие как защита от паровой фазы и долгосрочное ингибирование коррозии, что делает их популярными для временной или периодической защиты.&lt;/p&gt;&lt;h3&gt;Рынок ингибиторов коррозии нефтепроводов по отраслям конечного пользователя&lt;/h3&gt;&lt;ul&gt;&lt;li&gt;Нефть и газ&lt;/li&gt;&lt;li&gt;Производство электроэнергии&lt;/li&gt;&lt;li&gt;Химическая промышленность&lt;/li&gt;&lt;li&gt;Обработка металлов&lt;/li&gt;&lt;li&gt;Целлюлозно-бумажная промышленность&lt;/li&gt;&lt;/ul&gt;&lt;p&gt;По конечному пользователю рынок разделен на веб-, облачные и локальные. Газовый сегмент доминирует на рынке ингибиторов коррозии нефтепроводов из-за своей решающей роли в защите инфраструктуры от коррозии. Инвестиции в разведку, добычу и транспортировку усиливают это доминирование. Сегмент производства электроэнергии быстро растет из-за растущего спроса на решения по защите от коррозии на электростанциях, включая объекты, работающие на ископаемом топливе, атомные и возобновляемые источники энергии. Ожидается, что спрос на ингибиторы коррозии в секторе производства электроэнергии будет быстро расти, подкрепленный инициативами по обновлению, обслуживанию и модернизации инфраструктуры.&lt;/p&gt;&lt;h3&gt;Рынок ингибиторов коррозии нефтепроводов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ингибиторов коррозии нефтепроводов классифицируется на Северную Америку, Европу, Азиатско-Тихоокеанский регион и Остальной мир. Северная Америка доминирует на рынке ингибиторов коррозии нефтяных трубопроводов благодаря своей обширной деятельности по разведке и добыче нефти и газа, строгим нормативным стандартам и технологическим достижениям. Азиатско-Тихоокеанский регион быстро растет за счет инвестиций в инфраструктуру, урбанизацию и индустриализацию в таких странах, как Китай, Индия и Юго-Восточная Азия. Ожидается, что спрос на ингибиторы коррозии в Азиатско-Тихоокеанском регионе будет расти из-за развития инфраструктуры и усилий по соблюдению нормативных требований.&lt;/p&gt;&lt;h3&gt;Ключевые игроки&lt;/h3&gt;&lt;p&gt;Отчет об исследовании «Глобальный рынок ингибиторов коррозии для нефтяных линий» предоставит ценную информацию с акцентом на мировой рынок. Основными игроками на рынке являются &lt;em&gt;&lt;strong&gt;Baker Hughes, Schlumberger, Halliburton, BASF SE, Ecolab Inc., Nalco Champion, Dow Inc., Akzo Nobel NV, Henkel AG &amp;amp; Co. KGaA, Lubrizol Corporation, ChemTreat, Inc., Clariant AG, Solvay SA, Sika AG, Cortec Corporation, Chemco International Ltd., Quaker Chemical Corporation, Croda International Plc.&lt;/strong&gt;&lt;/em&gt; Раздел «Конкурентная среда» также включает ключевые стратегии развития, долю рынка и анализ рейтинга рынка вышеупомянутых игроков во всем мире.&lt;/p&gt;&lt;p&gt;Наш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о конкурентной среде также включает ключевые стратегии развития, рыночную долю и анализ рыночного рейтинга вышеупомянутых игроков во всем мире.&lt;/p&gt;&lt;h3&gt;Последние события на рынке ингибиторов коррозии нефтепроводов&lt;/h3&gt;&lt;p&gt;&lt;/p&gt;&lt;ul&gt;&lt;li&gt;В феврале 2021 года LANXESS заключила обязывающее соглашение о приобретении 100 процентов акций Emerald Kalama Chemical, американского производителя специализированной химической продукции, который в основном специализируется на потребительских товарах. Компания в значительной степени принадлежит филиалам американской частной инвестиционной компании American Securities LLC и считается крупным игроком в своей области в мировом масштабе.&lt;/li&gt;&lt;li&gt;В мае 2021 года Helmholtz-Zentrum Hereon координировала проект ЕС стоимостью 5,5 млн евро по созданию платформы для инновационных технологий защиты от коррозии, что приведет к устойчивой защите от коррозии посредством оцифровки.&lt;/li&gt;&lt;/ul&gt;&lt;h3&gt;Область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 ПЕРИОД&lt;/td&gt;&lt;td&gt;&lt;p&gt;2024-2031&lt;/p&gt;&lt;/td&gt;&lt;/tr&gt;&lt;tr&gt;&lt;td&gt;ИСТОРИЧЕСКИЙ ПЕРИОД&lt;/td&gt;&lt;td&gt;&lt;p&gt;2021-2023&lt;/p&gt;&lt;/td&gt;&lt;/tr&gt;&lt;tr&gt;&lt;td&gt;ЕДИНИЦА&lt;/td&gt;&lt;td&gt;&lt;p&gt;Стоимость (млрд долл. США)&lt;/p&gt;&lt;/td&gt;&lt;/tr&gt;&lt;tr&gt;&lt;td&gt;ОСНОВНЫЕ КОМПАНИИ&lt;/td&gt;&lt;td&gt;&lt;p&gt;Baker Hughes, Schlumberger, Halliburton, BASF SE, Ecolab Inc., Nalco Champion, Dow Inc., Akzo Nobel NV, Henkel AG &amp;amp; Co. KGaA, Lubrizol Corporation&lt;/p&gt;&lt;/td&gt;&lt;/tr&gt;&lt;tr&gt;&lt;td&gt;ОХВАЧЕННЫЕ СЕГМЕНТЫ&lt;/td&gt;&lt;td&gt;&lt;p&gt;Соединение, применение, тип, конечный пользователь и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информацию о компании, продукт Сравнительный анализ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&amp;lt;a href="https://www.marketresearch.com/need-&lt;/p&gt;&lt;/div&gt;</t>
  </si>
  <si>
    <t>&lt;div class=""&gt;&lt;h2&gt;Размер и прогноз рынка хранения нефти&lt;/h2&gt;&lt;p&gt;Размер рынка хранения нефти в 2020 году оценивался в 3 765,8 млн долларов США и, по прогнозам, достигнет &lt;span style="color: #993300;"&gt;&lt;strong&gt;5 354,4 млн долларов США к 2028 году&lt;/strong&gt;&lt;/span&gt;, увеличившись на &lt;span style="color: #993300;"&gt;&lt;strong&gt;CAGR в 4,49% с 2021 по 2028 год. &lt;/strong&gt;&lt;/span&gt;&lt;/p&gt;&lt;p&gt;Рост мировой добычи нефти в сочетании с периодическими колебаниями цен на сырую нефть обуславливает спрос на хранение нефти. Отчет о мировом рынке хранения нефти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хранения нефти&lt;/h3&gt;&lt;p&gt;Хранение нефти является важнейшим компонентом сектора средней транспортировки в нефтяной промышленности. Оно включает хранение добытой нефти в резервуарах или терминалах, как над землей, так и под землей, перед ее дальнейшей транспортировкой на нефтеперерабатывающие заводы или в пункты распределения. Нефтехранилища играют решающую роль в обеспечении бесперебойных поставок нефти, управлении волатильностью рынка и поддержании стратегических резервов. Хранение нефти служит нескольким целям. Нефтехранилища позволяют временно хранить излишки нефти в периоды избыточного предложения. Это помогает сбалансировать динамику спроса и предложения на рынке и стабилизировать цены. Когда добыча нефти превышает непосредственный спрос, излишки нефти можно хранить до тех пор, пока рыночные условия не улучшатся.&lt;/p&gt;&lt;p&gt;Многие страны поддерживают стратегические запасы нефти для обеспечения энергетической безопасности и смягчения последствий перебоев с поставками. Эти запасы действуют как подушка безопасности во время чрезвычайных ситуаций, таких как геополитическая напряженность, стихийные бедствия или перебои в добыче или транспортировке нефти. Стратегические запасы обеспечивают стратегическое преимущество, снижая зависимость от иностранных поставок нефти и обеспечивая надежное внутреннее энергоснабжение. Хранение нефти также используется для управления сезонными колебаниями спроса на нефть. Например, в зимние месяцы, когда спрос на топочный мазут увеличивается, нефть можно хранить в летние месяцы, когда спрос относительно ниже. Это позволяет эффективно использовать инфраструктуру переработки и распределения и обеспечивает непрерывные и надежные поставки нефти в течение года.&lt;/p&gt;&lt;p&gt;Нефтехранилища часто используются трейдерами и спекулянтами для извлечения выгоды из разницы цен в разные периоды времени. Они могут покупать нефть по более низкой цене и хранить ее, ожидая повышения цен в будущем. Эта деятельность, известная как торговля контанго, может быть прибыльной, если разница в цене между спотовым рынком и фьючерсным рынком значительна. Нефтехранилища могут различаться по размеру и емкости, начиная от небольших резервуаров на месте, используемых отдельными операторами скважин, до крупных терминалов с огромной емкостью хранения. Эти объекты оснащены мерами безопасности для предотвращения утечек, разливов и загрязнения окружающей среды. Системы мониторинга и передовые технологии используются для обеспечения надлежащего обращения и хранения нефти, поддержания ее качества и целостности.&lt;/p&gt;&lt;section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хранения нефти&lt;/h3&gt;&lt;p&gt;Спрос на большие емкости для хранения нефти растет из-за различных факторов, таких как рост добычи нефти, расширение нефтеперерабатывающих мощностей и геополитическая неопределенность. Нефтехранилища имеют решающее значение для поддержания стратегических резервов, обеспечения стабильных поставок нефти и смягчения колебаний цен. Ожидается, что потребность в больших емкостях для хранения будет стимулировать рост рынка хранения нефти. Рост мировой добычи нефти в сочетании с периодическими колебаниями цен на сырую нефть стимулирует спрос на хранение нефти. В периоды избыточного предложения и низких цен на нефть хранилища необходимы для хранения излишков нефти до улучшения рыночных условий.&lt;/p&gt;&lt;p&gt;В результате рынок хранения нефти в такие периоды испытывает рост. Правительства во всем мире сосредоточены на сокращении выбросов парниковых газов и обеспечении энергетической безопасности. Это привело к инициативам, поощряющим хранение нефти для защиты национальных экономик во время энергетических кризисов. Стратегическое хранение нефти помогает поддерживать стабильные поставки во время сбоев, обеспечивая энергетическую безопасность и минимизируя экономические последствия. Несмотря на позитивные перспективы, рост мирового рынка хранения нефти сдерживается определенными факторами. Создание и поддержание нефтехранилищ требует значительных инвестиций и расходов на техническое обслуживание.&lt;/p&gt;&lt;p&gt;Эти расходы могут выступать в качестве сдерживающего фактора для роста рынка, особенно для небольших игроков или в регионах с бюджетными ограничениями. Высокие затраты, связанные с инфраструктурой хранения, ограничивают расширение рынка хранения нефти. Однако на рынке есть возможности для крупных игроков. Достижения в технологиях хранения и инвестиции в развитие хранилищ открывают возможности для роста рынка. Инновации в методах хранения, такие как улучшенные конструкции резервуаров и системы мониторинга, могут повысить емкость и эффективность хранения. Кроме того, строительство новых трубопроводов и терминалов хранения может дополнительно увеличить вместимость резервуаров, создавая возможности для игроков отрасли.&lt;/p&gt;&lt;h3&gt;&lt;strong&gt;Привлекательность рынка&lt;/strong&gt;&lt;/h3&gt;&lt;p&gt;Предоставленное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хранения нефти. Мы охватываем основные факторы влияния, которые отвечают за рост отрасли в данном регионе.&lt;/p&gt;&lt;p&gt;&lt;/p&gt;&lt;h3&gt;&lt;strong&gt;Пять сил Портера&lt;/strong&gt;&lt;/h3&gt;&lt;p&gt;Предоставленное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хранения нефти, оценки привлекательности определенного сектора и оценки инвестиционных возможностей.&lt;/p&gt;&lt;p&gt;&lt;/p&gt;&lt;h3&gt;Мировой рынок хранения нефти: анализ сегментации&lt;/h3&gt;&lt;p&gt;Мировой рынок хранения нефти сегментирован на основе продукта, конечного использования и географии.&lt;/p&gt;&lt;h3&gt;&lt;/h3&gt;&lt;h3&gt;Рынок хранения нефти, по продуктам&lt;/h3&gt;&lt;ul&gt;&lt;li&gt;С фиксированной крышей&lt;/li&gt;&lt;li&gt;С плавающей крышей&lt;/li&gt;&lt;li&gt;Сферические&lt;/li&gt;&lt;li&gt;Другие&lt;/li&gt;&lt;/ul&gt;&lt;p&gt;В зависимости от продукта рынок сегментирован на резервуары с фиксированной крышей, с плавающей крышей, сферические и другие. На мировом рынке хранения нефти резервуары с плавающей крышей занимают наибольшую долю рынка. Резервуары с плавающей крышей широко используются для хранения различных типов нефти и нефтепродуктов. Резервуары с плавающей крышей — это резервуары для хранения с плавающей крышей, которая плавает поверх хранимой нефти.&lt;/p&gt;&lt;p&gt;Крыша поднимается и опускается вместе с уровнем нефти, минимизируя паровое пространство над жидкостью и снижая риск испарения. Доминирование резервуаров с плавающей крышей на мировом рынке хранения нефти можно объяснить их превосходной производительностью в снижении потерь пара, обеспечении экологической безопасности и снижении пожарной опасности. Эти резервуары широко используются игроками отрасли и операторами хранилищ для соответствия нормативным требованиям, повышения эксплуатационной эффективности и поддержания целостности хранимой нефти.&lt;/p&gt;&lt;h3&gt;Рынок хранения нефти по конечному использованию&lt;/h3&gt;&lt;ul&gt;&lt;li&gt;Сырая нефть&lt;/li&gt;&lt;li&gt;Авиационное топливо&lt;/li&gt;&lt;li&gt;Бензин&lt;/li&gt;&lt;li&gt;Средние дистилляты&lt;/li&gt;&lt;li&gt;СПГ&lt;/li&gt;&lt;li&gt;СНГ&lt;/li&gt;&lt;/ul&gt;&lt;p&gt;В зависимости от конечного использования рынок сегментируется на сырую нефть, авиационное топливо, бензин, средние дистилляты, СПГ и СНГ. На мировом рынке хранения нефти наибольшая доля рынка принадлежит сегменту конечного использования хранения сырой нефти. Хранение сырой нефти играет решающую роль в нефтяной промышленности, обеспечивая стабильные поставки нефти, управляя динамикой рынка и поддерживая общую стабильность энергетического сектора.&lt;/p&gt;&lt;p&gt;Спрос на хранение сырой нефти обусловлен такими факторами, как колебания мировой добычи нефти, геополитическая неопределенность, экономические условия и общий энергетический ландшафт. Наибольшая доля рынка на мировом рынке хранения нефти объясняется значительным объемом добываемой во всем мире сырой нефти и необходимостью адекватной инфраструктуры хранения для управления балансом спроса и предложения.&lt;/p&gt;&lt;h3&gt;Рынок хранения нефти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Африка&lt;/li&gt;&lt;/ul&gt;&lt;p&gt;На основе регионального анализа мировой рынок хранения нефти классифицируется на Северную Америку, Европу, Азиатско-Тихоокеанский регион, Латинскую Америку и Ближний Восток и Африку. Азиатско-Тихоокеанский регион стал крупнейшим рынком для хранения нефти из-за нескольких факторов. В Азиатско-Тихоокеанском регионе наблюдается значительный рост потребления нефти, обусловленный быстрой индустриализацией, урбанизацией и экономическим развитием в таких странах, как Китай, Индия, Япония, Южная Корея и страны Юго-Восточной Азии.&lt;/p&gt;&lt;p&gt;Растущие потребности этих стран в энергии привели к резкому увеличению импорта нефти и, как следствие, необходимости в инфраструктуре хранения для обеспечения стабильных и надежных поставок нефти. Азиатско-Тихоокеанский регион стратегически расположен между основными регионами добычи нефти, такими как Ближний Восток, и регионами потребления нефти, такими как Северная Америка и Европа. Это географическое преимущество делает его важнейшим центром торговли и транспортировки нефти. Обширные возможности хранения нефти в регионе позволяют хранить и распределять нефть по различным направлениям, удовлетворяя потребности как региональных, так и мировых рынков.&lt;/p&gt;&lt;h3&gt;Ключевые игроки&lt;/h3&gt;&lt;p&gt;Отчет об исследовании «Глобальный рынок хранения нефти» предоставит ценную информацию с акцентом на мировой рынок, включая некоторых основных игроков, таких как &lt;em&gt;&lt;strong&gt;CST Industries, Snyder Industries, NOV Inc., Ascent Industries Co., LF Manufacturing, Superior Tank Co., Inc, Tianjin Anson International Co., Ltd., ElixirPro Engineering Solutions Pvt. Ltd., Roth Industries GmbH &amp; Co. KG, ERGIL, Royal Vopak, Waterford Tank &amp; Fabrication, SHAWCOR, T BAILEY, INC, Fisher Tank Company.&lt;/strong&gt;&lt;/em&gt;&lt;/p&gt;&lt;p&gt;Наш анализ рынка также включает в себя раздел, посвященный исключительно другим. 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крупных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рейтинга рынка вышеупомянутых игроков во всем мире.&lt;/p&gt;&lt;h3&gt;Ключевые события&lt;/h3&gt;&lt;p&gt;&lt;/p&gt;&lt;h4&gt;Партнерства, сотрудничество и соглашения&lt;/h4&gt;&lt;ul&gt;&lt;li&gt;В сентябре 2016 года Sunoco Logistics Partners LP (NYSE: SXL) («Партнерство») и Vitol Group («Vitol») сегодня объявили о стратегическом приобретении Партнерством системы сырой нефти Vitol Permian Basin. Партнерство заключило соглашение с Vitol Inc. о покупке интегрированного бизнеса по переработке сырой нефти в Западном Техасе за оборотный капитал в размере около 760 миллионов долларов США&lt;/li&gt;&lt;li&gt;В декабре 2020 года Oiltanking в партнерстве с Matrix Global («Matrix») успешно завершили электронный онлайн-аукцион на складские мощности для хранения реактивного топлива/USLD на объекте Oiltanking Copenhagen. Объем проданных на аукционе емкостей для хранения составил 77 150 куб. м в месяц на Календарь 2021 года.&lt;/li&gt;&lt;/ul&gt;&lt;h4&gt;Слияния и поглощения&lt;/h4&gt;&lt;ul&gt;&lt;li&gt;В июле 2021 года Oiltanking с гордостью объявляет об укреплении своих позиций в качестве ведущего независимого мирового партнера по хранению газов, приобретя Antwerp Gas Terminal NV, один из крупнейших в Европе независимых терминалов сжиженного нефтяного газа и нефтехимического газа.&lt;/li&gt;&lt;/ul&gt;&lt;h4&gt;Запуск продуктов и расширение продуктов&lt;/h4&gt;&lt;ul&gt;&lt;li&gt;В апреле 2018 года Buckeye Partners LP объявила о планах по расширению своего объекта в Чикагском комплексе. Компания инвестировала около 80 млн долларов США в расширение, поскольку это ключевой логистический центр на Среднем Западе. Расширение включает в себя увеличение объема хранения, смешивания компонентов, пропускной способности и сервисных возможностей в Чикагском комплексе для удовлетворения растущих потребностей клиентов. Расширение также включает строительство приблизительно 600 000 баррелей дополнительных резервуаров для смешивания продуктов, а также строительство существующей эстакады для грузовиков.&lt;/li&gt;&lt;li&gt;В декабре 2019 года Magellan Midstream Partners, LP объявила о плане расширения дополнительного открытого сезона для получения дополнительных обязательств по объему транспортировки на западном участке своей трубопроводной системы нефтепродуктов в Техасе. Компания находится в процессе расширения пропускной способности своей трубопроводной системы нефтепродуктов на западе Техаса примерно до 175 000 баррелей в день (БДД) с текущей пропускной способности в 100 000 БДД.&lt;/li&gt;&lt;/ul&gt;&lt;h3&gt;&lt;strong&gt;Анализ матрицы Ace&lt;/strong&gt;&lt;/h3&gt;&lt;p&gt;Матрица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этих компаний на основе различных факторов, таких как характеристики и инновации услуг,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Пери&lt;/td&gt;&lt;/tr&gt;&lt;/tbody&gt;&lt;/table&gt;&lt;/div&gt;&lt;/div&gt;&lt;/div&gt;</t>
  </si>
  <si>
    <t>&lt;div class=""&gt;&lt;h2&gt;&lt;u&gt;Оценка рынка химикатов для нефтедобывающей промышленности – 2024-2031&lt;/u&gt;&lt;/h2&gt;&lt;p&gt;Растущий спрос на нефть и газ во всем мире. Поскольку добыча на нефтяных месторождениях становится все более сложной, а операции перемещаются в более глубокие воды и нетрадиционные резервуары, потребность в специализированных химикатах для повышения эффективности добычи, снижения рисков и обеспечения эксплуатационной безопасности значительно возросла. К этим химикатам относятся ингибиторы коррозии, ингибиторы накипи, деэмульгаторы, биоциды и поверхностно-активные вещества, среди прочего, которые имеют решающее значение для оптимизации процессов добычи и поддержания целостности оборудования и трубопроводов. Эти факторы обуславливают рост размера рынка, который превысит 2,71 млрд долларов США в 2024 году и достигнет оценки &lt;span style="color: #993300;"&gt;&lt;strong&gt;3,59 млрд долларов США к 2031 году.&lt;/strong&gt;&lt;/span&gt;&lt;/p&gt;&lt;p&gt;Экологические нормы и проблемы устойчивого развития стимулировали разработку экологически чистых нефтепромысловых химикатов. Этот сдвиг в сторону более экологичных альтернатив еще больше стимулировал рост рынка, поскольку операторы стремятся минимизировать воздействие на окружающую среду, сохраняя при этом эксплуатационную эффективность. Кроме того, технологические достижения в области химических формул, такие как нанохимикаты и интеллектуальные химикаты, которые предлагают возможности мониторинга и управления в реальном времени, стимулируют инновации на рынке, повышая эффективность и снижая затраты на операции на нефтяных месторождениях, позволяя рынку расти со &lt;span style="color: #993300;"&gt;&lt;strong&gt;CAGR в 3,94% с 2024 по 2031 год.&lt;/strong&gt;&lt;/span&gt;&lt;/p&gt;&lt;p style="text-align: center;"&gt;&lt;/p&gt;&lt;p style="text-align: center;"&gt; &lt;/p&gt;&lt;div class="btn-wrap text-center" id="bnthid"&gt;&lt;label style="padding-right:5px;margin-bottom: 10px;"&gt;&lt;b&gt;Для получения подробного анализа: &lt;noscript&gt;&lt;/noscript&gt; &lt;/b&gt;&lt;/label&gt;&lt;/div&gt;&lt;p&gt;&lt;/p&gt;&lt;h3&gt;Рынок химикатов для добычи нефти: определение/обзор&lt;/h3&gt;&lt;p&gt;Химикаты для добычи нефти — это специализированные вещества, используемые в нефтегазовой промышленность для оптимизации добычи, переработки и транспортировки углеводородов из резервуаров на нефтеперерабатывающие заводы. Эти химикаты играют решающую роль в повышении эффективности работы, поддержании целостности оборудования и обеспечении безопасности и соблюдения экологических норм на различных этапах эксплуатации нефтяных месторождений.&lt;/p&gt;&lt;p&gt;Одной из основных категорий химикатов для добычи нефти являются ингибиторы коррозии, которые защищают металлическое оборудование, такое как трубопроводы, резервуары и буровые инструменты, от разрушения, вызванного едкими веществами, присутствующими в нефтяных и газовых жидкостях. Эти ингибиторы образуют защитный барьер на металлических поверхностях, предотвращая коррозию и продлевая срок службы критически важной инфраструктуры.&lt;/p&gt;&lt;p&gt;Ингибиторы накипи являются еще одним важным типом химикатов для добычи нефти. Они предотвращают образование минеральных отложений, таких как карбонат кальция и сульфат бария, которые могут накапливаться и ограничивать поток внутри трубопроводов и оборудования. Эффективно контролируя образование накипи, эти химикаты помогают поддерживать производительность и сокращать время простоя, связанное с очисткой и обслуживанием.&lt;/p&gt;&lt;p&gt;Деэмульгаторы используются для отделения воды от нефтяных эмульсий, образующихся во время добычи. Эмульсии встречаются в природе в виде смесей воды и нефти, а деэмульгаторы дестабилизируют эти эмульсии, обеспечивая эффективное разделение и максимизируя извлечение ценных углеводородов.&lt;/p&gt;&lt;p&gt;Биоциды — это химические вещества, предназначенные для контроля роста микроорганизмов в системах нефтепромыслов. Микроорганизмы, такие как бактерии и грибки, могут размножаться в водосодержащих средах внутри нефтяных резервуаров и трубопроводов, что приводит к эксплуатационным проблемам, таким как закисание нефти из-за микробной активности или биообрастание оборудования. Биоциды смягчают эти риски, устраняя или подавляя рост микроорганизмов, тем самым сохраняя качество нефти и поддерживая целостность системы.&lt;/p&gt;&lt;p&gt;Поверхностно-активные вещества — это поверхностно-активные вещества, используемые для изменения поверхностного натяжения между нефтью, водой и твердыми частицами в операциях на нефтяных месторождениях. Они способствуют удалению загрязняющих веществ, повышают эффективность процессов очистки и облегчают рассеивание химикатов в производственных жидкостях.&lt;/p&gt;&lt;section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 растущая сложность операций на нефтяных месторождениях и экологические нормы стимулируют рост рынка химикатов для добычи нефти?&lt;/h3&gt;&lt;p&gt;Растущая сложность операций на нефтяных месторождениях и все более строгие экологические нормы являются существенными факторами, стимулирующими рост рынка химикатов для добычи нефти. Нефтегазовая промышленность постоянно расширяет границы разведки и добычи, осваивая более сложные среды, такие как глубоководные и нетрадиционные резервуары (например, сланцевая нефть и газ). Эти среды создают уникальные технические проблемы, включая более высокое давление, экстремальные температуры и коррозионные условия. В результате возрос спрос на специализированные химикаты для добычи нефти, такие как ингибиторы коррозии, ингибиторы накипи и деэмульгаторы. Эти химикаты необходимы для снижения рисков, связанных с коррозией, образованием накипи и стабильностью эмульсии, тем самым оптимизируя эффективность производства и поддерживая целостность оборудования и инфраструктуры в сложных операциях на нефтяных месторождениях.&lt;/p&gt;&lt;p&gt;Во-вторых, существует глобальная тенденция к ужесточению экологических норм, направленных на снижение воздействия на окружающую среду нефтегазовых операций. Экологические проблемы, связанные с загрязнением воды и почвы, выбросами парниковых газов и экологическими последствиями, стимулируют внедрение экологически чистых химикатов для добычи нефти. Производители и операторы все больше внимания уделяют разработке и использованию химикатов, которые являются биоразлагаемыми, нетоксичными и экологически устойчивыми. Этот сдвиг усиливает спрос на решения в области зеленой химии на рынке химикатов для добычи нефти.&lt;/p&gt;&lt;p&gt;Экологические нормы часто предписывают использование определенных химикатов или требуют от операторов принятия мер по минимизации воздействия на окружающую среду во время нефтегазовых операций. Например, биоциды используются для контроля роста микроорганизмов в добываемой воде, чтобы предотвратить биообрастание и снизить риск закисания. Кроме того, химические вещества, способствующие эффективному разделению эмульсий нефти и воды, такие как деэмульгаторы, имеют решающее значение для соблюдения предельных значений сброса для пластовой воды.&lt;/p&gt;&lt;p&gt;Сочетание растущих эксплуатационных сложностей и строгих экологических норм создает благоприятную рыночную среду для химикатов для добычи нефти. Компании, специализирующиеся на разработке инновационных химических формул, способных решать технические задачи, соблюдая при этом нормативные требования, имеют все возможности для извлечения выгоды из этих возможностей. Поскольку нефтегазовые операции продолжают развиваться, а нормативное давление усиливается, ожидается, что спрос на передовые и экологически ответственные химикаты для добычи нефти будет и дальше стимулировать рост рынка.&lt;/p&gt;&lt;h3&gt;Как волатильность цен на нефть и высокая стоимость передовых химических формул сдерживают рост рынка химикатов для добычи нефти?&lt;/h3&gt;&lt;p&gt;Волатильность цен на нефть и высокая стоимость передовых химических формул создают существенные проблемы, которые сдерживают рост рынка химикатов для добычи нефти. Нефтегазовая отрасль по своей сути циклична, а цены на нефть подвержены колебаниям под влиянием динамики мирового спроса и предложения, геополитической напряженности и экономических факторов. В периоды низких цен на нефть деятельность по разведке и добыче имеет тенденцию к снижению, поскольку операторы сокращают капитальные затраты и операционные бюджеты. Это сокращение расходов напрямую влияет на спрос на химикаты для добычи нефти. Операторы могут откладывать проекты, сокращать производство или выбирать меры по сокращению расходов, включая минимизацию использования специальных химикатов, таких как ингибиторы коррозии, ингибиторы накипи и деэмульгаторы.&lt;/p&gt;&lt;p&gt;Высокие затраты, связанные с разработкой и внедрением передовых химических формул, создают барьер для роста рынка. Инновации в области химикатов для добычи нефти, такие как нанохимия, интеллектуальные химикаты с возможностями мониторинга в реальном времени и экологически чистые формулы, требуют значительных инвестиций в исследования, разработки и испытания. Затраты на разработку могут быть существенными, и производители часто сталкиваются с трудностями при возмещении этих расходов за счет продаж продукции, особенно если рыночный спрос чувствителен к колебаниям цен или если операторы отдают приоритет снижению затрат в условиях нестабильных цен на нефть.&lt;/p&gt;&lt;p&gt;Высокая стоимость современных химических формул может удерживать небольших операторов или компании с ограниченным бюджетом от принятия этих инновационных решений. Хотя эти химикаты предлагают такие преимущества, как повышение эффективности производства, снижение воздействия на окружающую среду и повышение безопасности, первоначальные инвестиции и текущие эксплуатационные расходы могут быть непомерно высокими для некоторых участников рынка. Такая ситуация может ограничить проникновение на рынок современных химикатов для добычи нефти и сдержать общий рост рынка.&lt;/p&gt;&lt;p&gt;Волатильность цен на нефть и высокая стоимость современных химических формул создают неопределенность для производителей и поставщиков на рынке химикатов для добычи нефти. Планирование и прогнозирование становятся сложными, когда рыночные условия непредсказуемы, что влияет на инвестиционные решения и стратегические инициативы, направленные на инновации и расширение рынка. Компании могут придерживаться осторожного подхода к капитальным расходам, исследованиям и разработкам, что может замедлить темпы технологического прогресса и инноваций в секторе.&lt;/p&gt;&lt;p&gt;В то время как рынок химикатов для добычи нефти выигрывает от растущей сложности эксплуатации и экологических норм, волатильность цен на нефть и высокая стоимость современных химических формул остаются значительными препятствиями для роста рынка. Преодоление этих проблем требует стратегических стратегий ценообразования, инновационных мер по экономии затрат и постоянного технологического прогресса для эффективного удовлетворения меняющихся потребностей рынка.&lt;/p&gt;&lt;h2&gt;&lt;u&gt;Проницательность по категориям&lt;/u&gt;&lt;/h2&gt;&lt;h3&gt;Как критическая операционная потребность и растущая сложность операций ускоряют рост сегмента ингибиторов коррозии и накипи на рынке химикатов для добычи нефти?&lt;/h3&gt;&lt;p&gt;Эскалация сегмента ингибиторов коррозии и накипи на рынке химикатов для добычи нефти в значительной степени обусловлена критической операционной потребностью и растущей сложностью нефтегазовых операций. Ингибиторы коррозии и накипи играют жизненно важную роль в поддержании целостности нефтепромыслового оборудования и инфраструктуры. В суровых условиях эксплуатации, характерных для добычи нефти и газа, оборудование подвергается воздействию едких жидкостей, таких как рассол и пластовая вода, а также экстремальных давлений и температур. Без эффективной защиты эти условия могут привести к коррозии металлических поверхностей, что ставит под угрозу надежность и безопасность оборудования. Ингибиторы коррозии образуют защитный слой на металлических поверхностях, предотвращая повреждение коррозионными агентами и продлевая срок службы критически важного оборудования, такого как трубопроводы, обсадные трубы скважин и производственные объекты. Эта критическая эксплуатационная потребность обуславливает постоянный спрос на ингибиторы коррозии на рынке химикатов для нефтепромысловой добычи.&lt;/p&gt;&lt;p&gt;Возрастающая сложность нефтегазовых операций, особенно по мере того, как разведка переходит на более глубокие воды и нетрадиционные резервуары, усиливает спрос на ингибиторы коррозии и накипи. Например, при глубоководном бурении оборудование работает в условиях высоких давлений и температур, где скорость коррозии может увеличиваться. Ингибиторы накипи одинаково важны в нетрадиционных резервуарах, где производственные жидкости содержат высокие концентрации минералов, которые выпадают в осадок и образуют отложения накипи. Эти ингибиторы предотвращают образование накипи, что в противном случае может ограничить скорость потока и снизить эффективность производства. Поскольку операции становятся более технически сложными, а стоимость простоя увеличивается, операторы отдают приоритет использованию надежных ингибиторов коррозии и накипи, чтобы обеспечить непрерывное производство и минимизировать затраты на техническое обслуживание.&lt;/p&gt;&lt;p&gt;Нормативные требования также способствуют росту ингибиторов коррозии и накипи. Экологические нормы налагают строгие ограничения на сброс пластовой воды и сточных вод, содержащих коррозионные элементы и минералы, образующие накипь. Соблюдение этих норм требует использования эффективных ингибиторов для смягчения воздействия на окружающую среду и избежания штрафов.&lt;/p&gt;&lt;p&gt;Сочетание критических эксплуатационных потребностей, растущей сложности эксплуатации и соблюдения нормативных требований стимулирует рост сегмента ингибиторов коррозии и накипи на рынке химикатов для нефтепромысловой добычи. Поскольку нефтегазовые компании продолжают расширяться в более сложных условиях и стремятся к эксплуатационной эффективности и безопасности, ожидается, что спрос на эти основные химикаты останется устойчивым, подпитывая рост рынка и инновации в технологиях ингибирования коррозии и образования накипи.&lt;/p&gt;&lt;h3&gt;Как постоянный спрос на протяжении всего жизненного цикла и технологические достижения способствуют росту сегмента производства на рынке химикатов для добычи нефти?&lt;/h3&gt;&lt;p&gt;Рост сегмента производства на рынке химикатов для добычи нефти обусловлен двумя ключевыми факторами: постоянным спросом на протяжении всего жизненного цикла нефтепромысловых операций и технологическими достижениями в химических формулах. Операции по добыче нефти охватывают несколько этапов жизненного цикла скважины, от бурения и заканчивания до добычи и окончательной ликвидации или вывода из эксплуатации. На протяжении всего этого жизненного цикла потребность в химикатах для добычи нефти остается постоянной для обеспечения оптимальной производительности, эффективности и долговечности скважины и связанной с ней инфраструктуры. Химикаты для производства, такие как ингибиторы коррозии, деэмульгаторы, ингибиторы образования накипи и поверхностно-активные вещества, имеют решающее значение на различных этапах.&lt;/p&gt;&lt;p&gt;Во время фазы производства химикаты используются для оптимизации скорости извлечения путем предотвращения или смягчения таких проблем, как коррозия, образование накипи и стабильность эмульсии. Ингибиторы коррозии защищают металлическое оборудование от деградации, вызванной едкими веществами, присутствующими в добываемых жидкостях, обеспечивая целостность трубопроводов, обсадных труб скважин и перерабатывающих установок. Ингибиторы образования накипи предотвращают отложение минеральных отложений, которые могут ограничивать поток и снижать эффективность производства. Деэмульгаторы помогают отделять воду от нефтяных эмульсий, повышая качество и чистоту добываемой нефти. Поверхностно-активные вещества улучшают поток жидкости, изменяя поверхностное натяжение между нефтью, водой и твердыми частицами, облегчая перемещение жидкостей в резервуаре и системе добычи.&lt;/p&gt;&lt;p&gt;Технологические достижения в области химикатов для добычи нефти стимулируют рост в сегменте добычи. Инновации в химических формулах, такие как нанохимия и интеллектуальные химикаты, повышают эффективность, результативность и экологическую устойчивость производственных операций. Например, нанохимикаты обладают улучшенными эксплуатационными характеристиками благодаря своим наночастицам, которые улучшают проникновение и взаимодействие с поверхностями, тем самым оптимизируя ингибирование коррозии и предотвращение образования накипи. Умные химикаты включают в себя расширенные возможности мониторинга и контроля, что позволяет в режиме реального времени корректировать производственные процессы на основе изменяющихся условий пласта.&lt;/p&gt;&lt;p&gt;Эти технологические достижения не только повышают производительность производственных химикатов, но и позволяют операторам оптимизировать стратегии управления пластом и максимизировать темпы извлечения углеводородов. Интеграция передовых химических решений с цифровыми технологиями повышает операционный интеллект, сокращает время простоя и снижает эксплуатационные расходы в течение жизненного цикла нефтепромысловых операций.&lt;/p&gt;&lt;p&gt;Постоянный спрос на производственные химикаты в течение жизненного цикла нефтепромысловых операций в сочетании с постоянным технологическим прогрессом способствует росту в производственном сегменте рынка производственных химикатов для нефтепромысловых операций. Поскольку нефтегазовые компании стремятся повысить производительность, эффективность и охрану окружающей среды, ожидается, что внедрение передовых химических решений будет расширяться, что будет способствовать дальнейшему развитию инноваций и расширению рынка в этом секторе.&lt;/p&gt;&lt;p&gt;&lt;span style="color: #993300;"&gt;&lt;strong&gt;Получить доступ к &lt;/strong&gt;&lt;strong&gt;методологии отчета о рынке химикатов для добычи нефти&lt;/strong&gt;&lt;strong&gt;&lt;/strong&gt;&lt;/span&gt;&lt;/p&gt;&lt;p&gt;&lt;/p&gt;&lt;h2&gt;&lt;u&gt;Страновые/региональные умения&lt;/u&gt;&lt;/h2&gt;&lt;h3&gt;Какую роль играют технологические достижения и инновации в лидерстве Северной Америки на рынке химикатов для добычи нефти?&lt;/h3&gt;&lt;p&gt;Северная Америка значительно доминирует на рынке химикатов для добычи нефти. Технологические достижения и инновации играют ключевую роль в лидерстве Северной Америки в секторе химикатов для добычи нефти, способствуя повышению эффективности, операционной результативности и устойчивости во всей отрасли. Северная Америка находится на переднем крае технологических инноваций в области нефтедобывающих химикатов, во многом благодаря мощным возможностям региона в области исследований и разработок и значительным инвестициям в технологии. В североамериканских лабораториях и на производственных предприятиях появились передовые химические формулы, такие как нанохимикаты, интеллектуальные химикаты и решения в области зеленой химии. Например, нанохимикаты используют наночастицы, которые улучшают проникновение и эффективность химикатов в смягчении коррозии, ингибировании образования накипи и оптимизации потока жидкости в ходе нефтепромысловых операций. Эти инновации позволяют более точно и целенаправленно применять химикаты, тем самым повышая общую эффективность производства и снижая воздействие на окружающую среду.&lt;/p&gt;&lt;p&gt;Интеллектуальные химикаты представляют собой значительный прогресс в секторе, интегрируя датчики и возможности мониторинга в реальном времени в химические формулы. Эти интеллектуальные технологии позволяют осуществлять непрерывный мониторинг состояния скважин, свойств жидкости и целостности оборудования, облегчая упреждающее обслуживание и эксплуатационные корректировки. Предоставляя действенные идеи, интеллектуальные химикаты помогают операторам оптимизировать производственные процессы, сокращать время простоя и улучшать стратегии управления активами.&lt;/p&gt;&lt;p&gt;Инновации в Северной Америке также распространяются на разработку экологически устойчивых химикатов для добычи нефти. С ростом нормативного контроля и ожиданий заинтересованных сторон в отношении снижения воздействия на окружающую среду североамериканские компании стали пионерами в разработке биоразлагаемых, нетоксичных и экологически чистых химических решений. Эти альтернативы зеленой химии эффективно решают экологические проблемы, сохраняя при этом высокие стандарты производительности в ингибировании коррозии, предотвращении образования накипи и управлении жидкостями.&lt;/p&gt;&lt;p&gt;Лидерство Северной Америки в технологических достижениях поддерживается совместной экосистемой, включающей заинтересованные стороны отрасли, научно-исследовательские институты и государственные учреждения.&lt;/p&gt;&lt;p&gt;Партнерства между академическими кругами и компаниями частного сектора способствуют инновациям посредством совместных исследовательских инициатив, пилотных проектов и усилий по коммерциализации технологий. Государственное финансирование и стимулирование исследований и разработок дополнительно стимулируют инновации в нефтепромысловых химикатах, способствуя постоянному совершенствованию и повышению конкурентоспособности на мировом рынке.&lt;/p&gt;&lt;p&gt;Технологические достижения и инновации являются основой лидерства Северной Америки в секторе нефтепромысловых химикатов. Постоянно расширяя границы химического машиностроения и применяя передовые технологии, североамериканские компании не только повышают свои операционные возможности, но и устанавливают отраслевые стандарты эффективности, устойчивости и устойчивости в добыче нефти и газа во всем мире.&lt;/p&gt;&lt;h3&gt;Как растущий спрос на энергоносители и нефтепродукты в Азиатско-Тихоокеанском регионе повлиял на рынок нефтепромысловых химикатов?&lt;/h3&gt;&lt;p&gt;Ожидается, что Азиатско-Тихоокеанский регион станет самым быстрорастущим регионом на рынке нефтепромысловых химикатов в прогнозируемый период. Растущий спрос на энергоносители и нефтепродукты в Азиатско-Тихоокеанском регионе оказал значительное влияние на рынок нефтепромысловых химикатов, стимулируя как спрос, так и инновации в этом секторе. Азиатско-Тихоокеанский регион превратился в глобальный центр с точки зрения потребления энергии и спроса на нефтепродукты. Быстрая индустриализация, урбанизация и рост населения в таких странах, как Китай, Индия и страны Юго-Восточной Азии, привели к резкому росту потребностей в энергии. Этот растущий спрос подтолкнул обширную разведку и добычу в нефтегазовом секторе региона, что потребовало использования нефтепромысловых химикатов для оптимизации эффективности добычи, повышения производительности и поддержания эксплуатационной целостности.&lt;/p&gt;&lt;p&gt;Поскольку страны Азиатско-Тихоокеанского региона стремятся к энергетической безопасности и экономическому развитию, все больше внимания уделяется максимальному извлечению запасов углеводородов. Это привело к более широкому внедрению передовых методов бурения, таких как горизонтальное бурение и гидроразрыв пласта (фрекинг), особенно в нетрадиционных резервуарах. Эти методы требуют специализированных химикатов, таких как ингибиторы коррозии, ингибиторы солеотложений и жидкости для гидроразрыва, для снижения эксплуатационных рисков, обеспечения целостности скважин и содействия оптимальной стимуляции резервуара.&lt;/p&gt;&lt;p&gt;Географическое разнообразие Азиатско-Тихоокеанского региона создает уникальные проблемы при эксплуатации нефтяных месторождений, включая морское бурение в глубоководных условиях и разведку в отдаленных и экологически уязвимых районах. Таким образом, спрос на химикаты для добычи нефти обусловлен потребностью в решениях, которые могут выдерживать суровые условия эксплуатации, такие как высокие температуры, едкие жидкости и сложные геологические формации.&lt;/p&gt;&lt;p&gt;Строгие экологические нормы и цели устойчивого развития в странах Азиатско-Тихоокеанского региона способствуют принятию экологически чистых химикатов для добычи нефти. Компании все больше внимания уделяют разработке биоразлагаемых и малотоксичных формул, которые минимизируют воздействие на окружающую среду, одновременно отвечая эксплуатационным требованиям. Этот сдвиг в сторону более экологичных альтернатив меняет ландшафт рынка и влияет на инновации в продуктах в регионе.&lt;/p&gt;&lt;p&gt;Растущий спрос на энергию и нефтепродукты в Азиатско-Тихоокеанском регионе является основным катализатором роста рынка химикатов для добычи нефти. Поскольку регион продолжает расширять свою энергетическую инфраструктуру и наращивать производственные мощности, спрос на специализированные химикаты будет сохраняться, что будет способствовать расширению рынка и стимулировать инновации в химических формулах и технологиях применения, адаптированных к разнообразному и развивающемуся нефтегазовому ландшафту региона.&lt;/p&gt;&lt;h3&gt;Конкурентная среда&lt;/h3&gt;&lt;p&gt;Конкурентная среда рынка химикатов для добычи нефти характеризуется сочетанием глобальных многонациональных корпораций, региональных игроков и специализированных нишевых фирм. Ключевые игроки, такие как BASF SE, Schlumberger Limited, Halliburton Company и Baker Hughes (компания GE), доминируют на рынке благодаря своим обширным портфелям продуктов, сильным возможностям в области исследований и разработок и глобальным дистрибьюторским сетям. Эти компании предлагают широкий ассортимент химикатов для добычи нефти, включая ингибиторы коррозии, ингибиторы накипи, деэмульгаторы, биоциды и поверхностно-активные вещества, обслуживая различные сегменты нефтегазовой промышленности от разведки и добычи до операций по средней и нижней цепочке поставок. Региональные игроки и нишевые поставщики также играют важную роль, предлагая специализированные химические решения, соответствующие потребностям местного рынка и конкретным эксплуатационным задачам.&lt;/p&gt;&lt;p&gt;Конкурентная динамика на рынке химикатов для нефтедобычи формируется такими факторами, как технологические инновации, соблюдение нормативных требований, экологическая устойчивость и стратегическое партнерство. Компании конкурируют не только по производительности и экономической эффективности продукции, но и по способности предоставлять индивидуальные решения, техническую поддержку и услуги с добавленной стоимостью для удовлетворения меняющихся потребностей операторов нефтегазовой отрасли по всему миру. Распространена консолидация рынка посредством слияний, поглощений и сотрудничества, что позволяет компаниям усиливать свое присутствие на рынке, расширять географический охват и укреплять свои конкурентные позиции на мировом рынке.&lt;/p&gt;&lt;ul&gt;&lt;li&gt;BASF SE&lt;/li&gt;&lt;li&gt;Schlumberger Limited&lt;/li&gt;&lt;li&gt;Halliburton Company&lt;/li&gt;&lt;li&gt;Baker Hughes (компания GE)&lt;/li&gt;&lt;li&gt;Nalco Champion (компания Ecolab)&lt;/li&gt;&lt;li&gt;Dow Inc.&lt;/li&gt;&lt;li&gt;Clariant AG&lt;/li&gt;&lt;li&gt;Solvay SA&lt;/li&gt;&lt;li&gt;Croda International Plc&lt;/li&gt;&lt;li&gt;Kemira Oyj&lt;/li&gt;&lt;/ul&gt;&lt;h3&gt;Последние разработки в области нефтедобывающей промышленности:&lt;/h3&gt;&lt;p&gt;&lt;/p&gt;&lt;/div&gt;</t>
  </si>
  <si>
    <t>&lt;div class=""&gt;&lt;h2&gt;Размер рынка масляных радиаторов и прогноз&lt;/h2&gt;&lt;p&gt;Размер рынка масляных радиаторов оценивался в 406,86 млн долларов США в 2023 году и, по прогнозам, достигнет &lt;span style="color: #993300;"&gt;&lt;strong&gt;588,61 млн долларов США к 2030 году&lt;/strong&gt;&lt;/span&gt;, увеличившись на &lt;strong&gt;&lt;span style="color: #993300;"&gt;CAGR в 6,34%&lt;/span&gt;&lt;/strong&gt; в прогнозируемый период 2024-2030 годов.&lt;/p&gt;&lt;p&gt;Рынок аварийных автономных масляных радиаторов относится к сегменту масляных радиаторных обогревателей, оснащенных автономными аварийными функциями. Эти обогреватели предназначены для обеспечения надежных и эффективных решений по отоплению во время отключений электроэнергии или чрезвычайных ситуаций, обеспечивая комфорт и безопасность в жилых, коммерческих и промышленных помещениях. Аварийные автономные масляные радиаторы оснащены такими функциями, как механизмы автоматического отключения, системы резервного питания от аккумуляторов и возможности дистанционного управления для обеспечения бесперебойной работы отопления в критических ситуациях. Эти продукты необходимы для регионов, подверженных частым перебоям в подаче электроэнергии или суровым погодным условиям, где поддержание оптимальной температуры в помещении имеет первостепенное значение для комфорта, производительности и безопасности.&lt;/p&gt;&lt;h3&gt;&lt;/h3&gt;&lt;p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масляных радиаторов&lt;/h3&gt;&lt;p&gt;На движущие силы рынка масляных радиаторов могут влиять различные факторы. Они могут включать:&lt;/p&gt;&lt;ul&gt;&lt;li&gt; &lt;strong&gt;Устойчивость и энергоэффективность:&lt;/strong&gt; Растущее сознание и внимание к устойчивости и энергоэффективности может подпитывать рынок масляных радиаторов. Эти обогреватели имеют репутацию эффективных в поддержании тепла в течение длительного времени.&lt;/li&gt;&lt;li&gt;&lt;strong&gt; Растущая потребность в переносимых вариантах отопления&lt;/strong&gt;: Спрос на масляные радиаторы может быть обусловлен потребностью в удобных портативных решениях для отопления, которые можно переносить из комнаты в комнату. К этим обогревателям часто добавляют колеса для удобства переноски.&lt;/li&gt;&lt;li&gt;&lt;strong&gt; Регионы с холодным климатом&lt;/strong&gt;: рынки надежных и эффективных вариантов отопления, таких как масляные радиаторы, могут увидеть рост спроса в регионах с более холодным климатом.&lt;/li&gt;&lt;li&gt;&lt;strong&gt; Технический прогресс:&lt;/strong&gt; Технический прогресс, такой как создание интеллектуальных систем отопления или улучшенного управления термостатами, способен привлекать клиентов и расширять рынки.&lt;/li&gt;&lt;li&gt;&lt;strong&gt; Особенности безопасности&lt;/strong&gt;: многие люди считают, что масляные радиаторы безопаснее, чем некоторые другие методы отопления. Включение функций безопасности, таких как выключатели при опрокидывании и защита от перегрева, может помочь отрасли расшириться.&lt;/li&gt;&lt;li&gt;&lt;strong&gt; Правительственные рекомендации и акции&lt;/strong&gt;: Правительственная политика, поощряющая внедрение энергоэффективных приборов или предлагающая финансовые стимулы для применения определенных решений по отоплению, может оказать положительное влияние на рынок.&lt;/li&gt;&lt;li&gt;&lt;strong&gt; Модернизация и замена:&lt;/strong&gt; Рынок может быть обусловлен необходимостью модернизации или замены устаревших систем отопления, особенно если клиенты ищут более современные и эффективные варианты.&lt;/li&gt;&lt;li&gt;&lt;strong&gt; Финансовые элементы:&lt;/strong&gt; Потребительские расходы на бытовые приборы, такие как системы отопления, могут зависеть от экономического развития и стабильности. Замедление рынка может быть результатом экономических спадов.&lt;/li&gt;&lt;li&gt;&lt;strong&gt; Рост объемов строительства и ремонта домов:&lt;/strong&gt; Спрос на отопительные приборы, особенно масляные радиаторы, может вырасти в ответ на рост строительной активности или всплеск проектов по ремонту домов.&lt;/li&gt;&lt;li&gt;&lt;strong&gt; Изменение образа жизни потребителей:&lt;/strong&gt; На рынок могут повлиять изменения в предпочтениях клиентов, такие как растущая потребность в адаптивных и экономичных вариантах отопления.&lt;/li&gt;&lt;/ul&gt;&lt;h3&gt;Ограничения мирового рынка масляных радиаторов&lt;/h3&gt;&lt;p&gt;Несколько факторов могут выступать в качестве ограничений или проблем для рынка масляных радиаторов. К ним могут относиться:&lt;/p&gt;&lt;ul&gt;&lt;li&gt; Более строгие законы, регулирующие энергоэффективные приборы, такие как масляные радиаторы, могут быть результатом растущего внимания к проблемам окружающей среды и энергоэффективности. Для производителей соблюдение этих правил может представлять трудности.&lt;/li&gt;&lt;li&gt;&lt;strong&gt; Конкуренция со стороны альтернативных технологий отопления:&lt;/strong&gt; Различные технологии отопления, включая электрические обогреватели, газовые обогреватели и интеллектуальные решения для отопления, конкурируют с масляными радиаторами на широком рынке отопительных приборов. Разработки этих заменителей могут повлиять на рынок радиаторов, заполненных маслом.&lt;/li&gt;&lt;li&gt;&lt;strong&gt; Изменения цен на нефть:&lt;/strong&gt; Цена на нефть влияет на расходы на производство и обслуживание радиаторов, заполненных маслом. Изменения цен на нефть могут повлиять на себестоимость и прибыльность этих изделий, что может изменить выбор клиентов.&lt;/li&gt;&lt;li&gt;&lt;strong&gt; Ограниченная мобильность и портативность:&lt;/strong&gt; Хотя масляные радиаторы славятся своей эффективностью, они могут быть более громоздкими и менее мобильными, чем некоторые другие варианты отопления. Это ограничение портативности может повлиять на решения клиентов, особенно в ситуациях, когда возможность легко перемещать нагревательное устройство имеет решающее значение.&lt;/li&gt;&lt;li&gt; &lt;strong&gt;Растущая обеспокоенность воздействием на окружающую среду:&lt;/strong&gt; Вкусы потребителей могут измениться в результате более глубокого понимания экологических проблем и перехода к экологически чистым товарам. Спрос на рынке может пострадать, если масляные радиаторы будут считаться менее экологичными, чем другие варианты отопления.&lt;/li&gt;&lt;li&gt;&lt;strong&gt; Технологические разработки в системах HVAC:&lt;/strong&gt; Рынок автономного отопительного оборудования может подвергнуться влиянию достижений в системах HVAC (отопление, вентиляция и кондиционирование воздуха). Индивидуальное отопительное оборудование может не потребоваться при использовании интегрированных и интеллектуальных решений HVAC, которые могут обеспечить более полное и эффективное отопление.&lt;/li&gt;&lt;/ul&gt;&lt;h3&gt;Анализ сегментации мирового рынка масляных радиаторов&lt;/h3&gt;&lt;p&gt;Мировой рынок масляных радиаторов сегментирован по типу продукта, области применения, номинальной мощности и географии.&lt;/p&gt;&lt;h3&gt;&lt;/h3&gt;&lt;p&gt; &lt;/p&gt;&lt;h3&gt;Рынок масляных радиаторов по типу продукта&lt;/h3&gt;&lt;ul&gt;&lt;li&gt;&lt;strong&gt; Конвекционные масляные радиаторы:&lt;/strong&gt; Эти радиаторы нагревают окружающий воздух, создавая конвекционный поток, который постепенно нагревает всю комнату.&lt;/li&gt;&lt;li&gt;&lt;strong&gt; Излучающие масляные радиаторы:&lt;/strong&gt; Излучают инфракрасное излучение для непосредственного обогрева предметов и людей в зоне их видимости, предлагая быстрый и целенаправленный источник тепла.&lt;/li&gt;&lt;li&gt;&lt;strong&gt; Гибридные масляные радиаторы:&lt;/strong&gt; Сочетают в себе особенности как конвекционных, так и лучистых типов, обеспечивая универсальное отопление решение.&lt;/li&gt;&lt;/ul&gt;&lt;h3&gt;Рынок масляных радиаторов по номинальной мощности&lt;/h3&gt;&lt;ul&gt;&lt;li&gt;&lt;strong&gt; Масляные радиаторы низкой мощности:&lt;/strong&gt; подходят для небольших помещений или в качестве дополнительного отопления с более низким потреблением энергии.&lt;/li&gt;&lt;li&gt;&lt;strong&gt; Масляные радиаторы средней мощности:&lt;/strong&gt; сбалансированы для помещений среднего размера, обеспечивая эффективное отопление без чрезмерного потребления энергии.&lt;/li&gt;&lt;li&gt;&lt;strong&gt; Масляные радиаторы высокой мощности:&lt;/strong&gt; мощные обогреватели, подходящие для больших помещений или ситуаций, требующих быстрого нагрева.&lt;/li&gt;&lt;/ul&gt;&lt;h3&gt;Рынок масляных радиаторов по применению&lt;/h3&gt;&lt;ul&gt;&lt;li&gt;&lt;strong&gt; Бытовые масляные радиаторы:&lt;/strong&gt; предназначены для домашнего использования, обеспечивая эффективное и надежное отопление в жилых помещениях.&lt;/li&gt;&lt;li&gt;&lt;strong&gt; Коммерческие масляные радиаторы:&lt;/strong&gt; предназначены для офисных зданий, магазинов и других коммерческих учреждений.&lt;/li&gt;&lt;li&gt;&lt;strong&gt; Промышленные масляные радиаторы:&lt;/strong&gt; подходят для моделей большой мощности для промышленных сред, предлагая надежное и постоянное отопление.&lt;/li&gt;&lt;/ul&gt;&lt;h3&gt;Рынок масляных радиаторов по географии&lt;/h3&gt;&lt;ul&gt;&lt;li&gt;&lt;strong&gt; Северная Америка:&lt;/strong&gt; Рыночные условия и спрос в Соединенных Штатах, Канаде и Мексике.&lt;/li&gt;&lt;li&gt;&lt;strong&gt; Европа:&lt;/strong&gt; Анализ РЫНКА МАСЛЯНЫХ РАДИАТОРОВ в европейских странах.&lt;/li&gt;&lt;li&gt;&lt;strong&gt;Азиатско-Тихоокеанский регион:&lt;/strong&gt; Сосредоточение внимания на таких странах, как Китай, Индия, Япония, Южная Корея и другие.&lt;/li&gt;&lt;li&gt;&lt;strong&gt; Ближний Восток и Африка:&lt;/strong&gt; Изучение динамики рынка в регионах Ближнего Востока и Африки.&lt;/li&gt;&lt;li&gt;&lt;strong&gt; Латинская Америка:&lt;/strong&gt; Охват рыночных тенденций и событий в странах Латинской Америки.&lt;/li&gt;&lt;/ul&gt;&lt;h3&gt;Ключевые игроки&lt;/h3&gt;&lt;p&gt;Основными игроками на рынке масляных радиаторов являются:&lt;/p&gt;&lt;ul&gt;&lt;li&gt; De'Longhi&lt;/li&gt;&lt;li&gt; Honeywell&lt;/li&gt;&lt;li&gt; Soleus Air&lt;/li&gt;&lt;li&gt; Prem-i-Air&lt;/li&gt;&lt;li&gt; Insignia&lt;/li&gt;&lt;li&gt; Sencor&lt;/li&gt;&lt;li&gt; Dimplex&lt;/li&gt;&lt;li&gt; Homeleader&lt;/li&gt;&lt;li&gt; Adler Europe (MESKO)&lt;/li&gt;&lt;li&gt; Lasko&lt;/li&gt;&lt;li&gt; Lorell Furniture&lt;/li&gt;&lt;/ul&gt;&lt;h3&gt;Область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 Период&lt;/td&gt;&lt;td&gt;&lt;p&gt;2024-2030&lt;/p&gt;&lt;/td&gt;&lt;/tr&gt;&lt;tr&gt;&lt;td&gt;Исторический период&lt;/td&gt;&lt;td&gt;&lt;p&gt;2020-2022&lt;/p&gt;&lt;/td&gt;&lt;/tr&gt;&lt;tr&gt;&lt;td&gt;Единица&lt;/td&gt;&lt;td&gt;&lt;p&gt;Стоимость (млн долл. США)&lt;/p&gt;&lt;/td&gt;&lt;/tr&gt;&lt;tr&gt;&lt;td&gt;Ключевые компании&lt;/td&gt;&lt;td&gt;&lt;p&gt;De'Longhi, Honeywell, Soleus Air, Prem-i-Air, Insignia, Sencor, Dimplex, Homeleader, Adler Europe (MESKO), Lasko, Lorell Furniture&lt;/p&gt;&lt;/td&gt;&lt;/tr&gt;&lt;tr&gt;&lt;td&gt;Охваченные сегменты&lt;/td&gt;&lt;td&gt;&lt;p&gt;По типу продукта, По применению, По номинальной мощности, По географии&lt;/p&gt;&lt;/td&gt;&lt;/tr&gt;&lt;tr&gt;&lt;td&gt;Кастомизация Область действия&lt;/td&gt;&lt;td&gt;&lt;p&gt;Бесплатная настройка отчета (эквивалентно 4 рабочим дням аналитика) при покупке. Добавление или изменение страны, региона и т. д. сегмент области действия&lt;/p&gt;&lt;/td&gt;&lt;/tr&gt;&lt;/tbody&gt;&lt;/table&gt;&lt;/div&gt;&lt;/div&gt;&lt;h3&gt;Мнение аналитика&lt;/h3&gt;&lt;div class="flex-1 overflow-hidden"&gt;&lt;div class="react-scroll-to-bottom--css-hekeh-79elbk h-full"&gt;&lt;div class="react-scroll-to-bottom--css-hekeh-1n7m0yu"&gt;&lt;div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class="относительный flex w-полный мин-w-0 flex-col агент-поворот"&gt;&lt;div class="flex-col зазор-1 md:gap-3"&gt;&lt;div class="flex flex-grow flex-col макс-w-полный"&gt;&lt;div class="мин-ч-[20px] текстовое-сообщение flex flex-col элементы-начало зазор-3 пробелы-предварительный-перенос разрыв-слова [.text-message+&amp;amp;]:mt-5 переполнение-x-авто" data-message-author-role="помощник" data-message-id="8e064d9d-ffe5-4cb4-94ce-0653675029f7" dir="авто"&gt;&lt;div class="markdown проза w-полный break-words dark:prose-invert light"&gt;&lt;p&gt;В заключение следует отметить, что рынок аварийных автономных масляных радиаторов демонстрирует устойчивый рост, обусловленный растущей осведомленностью о важности готовности к чрезвычайным ситуациям и растущим спросом на надежные решения для отопления в жилых и коммерческих помещениях. Такие факторы, как экстремальные погодные явления, устаревание инфраструктуры и необходимость бесперебойного отопления в критических условиях, способствуют внедрению аварийных автономных масляных радиаторов во всем мире. Кроме того, ожидается, что технологические достижения, такие как интеллектуальное подключение, энергоэффективность и улучшенные функции безопасности, будут и дальше способствовать росту рынка в прогнозируемый период. Market Research ожидает дальнейшего расширения этого рынка, поскольку потребители отдают приоритет безопасности и надежности своих отопительных решений, что делает его выгодной возможностью как для игроков отрасли, так и для инвесторов.&lt;/p&gt;&lt;/div&gt;&lt;/div&gt;&lt;/div&gt;&lt;/div&gt;&lt;/div&gt;&lt;/div&gt;&lt;/div&gt;&lt;/div&gt;&lt;/div&gt;&lt;/div&gt;&lt;/div&gt;&lt;/div&gt;&lt;h4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который ожидается, что станет свидетелем самого быстрого роста, а также будет доминировать на рынке • Анализ по географии, подчеркивающий потребление продукта/услуги в регионе, а также указывающий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в отношении последних событий, которые включают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каких-либо, пожалуйста свяжитесь с нашим отделом продаж, который обеспечит выполнение ваших требований.&lt;/p&gt;&lt;div class="row"&gt;&lt;div class="col-12 col-md-12"&gt;&lt;h2 class="text-left -color-blue-dark"&gt;</t>
  </si>
  <si>
    <t>&lt;div class=""&gt;&lt;h2&gt;Размер и прогноз рынка олеохимикатов&lt;/h2&gt;&lt;p&gt;Размер рынка олеохимикатов оценивался в 35,8 млрд долларов США в 2024 году и, по прогнозам, достигнет &lt;span style="color: #993300;"&gt;&lt;strong&gt;56,4 млрд долларов США к 2031 году&lt;/strong&gt;,&lt;/span&gt; растущий со &lt;span style="color: #993300;"&gt;&lt;strong&gt;CAGR в 6,45% с 2024 по 2031 год. &lt;/strong&gt;&lt;/span&gt;&lt;/p&gt;&lt;ul&gt;&lt;li&gt;Олеохимикаты получают из натуральных жиров и масел, в основном из растений и животных, которые требуются для производства различных химических продуктов. Олеохимикаты включают жирные кислоты, жирные спирты, глицерин и метиловые эфиры. Эти соединения используются в самых разных потребительских и промышленных товарах, включая мыло, моющие средства, смазочные материалы, косметику, лекарства и пищевые добавки. Их биоразлагаемость и возобновляемость обеспечивают устойчивую альтернативу нефтехимии, удовлетворяя растущий спрос на экологически чистые альтернативы.&lt;/li&gt;&lt;li&gt;В средствах личной гигиены жирные кислоты и спирты действуют как эмульгаторы и увлажнители, тем самым улучшая текстуру и производительность продукта. В промышленном секторе метиловые эфиры используются для производства биодизеля, который является возобновляемым топливом с низким уровнем выбросов. Глицерин, известный своими нетоксичными и влагоудерживающими свойствами, широко используется в лекарствах и продуктах питания. Универсальность олеохимических продуктов подчеркивает их жизненно важную роль в различных отраслях промышленности, принося пользу как повседневным потребительским товарам, так и специализированным промышленным применениям.&lt;/li&gt;&lt;li&gt;Будущее олеохимии кажется многообещающим из-за прорывов в биотехнологии и глобального перехода к устойчивому развитию. Прогнозируется, что инновации в области биопереработки и генной инженерии повысят эффективность производства и снизят цены. Растущее внимание к снижению выбросов углекислого газа и зависимости от ископаемого топлива, как ожидается, расширит рынок биохимических веществ, способствуя новым видам использования, таким как биоразлагаемые полимеры и передовые виды биотоплива.&lt;/li&gt;&lt;/ul&gt;&lt;p style="text-align: center;"&gt; &lt;/p&gt;&lt;div class="btn-wrap text-center" id="bnthid"&gt;&lt;label style="padding-right:5px;margin-bottom: 10px;"&gt;&lt;b&gt;Чтобы получить подробный анализ: &lt;noscript&gt;&lt;/noscript&gt; &lt;/b&gt;&lt;/label&gt;&lt;/div&gt;&lt;p&gt;&lt;/p&gt;&lt;h2&gt;Динамика рынка олеохимикатов&lt;/h2&gt;&lt;p&gt;Ключевые рыночные динамики, которые формируют мировой рынок олеохимикатов, включают:&lt;/p&gt;&lt;h3&gt;Ключевые движущие силы рынка:&lt;/h3&gt;&lt;ul&gt;&lt;li&gt;&lt;strong&gt;Устойчивое развитие и экологические проблемы&lt;/strong&gt;: Растущее мировое внимание к устойчивому развитию и защите окружающей среды является основным фактором развития рынка олеохимикатов. Олеохимикаты, получаемые из возобновляемых ресурсов, таких как растительные и животные жиры, являются экологически приемлемой альтернативой нефтехимическим продуктам. Их биоразлагаемость и меньший углеродный след соответствуют нормативной политике и желаниям клиентов в отношении экологически чистых продуктов, что стимулирует спрос в различных отраслях, включая средства личной гигиены, продукты питания и биотопливо.&lt;/li&gt;&lt;li&gt;&lt;strong&gt;Растущий спрос на средства личной гигиены и фармацевтику&lt;/strong&gt;: растущие секторы средств личной гигиены и фармацевтики являются основными драйверами рынка олеохимикатов. Жирные кислоты, спирты и глицерин являются основными ингредиентами в формулах средств по уходу за кожей, волосами и косметических средств благодаря своим увлажняющим, эмульгирующим и стабилизирующим свойствам. Растущее предпочтение потребителями натуральных и органических продуктов подпитывает спрос на олеохимикаты в этих отраслях.&lt;/li&gt;&lt;li&gt;&lt;strong&gt;Промышленное применение и технологические достижения&lt;/strong&gt;: Использование олеохимикатов в промышленных целях, особенно в производстве биодизеля, смазочных материалов и поверхностно-активных веществ, является основным драйвером рынка. Биодизель, полученный из метиловых эфиров, является устойчивой альтернативой традиционному топливу, одновременно снижая выбросы парниковых газов. Технологические достижения в производстве олеохимии, такие как усовершенствованные методы биопереработки и генная инженерия, увеличивают урожайность и рентабельность, тем самым продвигая рынок вперед.&lt;/li&gt;&lt;/ul&gt;&lt;h3&gt;Основные проблемы:&lt;/h3&gt;&lt;ul&gt;&lt;li&gt;&lt;strong&gt;Доступность сырья и волатильность цен:&lt;/strong&gt; Олеохимический бизнес в значительной степени зависит от натуральных жиров и масел, в основном получаемых из пальмы, сои и рапса. Колебания поставок и цен на различное сырье, вызванные такими факторами, как изменение урожайности, климатические условия и геополитические трудности, могут оказать существенное влияние на производственные издержки и прибыльность. Зависимость от сельскохозяйственных товаров поднимает вопросы об устойчивости и экологических последствиях крупномасштабных методов ведения сельского хозяйства.&lt;/li&gt;&lt;li&gt;&lt;strong&gt;Конкуренция с нефтехимией:&lt;/strong&gt; Олеохимия сталкивается с жесткой конкуренцией со стороны альтернатив на основе нефтехимии, которые часто имеют более предсказуемые цены и налаженную производственную инфраструктуру. Хотя олеохимикаты предпочитают из-за их биоразлагаемости и возобновляемости, конкурентоспособность нефтехимии по стоимости может быть проблемой. Преодоление разрыва в стоимости и повышение экономической жизнеспособности олеохимикатов за счет технологических прорывов и оптимизации процессов имеет решающее значение для расширения отрасли.&lt;/li&gt;&lt;li&gt;&lt;strong&gt;Нормативные и экологические проблемы:&lt;/strong&gt; Олеохимический бизнес должен проходить через сложные нормативные режимы, которые различаются в зависимости от региона и влияют на производство, использование и утилизацию. Более строгие экологические правила и требования к устойчивости могут затруднить соблюдение требований, но они также стимулируют инновации в сторону более экологичных методов. Кроме того, опасения по поводу вырубки лесов и утраты среды обитания, связанные с производством пальмового масла, могут нанести ущерб имиджу отрасли, заставляя использовать более устойчивые методы снабжения и сертификации для удовлетворения нормативных и клиентских потребностей.&lt;/li&gt;&lt;/ul&gt;&lt;h3&gt;&lt;strong&gt; &lt;/strong&gt;Ключевые тенденции:&lt;/h3&gt;&lt;ul&gt;&lt;li&gt;&lt;strong&gt;Устойчивость и воздействие на окружающую среду&lt;/strong&gt;: Одной из ключевых тенденций на рынке олеохимикатов является больший акцент на устойчивости и снижении воздействия на окружающую среду. Потребители и промышленность все чаще обращаются к биопродуктам, изготовленным из возобновляемых ресурсов. Олеохимикаты, которые являются биоразлагаемыми и менее загрязняющими, чем нефтехимикаты, прекрасно вписываются в эту зеленую тенденцию. Эта тенденция подталкивается более жесткими экологическими ограничениями, корпоративными инициативами по устойчивому развитию и возросшими знаниями потребителей о влиянии их продуктов на окружающую среду.&lt;/li&gt;&lt;li&gt;&lt;strong&gt;Технологические достижения и инновации&lt;/strong&gt;: технологические разработки оказывают существенное влияние на рынок олеохимикатов. Инновации в области биопереработки, такие как ферментативные и микробиологические методы, повышают эффективность и выход олеохимического производства. Исследователи также изучают генную инженерию и синтетическую биологию для повышения производительности сырья и создания новых олеохимических производных. Эти технологические достижения делают олеохимикаты более рентабельными и расширяют диапазон их применения от типичных мыл и моющих средств до сложных материалов, таких как биопластики и высокоэффективные смазочные материалы.&lt;/li&gt;&lt;li&gt;&lt;strong&gt;Растущий спрос на развивающихся рынках&lt;/strong&gt;: спрос на олеохимикаты быстро растет на развивающихся рынках, особенно в странах Азиатско-Тихоокеанского региона, таких как Китай, Индия и Юго-Восточная Азия. Это расширение подпитывается расширяющейся индустриализацией, урбанизацией и доходами потребителей, все из которых увеличивают спрос на средства личной гигиены, бытовые чистящие средства и промышленное использование. Кроме того, эти регионы инвестируют в устойчивые методы и биотехнологии, что подпитывает расширение рынка олеохимикатов. Эта тенденция подпитывается благоприятными государственными нормами и стимулами, которые поощряют использование возобновляемых ресурсов и экологически чистых химикатов.&lt;/li&gt;&lt;/ul&gt;&lt;p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mt-md-0"&gt;&lt;noscript&gt;&lt;/noscript&gt;&lt;/div&gt;&lt;/div&gt;&lt;/div&gt;&lt;/section&gt;&lt;p&gt;&lt;/p&gt;&lt;h2&gt;Региональный анализ мирового рынка олеохимикатов&lt;/h2&gt;&lt;p&gt;Вот более подробный региональный анализ мирового рынка олеохимикатов:&lt;/p&gt;&lt;h3&gt;Азиатско-Тихоокеанский регион:&lt;/h3&gt;&lt;ul&gt;&lt;li&gt;По данным аналитика Market Research, Азиатско-Тихоокеанский регион, как ожидается, будет доминировать на мировом рынке олеохимикатов&lt;/li&gt;&lt;li&gt;Доминирующее положение региона обусловлено растущим спросом на устойчивые пластмассы в широком спектре секторов. Этот всплеск спроса привел к увеличению потребности в сырье, таком как жирные кислоты и биополимеры, которые являются важнейшими компонентами олеохимикатов. Индонезия и Малайзия стали важными производителями продуктов на основе олеохимии, укрепив позиции региона в этом секторе.&lt;/li&gt;&lt;li&gt;Доминирующее положение Азиатско-Тихоокеанского региона обусловлено не только его положением как крупнейшего потребителя олеохимии, но и его ролью крупнейшего производителя, на которого приходится более половины мирового производства. Эта существенная доля объясняется сильным промышленным ростом региона и легкодоступным сырьем, которые являются критическими переменными в производстве олеохимии. Рост отраслей конечного потребления в сочетании с обильным предложением сырья сделал Азиатско-Тихоокеанский регион лидером рынка олеохимии.&lt;/li&gt;&lt;/ul&gt;&lt;h3&gt;&lt;strong&gt; &lt;/strong&gt;Северная Америка:&lt;/h3&gt;&lt;ul&gt;&lt;li&gt;Рынок олеохимии в Северной Америке быстро расширяется, что обусловлено возросшей осведомленностью потребителей о вредном воздействии химических соединений, содержащихся в средствах личной гигиены и косметических средствах. Поскольку клиенты ищут более натуральные и устойчивые альтернативы, растет спрос на олеохимические продукты, полученные из возобновляемых источников, таких как растительные масла и животные жиры.&lt;/li&gt;&lt;li&gt;Ожидается, что рынок олеохимических продуктов в регионе также значительно увеличится из-за растущего спроса на биотопливо. Поскольку регион наращивает усилия по минимизации выбросов парниковых газов и переходит на возобновляемые источники энергии, производство и потребление биодизеля, вероятно, возрастут. Олеохимические продукты, в частности метиловые эфиры жирных кислот (FAME), играют важную роль в производстве биодизеля, способствуя расширению рынка в регионе. Кроме того, растущая осведомленность потребителей об устойчивости биодизеля, а также увеличение количества косметических средств и средств личной гигиены являются движущими силами роста рынка.&lt;/li&gt;&lt;li&gt;Ожидается, что сильный экономический и социальный климат в регионе будет способствовать значительному расширению рынка олеохимических продуктов. Поскольку располагаемые доходы растут, а клиенты ценят устойчивые и экологически чистые продукты, спрос на олеохимические продукты во многих отраслях, вероятно, увеличится. Кроме того, благоприятная государственная политика и нормативные акты, поощряющие использование возобновляемых ресурсов и биоматериалов, способствуют позитивным перспективам рынка в Северной Америке.&lt;/li&gt;&lt;/ul&gt;&lt;h2&gt;Глобальный рынок олеохимикатов: анализ сегментации&lt;/h2&gt;&lt;p&gt;Глобальный рынок олеохимикатов сегментирован на основе продукта, применения и географии.&lt;/p&gt;&lt;h3&gt;&lt;/h3&gt;&lt;h3&gt;Рынок олеохимикатов, по продуктам&lt;/h3&gt;&lt;ul&gt;&lt;li&gt;Жирные кислоты&lt;/li&gt;&lt;li&gt;Жирные спирты&lt;/li&gt;&lt;li&gt;Метиловый эфир&lt;/li&gt;&lt;li&gt;Глицерин&lt;/li&gt;&lt;/ul&gt;&lt;p&gt;На основе продукта рынок сегментирован на жирные кислоты, жирные спирты, метиловый эфир и глицерин. Прогнозируется, что сегмент жирных кислот будет доминировать на рынке олеохимикатов из-за высокого спроса в различных отраслях. В частности, жирные спирты, такие как цетиловый и стеариловый спирт, широко используются в фармацевтике и косметике в качестве смягчающих средств в таких продуктах, как кремы, губные помады и лосьоны. Они также служат ключевыми ингредиентами в дерматологических основах и средствах для ванн. Помимо этого, жирные спирты являются универсальным сырьем для широкого спектра применений, включая стабилизаторы эмульсий, смазочные материалы, чернила, духи и ингибиторы коррозии.&lt;/p&gt;&lt;h3&gt;Рынок олеохимикатов по применению&lt;/h3&gt;&lt;ul&gt;&lt;li&gt;Мыла и моющие средства&lt;/li&gt;&lt;li&gt;Промежуточные продукты&lt;/li&gt;&lt;li&gt;Пластики&lt;/li&gt;&lt;li&gt;Покрытия&lt;/li&gt;&lt;li&gt;Смазочные материалы&lt;/li&gt;&lt;li&gt;Резина&lt;/li&gt;&lt;li&gt;Средства личной гигиены&lt;/li&gt;&lt;/ul&gt;&lt;p&gt;В зависимости от применения рынок делится на мыла и моющие средства, промежуточные продукты, пластмассы, покрытия, смазочные материалы, резину и средства личной гигиены. Сектор средств личной гигиены и косметики готов стать лидером рынка олеохимии с самой высокой долей выручки и самыми быстрыми темпами роста в ближайшие годы. Этот всплеск обусловлен растущим предпочтением потребителей экологически чистых и натуральных продуктов. Чтобы удовлетворить этот спрос и соответствовать нормам, производители средств личной гигиены инвестируют в передовые и инновационные технологии, еще больше стимулируя расширение рынка.&lt;/p&gt;&lt;h3&gt;Рынок олеохимии по географии&lt;/h3&gt;&lt;ul&gt;&lt;li&gt;Северная Америка&lt;/li&gt;&lt;li&gt;Европа&lt;/li&gt;&lt;li&gt;Азиатско-Тихоокеанский регион&lt;/li&gt;&lt;li&gt;Остальной мир&lt;/li&gt;&lt;/ul&gt;&lt;p&gt;На основе географии мировой рынок олеохимии классифицируется на Северную Америку, Европу, Азиатско-Тихоокеанский регион и Остальной мир. Азиатско-Тихоокеанский регион доминирует на рынке олеохимии из-за высокого спроса на устойчивые пластмассы и полимеры на биологической основе в различных отраслях промышленности. Индонезия и Малайзия являются основными производителями, и на регион приходится более половины мирового производства, обусловленного ростом промышленности и обилием сырья. Северная Америка является самым быстрорастущим рынком из-за растущего спроса на биопродукты.&lt;/p&gt;&lt;h3&gt;Ключевые игроки&lt;/h3&gt;&lt;p&gt;Отчет об исследовании Global Oleochemicals предоставит ценную информацию с акцентом на мировой рынок. Основными игроками на рынке являются &lt;strong&gt;&lt;em&gt;Croda, Wilmar International, Emery Oleochemicals, IOI Group, Musim Mas Group, VVF, Kao, BASF, Unilever Oleochemical Indonesia, New Japan Chemical, KLK OLEO, P&amp;amp;G Chemicals, Cargill и Godrej Industries.&lt;/em&gt;&lt;/strong&gt;&lt;/p&gt;&lt;p&gt;Наш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мире.&lt;/p&gt;&lt;h3&gt;Последние события на рынке олеохимикатов&lt;/h3&gt;&lt;p&gt;&lt;/p&gt;&lt;ul&gt;&lt;li&gt;В августе 2021 года компания Emery Oleochemicals публично объявила о запуске недавно обновленной цифровой платформы, специально разработанной для ее бизнес-подразделения биосмазочных материалов.&lt;/li&gt;&lt;li&gt;В апреле 2023 года компания KLK Oleo успешно приобрела Temix Oleo, что соответствует стратегическим целям компании по расширению ассортимента продукции и укреплению своего присутствия на рынке в различных регионах.&lt;/li&gt;&lt;/ul&gt;&lt;h3&gt;Область отчета&lt;/h3&gt;&lt;div class="row"&gt;&lt;div class="col-sm-12"&gt;&lt;table border="1"&gt;&lt;tbody&gt;&lt;tr&gt;&lt;th&gt;АТРИБУТЫ ОТЧЕТА&lt;/th&gt;&lt;th&gt;ДЕТАЛИ&lt;/th&gt;&lt;/tr&gt;&lt;tr&gt;&lt;td&gt;ИССЛЕДОВАНИЕ ПЕРИОД&lt;/td&gt;&lt;td&gt;&lt;p&gt;2021-2031&lt;/p&gt;&lt;/td&gt;&lt;/tr&gt;&lt;tr&gt;&lt;td&gt;БАЗОВЫЙ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США)&lt;/p&gt;&lt;/td&gt;&lt;/tr&gt;&lt;tr&gt;&lt;td&gt;ОСНОВНЫЕ КОМПАНИИ&lt;/td&gt;&lt;td&gt;&lt;p&gt;Croda, Wilmar International, Emery Oleochemicals, IOI Group, Musim Mas Group, VVF, Kao, BASF, Unilever Oleochemical Indonesia, New Japan Chemical, KLK OLEO, P&amp;amp;G Chemicals, Cargill и Godrej Industries.&lt;/p&gt;&lt;/td&gt;&lt;/tr&gt;&lt;tr&gt;&lt;td&gt;ОХВАЧЕННЫЕ СЕГМЕНТЫ&lt;/td&gt;&lt;td&gt;&lt;p&gt; По продукту По применению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компании Обзор,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</si>
  <si>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всенаправленных камер&lt;/h2&gt;&lt;p&gt;Размер рынка всенаправленных камер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год.&lt;/p&gt;&lt;p&gt;Всенаправленные камеры устраняют необходимость установки нескольких традиционных камер для получения полного покрытия. Это помогает сократить время установки и снизить стоимость, а также улучшить ситуационную осведомленность. Эти камеры также набирают популярность в различных приложениях, таких как спорт, фотография, фестивали и мероприятия, что стимулирует рост рынка всенаправленных камер. Отчет о мировом рынке всенаправленных камер дает целостную оценку рынка. В отчете представлен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всенаправленных камер&lt;/h3&gt;&lt;p&gt;Виртуальная реальность теперь может включать устройства VR, которые позволяют пользователям контролировать угол захвата с помощью всенаправленной камеры. Онлайн-проблемы также увеличиваются, поскольку вы можете быстро прокручивать изображения, пока фильм отображается на экране. Пользователь нажимает указатель и перетаскивает его, чтобы отобразить изображение. Все камеры в настройке всенаправленной камеры синхронизированы вместе, чтобы действовать как единое целое. То есть вам не нужно сшивать видео вместе. Особенностью всенаправленной камеры является то, что она может сохранять фокусировку даже после съемки, поэтому она очень эффективна для многократных съемок. Эти всенаправленные камеры обеспечивают настоящий опыт виртуальной реальности без задержек. Они также поддерживают такие функции, как прямая трансляция с помощью 360 ° VR-производства. Эта технология организует изображения с небольшой камеры, встроенной в установку.&lt;/p&gt;&lt;h3&gt;Обзор мирового рынка всенаправленных камер&lt;/h3&gt;&lt;p&gt;Основным фактором, способствующим росту рынка, является то, что всенаправленные камеры устраняют необходимость установки нескольких традиционных камер для получения полного покрытия. Это помогает сократить время установки и снизить стоимость, а также улучшить ситуационную осведомленность. Эти камеры также набирают популярность в различных видах спорта, фотографии, на фестивалях и мероприятиях. Всенаправленные камеры позволяют пользователям запечатлеть все детали событий для своих зрителей. Теперь, когда камеры 360 ° C стали доступными, пользователи могут легко купить камеры 360 ° C, чтобы снимать панорамные виды своего окружения. Интеграция этих камер в мобильные устройства и растущее предпочтение воспроизведения в реальном времени контента 4K и HDR стимулируют спрос на всенаправленные камеры.&lt;/p&gt;&lt;p&gt;Основные платформы социальных сетей, такие как Facebook и YouTube, поддерживают ряд всенаправленных камер и поощряют пользователей создавать и делиться 360-градусными видео на этих сетевых сайтах. Растет спрос на мониторинг высокого разрешения и более высокую частоту кадров для более качественных изображений в таких вертикалях, как медиа, развлечения и спорт. С появлением всенаправленных камер для потоковой передачи высококачественных 360-градусных видео стала необходима большая пропускная способность. По сравнению со стандартными 2D-видео, пропускная способность, потребляемая 360-градусными видео, в 4–5 раз больше. Всенаправленные камеры, как правило, захватывают изображения со всех сторон.&lt;/p&gt;&lt;p&gt;Более того, чтобы обеспечить хороший, захватывающий опыт, фотографии или видео должны иметь более высокое разрешение, например 4K или более 4K. Чем выше разрешение, тем выше качество 360-градусных видео, что увеличивает размер файла. Сдерживающие факторы для роста рынка — растущий спрос на более высокое разрешение видеонаблюдения и более высокую частоту кадров для более качественных изображений в таких отраслях, как медиа, развлечения и спорт. С появлением всенаправленных камер для потоковой передачи высококачественного 360-градусного видео потребовалась высокая пропускная способность. По сравнению со стандартным 2D-видео, 360-градусное видео потребляет в 4-5 раз больше пропускной способности.&lt;/p&gt;&lt;p&gt;Поскольку всенаправленные камеры захватывают изображения со всех сторон. Вам также необходимо увеличить разрешение ваших фотографий и видео, чтобы обеспечить отличный захватывающий опыт. Чем выше разрешение, тем выше качество 360-градусных видео и тем больше размер файла. Это увеличивает потребность в большей пропускной способности для потоковой передачи высококачественного 360-градусного видео. Увеличение количества всенаправленных камер в автомобильном секторе — это возможность для роста рынка из-за повышения осведомленности. Рост использования всенаправленных камер в автомобильной промышленности увеличивает возможности для роста рынка всенаправленных камер.&lt;/p&gt;&lt;h3&gt;Анализ сегментации мирового рынка всенаправленных камер&lt;/h3&gt;&lt;p&gt;Мировой рынок всенаправленных камер сегментирован на основе продукта, области применения и географии.&lt;/p&gt;&lt;p&gt;&lt;/p&gt;&lt;h3&gt;Рынок всенаправленных камер по продуктам&lt;/h3&gt;&lt;p&gt;• Катадиоптрическая всенаправленная камера• Диоптрическая всенаправленная камера&lt;/p&gt;&lt;p&gt;В зависимости от продукта рынок сегментирован на катадиоптрические всенаправленные камеры и диоптрические всенаправленные камеры.&lt;/p&gt;&lt;h3&gt;Рынок всенаправленных камер по приложениям&lt;/h3&gt;&lt;p&gt;• Оптическое производство• Автоматизация• Биотехнологии и здравоохранение• Робототехника• Медиа и развлечения• Другие&lt;/p&gt;&lt;p&gt;В зависимости от приложения рынок сегментирован на оптическое производство, автоматизацию, биотехнологии и здравоохранение, робототехника, медиа и развлечения, и другие.&lt;/p&gt;&lt;h3&gt;Рынок всенаправленных камер по географии&lt;/h3&gt;&lt;p&gt;• Северная Америка• Европа• Азиатско-Тихоокеанский регион• Остальной мир&lt;/p&gt;&lt;p&gt;На основе географии глобальный рынок всенаправленных камер классифицируется на Северную Америку, Европу, Азиатско-Тихоокеанский регион и Остальной мир. Североамериканский регион занимает большую долю на рынке, поскольку значительные игроки в регионе и рост использования технологии виртуальной реальности для их устройств являются факторами, увеличивающими рост рынка всенаправленных камер.&lt;/p&gt;&lt;h3&gt;Ключевые игроки&lt;/h3&gt;&lt;p&gt;Отчет об исследовании «Глобальный рынок всенаправленных камер» предоставит ценную информацию с акцентом на мировой рынок. Основными игроками на рынке являются &lt;em&gt;&lt;strong&gt;Sphericam, Panono, Bubl, Samsung, Theta S, Kodak, LG, Nikon, Panasonic и 360fly.&lt;/strong&gt;&lt;/em&gt;&lt;/p&gt;&lt;p&gt;Наш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КОМПАНИЙ&lt;/td&gt;&lt;td&gt;&lt;p&gt;Sphericam, Panono, Bubl, Samsung, Theta S, Kodak, LG, Nikon, Panasonic и 360fly.&lt;/p&gt;&lt;/td&gt;&lt;/tr&gt;&lt;tr&gt;&lt;td&gt;ОХВАЧЕННЫЕ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</si>
  <si>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продуктов для завтрака на ходу — 2024–2031 гг.&lt;/u&gt;&lt;/h2&gt;&lt;p&gt;Рост инвестиций производителей в разработку инновационных вариантов завтрака стимулирует принятие продуктов для завтрака на ходу. Растущая популярность продуктов быстрого приготовления среди потребителей и использование органических и экологически чистых ингредиентов в этих продуктах для завтрака приводят к тому, что размер рынка превысит 1,4 млрд долларов США в 2024 году и достигнет оценки около &lt;span style="color: #993300;"&gt;&lt;strong&gt;2,24 млрд долларов США к 2031 году&lt;/strong&gt;&lt;/span&gt;.&lt;/p&gt;&lt;p&gt;Кроме того, урбанизация, растущее население поколения миллениалов, а также беспокойный образ жизни и быстро развивающиеся каналы сбыта по всему миру стимулировали принятие продуктов для завтрака на ходу. Растущая деятельность ключевых игроков в области инноваций и разработки продуктов позволяет рынку расти со &lt;span style="color: #993300;"&gt;&lt;strong&gt;среднегодовым темпом роста 6,1% в период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продуктов для завтрака на ходу: определение/обзор&lt;/h3&gt;&lt;p&gt;Продукты для завтрака на ходу — это удобные и портативные продукты питания, предназначенные для быстрого и легкого употребления, как правило, без необходимости тщательной подготовки. Эти продукты предназначены для занятых людей, у которых мало времени на традиционные завтраки сидя за столом, и которым нужны удобные варианты, которые можно есть по дороге на работу, на работе или во время других занятий.&lt;/p&gt;&lt;p&gt;Продукты для завтрака на ходу обычно доступны в магазинах у дома, на заправках и в кафе, где потребители могут быстро купить такие товары, как батончики для завтрака, стаканчики для йогурта, фруктовые стаканчики и предварительно упакованные сэндвичи, чтобы есть на ходу. Во многих супермаркетах и продуктовых магазинах есть различные варианты завтрака на ходу, включая порционные стаканчики для хлопьев, коктейли для завтрака, батончики мюсли и предварительно упакованные стаканчики для овсянки. Эти продукты предназначены для потребителей, которые ищут быстрые и удобные решения для завтрака во время похода за продуктами. Продукты для завтрака на ходу часто хранятся в офисных кладовых и рабочих кафе, чтобы предоставить сотрудникам удобные варианты завтрака. Такие продукты, как выпечка на завтрак, батончики из мюсли, фруктовые корзиночки и йогуртовые парфе, пользуются популярностью у занятых профессионалов, которым нужно быстро позавтракать на работе.&lt;/p&gt;&lt;p&gt;Будущее продуктов для завтрака на ходу, скорее всего, будет связано с постоянными инновациями в ассортименте продукции, поскольку компании будут внедрять новые вкусы, ингредиенты и форматы, чтобы удовлетворить меняющиеся предпочтения потребителей. Основное внимание будет уделяться созданию более здоровых вариантов с натуральными ингредиентами, пониженным содержанием сахара и более высокой пищевой ценностью.&lt;/p&gt;&lt;section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 расширение каналов дистрибуции увеличит распространение продуктов для завтрака на ходу?&lt;/h3&gt;&lt;p&gt;Продукты для завтрака на ходу становятся все более доступными через различные каналы дистрибуции, такие как магазины у дома, супермаркеты, интернет-магазины, торговые автоматы и службы доставки еды. Расширение каналов дистрибуции повышает видимость и доступность продукта, что способствует росту рынка.&lt;/p&gt;&lt;p&gt;Кроме того, растущее понимание важности завтрака как самого важного приема пищи в день стимулирует спрос на продукты для завтрака на ходу. Потребители признают преимущества начала дня со сбалансированного приема пищи, а варианты завтрака на ходу являются удобным способом удовлетворения их потребностей в питании.&lt;/p&gt;&lt;p&gt;Растущая распространенность нуклеарных семей в последние годы приводит к тому, что рынок заметно вырос, в нескольких регионах мира значительно увеличилось количество домохозяйств с двумя источниками дохода. Поскольку оба партнера работают, у них остается меньше времени по утрам на приготовление сложных завтраков.&lt;/p&gt;&lt;p&gt;В дополнение к этому, все более напряженный образ жизни, длительные поездки на работу и напряженный рабочий график оставляют потребителям ограниченное время для приготовления и потребления традиционных завтраков сидя. Продукты для завтрака на ходу предлагают удобное решение для потребителей, которым нужны быстрые и портативные варианты, чтобы подзарядить свое утро.&lt;/p&gt;&lt;p&gt;Производители ориентируются на определенные сегменты потребителей, такие как миллениалы, работающие специалисты, студенты и путешественники, с помощью индивидуальных продуктов для завтрака на ходу, которые отвечают их уникальным потребностям и предпочтениям. Целевые маркетинговые стратегии и стратегии позиционирования продукта способствуют росту рынка, находя отклик у определенных групп потребителей.&lt;/p&gt;&lt;h3&gt;Ограничат ли изменяющиеся потребительские предпочтения продуктов для завтрака на ходу их применение?&lt;/h3&gt;&lt;p&gt;Изменение потребительских предпочтений и тенденций в привычках потребления завтрака может повлиять на спрос, который может повлиять на предпочтения продуктов и покупательское поведение, что потенциально сдерживает рост рынка.&lt;/p&gt;&lt;p&gt;Кроме того, несмотря на усилия по предложению питательных вариантов, некоторые потребители воспринимают продукты для завтрака на ходу как менее полезные, чем свежеприготовленные блюда. Опасения по поводу искусственных ингредиентов, добавленных сахаров и консервантов могут отпугнуть потребителей, заботящихся о своем здоровье, от покупки продуктов для завтрака на ходу.&lt;/p&gt;&lt;p&gt;Продукты для завтрака на ходу сталкиваются с конкуренцией со стороны традиционных вариантов завтрака, таких как домашние блюда, хлопья и батончики для завтрака. Некоторые потребители могут предпочесть домашние или свежеприготовленные завтраки упакованным вариантам на ходу, что ограничивает рост рынка.&lt;/p&gt;&lt;p&gt;Кроме того, отходы упаковки и экологические проблемы, связанные с одноразовыми упаковочными материалами, используемыми в продуктах для завтрака на ходу, могут быть сдерживающим фактором. Потребители могут избегать продуктов с избыточной упаковкой или неперерабатываемыми материалами, что влияет на решения о покупке и рост рынка.&lt;/p&gt;&lt;h2&gt;&lt;u&gt;Проницательность по категориям&lt;/u&gt;&lt;/h2&gt;&lt;h3&gt;Будет ли рост принятия продуктов на основе злаков стимулировать рынок продуктов для завтрака на ходу?&lt;/h3&gt;&lt;p&gt;Продукты на основе злаков доминируют на рынке продуктов для завтрака на ходу, занимая наибольшую долю. Такие продукты, как батончики из хлопьев для завтрака, стаканчики для хлопьев и порционные коробки для хлопьев, предлагают непревзойденное удобство для потребителей, которые находятся в движении. Они требуют минимальной или нулевой подготовки и могут быть съедены прямо из упаковки, что делает их идеальными для загруженных утренних часов и напряженного графика.&lt;/p&gt;&lt;p&gt;Кроме того, продукты на основе злаков по своей природе портативны, что делает их идеальными для потребителей, которым нужен быстрый и легкий вариант завтрака, который они могут взять с собой куда угодно. Будь то поездка на работу, путешествие или выполнение поручений, продукты на основе злаков удобно носить с собой и употреблять на ходу.&lt;/p&gt;&lt;p&gt;Категория злаков предлагает широкий выбор вариантов, чтобы удовлетворить различные вкусы и предпочтения. От традиционных злаковых хлопьев до батончиков мюсли, смесей мюсли и злаковых кластеров у потребителей есть множество вариантов, когда дело касается продуктов для завтрака на основе злаков на ходу.&lt;/p&gt;&lt;p&gt;Кроме того, многие продукты на основе злаков обогащены необходимыми витаминами и минералами, что делает их питательным вариантом завтрака. Кроме того, доступны варианты, которые соответствуют определенным диетическим предпочтениям и требованиям, например, безглютеновые, с низким содержанием сахара, с высоким содержанием клетчатки и органические сорта.&lt;/p&gt;&lt;p&gt;Продукты для завтрака на основе хлопьев, которые можно есть на ходу, пользуются широкой популярностью у различных демографических групп, включая детей, подростков, взрослых и пожилых людей. Они нравятся людям всех возрастов и могут быть адаптированы для удовлетворения потребностей в питании на разных этапах жизни.&lt;/p&gt;&lt;p&gt;Кроме того, многие бренды хлопьев за годы работы завоевали высокую узнаваемость бренда и лояльность потребителей благодаря эффективным маркетинговым кампаниям и инновациям в области продуктов. Эта узнаваемость бренда помогает стимулировать продажи и сохранять доминирование на рынке продуктов для завтрака на ходу.&lt;/p&gt;&lt;h3&gt;Какие факторы повышают продажи продуктов для завтрака на ходу в супермаркетах/гипермаркетах?&lt;/h3&gt;&lt;p&gt;Супермаркеты и гипермаркеты доминируют на рынке продуктов для завтрака на ходу, занимая наибольшую долю. Супермаркеты и гипермаркеты предлагают широкий ассортимент продуктов для завтрака на ходу, включая батончики мюсли, стаканчики с йогуртом, фруктовые стаканчики, предварительно упакованные сэндвичи, коктейли для завтрака и порционные коробки с хлопьями. Этот широкий выбор товаров удовлетворяет разнообразные предпочтения и диетические потребности потребителей, что делает эти магазины универсальным местом для удобного выбора завтрака.&lt;/p&gt;&lt;p&gt;Кроме того, супермаркеты и гипермаркеты продают продукцию различных брендов, включая как известные национальные бренды, так и частные торговые марки/бренды магазинов. Такое разнообразие дает потребителям гибкость в выборе различных брендов, вкусов и ценовых категорий, что улучшает их опыт покупок и удовлетворение.&lt;/p&gt;&lt;p&gt;Кроме того, супермаркеты и гипермаркеты часто проводят рекламные акции и скидки на продукты для завтрака на ходу, чтобы привлечь клиентов и стимулировать продажи. Такие акции, как предложения «купи один — получи второй бесплатно», скидки на мультиупаковки и программы лояльности, стимулируют потребителей приобретать эти продукты во время походов по магазинам.&lt;/p&gt;&lt;p&gt;Продукты для завтрака на ходу стратегически размещаются в местах с высокой проходимостью в супермаркетах и гипермаркетах, например, возле касс, у входов или в специальных отделах для завтраков. Такое заметное размещение повышает видимость продукта и стимулирует импульсивные покупки потребителей.&lt;/p&gt;&lt;p&gt;&lt;span style="color: #993300;"&gt;&lt;strong&gt;Получите доступ к методологии отчета о рынке продуктов для завтрака на ходу&lt;/strong&gt;&lt;/span&gt;&lt;/p&gt;&lt;p&gt;&lt;span style="text-decoration: underline;"&gt;&lt;/span&gt;&lt;/p&gt;&lt;h2&gt;&lt;u&gt;Страновые/региональные знания&lt;/u&gt;&lt;/h2&gt;&lt;h3&gt;Приведут ли изменения в демографической ситуации в Европе к развитию рынка продуктов для завтрака на ходу?&lt;/h3&gt;&lt;p&gt;Концепция нуклеарных семей и растущее число работающих женщин способствуют росту спроса на продукты для завтрака на ходу в Европе. Поскольку оба партнера часто работают полный рабочий день, возникает потребность в быстрых и удобных решениях для завтрака, которые вписываются в загруженные утренние рутины.&lt;/p&gt;&lt;p&gt;Кроме того, поскольку во многих домохозяйствах оба партнера работают вне дома, остается меньше времени на приготовление и наслаждение завтраками сидя. Продукты для завтрака на ходу — удобное решение для людей и семей с плотным графиком.&lt;/p&gt;&lt;p&gt;Европейские потребители все больше заботятся о своем здоровье и ищут продукты для завтрака на ходу, которые предлагают питательные преимущества. Производители отвечают, предлагая варианты с высоким содержанием белка, клетчатки, витаминов и минералов, а также органические, безглютеновые и не содержащие ГМО альтернативы.&lt;/p&gt;&lt;p&gt;В дополнение к этому, в Европе хорошо развита розничная инфраструктура, включая супермаркеты, гипермаркеты, магазины у дома и интернет-магазины, которые предлагают широкий ассортимент вариантов завтрака на ходу. Такая доступность способствует популярности продуктов для завтрака на ходу в регионе.&lt;/p&gt;&lt;p&gt;Европейские производители постоянно внедряют инновации, чтобы удовлетворить спрос потребителей на новые вкусы, форматы и пищевые профили. Рынок предлагает разнообразный ассортимент продуктов для завтрака на ходу, удовлетворяющий широкий спектр вкусов и предпочтений. Эти инновации позволяют Европе доминировать на рынке продуктов для завтрака на ходу в течение прогнозируемого периода.&lt;/p&gt;&lt;h3&gt;Будет ли рост числа домохозяйств, состоящих из одного человека, способствовать принятию продуктов для завтрака на ходу в Северной Америке?&lt;/h3&gt;&lt;p&gt;Число домохозяйств, состоящих из одного человека, в Северной Америке растет, что приводит к увеличению спроса на порционные и порционные варианты завтрака. Продукты для завтрака на ходу предназначены для людей, у которых может не быть времени или желания готовить еду дома.&lt;/p&gt;&lt;p&gt;Кроме того, рост электронной коммерции и онлайн-ритейла упростил для потребителей покупку продуктов для завтрака на ходу. Онлайн-платформы предлагают широкий выбор вариантов и удобные варианты доставки, что делает более доступным для потребителей включение продуктов для завтрака на ходу в их повседневную жизнь.&lt;/p&gt;&lt;p&gt;Кроме того, эффективные маркетинговые и рекламные кампании ведущих брендов повысили осведомленность и стимулировали спрос потребителей на продукты для завтрака на ходу в Северной Америке. Бренды используют различные каналы, включая телевидение, цифровые медиа и социальные сети, для эффективного продвижения своей продукции и охвата целевой аудитории.&lt;/p&gt;&lt;p&gt;Рынок продуктов для завтрака на ходу в Северной Америке характеризуется постоянными инновациями: производители представляют новые вкусы, форматы и дизайны упаковки, чтобы соответствовать предпочтениям потребителей. Эти инновации стимулируют интерес потребителей и подпитывают рост рынка.&lt;/p&gt;&lt;h3&gt;Конкурентная среда&lt;/h3&gt;&lt;p&gt;Конкурентная среда рынка продуктов для завтрака на ходу характеризуется доминированием крупных транснациональных корпораций. Эти ключевые игроки вкладывают значительные средства в инновации продуктов, маркетинг и дистрибуцию, чтобы сохранить свое лидерство на рынке и привлечь внимание потребителей. Кроме того, частные торговые марки, предлагаемые розничными торговцами и нишевыми игроками, ориентированными на определенные диетические предпочтения, вносят свой вклад в конкурентную среду. Стратегические партнерства, сотрудничество и поглощения являются распространенными стратегиями, используемыми ключевыми игроками для усиления присутствия на рынке и стимулирования роста на все более конкурентном рынке продуктов для завтрака на ходу. Некоторые из видных игроков, работающих на рынке продуктов для завтраков на ходу, включают:&lt;/p&gt;&lt;ul&gt;&lt;li&gt;Kellogg Company&lt;/li&gt;&lt;li&gt;General Mills&lt;/li&gt;&lt;li&gt;Nestlé SA&lt;/li&gt;&lt;li&gt;PepsiCo, Inc.&lt;/li&gt;&lt;li&gt;The Kraft Heinz Company&lt;/li&gt;&lt;li&gt;Mondelez International, Inc.&lt;/li&gt;&lt;li&gt;Post Holdings, Inc.&lt;/li&gt;&lt;li&gt;Conagra Brands, Inc.&lt;/li&gt;&lt;li&gt;Mars, Incorporated&lt;/li&gt;&lt;li&gt;Grupo Bimbo, SAB de CV&lt;/li&gt;&lt;li&gt;Campbell Soup Company&lt;/li&gt;&lt;li&gt;The Hain Celestial Group, Inc.&lt;/li&gt;&lt;li&gt;Clif Bar &amp;amp; Компания&lt;/li&gt;&lt;li&gt;Kind LLC&lt;/li&gt;&lt;li&gt;Nature's Path Foods&lt;/li&gt;&lt;li&gt;RXBAR&lt;/li&gt;&lt;li&gt;Bob's Red Mill Natural Foods, Inc.&lt;/li&gt;&lt;li&gt;Abbott Laboratories&lt;/li&gt;&lt;li&gt;ThinkThin, LLC&lt;/li&gt;&lt;li&gt;Enjoy Life Foods&lt;/li&gt;&lt;/ul&gt;&lt;h3&gt;Последние разработки&lt;/h3&gt;&lt;p&gt;&lt;/p&gt;&lt;ul&gt;&lt;li&gt;В декабре 2021 года General Mills запустила восемь новых готовых к употреблению хлопьев, ориентированных на разные сегменты клиентов, такие как дети и люди, соблюдающие кето-диету. Компания также представила инновационную упаковку, вдохновленную сериалом о супергероях.&lt;/li&gt;&lt;li&gt;В сентябре 2021 года Parle Products, крупнейшая в Индии продовольственная компания и ведущий бренд FMCG, планирует выйти на рынок утренних хлопьев. Компания намерена захватить 8–10 % рынка детских хлопьев в течение года с помощью своей новой линейки Platina. В линейку Platina входит новый продукт под названием Hide &amp; Seek Fill, который позиционируется как питательный и вкусный вариант завтрака, содержащий начинку на 50% из шоколада. Продукт продается по доступной цене в 10 рупий.&lt;/li&gt;&lt;/ul&gt;&lt;h3&gt;Область отчета&lt;/h3&gt;&lt;div class="row"&gt;&lt;div class="col-sm-12"&gt;&lt;table border="1"&gt;&lt;tbody&gt;&lt;tr&gt;&lt;th&gt;Атрибуты отчета&lt;/th&gt;&lt;th&gt;Подробности&lt;/th&gt;&lt;/tr&gt;&lt;tr&gt;&lt;td&gt;ПЕРИОД ИССЛЕДОВАНИЯ&lt;/td&gt;&lt;td&gt;&lt;p&gt;2021-2031&lt;/p&gt;&lt;/td&gt;&lt;/tr&gt;&lt;tr&gt;&lt;td&gt;Темпы роста&lt;/td&gt;&lt;td&gt;&lt;p&gt;CAGR ~6,1% с 2024 по 2031&lt;/p&gt;&lt;/td&gt;&lt;/tr&gt;&lt;tr&gt;&lt;td&gt;Базовый год для оценки&lt;/td&gt;&lt;td&gt;&lt;p&gt;2024&lt;/p&gt;&lt;/td&gt;&lt;/tr&gt;&lt;tr&gt;&lt;td&gt;Исторические Период&lt;/td&gt;&lt;td&gt;&lt;p&gt;2021-2023&lt;/p&gt;&lt;/td&gt;&lt;/tr&gt;&lt;tr&gt;&lt;td&gt;Прогнозный период&lt;/td&gt;&lt;td&gt;&lt;p&gt;2024-2031&lt;/p&gt;&lt;/td&gt;&lt;/tr&gt;&lt;tr&gt;&lt;td&gt;Количественные единицы&lt;/td&gt;&lt;td&gt;&lt;p&gt;Стоимость (млрд долл.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сегменты&lt;/td&gt;&lt;td&gt;&lt;ul&gt;&lt;li&gt;Тип&lt;/li&gt;&lt;li&gt;Канал сбыта&lt;/li&gt;&lt;/ul&gt;&lt;/td&gt;&lt;/tr&gt;&lt;tr&gt;&lt;td&gt;Охваченные регионы&lt;/td&gt;&lt;td&gt;&lt;ul&gt;&lt;li&gt;Север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игроки&lt;/td&gt;&lt;td&gt;&lt;p&gt;Kellogg Company, General Mills, Nestlé SA, PepsiCo, Inc., The Kraft Heinz Company, Mondelez International, Inc., Post Holdings, Inc., Conagra Brands, Inc., Mars, Incorporated, Grupo Bimbo, SAB de CV, Campbell Soup Company, The Hain Celestial Group, Inc.Clif Bar &amp;amp; Компания, Kind LLC, Nature's Path Foods, RXBAR, Bob's Red Mill Natural Foods, Inc., Abbott Laboratories, ThinkThin, LLC, Enjoy Life Foods&lt;/p&gt;&lt;/td&gt;&lt;/tr&gt;&lt;tr&gt;&lt;td&gt;Настройка&lt;/td&gt;&lt;td&gt;&lt;p&gt;Настройка отчета вместе с покупкой доступна по запросу&lt;/p&gt;&lt;/td&gt;&lt;/tr&gt;&lt;/tbody&gt;&lt;/table&gt;&lt;/div&gt;&lt;/div&gt;&lt;h2&gt;&lt;strong&gt;Рынок продуктов для завтрака на ходу, по категориям&lt;/strong&gt;&lt;/h2&gt;&lt;h3&gt;Тип&lt;/h3&gt;&lt;ul&gt;&lt;li&gt;Продукты на основе злаков&lt;/li&gt;&lt;li&gt;Хлебобулочные изделия&lt;/li&gt;&lt;li&gt;Продукты на основе фруктов и овощей&lt;/li&gt;&lt;li&gt;Молочные продукты&lt;/li&gt;&lt;li&gt;Напитки&lt;/li&gt;&lt;li&gt;Мясо и Птица&lt;/li&gt;&lt;/ul&gt;&lt;h3&gt;&lt;strong&gt; &lt;/strong&gt;Канал сбыта&lt;/h3&gt;&lt;ul&gt;&lt;li&gt;Супермаркеты/гипермаркеты&lt;/li&gt;&lt;li&gt;Магазины у дома&lt;/li&gt;&lt;li&gt;Специализированные магазины&lt;/li&gt;&lt;li&gt;Интернет-магазины&lt;/li&gt;&lt;/ul&gt;&lt;h3&gt;Регион&lt;/h3&gt;&lt;ul&gt;&lt;li&gt;Северная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Растущее понимание важности завтрака и растущая распространенность нуклеарных семей в последние годы стимулируют спрос на принятие рынка продуктов для завтрака On The Go.&lt;/div&gt;&lt;/div&gt;&lt;/div&gt;&lt;div class="panel panel-default"&gt;&lt;div class="panel-heading bg-primary text-white" id="heading1" role="tab"&gt;&lt;h4 class="panel-title mb-2 мт-2"&gt;&lt;/h4&gt;&lt;/div&gt;&lt;/div&gt;&lt;/div&gt;&lt;/div&gt;&lt;/div&gt;&lt;/div&gt;</t>
  </si>
  <si>
    <t>&lt;div class=""&gt;&lt;h2&gt;Размер и прогноз рынка инжекторов для тела&lt;/h2&gt;&lt;p&gt;Размер рынка инжекторов для тела оценивался в 2,9 млрд долларов США в 2024 году и, по прогнозам, достигнет &lt;span style="color: #993300;"&gt;&lt;strong&gt;10,7 млрд долларов США к 2031 году&lt;/strong&gt;&lt;/span&gt;, растущий со &lt;span style="color: #993300;"&gt;&lt;strong&gt;CAGR в 16,8%&lt;/strong&gt;&lt;/span&gt; с 2024 по 2031 год&lt;/p&gt;&lt;p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инъекционных препаратов&lt;/h3&gt;&lt;p&gt;Движущие силы рынка инъекционных препаратов могут зависеть от различных факторов. К ним могут относиться:&lt;/p&gt;&lt;ul&gt;&lt;li&gt;&lt;strong&gt;Растущая распространенность хронических заболеваний:&lt;/strong&gt; В результате необходимости частого и длительного приема лекарств для лечения хронических заболеваний, таких как диабет, рак и аутоиммунные заболевания, растет спрос на инъекционные препараты.&lt;/li&gt;&lt;li&gt;&lt;strong&gt;Технологические достижения:&lt;/strong&gt; Рынок расширяется в результате усовершенствований в технологиях инъекционных препаратов, включая улучшенные функции безопасности, автоматизированную и точную доставку лекарств и большее удобство для пользователя.&lt;/li&gt;&lt;li&gt;&lt;strong&gt;Растущее принятие самостоятельного введения:&lt;/strong&gt; Пациенты все чаще выбирают самостоятельное введение своих лекарств из-за удобства, которое это обеспечивает, и необходимости в доступных вариантах лечения. Это повышает спрос на нательные инъекторы.&lt;/li&gt;&lt;li&gt;&lt;strong&gt;Рост биологических препаратов и биоаналогов:&lt;/strong&gt; Рынок нательных инъекторов расширяется во многом за счет возросшей разработки и использования биологических препаратов и биоаналогов, которые часто необходимо вводить парентерально.&lt;/li&gt;&lt;li&gt;&lt;strong&gt;Соблюдение пациентами режима и схемы лечения:&lt;/strong&gt; Поскольку нательные инъекторы просты в использовании, вызывают меньше боли и позволяют вводить лекарства в течение длительного времени без необходимости частых посещений больницы, они повышают соблюдение пациентами предписанных схем лечения.&lt;/li&gt;&lt;li&gt;&lt;strong&gt;Поощрение усилий правительства и финансирования:&lt;/strong&gt; Разработка сложных систем доставки лекарств осуществляется за счет усилий правительства и финансирования, что стимулирует расширение рынка. Также очень важны нормативные разрешения и выгодные правила возмещения.&lt;/li&gt;&lt;li&gt;&lt;strong&gt;Растущее гериатрическое население:&lt;/strong&gt; рынок нательных инъекторов в значительной степени зависит от стареющего населения, которое более подвержено хроническим заболеваниям и нуждается в постоянном приеме лекарств.&lt;/li&gt;&lt;li&gt;&lt;strong&gt;Тенденция к персонализированной медицине:&lt;/strong&gt; рынок расширяется из-за тенденции к персонализированной медицине, которая влечет за собой индивидуальные методы лечения, которые часто требуют точных и регулируемых устройств для доставки лекарств, таких как нательные инъекторы.&lt;/li&gt;&lt;li&gt;&lt;strong&gt;Экономическая и операционная эффективность:&lt;/strong&gt; снижая потребность в пребывании в больнице и профессиональных медицинских вмешательствах, нательные инъекторы экономят деньги как для пациентов, так и для систем здравоохранения, что стимулирует освоение рынка.&lt;/li&gt;&lt;/ul&gt;&lt;h3&gt;Ограничения на мировом рынке нательных инъекторов&lt;/h3&gt;&lt;p&gt;Несколько факторов могут выступать в качестве ограничений или проблем для рынка нательных инъекторов. Они могут включать:&lt;/p&gt;&lt;ul&gt;&lt;li&gt;&lt;strong&gt;Высокие затраты:&lt;/strong&gt; Покупка оборудования и соответствующий рецепт на нательные инъекторы могут быть дорогостоящими. Внедрение может быть затруднено этими расходами, особенно в районах с ограниченными ресурсами здравоохранения или для лиц без достаточной страховки.&lt;/li&gt;&lt;li&gt;&lt;strong&gt;Сложная нормативная среда:&lt;/strong&gt; Жесткие правила, требующие обширных клинических испытаний и соблюдения многих международных стандартов для одобрения и выхода на рынок, могут препятствовать расширению рынка и откладывать внедрение новых продуктов.&lt;/li&gt;&lt;li&gt;&lt;strong&gt;Ограниченная совместимость с некоторыми препаратами:&lt;/strong&gt; Из-за таких факторов, как вязкость, стабильность или ограничения по объему, не все препараты можно вводить с помощью нательных инъекторов. Это ограничение ограничивает терапевтические области, в которых могут использоваться нательные инъекторы.&lt;/li&gt;&lt;li&gt;&lt;strong&gt;Принятие и комфорт пациента:&lt;/strong&gt; Хотя нательные инъекторы имеют много преимуществ, некоторые пациенты могут неохотно их использовать из-за беспокойства о сложности устройства, фобии игл или боли от ношения устройства в течение длительного периода времени.&lt;/li&gt;&lt;li&gt;&lt;strong&gt;Технические сложности и проблемы с доверием:&lt;/strong&gt; Для введения лекарств нательные инъекторы используют сложные процессы, а неисправности или отказы устройства могут повлиять на надежность и доверие пациента. Принятие на рынок зависит от поддержания стабильной производительности и решения проблем с надежностью устройства.&lt;/li&gt;&lt;li&gt;Отрасль нательных инъекторов подвергается конкуренции со стороны различных источников, включая пероральные препараты, традиционные инъекции и новые технологии, такие как носимые пластыри и имплантируемые устройства. Эта конкурентная среда может препятствовать проникновению на рынок и ценообразованию.&lt;/li&gt;&lt;li&gt;&lt;strong&gt;Проблемы доступности и распространения:&lt;/strong&gt; Из-за проблем с логистикой, ограничений инфраструктуры и различий в доступе к здравоохранению может быть сложно гарантировать широкую доступность и справедливое распределение нательных инъекторов, особенно в отдаленных или недостаточно обслуживаемых районах.&lt;/li&gt;&lt;li&gt;&lt;strong&gt;Проблемы с безопасностью и неблагоприятные события:&lt;/strong&gt; Нательные инъекторы включают усовершенствованные функции безопасности, но с ними по-прежнему связаны такие опасности, как аллергические реакции, раздражение кожи или неправильная дозировка. Поддержание доверия рынка и соблюдение нормативных требований требует решения проблем безопасности и эффективного управления плохими событиями.&lt;/li&gt;&lt;/ul&gt;&lt;h3&gt;Анализ сегментации мирового рынка инжекторов для введения лекарств&lt;/h3&gt;&lt;p&gt;Глобальный рынок инжекторов для введения лекарств, сегментированный по типу продукта, применению и географии.&lt;/p&gt;&lt;h3&gt;Рынок инжекторов для введения лекарств, по типу продукта&lt;/h3&gt;&lt;ul&gt;&lt;li&gt;Инжекторные устройства для введения лекарств&lt;/li&gt;&lt;li&gt;Инжекторные устройства для введения лекарств&lt;/li&gt;&lt;/ul&gt;&lt;p&gt;В зависимости от типа продукта рынок делится на инжекторные устройства для введения лекарств и инжекторные устройства для введения лекарств. Носимые инжекторные устройства — это устройства для доставки лекарств, которые прикрепляются к телу и вводят большие объемы лекарств подкожно. Различные компании, производящие фармацевтические и медицинские приборы, разработали носимые инжекторные устройства. Устройства состоят из резервуара для лекарств, канюли для доставки веществ в ткани и приводной системы для доставки соответствующего объема лекарств; он заполнен клеем для фиксации устройства на коже пациента.&lt;/p&gt;&lt;h3&gt;Рынок нательных инъекторов по области применения&lt;/h3&gt;&lt;ul&gt;&lt;li&gt;Диабет&lt;/li&gt;&lt;li&gt;Онкология&lt;/li&gt;&lt;li&gt;Сердечно-сосудистые заболевания&lt;/li&gt;&lt;li&gt;Аутоиммунные заболевания&lt;/li&gt;&lt;li&gt;Другие области применения&lt;/li&gt;&lt;/ul&gt;&lt;p&gt;В зависимости от области применения рынок делится на диабет, онкологию, сердечно-сосудистые заболевания, аутоиммунные заболевания и другие области применения. Ожидается, что сегмент аутоиммунных заболеваний станет самым быстрорастущим сегментом в прогнозируемый период из-за растущей распространенности диабета и растущего принятия носимых инжекторов из-за их конкурентного преимущества перед инсулиновыми помпами.&lt;/p&gt;&lt;h3&gt;Рынок нательных инжекторов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нательных инжекторов классифицируется на Северную Америку, Европу, Азиатско-Тихоокеанский регион и Остальной мир. Ожидается, что Европа также будет занимать существенную долю рынка в прогнозируемый период из-за процветающей индустрии медицинских устройств в Великобритании, Германии и Франции в сочетании с растущими возможностями для игроков рынка в этом регионе.&lt;/p&gt;&lt;h3&gt;Ключевые игроки&lt;/h3&gt;&lt;p&gt;Основными игроками на рынке нательных инжекторов являются:&lt;/p&gt;&lt;ul&gt;&lt;li&gt;F. Hoffmann-La Roche Ltd&lt;/li&gt;&lt;li&gt;Becton, Dickinson and Company&lt;/li&gt;&lt;li&gt;Insulet Corporation&lt;/li&gt;&lt;li&gt;Johnson &amp;amp; Johnson&lt;/li&gt;&lt;li&gt;Amgen Inc.&lt;/li&gt;&lt;li&gt;Tandem Diabetes Care, Inc.&lt;/li&gt;&lt;li&gt;United Therapeutics Corporation&lt;/li&gt;&lt;li&gt;Abbvie Inc.&lt;/li&gt;&lt;li&gt;Gerresheimer AGBD Medical&lt;/li&gt;&lt;li&gt;Medtronic&lt;/li&gt;&lt;li&gt;Insulet&lt;/li&gt;&lt;li&gt;Sensile Medical&lt;/li&gt;&lt;li&gt;Ypsomed&lt;/li&gt;&lt;li&gt;Enable Injections&lt;/li&gt;&lt;li&gt;Roche&lt;/li&gt;&lt;li&gt;ScPharmace uticals&lt;/li&gt;&lt;li&gt;SteadyMed&lt;/li&gt;&lt;li&gt;CeQur&lt;/li&gt;&lt;li&gt;Тандемное лечение диабета&lt;/li&gt;&lt;li&gt;Valeritas&lt;/li&gt;&lt;li&gt;SteadyMed Therapeutics&lt;/li&gt;&lt;li&gt;Amgen.&lt;/li&gt;&lt;/ul&gt;&lt;h3&gt;&lt;span style="font-size: 16px;"&gt;.&lt;/span&gt;&lt;/h3&gt;&lt;h3&gt;Область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год&lt;/td&gt;&lt;td&gt;&lt;p&gt;2024&lt;/p&gt;&lt;p&gt; &lt;/p&gt;&lt;/td&gt;&lt;/tr&gt;&lt;tr&gt;&lt;td&gt;Прогнозный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 Профилированный&lt;/td&gt;&lt;td&gt;&lt;p&gt;BD Medical, Medtronic, Insulet, Sensile Medical, Ypsomed, Enable Injections, Roche, ScPharmaceuticals, SteadyMed, CeQur, Tandem Diabetes Care, Valeritas, SteadyMed Therapeutics, Amgen&lt;/p&gt;&lt;/td&gt;&lt;/tr&gt;&lt;tr&gt;&lt;td&gt;Охватываемые сегменты&lt;/td&gt;&lt;td&gt;&lt;ul&gt;&lt;li&gt;По типу продукта&lt;/li&gt;&lt;li&gt;По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любых &lt;strong&gt;&lt;/strong&gt;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</si>
  <si>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однокомпонентных пенных герметиков&lt;/h2&gt;&lt;p&gt;Размер рынка однокомпонентных пенных герметиков в 2024 году оценивался в 356,21 млн долларов США и, по прогнозам, достигнет &lt;span style="color: #993300;"&gt;&lt;strong&gt;530,31 млн долларов США к 2031 году&lt;/strong&gt;&lt;/span&gt;, растущий со &lt;strong&gt;&lt;span style="color: #993300;"&gt;CAGR в 5,1% с 2024 по 2031 год&lt;/span&gt;.&lt;/strong&gt;&lt;/p&gt;&lt;ul&gt;&lt;li&gt;Однокомпонентный пенный герметик — это самоклеящаяся, саморасширяющаяся полиуретановая пена, которая используется в строительстве и различных других областях для заполнения зазоров, трещин и полостей. Они поставляются в одной банке и готовы к использованию сразу после нанесения.&lt;/li&gt;&lt;li&gt;Эти герметики популярны среди любителей DIY для различных проектов по благоустройству дома. Их можно использовать для герметизации щелей и трещин в стенах, потолках, полах и сантехнических приборах, а также для изоляции щелей вокруг электрических розеток и выключателей света.&lt;/li&gt;&lt;li&gt;Они используются в системах HVAC (отопление, вентиляция и кондиционирование воздуха) и сантехнике для герметизации вокруг воздуховодов, труб, вентиляционных отверстий и воздухообрабатывающих установок. Они помогают повысить энергоэффективность за счет снижения утечки воздуха и потери тепла.&lt;/li&gt;&lt;li&gt;Однокомпонентные пенные герметики широко используются в строительной отрасли для изоляции и герметизации щелей и трещин в зданиях, домах и других конструкциях. Они используются для заполнения щелей вокруг окон и дверей, герметизации отверстий для труб и проводов, изоляции балок перекрытий и чердачных помещений, а также для обеспечения тепло- и звукоизоляции.&lt;/li&gt;&lt;li&gt;Будущее однокомпонентных пенных герметиков заключается в разработке усовершенствованных рецептур с улучшенными свойствами, такими как улучшенная адгезия, огнестойкость, влагостойкость и устойчивость к УФ-излучению. Эти инновации расширят спектр применения и улучшат эксплуатационные характеристики пенных герметиков в сложных условиях.&lt;/li&gt;&lt;/ul&gt;&lt;p&gt;&lt;/p&gt;&lt;p style="text-align: center;"&gt; &lt;/p&gt;&lt;div class="btn-wrap text-center" id="bnthid"&gt;&lt;label style="padding-right:5px;margin-bottom: 10px;"&gt;&lt;b&gt;Для получения подробного анализа: &lt;noscript&gt;&lt;/noscript&gt; &lt;/b&gt;&lt;/label&gt;&lt;/div&gt;&lt;p&gt;&lt;/p&gt;&lt;h2&gt;Глобальная динамика рынка однокомпонентных пенных герметиков&lt;/h2&gt;&lt;p&gt;Ключевые рыночные динамики, которые формируют глобальный рынок однокомпонентных пен, включают:&lt;/p&gt;&lt;h3&gt;Основные движущие силы рынка:&lt;/h3&gt;&lt;ul&gt;&lt;li&gt;&lt;strong&gt;Растущая осведомленность об энергоэффективности:&lt;/strong&gt;Спрос на изоляционные материалы, такие как OCF, растет из-за повышения осведомленности об энергоэффективности и устойчивом развитии, поскольку правительства вводят более строгие правила и экологически чистые здания стандарты.&lt;/li&gt;&lt;li&gt;&lt;strong&gt;Расширение деятельности по самостоятельному ремонту и благоустройству дома:&lt;/strong&gt;энтузиасты DIY увеличивают спрос на потребительские OCF-продукты, такие как пенные герметики, для повышения домашнего комфорта и энергоэффективности в своих проектах по самостоятельному ремонту дома.&lt;/li&gt;&lt;li&gt;&lt;strong&gt;Расширение автомобильной и транспортной отраслей:&lt;/strong&gt;пенные герметики все чаще используются в автомобильной и транспортной промышленности для сборки, склеивания и герметизации транспортных средств, причем ожидается рост спроса из-за их легкого веса, энергоэффективности и долговечности.&lt;/li&gt;&lt;li&gt;&lt;strong&gt;Повышенное внимание к качеству воздуха и комфорту в помещении:&lt;/strong&gt;пенные герметики играют решающую роль в улучшении качества воздуха в помещении и комфорта, изолируя аллергены, загрязняющие вещества и сквозняки. Поскольку люди проводят больше времени в помещении и отдают приоритет комфорту в помещении, растет спрос на эффективные решения для герметизации, такие как OCF, особенно в жилых и коммерческих зданиях.&lt;/li&gt;&lt;li&gt;&lt;strong&gt;Восстановление на рынке жилья:&lt;/strong&gt; Экономическое восстановление и рост на рынке жилья стимулируют спрос на продукцию OCF, используемую в жилищном строительстве и проектах по реконструкции. Такие факторы, как низкие ставки по ипотеке, рост населения и урбанизация, способствуют восстановлению рынка жилья, стимулируя спрос на пенные герметики.&lt;/li&gt;&lt;/ul&gt;&lt;h3&gt;Основные проблемы&lt;strong&gt;:&lt;/strong&gt;&lt;/h3&gt;&lt;ul&gt;&lt;li&gt;&lt;strong&gt;Ограниченный срок годности и требования к хранению:&lt;/strong&gt; Срок годности продукции OCF короткий, что требует надлежащих условий хранения. Такие вопросы, как срок годности, требования к хранению и отходы по истечении срока годности, могут повлиять на доверие потребителей и их принятие&lt;strong&gt;.&lt;/strong&gt;&lt;/li&gt;&lt;li&gt;&lt;strong&gt;Недостаточная осведомленность и обучение:&lt;/strong&gt;Надлежащее обучение и осведомленность о методах нанесения, мерах предосторожности и передовых методах имеют решающее значение для эффективного использования продуктов OCF, предотвращая неправильное применение, неоптимальную производительность и потенциальные сбои продукта.&lt;/li&gt;&lt;li&gt;&lt;strong&gt;Ограниченный диапазон температур применения:&lt;/strong&gt;Работоспособность продуктов OCF при экстремальных температурах может быть ограничена такими факторами, как колебания температуры, уровни влажности и совместимость с субстратом, особенно в суровых условиях.&lt;/li&gt;&lt;li&gt;&lt;strong&gt;Сложность установки и очистки:&lt;/strong&gt;Процессы установки и очистки для продуктов OCF могут быть сложными и трудоемкими, требующими надлежащего оборудования, методов и процедур утилизации. Сложность установки и очистки может отпугнуть некоторых пользователей от выбора OCF, особенно для небольших проектов или DIY-приложений, где приоритет отдается простоте и удобству.&lt;/li&gt;&lt;li&gt;&lt;strong&gt;Волатильность цен на сырье:&lt;/strong&gt; Колебания цен на сырье, такое как полиуретан, изоцианаты и вспенивающие агенты, могут повлиять на себестоимость производства OCF. Волатильность цен может повлиять на размер прибыли производителей и повлиять на стратегии ценообразования, что потенциально ограничит рост рынка.&lt;/li&gt;&lt;/ul&gt;&lt;h3&gt;Ключевые тенденции&lt;strong&gt;:&lt;/strong&gt;&lt;/h3&gt;&lt;ul&gt;&lt;li&gt;&lt;strong&gt;Устойчивые рецептуры:&lt;/strong&gt; Растет тенденция к экологически чистым и устойчивым рецептурам продуктов OCF. Производители разрабатывают биооснованные и низколетучие органические соединения (ЛОС) формулы для соответствия нормативным требованиям и удовлетворения потребительских предпочтений в отношении экологически чистых строительных материалов.&lt;/li&gt;&lt;li&gt;&lt;strong&gt;Решения по энергоэффективности:&lt;/strong&gt;Растущее внимание к энергоэффективности в зданиях Продукты OCF развиваются, чтобы обеспечить лучшие изоляционные свойства и возможности герметизации воздуха. Усовершенствованные формулы с улучшенными тепловыми характеристиками помогают снизить расходы на отопление и охлаждение, способствуя экономии энергии и экологической устойчивости.&lt;/li&gt;&lt;li&gt;&lt;strong&gt;Технологии интеллектуального дозирования:&lt;/strong&gt;Инновации в дозирующем оборудовании и технологиях нанесения повышают точность, эффективность и безопасность установки OCF. Системы интеллектуального дозирования с возможностями точного управления и мониторинга позволяют подрядчикам и установщикам достигать последовательных и надежных результатов, минимизируя отходы и обеспечивая надлежащее отверждение.&lt;/li&gt;&lt;li&gt;&lt;strong&gt;Универсальность и настройка:&lt;/strong&gt;Продукты OCF становятся более универсальными и настраиваемыми для удовлетворения разнообразных требований к применению и эксплуатационным характеристикам. Производители предлагают более широкий диапазон плотностей пены, скоростей расширения, времени отверждения и физических свойств для удовлетворения конкретных потребностей в строительстве, автомобилестроении и других отраслях промышленности.&lt;/li&gt;&lt;/ul&gt;&lt;section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однокомпонентных пенных герметиков по регионам&lt;/h2&gt;&lt;p&gt;Вот более подробный региональный анализ мирового рынка однокомпонентных пен:&lt;/p&gt;&lt;h3&gt;Северная Америка&lt;/h3&gt;&lt;ul&gt;&lt;li&gt;Северная Америка является значимым рынком для OCF, чему способствует активная строительная деятельность, особенно в жилом и коммерческом секторах.&lt;/li&gt;&lt;li&gt;Соединенные Штаты доминируют на североамериканском рынке, чему способствуют такие факторы, как урбанизация, развитие инфраструктуры и строгие правила энергоэффективности.&lt;/li&gt;&lt;li&gt;Растущий спрос на экологически чистые строительные материалы и энергоэффективные методы строительства стимулирует внедрение продукции OCF в регионе.&lt;/li&gt;&lt;li&gt;Возможности роста существуют в таких секторах, как автомобилестроение, аэрокосмическая промышленность и судостроение, где OCF используется для изоляции, склеивания и герметизации. области применения.&lt;/li&gt;&lt;/ul&gt;&lt;h3&gt;Европа&lt;strong&gt;:&lt;/strong&gt;&lt;/h3&gt;&lt;ul&gt;&lt;li&gt;Европа является зрелым рынком для OCF, характеризующимся строгими нормативными стандартами, передовыми строительными технологиями и акцентом на энергоэффективность.&lt;/li&gt;&lt;li&gt;Такие страны, как Германия, Франция, Великобритания и Скандинавия, стимулируют рост рынка, с высоким спросом на OCF в жилых, коммерческих и промышленных строительных проектах.&lt;/li&gt;&lt;li&gt;Инициативы по устойчивому развитию и методы зеленого строительства стимулируют принятие экологически чистых и низколетучих органических соединений OCF в регионе.&lt;/li&gt;&lt;li&gt;Автомобильный и производственный секторы также способствуют спросу на продукцию OCF, особенно для сборки и склеивания транспортных средств.&lt;/li&gt;&lt;/ul&gt;&lt;h3&gt;Азиатско-Тихоокеанский регион&lt;strong&gt;:&lt;/strong&gt;&lt;/h3&gt;&lt;ul&gt;&lt;li&gt;Азиатско-Тихоокеанский регион является быстрорастущим рынком для OCF, обусловленным урбанизацией, индустриализацией, развитием инфраструктуры и строительной деятельностью в странах с развивающейся экономикой, таких как Китай, Индия и страны Юго-Восточной Азии.&lt;/li&gt;&lt;li&gt;Рост располагаемых доходов, городское миграция и правительственные инициативы по доступному жилью подпитывают спрос на жилищное строительство, что стимулирует внедрение продукции OCF.&lt;/li&gt;&lt;li&gt;Автомобильная, электронная и упаковочная отрасли также вносят свой вклад в рост рынка, увеличивая применение OCF в производстве транспортных средств, сборке электроники и герметизации упаковки.&lt;/li&gt;&lt;li&gt;Производители в регионе сосредоточены на инновациях в области продукции, настройке и экономически эффективных решениях для удовлетворения разнообразных требований конечных пользователей и динамики рынка.&lt;/li&gt;&lt;/ul&gt;&lt;h2&gt;Глобальный рынок однокомпонентных пенных герметиков: анализ сегментации&lt;/h2&gt;&lt;p&gt;Глобальный рынок однокомпонентных пенных герметиков сегментирован на основе продукта, области применения и географии.&lt;/p&gt;&lt;h3&gt;&lt;/h3&gt;&lt;h3&gt;Рынок однокомпонентных пенных герметиков, по продуктам&lt;/h3&gt;&lt;ul&gt;&lt;li&gt;Метилендифенилдиизоцианат&lt;/li&gt;&lt;li&gt;Полиэфирполиол&lt;/li&gt;&lt;li&gt;Полиэфирполиол&lt;/li&gt;&lt;/ul&gt;&lt;p&gt;В зависимости от продукта рынок фрагментирован на метилен Дифенилдиизоцианат, полиэфирполиол и полиэфирполиол. Сегмент полиэфирполиола доминирует и быстро растет на рынке компонентных пенных герметиков. Пенные герметики на основе полиэфирполиола обладают рядом преимуществ, включая отличную адгезию, гибкость и влагостойкость, что делает их хорошо подходящими для широкого спектра герметизации и изоляции в строительстве, автомобилестроении и обрабатывающей промышленности. Пенные герметики на основе полиэфирполиола переживают быстрый рост благодаря своим уникальным характеристикам и расширяющимся областям применения. Составы на основе полиэфирполиола обладают такими преимуществами, как высокая прочность на разрыв, долговечность и стойкость к химическим веществам и истиранию, что делает их подходящими для особых требований к герметизации и изоляции, особенно в сложных промышленных и морских условиях.&lt;/p&gt;&lt;h3&gt;Рынок однокомпонентных пенных герметиков по области применения&lt;/h3&gt;&lt;ul&gt;&lt;li&gt;Дверные и оконные косяки&lt;/li&gt;&lt;li&gt;Потолки и Стыки полов&lt;/li&gt;&lt;li&gt;Перегородки&lt;/li&gt;&lt;li&gt;Водопроводные трубы&lt;/li&gt;&lt;li&gt;Другое&lt;/li&gt;&lt;/ul&gt;&lt;p&gt;В зависимости от области применения рынок подразделяется на дверные и оконные рамы, потолочные и напольные стыки, перегородки, водопроводные трубы и другое. Сегмент дверных и оконных рам доминирует на рынке однокомпонентных пенных герметиков, поскольку он играет решающую роль в предотвращении утечки воздуха, просачивания воды и потери энергии в жилых, коммерческих и промышленных зданиях. Пенные герметики обеспечивают теплоизоляцию, влагостойкость и звукоизоляцию. Поскольку строительные практики отдают приоритет энергоэффективности, устойчивости и эксплуатационным характеристикам зданий, спрос на высококачественные пенные герметики в этих областях растет. Потолки и Напольные стыки также растут из-за их важности для герметизации воздуха, теплоизоляции и звукоизоляции.&lt;/p&gt;&lt;h3&gt;Рынок однокомпонентных пенных герметиков по географии&lt;/h3&gt;&lt;ul&gt;&lt;li&gt;Северная Америка&lt;/li&gt;&lt;li&gt;Европа&lt;/li&gt;&lt;li&gt;Азиатско-Тихоокеанский регион&lt;/li&gt;&lt;li&gt;Остальной мир&lt;/li&gt;&lt;/ul&gt;&lt;p&gt;Основываясь на географии, глобальный рынок однокомпонентных пенных герметиков подразделяется на Северную Америку, Европу, Азиатско-Тихоокеанский регион и Остальной мир. На рынке Азиатско-Тихоокеанского региона доминирует строительная деятельность из-за урбанизации, развития инфраструктуры и экономического роста в таких странах, как Китай, Индия и Юго-Восточная Азия. Этот рост стимулирует спрос на пенные герметики для изоляции, герметизации воздуха и гидроизоляции. Европа, с другой стороны, является самым быстрорастущим сегментом, что обусловлено строгими нормами энергоэффективности, ростом строительной деятельности и растущей осведомленностью об устойчивых методах строительства. Такие страны, как Германия, Франция, Великобритания и Скандинавия, также увеличивают спрос на пенные герметики.&lt;/p&gt;&lt;h3&gt;Ключевые игроки&lt;/h3&gt;&lt;p&gt;Отчет об исследовании «Глобальный рынок однокомпонентных пенных герметиков» предоставит ценную информацию с акцентом на мировой рынок. Основными игроками на рынке являются&lt;strong&gt; Henkel AG &amp; Co. KGaA, Sika AG, Dow Inc., BASF SE, HB Fuller Company, Arkema Group, Huntsman Corporation, 3M Company, Selena Group, Tremco Incorporated, Akkim Construction Chemicals, Fomo Products, Inc., Fosroc International Limited, Carlisle Companies Incorporated, Chemique Adhesives &amp;amp; Sealants Ltd., Gorilla Glue, Inc., Polyguard Products, Inc.&lt;/strong&gt; Раздел «Конкурентная среда» также включает ключевые стратегии развития, долю рынка и анализ рейтинга рынка вышеупомянутых игроков по всему миру.&lt;/p&gt;&lt;p&gt;Наш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«Конкурентная среда» также включает ключевые стратегии развития, долю рынка и анализ рейтинга рынка вышеупомянутых игроков по всему миру.&lt;/p&gt;&lt;h3&gt;Последние события на рынке однокомпонентных пенных герметиков&lt;/h3&gt;&lt;p&gt;&lt;/p&gt;&lt;ul&gt;&lt;li&gt;В январе 2020 года компания Henkel расширила свой портфель, интегрировав бренд Sonderhoff в свое бизнес-подразделение Adhesive Technologies. После двух с половиной лет интеграции все компании Sonderhoff были объединены в Henkel AG &amp; Co. KGaA. Бывшие площадки Sonderhoff в Германии, Австрии, Италии и США теперь работают под названием Henkel. Однако площадка Sonderhoff в Китае продолжит работу под своим прежним названием. Клиенты будут по-прежнему обслуживаться из этих мест, как и прежде.&lt;/li&gt;&lt;li&gt;В июне 2022 года корпорация Sika, ведущий поставщик инновационных решений для герметизации, склеивания, армирования и защиты, объявила о своем участии в качестве экспонента в выставке Adhesives and Bonding Expo 2022, которая является крупнейшей выставкой технологий склеивания и склеивания в Северной Америке.&lt;/li&gt;&lt;/ul&gt;&lt;h3&gt;Область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 ПЕРИОД&lt;/td&gt;&lt;td&gt;&lt;p&gt;2024-2031&lt;/p&gt;&lt;/td&gt;&lt;/tr&gt;&lt;tr&gt;&lt;td&gt;ИСТОРИЧЕСКИЙ ПЕРИОД&lt;/td&gt;&lt;td&gt;&lt;p&gt;2021-2023&lt;/p&gt;&lt;/td&gt;&lt;/tr&gt;&lt;tr&gt;&lt;td&gt;ЕДИНИЦА&lt;/td&gt;&lt;td&gt;&lt;p&gt;Стоимость (млн долл. США)&lt;/p&gt;&lt;/td&gt;&lt;/tr&gt;&lt;tr&gt;&lt;td&gt;ОСНОВНЫЕ КОМПАНИИ&lt;/td&gt;&lt;td&gt;&lt;p&gt;Henkel AG &amp; Co. KGaA, Sika AG, Dow Inc., BASF SE, HB Fuller Company, Arkema Group, Huntsman Corporation, 3M Company, Selena Group, Tremco Incorporated, Akkim Construction Chemicals, Fomo Products, Inc., Fosroc International Limited, Carlisle Companies Incorporated, Chemique Adhesives &amp;amp; Sealants Ltd., Gorilla Glue, Inc., Polyguard Products, Inc&lt;/p&gt;&lt;/td&gt;&lt;/tr&gt;&lt;tr&gt;&lt;td&gt;ОХВАЧЕННЫЕ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</si>
  <si>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онлайн-кормов и принадлежностей для домашних животных – 2024–2031 гг.&lt;/u&gt;&lt;/h2&gt;&lt;p&gt;Растущая гуманизация домашних животных и то, что владельцы домашних животных все больше осознают ингредиенты в кормах для домашних животных, способствуют принятию онлайн-кормов и принадлежностей для домашних животных. Растущая осведомленность владельцев домашних животных о привычках потребления их питомцев обусловлена растущей осведомленностью о заболеваниях, которые вызываются домашними животными, относительно их привычки потребления пищи, что приводит к тому, что размер рынка превысит 4,08 млрд долларов США в 2024 году и достигнет оценки около &lt;span style="color: #993300;"&gt;&lt;strong&gt;5,27 млрд долларов США к 2031 году.&lt;/strong&gt;&lt;/span&gt;&lt;/p&gt;&lt;p&gt;В дополнение к этому, растущий спрос среди владельцев домашних животных на продукты, нацеленные на определенные факторы или заболевания, такие как ожирение, проблемы с кожей и шерстью, а также на индивидуальные и персонализированные продукты для домашних животных стимулирует принятие онлайн-кормов и принадлежностей для домашних животных. Быстрые демографические изменения, рост уровня доходов и пандемия стали значимыми факторами, позволившими рынку расти со &lt;span style="color: #993300;"&gt;&lt;strong&gt;среднегодовым темпом роста 3,27%&lt;/strong&gt;&lt;/span&gt; с 2024 по 2031 год.&lt;/p&gt;&lt;p&gt;&lt;/p&gt;&lt;p style="text-align: center;"&gt; &lt;/p&gt;&lt;div class="btn-wrap text-center" id="bnthid"&gt;&lt;label style="padding-right:5px;margin-bottom: 10px;"&gt;&lt;b&gt;Для получения подробного анализа: &lt;noscript&gt;&lt;/noscript&gt; &lt;/b&gt;&lt;/label&gt;&lt;/div&gt;&lt;p&gt;&lt;/p&gt;&lt;h3&gt;Онлайн-рынок кормов и принадлежностей для домашних животных: определение/обзор&lt;/h3&gt;&lt;p&gt;Онлайн-рынок кормов и принадлежностей для домашних животных охватывает широкий ассортимент продукции, разработанной с учетом потребностей различных видов домашних животных, включая собак, кошек, птиц, рыб, рептилий и мелких млекопитающих, таких как хомяки и кролики. Эти продукты обычно продаются через специализированные сайты электронной коммерции, онлайн-магазины и мобильные приложения.&lt;/p&gt;&lt;p&gt;Онлайн-платформы предлагают широкий ассортимент кормов и принадлежностей для домашних животных, включая специальные товары, которые могут быть недоступны в местных магазинах. Владельцы домашних животных могут легко просматривать широкий ассортимент товаров, сравнивать цены, читать отзывы и совершать покупки, не посещая физические магазины. Интернет-магазины для животных обслуживают владельцев домашних животных независимо от их местонахождения, что делает их удобными для тех, кто живет в сельской местности или районах, где нет легкого доступа к зоомагазинам. Некоторые онлайн-платформы предлагают услуги подписки, позволяющие владельцам домашних животных получать регулярные поставки кормов и принадлежностей для домашних животных без хлопот с повторным заказом. Многие интернет-магазины для животных предоставляют информационные ресурсы и экспертные консультации по уходу за домашними животными, диете, дрессировке и здоровью, помогая владельцам домашних животных принимать обоснованные решения.&lt;/p&gt;&lt;p&gt;Интеграция устройств Интернета вещей и носимых технологий для домашних животных может позволить онлайн-платформам предлагать услуги мониторинга здоровья, такие как отслеживание уровней активности, потребления питания и параметров здоровья.&lt;/p&gt;&lt;section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 рост числа владельцев домашних животных увеличит распространение онлайн-кормов и принадлежностей для домашних животных?&lt;/h3&gt;&lt;p&gt;Тенденция к росту числа владельцев домашних животных во всем мире способствовала расширению рынка онлайн-кормов и принадлежностей для домашних животных. Поскольку все больше людей принимают домашних животных в свои семьи, растет спрос на товары и услуги, связанные с домашними животными, включая еду, игрушки, средства по уходу за животными и предметы здравоохранения.&lt;/p&gt;&lt;p&gt;Кроме того, интернет-продавцы кормов и принадлежностей для домашних животных предлагают широкий ассортимент продукции, включая нишевые и специальные товары, которые могут быть недоступны в местных магазинах. Такое разнообразие привлекает владельцев домашних животных, которые ищут определенные бренды, формулы или аксессуары для своих питомцев.&lt;/p&gt;&lt;p&gt;Онлайн-платформы часто предлагают конкурентоспособные цены и скидки на корма и принадлежности для домашних животных, что делает их более привлекательными для потребителей, заботящихся о ценах. Кроме того, возможность сравнивать цены у разных розничных продавцов позволяет владельцам домашних животных принимать обоснованные решения о покупке.&lt;/p&gt;&lt;p&gt;В дополнение к этому, онлайн-платформы часто предлагают конкурентоспособные цены и скидки на корма и принадлежности для домашних животных, что делает их более привлекательными для потребителей, заботящихся о ценах. Кроме того, возможность сравнивать цены у разных розничных продавцов позволяет владельцам домашних животных принимать обоснованные решения о покупке.&lt;/p&gt;&lt;p&gt;Интернет-магазины для животных часто предоставляют информационные ресурсы, советы экспертов и отзывы клиентов, чтобы помочь владельцам домашних животных принимать обоснованные решения о своих покупках. Этот образовательный контент укрепляет доверие и лояльность среди потребителей.&lt;/p&gt;&lt;p&gt;Более того, пандемия COVID-19 ускорила переход к онлайн-покупкам в различных отраслях, включая корма и принадлежности для домашних животных. Карантины, меры социального дистанцирования и проблемы безопасности побудили все больше потребителей обращаться к электронной коммерции для удовлетворения своих потребностей в уходе за домашними животными.&lt;/p&gt;&lt;h3&gt;Ограничат ли высокие расходы на доставку онлайн-кормов и принадлежностей для домашних животных ее применение?&lt;/h3&gt;&lt;p&gt;Высокие расходы на доставку или длительные сроки доставки могут отпугнуть некоторых потребителей от покупки товаров для домашних животных онлайн, особенно тяжелых товаров, таких как пакеты с кормом для домашних животных или громоздкие принадлежности. Кроме того, опасения по поводу свежести скоропортящихся товаров во время транспортировки также могут отпугнуть от покупок в Интернете.&lt;/p&gt;&lt;p&gt;Кроме того, некоторые владельцы домашних животных предпочитают физический просмотр товаров в магазине, взаимодействие с опытным персоналом и предоставление своим питомцам возможности попробовать или опробовать товары перед совершением покупки. Отсутствие этого тактильного опыта в онлайн-покупках может стать сдерживающим фактором для некоторых потребителей.&lt;/p&gt;&lt;p&gt;В дополнение к этому, возврат и обмен товаров для домашних животных, приобретенных в Интернете, могут быть более сложными по сравнению с покупками в магазине. Процесс может включать переупаковку и возврат товаров по почте, что может быть неудобно и отнимать много времени у потребителей.&lt;/p&gt;&lt;p&gt;Кроме того, распространение онлайн-торговли и сторонних продавцов увеличивает риск поддельной продукции и мошеннических действий, что может подорвать доверие потребителей и нанести ущерб репутации онлайн-продавцов кормов и принадлежностей для домашних животных.&lt;/p&gt;&lt;p&gt;Кроме того, не все владельцы домашних животных имеют доступ к надежному подключению к Интернету или обладают необходимыми навыками цифровой грамотности для эффективной навигации по платформам онлайн-покупок. Этот цифровой разрыв может ограничить доступ к интернет-магазинам кормов и принадлежностей для домашних животных, особенно в сельских или недостаточно обслуживаемых районах, и это может помешать росту рынка.&lt;/p&gt;&lt;h2&gt;&lt;u&gt;Проницательность в отношении категорий&lt;/u&gt;&lt;/h2&gt;&lt;h3&gt;Будет ли рост принятия решений в области кормов для домашних животных стимулировать рынок интернет-магазинов кормов и принадлежностей для домашних животных?&lt;/h3&gt;&lt;p&gt;Рынок кормов для домашних животных предлагает широкий выбор вариантов, включая сухие гранулы, влажные корма, сырые диеты, сублимированные и специализированные диеты, предназначенные для определенных состояний здоровья или диетических предпочтений. Такое разнообразие привлекает широкий круг владельцев домашних животных, стимулируя продажи по различным категориям продуктов.&lt;/p&gt;&lt;p&gt;Кроме того, интернет-магазины кормов для домашних животных часто предлагают услуги подписки, позволяющие владельцам домашних животных регулярно настраивать автоматическую доставку любимой еды их питомцев. Это удобство способствует удержанию клиентов и обеспечивает розничным торговцам стабильный поток доходов.&lt;/p&gt;&lt;p&gt;Корм для домашних животных относительно легко доставлять по сравнению с громоздкими или хрупкими товарами для домашних животных. Стандартизированная упаковка и устойчивые к хранению формулы делают корм для домашних животных пригодным для транспортировки на большие расстояния без ущерба качеству или свежести.&lt;/p&gt;&lt;p&gt;Более того, владельцы домашних животных все больше уделяют первостепенное внимание здоровью и питанию своих питомцев, что стимулирует спрос на премиальные и специализированные корма для домашних животных. Интернет-магазины извлекают выгоду из этой тенденции, предлагая широкий выбор высококачественных вариантов кормов для домашних животных, чтобы удовлетворить взыскательных потребителей.&lt;/p&gt;&lt;p&gt;Онлайн-платформы предоставляют большой объем информации, включая отзывы клиентов, рейтинги и рекомендации по продуктам, помогая владельцам домашних животных принимать обоснованные решения о том, какие корма для домашних животных покупать.&lt;/p&gt;&lt;h3&gt;Какие факторы способствуют росту сегмента интернет-магазинов на рынке интернет-кормов и принадлежностей для домашних животных?&lt;/h3&gt;&lt;p&gt;Интернет-магазины, включая веб-сайты электронной коммерции и онлайн-площадки, такие как Amazon и Chewy, предлагают удобный доступ к огромному выбору товаров для домашних животных. Клиенты могут просматривать тысячи товаров, сравнивать цены, читать отзывы и совершать покупки, не выходя из дома, круглосуточно и без выходных.&lt;/p&gt;&lt;p&gt;Кроме того, интернет-магазины обычно предлагают широкий ассортимент кормов и принадлежностей для домашних животных разных брендов, рассчитанных на разные виды, породы, размеры и диетические предпочтения домашних животных. Такой широкий выбор позволяет клиентам находить именно то, что им нужно, без необходимости посещать несколько магазинов.&lt;/p&gt;&lt;p&gt;Интернет-магазины часто предлагают конкурентоспособные цены, скидки и акции на товары для домашних животных, что делает их привлекательными для потребителей, заботящихся о ценах. Возможность сравнивать цены у разных продавцов позволяет клиентам находить лучшие предложения и максимально экономить.&lt;/p&gt;&lt;p&gt;Кроме того, интернет-магазины предоставляют гибкие варианты доставки, включая стандартную доставку, ускоренную доставку и подписку. Клиенты могут выбирать скорость доставки, которая соответствует их потребностям, при этом многие продавцы предлагают бесплатную доставку для заказов свыше определенного порога.&lt;/p&gt;&lt;p&gt;Интернет-магазины предоставляют отзывы и рейтинги клиентов для товаров для домашних животных, помогая клиентам принимать обоснованные решения о покупке. Положительные отзывы и рекомендации от других владельцев домашних животных могут повлиять на поведение покупателей и повысить доверие к бренду ритейлера, что способствует росту рынка.&lt;/p&gt;&lt;p&gt;&lt;strong&gt;&lt;span style="color: #993300;"&gt;Получите доступ к методологии отчета о рынке онлайн-кормов и принадлежностей для домашних животных&lt;/span&gt;&lt;/strong&gt;&lt;/p&gt;&lt;p&gt;&lt;span style="text-decoration: underline;"&gt;&lt;/span&gt;&lt;/p&gt;&lt;h2&gt;&lt;u&gt;Страновые/региональные знания&lt;/u&gt;&lt;/h2&gt;&lt;h3&gt;Приведет ли рост числа владельцев домашних животных в Северной Америке к развитию рынка онлайн-кормов и принадлежностей для домашних животных?&lt;/h3&gt;&lt;p&gt;В Северной Америке, особенно в Соединенных Штатах и Канаде, наблюдаются одни из самых высоких показателей владения домашними животными в мире. Значительная часть домохозяйств в этих странах владеет как минимум одним домашним животным, что создает большой и постоянный спрос на корма и принадлежности для домашних животных.&lt;/p&gt;&lt;p&gt;Кроме того, в Северной Америке проживает высокоразвитое в технологическом отношении население с широким доступом к Интернету и знакомством с платформами онлайн-покупок. Потребители в регионе комфортно используют веб-сайты электронной коммерции и мобильные приложения для покупки товаров для животных, что стимулирует рост рынка онлайн-кормов и принадлежностей для домашних животных.&lt;/p&gt;&lt;p&gt;Северная Америка может похвастаться надежной инфраструктурой электронной коммерции, включая эффективные логистические сети, безопасные платежные системы и надежные службы доставки. Эта инфраструктура поддерживает бесперебойную работу интернет-магазинов, обеспечивая быструю и удобную доставку кормов и принадлежностей для домашних животных к порогу клиентов.&lt;/p&gt;&lt;p&gt;В дополнение к этому интернет-магазины в Северной Америке предлагают широкий ассортимент кормов и принадлежностей для домашних животных, удовлетворяя потребности и предпочтения различных владельцев домашних животных. Этот обширный выбор продукции включает в себя основные бренды, специализированные продукты, органические и натуральные варианты, а также нишевые товары для разных типов домашних животных.&lt;/p&gt;&lt;p&gt;Интернет-магазины в Северной Америке используют инновационные маркетинговые стратегии, включая кампании в социальных сетях, партнерства с влиятельными лицами и целевую рекламу, чтобы эффективно охватить и взаимодействовать с владельцами домашних животных. Эти усилия повышают узнаваемость бренда, привлекают клиентов и увеличивают продажи на онлайн-рынке кормов и принадлежностей для домашних животных. Все эти факторы позволяют Северной Америке доминировать на рынке онлайн-кормов и принадлежностей для домашних животных в течение прогнозируемого периода.&lt;/p&gt;&lt;h3&gt;Будет ли сильная инфраструктура электронной коммерции в Европе способствовать принятию онлайн-кормов и принадлежностей для домашних животных?&lt;/h3&gt;&lt;p&gt;В Европе хорошо развита инфраструктура электронной коммерции с надежными платежными системами, безопасными транзакциями и эффективными сетями доставки. Эта инфраструктура поддерживает бесперебойную работу интернет-магазинов домашних животных, облегчая потребителям возможность совершать покупки товаров для домашних животных в Интернете.&lt;/p&gt;&lt;p&gt;Кроме того, интернет-магазины в Европе расширяют ассортимент своей продукции, чтобы удовлетворить разнообразные предпочтения потребителей. Сюда входит широкий ассортимент кормов для домашних животных, включая натуральные, органические и специальные диеты, а также разнообразные товары для домашних животных, такие как игрушки, аксессуары, средства по уходу и предметы здравоохранения.&lt;/p&gt;&lt;p&gt;Более того, европейцы все больше готовы тратить больше на высококачественные продукты для своих питомцев, включая корма премиум-класса и аксессуары класса люкс. Интернет-магазины извлекают выгоду из этой тенденции, предлагая высококачественные и специализированные товары для домашних животных, чтобы удовлетворить потребности взыскательных потребителей.&lt;/p&gt;&lt;p&gt;В дополнение к этому, единый рынок Европейского союза облегчает трансграничную торговлю, позволяя интернет-магазинам для домашних животных охватить клиентов в разных странах ЕС. Это позволяет ритейлерам выйти на более крупный рынок и расширить свою клиентскую базу за пределами своих внутренних границ.&lt;/p&gt;&lt;h3&gt;Конкурентная среда&lt;/h3&gt;&lt;p&gt;Конкурентная среда рынка онлайн-кормов и принадлежностей для домашних животных характеризуется разнообразным составом игроков, включая гигантов электронной коммерции, специализированных розничных продавцов домашних животных и производителей кормов для домашних животных. Кроме того, традиционные производители кормов для домашних животных, такие как Mars Petcare и Nestlé Purina, все больше расширяют свое присутствие в Интернете, чтобы напрямую взаимодействовать с потребителями и извлекать выгоду из растущего спроса на товары для домашних животных. Более мелкие, нишевые игроки также захватывают долю рынка, предлагая уникальный выбор продуктов, специальные товары и персонализированные услуги. В целом, конкуренция на рынке онлайн-кормов и принадлежностей для домашних животных интенсивна, что стимулирует инновации, инвестиции в технологии и стратегические партнерства для захвата доли рынка и удовлетворения меняющихся потребностей владельцев домашних животных. Некоторые из видных игроков, работающих на онлайн-рынке кормов и принадлежностей для домашних животных, включают:&lt;/p&gt;&lt;ul&gt;&lt;li&gt;Chewy&lt;/li&gt;&lt;li&gt;Amazon&lt;/li&gt;&lt;li&gt;PetSmart&lt;/li&gt;&lt;li&gt;Petco&lt;/li&gt;&lt;li&gt;Walmart&lt;/li&gt;&lt;li&gt;Mars Petcare&lt;/li&gt;&lt;li&gt;Nestlé Purina&lt;/li&gt;&lt;li&gt;Blue Buffalo&lt;/li&gt;&lt;li&gt;Wellness Pet Food&lt;/li&gt;&lt;li&gt;Ollie&lt;/li&gt;&lt;li&gt;NomNomNow&lt;/li&gt;&lt;li&gt;Nature's Variety&lt;/li&gt;&lt;li&gt;PetPlate&lt;/li&gt;&lt;li&gt;Stella &amp;amp; Chewy's&lt;/li&gt;&lt;/ul&gt;&lt;h3&gt;Последние разработки&lt;/h3&gt;&lt;p&gt;&lt;/p&gt;&lt;ul&gt;&lt;li&gt;В декабре 2020 года компания Nestle Purina Petcare объявила об инвестициях в размере 550 миллионов долларов США в расширение своего завода по производству кормов для домашних животных в Джорджии.&lt;/li&gt;&lt;li&gt;В сентябре 2021 года популярная компания по производству свежих кормов для собак Freshpet недавно представила свой новейший продукт Spring &amp; Sprout — вегетарианский корм для собак. Компания надеется, что этот новый запуск поможет ей расширить свою долю рынка на быстрорастущих рынках растительных продуктов в США и Европе.&lt;/li&gt;&lt;/ul&gt;&lt;h3&gt;Область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~3,27% с 2024 по 2031&lt;/p&gt;&lt;/td&gt;&lt;/tr&gt;&lt;tr&gt;&lt;td&gt;Базовый год для оценки&lt;/td&gt;&lt;td&gt;&lt;p&gt;2024&lt;/p&gt;&lt;/td&gt;&lt;/tr&gt;&lt;tr&gt;&lt;td&gt;ИСТОРИЧЕСКИЕ ДАННЫЕ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 продукта&lt;/li&gt;&lt;li&gt;Тип домашнего животного&lt;/li&gt;&lt;li&gt;Канал сбыта&lt;/li&gt;&lt;/ul&gt;&lt;/td&gt;&lt;/tr&gt;&lt;tr&gt;&lt;td&gt;Регионы Охвачено&lt;/td&gt;&lt;td&gt;&lt;ul&gt;&lt;li&gt;Северная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игроки&lt;/td&gt;&lt;td&gt;&lt;p&gt;Chewy, Amazon, PetSmart, Petco, Walmart, Mars Petcare, Nestlé Purina, Blue Buffalo, Wellness Pet Food, Ollie, NomNomNow, Nature's Variety, PetPlate, Stella &amp;amp; Chewy's&lt;/p&gt;&lt;/td&gt;&lt;/tr&gt;&lt;tr&gt;&lt;td&gt;Настройка&lt;/td&gt;&lt;td&gt;&lt;p&gt;Настройка отчета вместе с покупкой доступна по запросу&lt;/p&gt;&lt;/td&gt;&lt;/tr&gt;&lt;/tbody&gt;&lt;/table&gt;&lt;/div&gt;&lt;/div&gt;&lt;h2&gt;Онлайн-рынок кормов и принадлежностей для домашних животных, по категориям&lt;/h2&gt;&lt;h3&gt;Тип продукта:&lt;/h3&gt;&lt;ul&gt;&lt;li&gt;Корм для домашних животных&lt;/li&gt;&lt;li&gt;Товары для домашних животных&lt;/li&gt;&lt;/ul&gt;&lt;h3&gt;Тип питомца:&lt;/h3&gt;&lt;ul&gt;&lt;li&gt;Собаки&lt;/li&gt;&lt;li&gt;Кошки&lt;/li&gt;&lt;li&gt;Птицы&lt;/li&gt;&lt;li&gt;Рыбы&lt;/li&gt;&lt;li&gt;Другие&lt;/li&gt;&lt;/ul&gt;&lt;h3&gt;Канал сбыта:&lt;/h3&gt;&lt;ul&gt;&lt;li&gt;Интернет-магазины&lt;/li&gt;&lt;li&gt;Веб-сайты специализированных магазинов для домашних животных&lt;/li&gt;&lt;li&gt;Производитель Веб-сайты&lt;/li&gt;&lt;li&gt;Другие&lt;/li&gt;&lt;/ul&gt;&lt;h3&gt;Регион:&lt;/h3&gt;&lt;ul&gt;&lt;li&gt;Северная Америка&lt;/li&gt;&lt;li&gt;Европа&lt;/li&gt;&lt;li&gt;Азиатско-Тихоокеанский регион&lt;/li&gt;&lt;li&gt;Южная Америка&lt;/li&gt;&lt;li&gt;Ближний Восток и amp;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каких-либо&lt;strong&gt; &lt;/strong&gt;вопросов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</si>
  <si>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онлайн-анализаторов общего органического углерода (TOC)&lt;/h2&gt;&lt;p&gt;Размер рынка онлайн-анализаторов общего органического углерода (TOC) в 2024 году оценивался в 568,16 млн долларов США и, по прогнозам, достигнет &lt;span style="color: #993300;"&gt;&lt;strong&gt;860,77 млн долларов США к 2031 году&lt;/strong&gt;&lt;/span&gt;, растущий со &lt;strong&gt;&lt;span style="color: #993300;"&gt;CAGR&lt;/span&gt; &lt;span style="color: #993300;"&gt;5,33%&lt;/span&gt;&lt;/strong&gt; в течение прогнозируемого периода 2024-2031 годов.&lt;/p&gt;&lt;p&gt;Увеличение спроса на очистку воды и сточных вод, внедрение услуг по профилактическому и предиктивному техническому обслуживанию, использование анализа TOC вместо анализов ХПК и БПК, а также его растущее применение в различных секторах являются факторами, движущими рост рынка онлайн-анализаторов общего органического углерода (TOC). Отчет о мировом рынке онлайн-анализаторов общего органического углерода (TOC)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онлайн-анализаторов общего органического углерода (TOC)&lt;/h3&gt;&lt;p&gt;Онлайн-анализатор непрерывного действия TOC HT-110 подходит для измерения общего органического углерода в очищенной воде, инфузионной воде и сверхчистой воде. Это устройство работает в соответствии с USP643. Оно идеально подходит для фармацевтического и полупроводникового производства. Принцип измерения основан на УФ-окислении и разнице проводимости. Согласно GMP, измерение концентрации TOC требуется для контроля качества. Содержание углерода является одним из важнейших параметров, измеряемых в различных растворах, от коммерческой питьевой воды до промышленных сточных вод. Анализаторы TOC — это устройства, используемые для анализа уровней органического углерода в этих водных или жидких растворах. Они обеспечивают чувствительные, неспецифические показания всех TOC с помощью двухэтапного процесса, включающего окисление и обнаружение.&lt;/p&gt;&lt;p&gt;Эти устройства необходимы для загрязнения водных растворов химическими растворителями и бактериями. Это важно, поскольку TOC может нанести вред здоровью и окружающей среде. Все анализаторы TOC используют либо технологию сжигания, либо технологию низкотемпературного окисления. Этап окисления направлен на преобразование органического вещества в диоксид углерода. Детектор может измерять диоксид углерода, чтобы предоставить значение TOC. Высокотемпературное сжигание работает при температуре выше 680 °C в потоке воздуха или чистого кислорода, обычно в присутствии катализатора. В качестве катализатора обычно используется оксид меди, оксид кобальта или платина на носителе из оксида алюминия.&lt;/p&gt;&lt;p&gt;В ходе этого процесса атмосфера, богатая кислородом, преобразует весь углерод в измеримый диоксид углерода. Большинство современных анализаторов используют NDIR для обнаружения диоксида углерода, образующегося при сгорании. Низкотемпературное окисление — это химическое окисление, поддерживаемое нагревом при 100°C и либо персульфатом, либо УФ-облучением, либо персульфатом, либо просто УФ-облучением. Криогенная технология имеет преимущество анализа большого количества образцов, что улучшает нижний предел обнаружения. Более того, пока реагенты чистые, пустые значения будут очень низкими, а анализ будет более точным.&lt;/p&gt;&lt;p&gt;&lt;span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&amp;lt;/span&amp;gt;a &amp;lt;br&amp;gt; отраслевого отчета?&amp;lt;/h2&amp;gt; &amp;lt;p class=&amp;quot;mb-4 text-18&amp;quot;&amp;gt; Наши отчеты включают в себя полезные данные и перспективный анализ, которые помогут вам составлять предложения, создавать бизнес-планы, строить презентации и писать предложения. &amp;lt;/p&amp;gt; &amp;lt;a href=&amp;quot;https://www.marketresearch.com/download-sample?rid=19566&amp;amp;ref=bannerclick&amp;quot; class=&amp;quot;ReportBtn mr-2 -btn-blue-light d-inline-block mb-0 text-center&amp;quot;&amp;gt;&amp;lt;i class=&amp;quot;fas fa-file-download pr-2&amp;quot;&amp;gt;&amp;lt;/i&amp;gt;Скачать Образец&amp;lt;/a&amp;gt;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mt-md-0"&gt;&lt;noscript&gt;&lt;/noscript&gt;&lt;/div&gt;&lt;/div&gt;&lt;/div&gt;&lt;/section&gt;&lt;p&gt;&lt;/p&gt;&lt;h3&gt;Глобальный рынок онлайн-анализаторов общего органического углерода (TOC) Обзор&lt;/h3&gt;&lt;p&gt;Основным фактором, способствующим росту рынка, является рост спроса на очистку воды и сточных вод, внедрение услуг по профилактическому и предиктивному обслуживанию, анализ TOC по сравнению с анализами COD и BOD, а также его растущее применение в различных секторах. Повышение осведомленности потребителей о потреблении безопасной и высокопитательной воды увеличивает потребление воды без бактерий и химикатов. Тестирование тестовой питьевой и промышленной воды используется в фармацевтической, биофармацевтической и пищевой промышленности. Рост заболеваний, передающихся через воду, таких как тиф, дизентерия и холера, играет значительную роль в росте рынка. Повышение осведомленности правительства и его поддержка в отношении растущих проблем со здоровьем для обеспечения безопасности воды для потребления и промышленных целей увеличили рост рынка.&lt;/p&gt;&lt;p&gt;Кроме того, растущее загрязнение воды из-за увеличения городских отходов и климатических изменений является серьезной причиной беспокойства, стимулирующей рост рынка. Анализаторы TOC обычно продаются по более высокой цене, чем традиционные анализаторы, и являются одним из основных ограничений роста рынка. Стоимость владения компанией, которая предоставляет анализатор TOC, не ограничивает начальный этап покупки. Однако конечные пользователи несут дополнительные расходы на аксессуары и запасные части, техническое обслуживание и процессы калибровки. Анализ TOC недавно стал стандартизированным тестом для анализа воды и сточных вод, но многие компании по всему миру предпочитают использовать традиционные анализаторы. Поэтому существенные требования к капиталу не позволяют малым предприятиям выходить на рынок.&lt;/p&gt;&lt;h3&gt;Анализ сегментации мирового рынка онлайн-анализаторов общего органического углерода (TOC)&lt;/h3&gt;&lt;p&gt;Глобальный рынок онлайн-анализаторов общего органического углерода (TOC) сегментирован на основе продукта, области применения и географии.&lt;/p&gt;&lt;p&gt;&lt;/p&gt;&lt;h3&gt;Рынок онлайн-анализаторов общего органического углерода (TOC), по продуктам&lt;/h3&gt;&lt;ul&gt;&lt;li&gt;Ультрафиолетовое окисление&lt;/li&gt;&lt;li&gt;УФ-персульфатное окисление&lt;/li&gt;&lt;li&gt;Высокотемпературное сжигание&lt;/li&gt;&lt;/ul&gt;&lt;p&gt;&lt;/p&gt;&lt;p&gt;В зависимости от продукта рынок сегментирован на ультрафиолетовое окисление, УФ-персульфатное окисление и высокотемпературное сжигание. Ультрафиолетовое окисление — это разрушительный процесс, который окисляет органические загрязнители в воде. Окислители, такие как озон и перекись водорода, добавляются в загрязненные грунтовые воды. Разбавленный раствор проходит через камеру, подвергаемую воздействию интенсивного УФ-излучения. УФ-лампы обеспечивают УФ-излучение. Окисление целевых загрязнителей вызывается прямой реакцией с окислителями и УФ-излучением в сочетании с озоном и перекисью водорода.&lt;/p&gt;&lt;p&gt;Метод УФ-персульфатного окисления широко используется для измерения общей концентрации органического углерода в водных образцах. Однако измерения TOC с использованием этого метода ненадежны для некоторых образцов поверхностных вод и могут значительно отклоняться от точного содержания углерода. Высокотемпературное сжигание работает при температуре выше 680 °C в потоке воздуха или чистого кислорода, обычно в присутствии катализатора. В качестве катализатора обычно используется оксид меди, оксид кобальта или платина на носителе из оксида алюминия. В процессе обогащенная кислородом атмосфера преобразует весь углерод в измеримый диоксид углерода.&lt;/p&gt;&lt;h3&gt;Рынок онлайн-анализаторов общего органического углерода (TOC) по областям применения&lt;/h3&gt;&lt;ul&gt;&lt;li&gt;Речная вода&lt;/li&gt;&lt;li&gt;Фармацевтика&lt;/li&gt;&lt;li&gt;Пищевая промышленность и напитки&lt;/li&gt;&lt;li&gt;Химическая промышленность&lt;/li&gt;&lt;li&gt;Полупроводники&lt;/li&gt;&lt;li&gt;Дождевая вода&lt;/li&gt;&lt;li&gt;Прочее&lt;/li&gt;&lt;/ul&gt;&lt;p&gt;В зависимости от области применения рынок сегментируется на речную воду, фармацевтику, продукты питания и напитки, химикаты, полупроводники, дождевую воду и прочее. Фармацевтический сегмент занимает большую долю на рынке, поскольку измерения TOC имеют важное значение для фармацевтической промышленности, поскольку различные регулирующие органы установили ограничения на уровни TOC при использовании сверхчистой воды, воды для инъекций и других вод в фармацевтической промышленности, что является факторами, увеличивающими рост рынка сегмента.&lt;/p&gt;&lt;h3&gt;Рынок онлайн-анализаторов общего органического углерода (TOC), по географии&lt;/h3&gt;&lt;ul&gt;&lt;li&gt;Северная Америка&lt;/li&gt;&lt;li&gt;Европа&lt;/li&gt;&lt;li&gt;Азиатско-Тихоокеанский регион&lt;/li&gt;&lt;li&gt;Остальной мир&lt;/li&gt;&lt;/ul&gt;&lt;p&gt;&lt;/p&gt;&lt;p&gt;На основе географии глобальный рынок онлайн-анализаторов общего органического углерода (TOC) классифицируется на Северную Америку, Европу, Азиатско-Тихоокеанский регион и Остальной мир. Европейский регион занимает большую долю на рынке из-за значительных игроков в регионе. Спрос на системы анализа TOC увеличивается в Европе, поскольку правительственные постановления по защите окружающей среды в европейском регионе стимулируют рост рынка онлайн-анализаторов общего органического углерода (TOC). В то же время Азиатско-Тихоокеанский регион является самым быстрорастущим регионом на рынке.&lt;/p&gt;&lt;h3&gt;Ключевые игроки&lt;/h3&gt;&lt;p&gt;Отчет об исследовании «Глобальный рынок анализаторов общего органического углерода (TOC) онлайн» предоставит ценную информацию с акцентом на мировой рынок. Основными игроками на рынке являются &lt;em&gt;&lt;strong&gt;Xylem, SUEZ, Hach Company, Shimadzu Corporation, Mettler-Toledo International, Metrohm, Elementar Analysensysteme, LAR Process Analyzers, Zhejiang Tailin BioEngineering и Comet Analytics.&lt;/strong&gt;&lt;/em&gt;&lt;/p&gt;&lt;p&gt;Наш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data-sheets-value='{"1":3,"3":2024}'&gt;2024&lt;/span&gt;&lt;/p&gt;&lt;/td&gt;&lt;/tr&gt;&lt;tr&gt;&lt;td&gt;ПЕРИОД ПРОГНОЗА&lt;/td&gt;&lt;td&gt;&lt;p&gt;&lt;span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data-sheets-value='{"1":2,"2":"2021-2023"}'&gt;2021-2023&lt;/span&gt;&lt;/p&gt;&lt;/td&gt;&lt;/tr&gt;&lt;tr&gt;&lt;td&gt;ЕДИНИЦА&lt;/td&gt;&lt;td&gt;&lt;p&gt;Стоимость (млн долл. США)&lt;/p&gt;&lt;/td&gt;&lt;/tr&gt;&lt;tr&gt;&lt;td&gt;ОСОБЫЕ КОМПАНИИ&lt;/td&gt;&lt;td&gt;&lt;p&gt;Xylem, SUEZ, Hach Company, Shimadzu Corporation, Mettler-Toledo International, Metrohm, Elementar Analysensysteme.&lt;/p&gt;&lt;/td&gt;&lt;/tr&gt;&lt;tr&gt;&lt;td&gt;ОХВАЧЕННЫЕ СЕГМЕНТЫ&lt;/td&gt;&lt;td&gt;&lt;ul&gt;&lt;li&gt;По продукту&lt;/li&gt;&lt;li&gt;По применению&lt;/li&gt;&lt;li&gt;По География&lt;/li&gt;&lt;/ul&gt;&lt;/td&gt;&lt;/tr&gt;&lt;tr&gt;&lt;td&gt;ОБЛАСТЬ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включающих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нашим отделом продаж, который обеспечит выполнение ваших требований.&lt;/p&gt;&lt;div class="row"&gt;&lt;div class="col-12 col-md-12"&gt;&lt;h2 class="text-left -color-blue-dark"&gt;</t>
  </si>
  <si>
    <t>&lt;div class=""&gt;&lt;h2&gt;&lt;span style="text-decoration: underline;"&gt;Оценка рынка хирургических микроскопов – 2024–2031 гг.&lt;/span&gt;&lt;/h2&gt;&lt;p&gt;Растущая популярность малоинвазивных хирургических методов, которые предлагают такие преимущества, как меньшая травматичность, более быстрое восстановление и улучшение результатов лечения пациентов, обуславливает спрос на современные хирургические микроскопы. По данным аналитика из Market Research, рынок хирургических микроскопов, по оценкам, достигнет оценки в &lt;strong&gt;&lt;span style="color: #993300;"&gt;2,71 млрд долларов США в прогнозируемом&lt;/span&gt; &lt;span style="color: #993300;"&gt;периоде 2031 года&lt;/span&gt;&lt;/strong&gt; и составит около 1,09 млрд долларов США в 2024 году.&lt;/p&gt;&lt;p&gt;Технологические усовершенствования, такие как интеграция цифровых систем визуализации, дополненной реальности и визуализации с флуоресцентным контролем, повышают удобство использования хирургических микроскопов, что приводит к их широкому внедрению. Эти достижения в области технологий позволяют рынку расти со &lt;span style="color: #993300;"&gt;&lt;strong&gt;среднегодовым темпом роста 12,05% с 2024 по 2031 год.&lt;/strong&gt;&lt;/span&gt;&lt;/p&gt;&lt;p&gt;&lt;/p&gt;&lt;p style="text-align: center;"&gt; &lt;/p&gt;&lt;div class="btn-wrap text-center" id="bnthid"&gt;&lt;label style="padding-right:5px;margin-bottom: 10px;"&gt;&lt;b&gt;Для получения детального анализа: &lt;noscript&gt;&lt;/noscript&gt; &lt;/b&gt;&lt;/label&gt;&lt;/div&gt;&lt;p&gt;&lt;/p&gt;&lt;h3&gt;Рынок хирургических микроскопов: определение/обзор&lt;/h3&gt;&lt;p&gt;Хирургический микроскоп — это точный оптический прибор, который увеличивает, освещает и создает изображения с высоким разрешением места операции. Обычно он состоит из бинокулярной оптической системы, установленной на подставке с регулируемыми кронштейнами и источником освещения. Микроскоп позволяет хирургам видеть и оперировать тонкие ткани, органы и структуры с большей ясностью и точностью.&lt;/p&gt;&lt;p&gt;Кроме того, хирургические микроскопы широко используются в различных медицинских специальностях, включая нейрохирургию, офтальмологию, отоларингологию (ЛОР), стоматологию, ортопедию и пластическую хирургию. Например, в нейрохирургии эти микроскопы позволяют хирургам выполнять сложные процедуры на головном и спинном мозге с большей точностью и меньшим повреждением соседних тканей. Аналогично в офтальмологии хирургические микроскопы помогают с точной визуализацией и манипуляциями во время лечения, включая операцию по удалению катаракты, трансплантацию роговицы и восстановление отслоения сетчатки.&lt;/p&gt;&lt;section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mt-md-0"&gt;&lt;noscript&gt;&lt;/noscript&gt;&lt;/div&gt;&lt;/div&gt;&lt;/div&gt;&lt;/section&gt;&lt;h3&gt;Увеличит ли спрос на минимально инвазивные процедуры внедрение новейших хирургических микроскопов?&lt;/h3&gt;&lt;p&gt;Пациенты и поставщики медицинских услуг все чаще отдают предпочтение минимально инвазивным процедурам (МИП) традиционным открытым операциям из-за таких преимуществ, как меньшая боль, более короткое пребывание в больнице и более быстрое время восстановления. В результате хирургические микроскопы играют важную роль в МИП, обеспечивая улучшенную видимость хирургической области, что будет стимулировать их спрос.&lt;/p&gt;&lt;p&gt;Глобальный рост числа хирургических процедур, вызванный ростом уровня хронических заболеваний, старением населения и достижениями в инфраструктуре здравоохранения, является основным фактором спроса на хирургические микроскопы. Потребность в современных хирургических инструментах, таких как микроскопы, растет вместе с частотой операций, проводимых для лечения различных заболеваний.&lt;/p&gt;&lt;p&gt;Более того, государственные и частные инвестиции в инфраструктуру здравоохранения привели к модернизации медицинских учреждений, а также к использованию инновационного медицинского оборудования, такого как хирургические микроскопы. Эти инвестиции не только повышают качество медицинских услуг, но и стимулируют использование современных хирургических инструментов и оборудования.&lt;/p&gt;&lt;h3&gt;Будет ли стоимость владения сдерживать рост современных хирургических микроскопов?&lt;/h3&gt;&lt;p&gt;Хирургические микроскопы — это высокоточные инструменты, оснащенные современными удобствами, такими как оптика, освещение и, во многих случаях, цифровые и визуальные возможности. Высокая стоимость этих гаджетов является существенным препятствием для медицинских учреждений, особенно в слаборазвитых странах или небольших учреждениях с ограниченными средствами. Кроме того, постоянная потребность в обслуживании, обновлениях и обучении увеличивает общую стоимость владения.&lt;/p&gt;&lt;p&gt;Мощная технология, лежащая в основе хирургических микроскопов, требует специальной подготовки операторов для их правильного использования. Эта сложность привела к серьезной кривой обучения для медицинских работников. Обеспечение того, чтобы хирурги и хирургические бригады были полностью обучены использовать эти микроскопы с максимальной эффективностью, требует времени и ресурсов, что оказывается сложным для загруженных медицинских учреждений.&lt;/p&gt;&lt;p&gt;Кроме того, рынок хирургических микроскопов чрезвычайно конкурентен, и многочисленные крупные конкуренты постоянно вводят новшества и модернизируют свою продукцию. Такой быстрый темп изобретений — палка о двух концах: хотя он приводит к созданию более качественной и продвинутой продукции, он также может оказывать давление на компании, заставляя их регулярно тратить средства на НИОКР, чтобы оставаться конкурентоспособными.&lt;/p&gt;&lt;h2&gt;&lt;span style="text-decoration: underline;"&gt;Проницательность по категориям&lt;/span&gt;&lt;/h2&gt;&lt;h3&gt;Увеличит ли функция мобильности On Caster Type его продажи?&lt;/h3&gt;&lt;p&gt;Согласно анализу, сегмент On Casters, по оценкам, будет занимать наибольшую долю рынка в сегменте типов в течение прогнозируемого периода. Хирургические микроскопы на колесиках обеспечивают непревзойденную мобильность и гибкость, позволяя легко перемещать их между операционными или внутри одной зоны для размещения различных хирургических бригад и процедур. Эта мобильность особенно важна в загруженных медицинских учреждениях, где спрос на хирургические микроскопы может резко колебаться в течение дня. Возможность быстрого и легкого перемещения микроскопа повышает эффективность работы и сокращает время простоя между операциями.&lt;/p&gt;&lt;p&gt;Хирургические микроскопы «On Casters» предназначены для универсальности и адаптации, что делает их подходящими для различных хирургических специальностей, включая нейрохирургию, офтальмологию, ЛОР (ухо, нос и горло) и стоматологию. Эта универсальность обеспечивает большую привлекательность на рынке, поскольку эти микроскопы могут соответствовать уникальным потребностям многочисленных хирургических областей, увеличивая их долю на рынке.&lt;/p&gt;&lt;p&gt;Кроме того, эти микроскопы анатомически сконструированы и просты в эксплуатации, с регулируемым размещением для снижения усталости хирурга во время длительных процедур. Эргономичный дизайн не только улучшает хирургический опыт, но и повышает точность и результаты, что делает микроскопы «On Casters» популярным выбором среди многих поставщиков медицинских услуг.&lt;/p&gt;&lt;h3&gt;Как рост офтальмологических проблем будет способствовать развитию сегмента офтальмологии?&lt;/h3&gt;&lt;p&gt;Ожидается, что сегмент офтальмологии будет доминировать на рынке хирургических микроскопов в течение прогнозируемого периода. Офтальмологические проблемы, такие как катаракта, глаукома и возрастная дегенерация желтого пятна (ВМД), становятся все более распространенными во всем мире, особенно среди пожилых людей. Эти расстройства требуют точных хирургических процедур, и использование хирургических микроскопов имеет решающее значение для повышения видимости и результатов операций. Высокий спрос на офтальмологические процедуры коррелирует со значительной потребностью в хирургических микроскопах в этом сегменте.&lt;/p&gt;&lt;p&gt;Достижения в технологии хирургических микроскопов существенно помогли офтальмологии, включая улучшение освещения, оптического качества и интеграцию с цифровыми системами визуализации и интраоперационными диагностическими инструментами (например, ОКТ). Эти достижения повысили навыки хирургов во время деликатных операций на глазах, что привело к лучшим результатам для пациентов и подтолкнуло использование мощных хирургических микроскопов.&lt;/p&gt;&lt;p&gt;Более того, офтальмологические процедуры требуют чрезвычайной точности из-за задействованных небольших и деликатных структур. Хирургические микроскопы обеспечивают увеличение и освещение, необходимые для выполнения сложных процедур, таких как операции на сетчатке, с большей точностью и контролем. Потребность в точности в офтальмологии значительно увеличивает ведущую долю рынка сегмента, поскольку эти специализированные микроскопы являются необходимыми инструментами для офтальмологов.&lt;/p&gt;&lt;p&gt;&lt;span style="color: #993300;"&gt;&lt;strong&gt;Получить доступ к методологии отчета о рынке хирургических микроскопов&lt;/strong&gt;&lt;/span&gt;&lt;/p&gt;&lt;p&gt;&lt;span style="text-decoration: underline;"&gt;&lt;/span&gt;&lt;/p&gt;&lt;h2&gt;&lt;span style="text-decoration: underline;"&gt;Страновые/региональные умения&lt;/span&gt;&lt;/h2&gt;&lt;h3&gt;Как процветающая инфраструктура здравоохранения может стимулировать рынок в Северной Америке?&lt;/h3&gt;&lt;p&gt;По мнению аналитика, Северная Америка, по оценкам, будет доминировать на рынке хирургических микроскопов в течение прогнозируемого периода. Северная Америка, особенно Соединенные Штаты, имеют одну из самых современных в мире инфраструктур здравоохранения, включая передовые больницы, исследовательские центры и медицинские школы. Эта инфраструктура поощряет использование передовых медицинских технологий, таких как хирургические микроскопы, поскольку здесь делается значительный акцент на предоставлении высококачественного ухода за пациентами с использованием передовых медицинских методов и технологий.&lt;/p&gt;&lt;p&gt;В регионе один из самых высоких в мире показателей расходов на здравоохранение, при этом большой процент идет на медицинское оборудование и технологии. Этот финансовый вклад позволяет медицинским работникам приобретать и обновлять самые передовые хирургические микроскопы, гарантируя, что медицинские учреждения будут иметь лучшее оборудование для повышения точности и результатов хирургии.&lt;/p&gt;&lt;p&gt;Кроме того, в регионе высокий уровень хронических заболеваний, таких как рак, болезни сердца и неврологические расстройства, которые требуют хирургических процедур. В результате существует значительный спрос на операции, особенно на минимально инвазивные процедуры, которые часто зависят от хирургических микроскопов. Этот спрос подкрепляется стареющим населением, которое более восприимчиво к болезням, требующим хирургического лечения, что подталкивает рынок хирургических микроскопов.&lt;/p&gt;&lt;h3&gt;Увеличит ли использование современных медицинских технологий долю Азиатско-Тихоокеанского региона?&lt;/h3&gt;&lt;p&gt;По оценкам, Азиатско-Тихоокеанский регион будет расти с самым высоким среднегодовым темпом роста на рынке хирургических микроскопов. В регионе находятся некоторые из самых густонаселенных стран мира, включая Китай и Индию, которые вместе составляют значительный процент мирового населения. Наряду с ростом населения в регионе происходит демографический сдвиг с ростом пожилого населения. Прогнозируется, что эта демографическая тенденция увеличит спрос на операции и, следовательно, на хирургические микроскопы.&lt;/p&gt;&lt;p&gt;Многие страны Азиатско-Тихоокеанского региона вносят значительные изменения в свою инфраструктуру здравоохранения, увеличивая инвестиции в больницы и медицинские учреждения, а также инициативы по улучшению медицинских услуг в городских и сельских районах. По мере улучшения инфраструктуры здравоохранения увеличивается использование современных медицинских технологий, таких как хирургические микроскопы, что стимулирует рост рынка.&lt;/p&gt;&lt;p&gt;Кроме того, Азиатско-Тихоокеанский регион быстро становится точкой медицинского туризма, привлекая пациентов со всего мира, ищущих высококачественные и недорогие медицинские процедуры, включая хирургию. Такие страны, как Таиланд, Сингапур и Индия, инвестируют в медицинские технологии, чтобы удовлетворить эту потребность. Требование предоставлять передовые хирургические процедуры, особенно те, которые требуют использования хирургических микроскопов, вероятно, будет стимулировать рынок, увеличивая привлекательность региона как места назначения для медицинского туризма.&lt;/p&gt;&lt;h3&gt;Конкурентная среда&lt;/h3&gt;&lt;p&gt;Конкурентная среда рынка хирургических микроскопов характеризуется жесткой конкуренцией между ведущими компаниями, борющимися за большую долю рынка. Участники развивающегося рынка сосредотачиваются на определенных областях или предлагают экономически эффективные решения, чтобы занять позицию в условиях жесткой конкуренции.&lt;/p&gt;&lt;p&gt;Некоторые из видных игроков, работающих на рынке хирургических микроскопов, включают:&lt;/p&gt;&lt;p&gt;&lt;em&gt;&lt;strong&gt;Carl Zeiss Meditec AG, Leica Microsystems, Olympus Corporation, Nikon Instruments Inc., Danaher Corporation, Johnson &amp;amp; Johnson, Medtronic plc, Stryker Corporation, Karl Storz SE &amp;amp; Co. KG, Richard Wolf GmbH, Mindray Medical International Limited, Haoshi Medical Instruments Co. Ltd., McAfee Instruments (India) Pvt. Ltd., Optomic International Pvt. Ltd., Natus Medical Incorporated.&lt;/strong&gt;&lt;/em&gt;&lt;/p&gt;&lt;h3&gt;Последние разработки&lt;/h3&gt;&lt;p&gt;&lt;/p&gt;&lt;ul&gt;&lt;li&gt;В феврале 2024 года компания Carl Zeiss Meditec объявила о выпуске своего нового хирургического микроскопа EXARO 300, который отличается улучшенной эргономикой хирурга и расширенными возможностями визуализации. Компания утверждает, что этот микроскоп устанавливает новый стандарт для малоинвазивной хирургии.&lt;/li&gt;&lt;li&gt;В феврале 2024 года компания Leica Microsystems выпустила свой последний прорыв — хирургический микроскоп ARveo 10, который использует технологию дополненной реальности (AR) для наложения хирургической информации в реальном времени непосредственно на операционное поле. Эта технология направлена на повышение точности и эффективности хирургии.&lt;/li&gt;&lt;li&gt;В феврале 2024 года компания Olympus объявила о стратегическом сотрудничестве с фирмой Brain Navi, занимающейся разработкой искусственного интеллекта, с целью разработки хирургических микроскопов на базе искусственного интеллекта, способных анализировать ткани во время операции и предоставлять врачам обратную связь в реальном времени. Это сотрудничество направлено на улучшение результатов лечения пациентов и исключение хирургических ошибок.&lt;/li&gt;&lt;/ul&gt;&lt;h3&gt;Область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~12,05% с 2024 по 2031&lt;/p&gt;&lt;/td&gt;&lt;/tr&gt;&lt;tr&gt;&lt;td&gt;Базовый год для оценки&lt;/td&gt;&lt;td&gt;&lt;p&gt;2024&lt;/p&gt;&lt;/td&gt;&lt;/tr&gt;&lt;tr&gt;&lt;td&gt;Исторические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сегменты&lt;/td&gt;&lt;td&gt;&lt;ul&gt;&lt;li&gt;По типу&lt;/li&gt;&lt;li&gt;По применению&lt;/li&gt;&lt;li&gt;По конечному использованию&lt;/li&gt;&lt;/ul&gt;&lt;/td&gt;&lt;/tr&gt;&lt;tr&gt;&lt;td&gt;Регионы Охвачено&lt;/td&gt;&lt;td&gt;&lt;ul&gt;&lt;li&gt;Северная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игроки&lt;/td&gt;&lt;td&gt;&lt;p&gt;Carl Zeiss Meditec AG, Leica Microsystems, Olympus Corporation, Nikon Instruments Inc., Danaher Corporation, Johnson &amp;amp; Johnson, Medtronic plc и Stryker Corporation.&lt;/p&gt;&lt;/td&gt;&lt;/tr&gt;&lt;tr&gt;&lt;td&gt;Настройка&lt;/td&gt;&lt;td&gt;&lt;p&gt;Настройка отчета вместе с покупкой доступна по запросу.&lt;/p&gt;&lt;/td&gt;&lt;/tr&gt;&lt;/tbody&gt;&lt;/table&gt;&lt;/div&gt;&lt;/div&gt;&lt;h2&gt;Рынок хирургических микроскопов по категориям&lt;/h2&gt;&lt;h3&gt;Тип:&lt;/h3&gt;&lt;ul&gt;&lt;li&gt;На роликах&lt;/li&gt;&lt;li&gt;Настенный&lt;/li&gt;&lt;li&gt;Настольный&lt;/li&gt;&lt;li&gt;Потолочный&lt;/li&gt;&lt;/ul&gt;&lt;h3&gt;Применение:&lt;/h3&gt;&lt;ul&gt;&lt;li&gt;Нейрохирургия и хирургия позвоночника&lt;/li&gt;&lt;li&gt;ЛОР-хирургия&lt;/li&gt;&lt;li&gt;Стоматология&lt;/li&gt;&lt;li&gt;Гинекология&lt;/li&gt;&lt;li&gt;Урология&lt;/li&gt;&lt;li&gt;Офтальмология&lt;/li&gt;&lt;li&gt;Пластическая и Реконструктивные операции&lt;/li&gt;&lt;li&gt;Другие операции&lt;/li&gt;&lt;/ul&gt;&lt;h3&gt;Конечное использование:&lt;/h3&gt;&lt;ul&gt;&lt;li&gt;Больницы&lt;/li&gt;&lt;li&gt;Амбулаторные учреждения&lt;/li&gt;&lt;/ul&gt;&lt;h3&gt;Регион:&lt;/h3&gt;&lt;ul&gt;&lt;li&gt;Северная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Расширенные профили компаний, включающие обзор компании, аналитические данные о компании, сравнительный анализ продуктов и SWOT-анализ для основного рынка игроки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</si>
  <si>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офтальмологических рабочих станций – 2024–2031 гг.&lt;/u&gt;&lt;/h2&gt;&lt;p&gt;Рост мировых расходов на здравоохранение и увеличение потребностей в медицинской помощи у стареющего населения стимулируют внедрение офтальмологических рабочих станций. Повышение осведомленности о ранней диагностике и лечении заболеваний приводит к тому, что размер рынка превысит 66,98 млрд долларов США в 2024 году и достигнет оценки около &lt;span style="color: #993300;"&gt;&lt;strong&gt;96,72 млрд долларов США&lt;/span&gt;&lt;/strong&gt;&lt;strong&gt; к 2031 году.&lt;/strong&gt;&lt;/span&gt;&lt;/p&gt;&lt;p&gt;Кроме того, растущий спрос на передовые медицинские услуги во всем мире и достижения в области медицинских технологий стимулируют внедрение офтальмологических рабочих станций. Растущая осведомленность об устройствах, используемых в области офтальмологии, и проникновение цифровых устройств, таких как смартфоны, ноутбуки, компьютеры и электронные книги, позволяют рынку расти со&lt;span style="color: #993300;"&gt;&lt;strong&gt;среднегодовым темпом роста&lt;/strong&gt; 4,7%&lt;/span&gt; с 2024 по 2031 год.&lt;/p&gt;&lt;p&gt;&lt;/p&gt;&lt;p style="text-align: center;"&gt; &lt;/p&gt;&lt;div class="btn-wrap text-center" id="bnthid"&gt;&lt;label style="padding-right:5px;margin-bottom: 10px;"&gt;&lt;b&gt;Подробнее: &lt;noscript&gt;&lt;/noscript&gt; &lt;/b&gt;&lt;/label&gt;&lt;/div&gt;&lt;p&gt;&lt;/p&gt;&lt;h3&gt;Рынок офтальмологических рабочих станций: определение/обзор&lt;/h3&gt;&lt;p&gt;Офтальмологические рабочие станции представляют собой интегрированные системы, которые оптимизируют рабочий процесс офтальмологов и оптометристов за счет предоставление централизованного доступа к диагностическим данным, записям пациентов, инструментам визуализации и методам лечения. Эти рабочие станции часто оснащены комбинацией диагностических устройств, таких как щелевые лампы, фундус-камеры, сканеры оптической когерентной томографии (ОКТ) и рефрактометры, а также компьютеризированным программным обеспечением для управления пациентами и эргономичными рабочими станциями для врачей.&lt;/p&gt;&lt;p&gt;Офтальмологические рабочие станции позволяют врачам проводить подробные обследования глаз, включая тесты на остроту зрения, оценку рефракции, измерение внутриглазного давления, оценку переднего и заднего сегментов и визуализацию сетчатки. Офтальмологические рабочие станции играют решающую роль в предоперационном планировании операций на глазах, включая хирургию катаракты, LASIK и процедуры на сетчатке. Расширенные инструменты визуализации и визуализации помогают хирургам оценивать анатомию глаза, измерять биометрические параметры и моделировать результаты хирургического вмешательства, повышая точность хирургического вмешательства и результаты лечения пациентов. Офтальмологические рабочие станции оптимизируют административные задачи, связанные с управлением пациентами, планированием встреч, управлением электронными медицинскими картами (ЭМК) и выставлением счетов. Врачи могут эффективно документировать результаты обследований, планы лечения и последующие записи, обеспечивая точные и исчерпывающие записи пациентов.&lt;/p&gt;&lt;p&gt;Офтальмологические рабочие станции, вероятно, будут включать в себя достижения в области технологий визуализации, такие как методы визуализации с более высоким разрешением, многоспектральную визуализацию и алгоритмы анализа изображений на основе искусственного интеллекта (ИИ), что позволит выявлять заболевания глаз на более ранних стадиях и проводить более точную диагностику.&lt;/p&gt;&lt;section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 растущая распространенность заболеваний глаз увеличит внедрение офтальмологических рабочих мест?&lt;/h3&gt;&lt;p&gt;Растущая распространенность заболеваний глаз, таких как катаракта, глаукома, диабетическая ретинопатия, возрастная макулярная дегенерация (ВМД) и рефракционные ошибки, подпитывает спрос на офтальмологические рабочие места. Поскольку мировое население стареет и факторы образа жизни способствуют заболеваемости заболеваниями глаз, растет потребность в передовых диагностических инструментах и методах лечения для решения этих состояний.&lt;/p&gt;&lt;p&gt;Растущий спрос на малоинвазивную хирургию, такую как лазерная хирургия катаракты, рефракционная хирургия и микрохирургия сетчатки, которые предлагают такие преимущества, как более быстрое восстановление, снижение риска осложнений и повышение комфорта для пациента. Внедрение этих хирургических подходов стимулирует спрос на офтальмологические рабочие станции, оснащенные точными хирургическими инструментами и возможностями визуализации в реальном времени.&lt;/p&gt;&lt;p&gt;Кроме того, растущее внедрение телеофтальмологических услуг, обусловленное достижениями в области телекоммуникационных технологий и потребностью в дистанционном предоставлении медицинской помощи, стимулирует спрос на офтальмологические рабочие станции с возможностями телемедицины. Эти рабочие станции облегчают удаленные консультации, телемониторинг и виртуальные последующие визиты, улучшая доступ к услугам по уходу за глазами и обеспечивая возможность совместных моделей ухода.&lt;/p&gt;&lt;p&gt;В дополнение к этому растут инвестиции в инфраструктуру здравоохранения, и частные инвесторы все чаще вкладывают средства в инфраструктуру здравоохранения, включая офтальмологические клиники, больницы и амбулаторные хирургические центры. Эти инвестиции стимулируют внедрение офтальмологических рабочих станций, оснащенных современным оборудованием и программными решениями для повышения клинической эффективности, ухода за пациентами и эксплуатационных характеристик.&lt;/p&gt;&lt;h3&gt;Ограничит ли сложность технологии офтальмологических рабочих станций ее применение?&lt;/h3&gt;&lt;p&gt;Офтальмологические рабочие станции используют сложные технологии, такие как оптическая когерентная томография (ОКТ), фотография глазного дна и системы лазерной хирургии, которые требуют специальной подготовки и опыта для эффективной работы. Сложность этих технологий может стать препятствием для внедрения для поставщиков медицинских услуг, у которых нет необходимых навыков или ресурсов для обучения, что приведет к более медленному проникновению на рынок.&lt;/p&gt;&lt;p&gt;Кроме того, в регионах с ограниченным доступом к надежному электричеству, подключению к Интернету или инфраструктуре здравоохранения развертывание и эксплуатация офтальмологических рабочих станций может быть сложной задачей. Отсутствие поддержки инфраструктуры может ограничить внедрение услуг телеофтальмологии, возможностей удаленного мониторинга или облачных решений, ограничивая рост рынка в этих областях.&lt;/p&gt;&lt;p&gt;В дополнение к этому поставщики медицинских услуг могут проявлять сопротивление изменениям или инертность при переходе от традиционных методов оказания офтальмологической помощи к цифровым или автоматизированным системам, поддерживаемым офтальмологическими рабочими станциями. Это сопротивление может быть вызвано опасениями по поводу нарушения рабочего процесса, переподготовки персонала или неуверенности в преимуществах внедрения новых технологий, что замедляет темпы расширения рынка.&lt;/p&gt;&lt;p&gt;Офтальмологические рабочие станции часто включают в себя передовое диагностическое и хирургическое оборудование, закупка и обслуживание которого могут быть дорогими. Высокие первоначальные затраты на приобретение офтальмологических рабочих станций могут отпугнуть небольшие клиники или медицинские учреждения с ограниченным бюджетом от инвестиций в эти технологии, тем самым ограничивая рост рынка.&lt;/p&gt;&lt;h2&gt;&lt;u&gt;Проницательность по категориям&lt;/u&gt;&lt;/h2&gt;&lt;h3&gt;Будет ли универсальность и эффективность многофункциональных рабочих станций стимулировать рынок офтальмологических рабочих станций?&lt;/h3&gt;&lt;p&gt;Многофункциональные рабочие станции объединяют диагностические и лечебные функции в единую систему, включая такие методы визуализации, как ОКТ, и хирургические процедуры, такие как лазерная рефракционная хирургия. Эта универсальность позволяет поставщикам медицинских услуг эффективно выполнять широкий спектр офтальмологических процедур, оптимизируя рабочий процесс и улучшая уход за пациентами.&lt;/p&gt;&lt;p&gt;Кроме того, хотя многофункциональные рабочие станции могут иметь более высокую первоначальную стоимость по сравнению с однофункциональными рабочими станциями, они предлагают большую ценность за счет объединения нескольких устройств на одной платформе. Это снижает необходимость в отдельных закупках оборудования, снижает затраты на техническое обслуживание и ремонт и максимально увеличивает использование пространства в клинических условиях. Поставщики медицинских услуг получают выгоду от экономии средств и повышения окупаемости инвестиций (ROI) с течением времени, что делает многофункциональные рабочие станции привлекательным выбором.&lt;/p&gt;&lt;p&gt;Более того, многофункциональные рабочие станции позволяют поставщикам медицинских услуг оказывать комплексную офтальмологическую помощь с интегрированными диагностическими инструментами и возможностями лечения. Это улучшает результаты лечения пациентов за счет точной диагностики заболеваний глаз, мониторинга прогрессирования заболевания и предоставления соответствующих вмешательств, что снижает необходимость в нескольких приемах.&lt;/p&gt;&lt;p&gt;В дополнение к этому, многофункциональные системы объединяют несколько устройств в одну рабочую станцию, упрощая рабочий процесс и оптимизируя использование пространства в клинических условиях. Это позволяет поставщикам медицинских услуг проводить комплексные обследования глаз, выполнять диагностические тесты и планировать лечение без необходимости перемещения между устройствами, все эти факторы играют важную роль в стимулировании роста рынка.&lt;/p&gt;&lt;h3&gt;Какие факторы способствуют использованию офтальмологических рабочих станций в клиниках?&lt;/h3&gt;&lt;p&gt;Офтальмологические клиники часто являются основной точкой контакта для пациентов, желающих пройти плановые обследования глаз, диагностические оценки и лечение различных заболеваний глаз. Эти клиники обслуживают широкий спектр пациентов, от людей с рефракционными ошибками до людей со сложными заболеваниями глаз. В результате клиники имеют более высокий спрос на офтальмологические рабочие станции для поддержки своих разнообразных диагностических и лечебных потребностей.&lt;/p&gt;&lt;p&gt;Кроме того, офтальмологические клиники работают в быстро меняющейся среде, где эффективность и производительность имеют первостепенное значение. Многофункциональные офтальмологические рабочие станции позволяют врачам беспрепятственно выполнять несколько диагностических тестов и процедур, оптимизируя рабочий процесс и максимально увеличивая пропускную способность пациентов. Такая эффективность позволяет клиникам принимать больше пациентов и сокращать время ожидания, повышая общую удовлетворенность пациентов и прибыльность практики.&lt;/p&gt;&lt;p&gt;Кроме того, офтальмологические клиники специализируются на предоставлении комплексных услуг по уходу за глазами, включая проверку зрения, рефракционные тесты, оценку глаукомы, ретинальные исследования и оценку катаракты. Этим клиникам требуются передовые диагностические инструменты и методы лечения для точной диагностики и эффективного лечения широкого спектра заболеваний глаз. Офтальмологические рабочие станции играют решающую роль в содействии оказанию этих специализированных услуг по уходу, что делает их необходимым оборудованием для клиник.&lt;/p&gt;&lt;p&gt;&lt;strong&gt;&lt;span style="color: #993300;"&gt;Получить доступ к методологии отчета о рынке офтальмологических рабочих станций&lt;/span&gt;&lt;/strong&gt;&lt;/p&gt;&lt;p&gt;&lt;span style="text-decoration: underline;"&gt;&lt;/span&gt;&lt;/p&gt;&lt;h2&gt;&lt;u&gt;Страновые/региональные умения&lt;/u&gt;&lt;/h2&gt;&lt;h3&gt;Станет ли передовая инфраструктура здравоохранения в Северной Америке зрелым рынком офтальмологических рабочих станций?&lt;/h3&gt;&lt;p&gt;Северная Америка может похвастаться одними из самых передовых систем здравоохранения в мире с современными учреждениями, хорошо оборудованными больницами и высококвалифицированной рабочей силой. Эта надежная инфраструктура позволяет эффективно развертывать и использовать офтальмологические рабочие станции в различных медицинских учреждениях, включая больницы, клиники и специализированные офтальмологические центры.&lt;/p&gt;&lt;p&gt;Кроме того, в Северной Америке проживает значительное количество людей, в том числе значительная часть людей с глазными заболеваниями и проблемами со зрением. Такие факторы, как старение населения, изменение образа жизни и повышение осведомленности о здоровье глаз, способствуют росту спроса на офтальмологические услуги. Офтальмологические рабочие станции являются важнейшими инструментами для диагностики и лечения широкого спектра глазных заболеваний, от рефракционных ошибок до сложных заболеваний сетчатки, что делает их незаменимыми в удовлетворении потребностей этой разнообразной группы пациентов.&lt;/p&gt;&lt;p&gt;Кроме того, в этом регионе находится несколько ведущих производителей и поставщиков офтальмологического оборудования и устройств. Эти компании вкладывают значительные средства в исследования и разработки для внедрения инноваций и передовых офтальмологических рабочих станций, адаптированных к конкретным потребностям поставщиков медицинских услуг и пациентов в регионе. Их устоявшееся присутствие, обширные дистрибьюторские сети и сильная репутация бренда еще больше укрепляют доминирование Северной Америки на рынке офтальмологических рабочих станций.&lt;/p&gt;&lt;h3&gt;Будут ли растущие расходы на здравоохранение в Азиатско-Тихоокеанском регионе способствовать росту рынка офтальмологических рабочих станций?&lt;/h3&gt;&lt;p&gt;Растущие расходы на здравоохранение в Азиатско-Тихоокеанском регионе продолжают расти, параллельно растут и расходы на здравоохранение. Правительства и частные организации вкладывают больше средств в инфраструктуру здравоохранения, включая офтальмологические учреждения. Эти возросшие инвестиции создают благоприятную среду для внедрения современных офтальмологических рабочих станций.&lt;/p&gt;&lt;p&gt;Кроме того, в Азиатско-Тихоокеанском регионе растет осведомленность о здоровье глаз, обусловленная такими факторами, как старение населения, урбанизация и изменение образа жизни. В результате растет спрос на услуги по уходу за глазами, включая диагностические и лечебные процедуры, выполняемые с помощью офтальмологических рабочих станций.&lt;/p&gt;&lt;p&gt;В дополнение к этому, во многих странах Азиатско-Тихоокеанского региона ведется расширение доступа к услугам здравоохранения, особенно в сельских и недостаточно обслуживаемых районах. Офтальмологические рабочие станции играют решающую роль в распространении услуг по уходу за глазами на отдаленные районы с помощью телемедицины и мобильных медицинских инициатив. Этот расширенный доступ к офтальмологической помощи способствует росту рынка офтальмологических рабочих станций.&lt;/p&gt;&lt;p&gt;Кроме того, международное сотрудничество между организациями здравоохранения, научно-исследовательскими институтами и технологическими компаниями способствует передаче знаний и опыта в области офтальмологической помощи. Эти партнерства способствуют внедрению передового опыта и инновационных решений, включая офтальмологические рабочие станции, по всему Азиатско-Тихоокеанскому региону.&lt;/p&gt;&lt;h3&gt;Конкурентная среда&lt;/h3&gt;&lt;p&gt;В конкурентной среде рынка офтальмологических рабочих станций несколько ключевых игроков соревнуются за долю рынка с помощью таких стратегий, как инновации в продуктах, партнерства и географическое расширение. Кроме того, стратегические партнерства с поставщиками медицинских услуг, академическими учреждениями и технологическими фирмами позволяют этим компаниям расширять свое присутствие и усиливать свое присутствие на рынке. Более того, новые игроки и стартапы также выходят на рынок с инновационными решениями, направленными на удовлетворение конкретных потребностей в рамках континуума офтальмологической помощи, что еще больше усиливает конкуренцию. Поскольку спрос на офтальмологические рабочие станции продолжает расти из-за таких факторов, как растущая распространенность заболеваний глаз и технологические достижения, ожидается, что конкурентная среда будет меняться, при этом компании будут фокусироваться на дифференциации и услугах с добавленной стоимостью, чтобы сохранить свое конкурентное преимущество на рынке. Некоторые из видных игроков, работающих на рынке офтальмологических рабочих станций, включают:&lt;/p&gt;&lt;ul&gt;&lt;li&gt;Topcon Corporation&lt;/li&gt;&lt;li&gt;Carl Zeiss Meditec AG&lt;/li&gt;&lt;li&gt;NIDEK CO., LTD.&lt;/li&gt;&lt;li&gt;Haag-Streit AG&lt;/li&gt;&lt;li&gt;Heidelberg Engineering, Inc.&lt;/li&gt;&lt;li&gt;Optovue, Inc.&lt;/li&gt;&lt;li&gt;Ziemer Ophthalmic Systems AG&lt;/li&gt;&lt;li&gt;Canon, Inc.&lt;/li&gt;&lt;li&gt;Essilor Instruments&lt;/li&gt;&lt;li&gt;Lumenis Ltd.&lt;/li&gt;&lt;li&gt;Allergan plc&lt;/li&gt;&lt;li&gt;Bausch + Lomb Incorporated&lt;/li&gt;&lt;li&gt;Ophthalmic Imaging Systems&lt;/li&gt;&lt;li&gt;Oculus Optikgeräte GmbH&lt;/li&gt;&lt;li&gt;Keeler Ltd.&lt;/li&gt;&lt;li&gt;CenterVue SpA&lt;/li&gt;&lt;li&gt;Merge Healthcare&lt;/li&gt;&lt;li&gt;OPKO Health, Inc.&lt;/li&gt;&lt;li&gt;Optos plc&lt;/li&gt;&lt;li&gt;Revenio Group Corporation&lt;/li&gt;&lt;/ul&gt;&lt;h3&gt;Последние разработки&lt;/h3&gt;&lt;p&gt;&lt;/p&gt;&lt;ul&gt;&lt;li&gt;В январе 2022 года Alcon приобрела Ivantis Inc. для поддержки непрерывности бизнеса и отношений с существующими клиентами, а также для расширения своего международного присутствия с помощью Hydrus Microstent.&lt;/li&gt;&lt;li&gt;В апреле 2020 года Haag-Streit Group приобрела VRmagic Holdings AG, чтобы укрепить свои позиции лидера рынка в области офтальмологии.&lt;/li&gt;&lt;li&gt;В феврале 2020 года Bausch и Lomb Incorporated объединились для повышения осведомленности общественности об AMD через социальные сети и обмена информацией.&lt;/li&gt;&lt;/ul&gt;&lt;h3&gt;Область отчета&lt;/h3&gt;&lt;div class="row"&gt;&lt;div class="col-sm-12"&gt;&lt;table border="1"&gt;&lt;tbody&gt;&lt;tr&gt;&lt;th&gt;ОТЧЕТ АТРИБУТЫ&lt;/th&gt;&lt;th&gt;ДЕТАЛИ&lt;/th&gt;&lt;/tr&gt;&lt;tr&gt;&lt;td&gt;Период исследования&lt;/td&gt;&lt;td&gt;&lt;p&gt;2021-2031&lt;/p&gt;&lt;/td&gt;&lt;/tr&gt;&lt;tr&gt;&lt;td&gt;Темпы роста&lt;/td&gt;&lt;td&gt;&lt;p&gt;CAGR ~ 4,7% с 2024 по 2031&lt;/p&gt;&lt;/td&gt;&lt;/tr&gt;&lt;tr&gt;&lt;td&gt;Базовый год для оценки&lt;/td&gt;&lt;td&gt;&lt;p&gt;2024-2031&lt;/p&gt;&lt;/td&gt;&lt;/tr&gt;&lt;tr&gt;&lt;td&gt;Исторический период&lt;/td&gt;&lt;td&gt;&lt;p&gt;2021-2023&lt;/p&gt;&lt;/td&gt;&lt;/tr&gt;&lt;tr&gt;&lt;td&gt;Прогнозный период&lt;/td&gt;&lt;td&gt;&lt;p&gt;2024-2031&lt;/p&gt;&lt;/td&gt;&lt;/tr&gt;&lt;tr&gt;&lt;td&gt;Количественные единицы&lt;/td&gt;&lt;td&gt;&lt;p&gt;Значение в млрд долл.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 продукта&lt;/li&gt;&lt;li&gt;Применение&lt;/li&gt;&lt;/ul&gt;&lt;/td&gt;&lt;/tr&gt;&lt;tr&gt;&lt;td&gt;Охваченные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игроки&lt;/td&gt;&lt;td&gt;&lt;p&gt;Topcon Corporation, Carl Zeiss Meditec AG, NIDEK CO., LTD., Haag-Streit AG, Heidelberg Engineering, Inc., Optovue, Inc., Ziemer Ophthalmic Systems AG, Canon, Inc., Essilor Instruments, Lumenis Ltd., Allergan plc, Bausch + Lomb Incorporated, Ophthalmic Imaging Systems, Oculus Optikgeräte GmbH, Keeler Ltd., CenterVue SpA, Merge Healthcare, OPKO Health, Inc., Optos plc, Revenio Group Corporation&lt;/p&gt;&lt;/td&gt;&lt;/tr&gt;&lt;tr&gt;&lt;td&gt;Настройка&lt;/td&gt;&lt;td&gt;&lt;p&gt;Настройка отчетов вместе с покупкой доступна по запрос&lt;/p&gt;&lt;/td&gt;&lt;/tr&gt;&lt;/tbody&gt;&lt;/table&gt;&lt;/div&gt;&lt;/div&gt;&lt;h2&gt;Рынок офтальмологических рабочих станций по категориям&lt;/h2&gt;&lt;h3&gt;Тип продукта:&lt;/h3&gt;&lt;ul&gt;&lt;li&gt;Однофункциональная рабочая станция&lt;/li&gt;&lt;li&gt;Многофункциональная рабочая станция&lt;/li&gt;&lt;/ul&gt;&lt;h3&gt;Применение:&lt;/h3&gt;&lt;ul&gt;&lt;li&gt;Больницы&lt;/li&gt;&lt;li&gt;Клиники&lt;/li&gt;&lt;li&gt;Другое&lt;/li&gt;&lt;/ul&gt;&lt;h3&gt;Регион:&lt;/h3&gt;&lt;ul&gt;&lt;li&gt;Северная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Расширенные профили компаний, включающие обзор компании, аналитические данные о компании, сравнительный анализ продуктов и SWOT-анализ для основных Участники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Растущая распространенность заболеваний глаз и растущий спрос на малоинвазивную хирургию стимулируют спрос на внедрение рынка офтальмологических рабочих станций. &lt;/div&gt;&lt;/div&gt;&lt;/div&gt;&lt;div class="panel panel-default"&gt;&lt;div class="panel-heading bg-primary text-white" id="heading1" role="tab"&gt;&lt;h4 class="panel-title mb-2 mt-2"&gt;&lt;/h4&gt;&lt;/div&gt;&lt;div aria-labelledby="headingOne" class="panel-collapse collapse" id="collapseOne1" role="tabpanel"&gt;&lt;div class="panel-body"&gt; Ожидается, что рынок офтальмологических рабочих станций будет расти со среднегодовым темпом роста 4,7% в течение прогнозируемого периода.&lt;/div&gt;&lt;/div&gt;&lt;/div&gt;&lt;/div&gt;&lt;/div&gt;&lt;/div&gt;&lt;/div&gt;</t>
  </si>
  <si>
    <t>&lt;div class=""&gt;&lt;h2&gt;Размер рынка офтальмологических устройств и прогноз&lt;/h2&gt;&lt;p&gt;Размер рынка офтальмологических устройств оценивался в 54,65 млрд долларов США в 2024 году и, по прогнозам, достигнет &lt;span style="color: #993300;"&gt;&lt;strong&gt;73,08 млрд долларов США к 2031 году&lt;/strong&gt;,&lt;/span&gt; увеличившись со &lt;span style="color: #993300;"&gt;&lt;strong&gt;среднегодовым темпом роста в 3,7% с 2024 по 2031 год. &lt;/strong&gt;&lt;/span&gt;&lt;/p&gt;&lt;ul&gt;&lt;li&gt;Офтальмологические устройства — это медицинские приборы или оборудование, предназначенные для диагностики, лечения и контроля различных заболеваний глаз. Эти устройства охватывают широкий спектр технологий и инструментов, используемых офтальмологами, оптометристами и другими специалистами по уходу за глазами для оценки зрительной функции, исследования структур глаза, исправления рефракционных ошибок и проведения хирургических вмешательств.&lt;/li&gt;&lt;li&gt;Они используются в диагностических целях для оценки остроты зрения, рефракционных ошибок, внутриглазного давления и здоровья глазных структур, таких как сетчатка, роговица и зрительный нерв. Примерами являются авторефракторы, щелевые лампы, тонометры, фундус-камеры и системы оптической когерентной томографии (ОКТ).&lt;/li&gt;&lt;li&gt;Эти устройства используются для исправления рефракционных ошибок, таких как миопия, дальнозоркость, астигматизм и пресбиопия. Эти устройства включают очки, контактные линзы, интраокулярные линзы (ИОЛ) и инструменты для рефракционной хирургии, такие как эксимерные лазеры, используемые в таких процедурах, как LASIK и PRK.&lt;/li&gt;&lt;li&gt;Офтальмологические устройства играют решающую роль в различных глазных операциях, включая хирургию катаракты, трансплантацию роговицы, хирургию глаукомы, витреоретинальную хирургию и рефракционную хирургию. Хирургические инструменты, такие как системы факоэмульсификации, микрокератомы, инжекторы интраокулярных линз и машины для витрэктомии, облегчают проведение безопасных и точных хирургических вмешательств.&lt;/li&gt;&lt;li&gt;Они также должны стать свидетелями достижений в технологиях визуализации, таких как более высокое разрешение, более высокая скорость сканирования и более глубокое проникновение в ткани. Инновации в области ОКТ, конфокальной микроскопии, адаптивной оптики и интеграции искусственного интеллекта (ИИ) позволят выявлять заболевания глаз на более ранних стадиях и точнее их характеризовать.&lt;/li&gt;&lt;/ul&gt;&lt;p&gt;&lt;/p&gt;&lt;p style="text-align: center;"&gt;&lt;span style="text-align: center;"&gt; &lt;/span&gt;&lt;/p&gt;&lt;div class="btn-wrap text-center" id="bnthid"&gt;&lt;label style="padding-right:5px;margin-bottom: 10px;"&gt;&lt;b&gt;Чтобы получить подробный анализ: &lt;noscript&gt;&lt;/noscript&gt; &lt;/b&gt;&lt;/label&gt;&lt;/div&gt;&lt;p&gt;&lt;/p&gt;&lt;h2&gt;Динамика мирового рынка офтальмологических устройств&lt;/h2&gt;&lt;p&gt;Ключевые рыночные динамики, которые формируют мировой рынок офтальмологических устройств, включают:&lt;/p&gt;&lt;h3&gt;Ключевые драйверы рынка:&lt;/h3&gt;&lt;ul&gt;&lt;li&gt;&lt;strong&gt;Рост заболеваемости хроническими заболеваниями&lt;/strong&gt;: хронические заболевания, такие как сердечно-сосудистые, Рак, неврологические и офтальмологические заболевания требуют хирургического вмешательства, при этом операционные микроскопы играют решающую роль в точной визуализации и манипуляциях во время процедур.&lt;/li&gt;&lt;li&gt;&lt;strong&gt;Старение населения:&lt;/strong&gt;Глобальное старение населения увеличивает спрос на хирургические вмешательства для решения таких проблем со здоровьем, как катаракта, заболевания позвоночника и неврологические расстройства, при этом операционные микроскопы играют решающую роль в специализированной помощи.&lt;/li&gt;&lt;li&gt;&lt;strong&gt;Расширение инфраструктуры здравоохранения:&lt;/strong&gt;Развитие инфраструктуры здравоохранения в странах с развивающейся экономикой стимулирует рост рынка за счет расширения доступа к передовым хирургическим технологиям, таким как операционные микроскопы. Новые больницы, амбулаторные хирургические центры и специализированные клиники поддерживают различные хирургические процедуры.&lt;/li&gt;&lt;li&gt;&lt;strong&gt;Растущий спрос на минимально инвазивную хирургию (МИХ):&lt;/strong&gt;Растущее использование минимально инвазивных хирургических методов в таких медицинских специальностях, как нейрохирургия, офтальмология, ортопедия и ЛОР-хирургия, увеличило спрос на операционные микроскопы для улучшенной визуализации и точности.&lt;/li&gt;&lt;li&gt;&lt;strong&gt;Достижения в хирургических методах:&lt;/strong&gt;Эволюция хирургических методов, таких как роботизированная хирургия, хирургия под визуальным контролем и навигационная хирургия, требует передовых технологий визуализации, таких как операционные микроскопы. Хирурги полагаются на эти микроскопы для точной визуализации в реальном времени, интраоперационной навигации и точной манипуляции тканями, что способствует их внедрению в современную хирургическую практику.&lt;/li&gt;&lt;/ul&gt;&lt;h3&gt;Основные проблемы:&lt;/h3&gt;&lt;ul&gt;&lt;li&gt;&lt;strong&gt;Высокая стоимость:&lt;/strong&gt;Операционные микроскопы представляют собой сложные и технологически продвинутые устройства, часто связанные с высокой первоначальной стоимостью покупки. Значительные инвестиции, необходимые для приобретения этих микроскопов, могут представлять финансовую проблему для медицинских учреждений, особенно в условиях ограниченных ресурсов или с ограниченным бюджетом.&lt;/li&gt;&lt;li&gt;&lt;strong&gt;Расходы на техническое обслуживание и содержание:&lt;/strong&gt;В дополнение к первоначальной стоимости покупки операционные микроскопы требуют регулярного технического обслуживания, калибровки и ремонта для обеспечения оптимальной производительности и точности. Текущие расходы, связанные с техническим обслуживанием и содержанием, могут увеличить общую стоимость владения, накладывая бремя на бюджеты здравоохранения.&lt;/li&gt;&lt;li&gt;&lt;strong&gt;Сложность эксплуатации:&lt;/strong&gt;Операционные микроскопы могут быть сложны в эксплуатации и требуют специальной подготовки и опыта. Хирурги и персонал операционных должны пройти адекватную подготовку, чтобы эффективно использовать все возможности оборудования. Обучение работе с операционными микроскопами может быть сложным, особенно для неопытных пользователей.&lt;/li&gt;&lt;li&gt;&lt;strong&gt;Ограниченная доступность в сельской местности:&lt;/strong&gt;Доступ к передовым технологиям здравоохранения, таким как операционные микроскопы, может быть ограничен в сельских или отдаленных районах с неадекватной инфраструктурой, что приводит к неравенству в хирургических услугах для недостаточно обслуживаемых пациентов.&lt;/li&gt;&lt;/ul&gt;&lt;h3&gt;Основные тенденции:&lt;/h3&gt;&lt;ul&gt;&lt;li&gt;&lt;strong&gt;Персонализированная хирургическая визуализация:&lt;/strong&gt;Растет интерес к персонализированным решениям для хирургической визуализации, адаптированным к индивидуальной анатомии пациента и хирургическим предпочтениям. Операционные микроскопы с настраиваемыми параметрами визуализации, наложениями дополненной реальности и интеграцией данных о пациенте позволяют хирургам оптимизировать хирургическое планирование и выполнение для улучшения результатов для пациентов.&lt;/li&gt;&lt;li&gt;&lt;strong&gt;Фокус на эргономике и пользовательском опыте&lt;/strong&gt;: производители отдают приоритет разработке операционных микроскопов для оптимизации эргономики и пользовательского опыта для хирургов и персонала операционной. Эргономичные стойки микроскопов, регулируемые углы обзора, интуитивно понятные панели управления и интерфейсы с сенсорным экраном повышают комфорт пользователя и снижают утомляемость во время длительных хирургических процедур.&lt;/li&gt;&lt;li&gt;&lt;strong&gt;Расширение мирового рынка:&lt;/strong&gt;Рынок операционных микроскопов расширяется во всем мире, что обусловлено ростом расходов на здравоохранение, развитием инфраструктуры и спросом на передовые хирургические технологии. Развивающиеся рынки в Азиатско-Тихоокеанском регионе, Латинской Америке и на Ближнем Востоке предлагают значительные возможности для роста для работающих производителей микроскопов, чему способствуют растущие инвестиции в здравоохранение и растущее бремя хронических заболеваний.&lt;/li&gt;&lt;/ul&gt;&lt;section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офтальмологических устройств по регионам&lt;/h2&gt;&lt;p&gt;Вот более подробный региональный анализ мирового рынка офтальмологических устройств:&lt;/p&gt;&lt;h3&gt;Северная Америка:&lt;/h3&gt;&lt;ul&gt;&lt;li&gt;Северная Америка, в частности Соединенные Штаты, доминирует на мировом рынке офтальмологических устройств благодаря своей развитой инфраструктуре здравоохранения, высоким расходам на здравоохранение и широкому внедрению передовых медицинских технологий.&lt;/li&gt;&lt;li&gt;Этот регион является центром технологических инноваций, а ведущие производители офтальмологических устройств инвестируют в исследования и разработки для внедрения передовых диагностических и хирургических устройств.&lt;/li&gt;&lt;li&gt;В Северной Америке высокая распространенность таких заболеваний глаз, как катаракта, возрастная макулярная дегенерация (ВМД), диабетическая ретинопатия и глаукома, что обуславливает спрос на Офтальмологические устройства для диагностики, лечения и управления.&lt;/li&gt;&lt;li&gt;Строгие нормативные стандарты гарантируют безопасность и эффективность офтальмологических устройств, способствуя росту рынка и инновациям в регионе.&lt;/li&gt;&lt;/ul&gt;&lt;h3&gt;Европа:&lt;/h3&gt;&lt;ul&gt;&lt;li&gt;Европа является зрелым рынком для офтальмологических устройств, характеризующимся устоявшимися системами здравоохранения, сильной нормативной базой и высокими показателями внедрения медицинских технологий.&lt;/li&gt;&lt;li&gt;В регионе особое внимание уделяется профилактическому уходу за глазами и раннему выявлению заболеваний глаз с помощью регулярных скринингов и комплексных обследований глаз, что стимулирует спрос на диагностические устройства, такие как сканеры оптической когерентной томографии (ОКТ), фундус-камеры и анализаторы поля зрения.&lt;/li&gt;&lt;li&gt;В Европе стареет население, что способствует распространенности возрастных заболеваний глаз, таких как катаракта, ВМД и глаукома, что стимулирует спрос на офтальмологические устройства для диагностики и лечения.&lt;/li&gt;&lt;/ul&gt;&lt;h3&gt;Азиатско-Тихоокеанский регион:&lt;/h3&gt;&lt;ul&gt;&lt;li&gt;Азиатско-Тихоокеанский регион является самым быстрорастущим регионом на рынке офтальмологических устройств, что обусловлено ростом расходов на здравоохранение, расширением доступа к медицинским услугам и повышением осведомленности о здоровье глаз.&lt;/li&gt;&lt;li&gt;Такие страны, как Китай, Индия и Япония, являются ключевыми рынками роста для офтальмологических устройств, чему способствуют рост населения, урбанизация и увеличение распространенности заболеваний глаз из-за изменений образа жизни и старения населения.&lt;/li&gt;&lt;li&gt;В регионе наблюдается прогресс в технологии офтальмологических устройств, при этом местные производители и международные игроки представляют инновационные устройства, адаптированные к потребностям азиатского населения.&lt;/li&gt;&lt;li&gt;Правительства в Азиатско-Тихоокеанском регионе реализуют инициативы по улучшению доступа к услугам по уходу за глазами, повышению осведомленности о здоровье глаз и решению проблемы предотвратимой слепоты, что стимулирует спрос на офтальмологические устройства.&lt;/li&gt;&lt;/ul&gt;&lt;h2&gt;Глобальный рынок офтальмологических устройств: анализ сегментации&lt;/h2&gt;&lt;p&gt;Глобальный рынок офтальмологических устройств сегментирован на основе продукта, области применения, конечного пользователя и География.&lt;/p&gt;&lt;p&gt;&lt;/p&gt;&lt;h3&gt;Рынок офтальмологических устройств, по продуктам&lt;/h3&gt;&lt;ul&gt;&lt;li&gt;Сканеры оптической когерентной томографии&lt;/li&gt;&lt;li&gt;Фундус-камеры&lt;/li&gt;&lt;li&gt;Периметры/анализаторы поля зрения&lt;/li&gt;&lt;li&gt;Авторефракторы и кератометры&lt;/li&gt;&lt;li&gt;Офтальмологические системы ультразвуковой визуализации&lt;/li&gt;&lt;/ul&gt;&lt;p&gt;В зависимости от продукта рынок фрагментирован на сканеры оптической когерентной томографии, фундус-камеры, периметры/анализаторы поля зрения, авторефракторы и кератометры и офтальмологические системы ультразвуковой визуализации. Сканеры оптической когерентной томографии (ОКТ) доминируют на рынке офтальмологических устройств из-за их широкого использования для диагностики и мониторинга различных заболеваний сетчатки и зрительного нерва, таких как возрастная макулярная дегенерация, диабетическая ретинопатия и глаукома. Сканеры OCT предлагают высококачественную поперечную визуализацию структур глаза, предоставляя детальное представление о морфологии и патологии тканей. Они являются незаменимыми инструментами для офтальмологов и оптометристов как в клинической практике, так и в исследовательских целях. Кроме того, фундус-камеры становятся быстрорастущим сегментом, обусловленным растущим спросом на визуализацию сетчатки и скрининг таких состояний, как диабетическая ретинопатия и возрастная макулярная дегенерация.&lt;/p&gt;&lt;h3&gt;Рынок офтальмологических устройств по применению&lt;/h3&gt;&lt;ul&gt;&lt;li&gt;Нейрохирургия и хирургия позвоночника&lt;/li&gt;&lt;li&gt;ЛОР-хирургия&lt;/li&gt;&lt;li&gt;Стоматология&lt;/li&gt;&lt;li&gt;Гинекология&lt;/li&gt;&lt;li&gt;Урология&lt;/li&gt;&lt;li&gt;Офтальмология&lt;/li&gt;&lt;li&gt;Пластическая и Реконструктивные операции&lt;/li&gt;&lt;/ul&gt;&lt;p&gt;В зависимости от области применения рынок подразделяется на катаракту, витреоретинальные нарушения, глаукому и нарушения рефракции. На рынке офтальмологических устройств офтальмология становится доминирующим сегментом применения из-за широкого использования офтальмологических устройств в диагностике, лечении и контроле различных состояний и заболеваний глаз. Офтальмологические устройства играют важную роль в офтальмологических операциях, таких как хирургия катаракты, рефракционная хирургия, хирургия сетчатки и лечение глаукомы, а также в диагностических процедурах, таких как проверка поля зрения, оптическая когерентная томография (ОКТ) и визуализация глазного дна. Пластика и Реконструктивные операции представляют собой быстрорастущий сегмент, подпитываемый растущим спросом на эстетические и реконструктивные процедуры, затрагивающие глаза, веки и периокулярную область.&lt;/p&gt;&lt;h3&gt;Рынок офтальмологических устройств, по конечному пользователю&lt;/h3&gt;&lt;ul&gt;&lt;li&gt;Больницы и глазные клиники&lt;/li&gt;&lt;li&gt;Академические и исследовательские лаборатории&lt;/li&gt;&lt;li&gt;Другое&lt;/li&gt;&lt;/ul&gt;&lt;p&gt;Основываясь на конечном пользователе, рынок фрагментирован на больницы и глазные клиники, академические и исследовательские лаборатории. На рынке офтальмологических устройств больницы становятся доминирующим сегментом конечного использования из-за их централизованного ухода за пациентами, передовых хирургических возможностей и большого объема пациентов, которым требуется широкий спектр офтальмологических процедур и методов лечения. Больницы обычно имеют специализированные офтальмологические отделения, оснащенные современным диагностическим и хирургическим оборудованием, включая сканеры оптической когерентной томографии (ОКТ), системы факоэмульсификации и операционные микроскопы, для лечения различных заболеваний глаз. Врачебные клиники и другие учреждения представляют собой быстрорастущий сегмент, подпитываемый растущей тенденцией к амбулаторным офтальмологическим услугам, профилактическому уходу за глазами и процедурам коррекции зрения за пределами традиционных больничных учреждений.&lt;/p&gt;&lt;h3&gt;Рынок офтальмологических устройств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офтальмологических устройств классифицируется на Северную Америку, Европу, Азиатско-Тихоокеанский регион и Остальной мир. На рынке офтальмологических устройств Северная Америка становится доминирующим регионом благодаря своей развитой инфраструктуре здравоохранения, высоким показателям внедрения офтальмологических технологий и значительным инвестициям в исследования и разработки. Такие страны, как США и Канада, имеют хорошо зарекомендовавших себя производителей офтальмологических устройств, ведущие академические учреждения и большое количество пациентов, нуждающихся в офтальмологической помощи, что обуславливает спрос на инновационные устройства и технологии. Азиатско-Тихоокеанский регион представляет собой быстрорастущий сегмент, подпитываемый быстрым экономическим ростом, расширяющейся инфраструктурой здравоохранения и повышением осведомленности о здоровье глаз в таких странах, как Китай, Индия и Япония.&lt;/p&gt;&lt;h3&gt;Ключевые игроки&lt;/h3&gt;&lt;p&gt;Отчет об исследовании «Глобальный рынок офтальмологических устройств» предоставит ценную информацию с акцентом на мировой рынок. Основными игроками на рынке являются&lt;strong&gt; Alcon, Carl Zeiss Meditec AG, Johnson &amp; Johnson Vision, Bausch + Lomb, Essilor International, Haag-Streit AG, Topcon Corporation, NIDEK CO., LTD., ZEISS Group, HOYA Corporation, CooperVision, STAAR Surgical Company, Lumenis Ltd., Allergan plc, Santen Pharmaceutical Co., Ltd., Abbott Medical Optics, Menicon Co., Ltd.&lt;/strong&gt; Раздел «Конкурентная среда» также включает ключевые стратегии развития, долю рынка и анализ рейтинга рынка вышеупомянутых игроков во всем мире.&lt;/p&gt;&lt;p&gt;Наш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офтальмологических устройств&lt;/h3&gt;&lt;p&gt;&lt;/p&gt;&lt;ul&gt;&lt;li&gt;В августе 2023 года компания Johnson &amp; Johnson Vision представила устройство лазерной коррекции зрения Elita во время запуска в США. Эта платформа предлагает минимально инвазивную процедуру удаления хрусталика с помощью лазера для коррекции близорукости.&lt;/li&gt;&lt;li&gt;В июне 2023 года компания Bausch + Lomb запустила в США однодневные одноразовые контактные линзы INFUSE Multifocal Silicone Hydrogel (SiHy). Эти новые линзы обеспечивают комфорт глаз пациентов и не допускают их сухости.&lt;/li&gt;&lt;li&gt;В июле 2023 года компания Alkem Laboratories недавно объявила о выходе на рынок офтальмологии, представив обширный портфель доступных и высококачественных средств по уходу за глазами. Этот запуск Alkem подтверждает, что пациенты в Индии теперь могут иметь доступ к превосходным формулам для ухода за глазами по доступной цене.&lt;/li&gt;&lt;/ul&gt;&lt;h3&gt;Область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США)&lt;/p&gt;&lt;/td&gt;&lt;/tr&gt;&lt;tr&gt;&lt;td&gt;Профиль ключевых компаний&lt;/td&gt;&lt;td&gt;&lt;p&gt;Alcon, Carl Zeiss Meditec AG, Johnson &amp;amp; Johnson Vision, Bausch + Lomb, Essilor International, Haag-Streit AG, Topcon Corporation, NIDEK CO., LTD., ZEISS Group, HOYA Corporation, CooperVision, STAAR Surgical Company, Lumenis Ltd., Allergan plc, Santen Pharmaceutical Co., Ltd., Abbott Medical Optics, Menicon Co., Ltd.&lt;/p&gt;&lt;/td&gt;&lt;/tr&gt;&lt;tr&gt;&lt;td&gt;Охватываемые сегменты&lt;/td&gt;&lt;td&gt;&lt;p&gt;По типу продукта, по применению, по конечному пользователю и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компании Обзор,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col-md-12"&gt;&amp;lt;h2 &lt;/div&gt;&lt;/div&gt;&lt;/div&gt;</t>
  </si>
  <si>
    <t>&lt;div class=""&gt;&lt;h2&gt;Размер рынка и прогноз столов для офтальмологических инструментов&lt;/h2&gt;&lt;p&gt;Размер рынка столов для офтальмологических инструментов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год.&lt;/p&gt;&lt;p&gt;С ростом заболеваемости глазными заболеваниями и соответствующим увеличением лет жизни с поправкой на инвалидность (DALY) ожидается рост спроса на точное лечение заболеваний, что в дальнейшем приведет к росту мирового рынка столов для офтальмологических инструментов в течение прогнозируемого периода. Отчет о мировом рынке столов для офтальмологических инструментов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столов для офтальмологических инструментов&lt;/h3&gt;&lt;p&gt;Стол для офтальмологических инструментов относится к столу для диагностических глазных приборов, используемых для обследования глаза, который измеряет давление внутри глаза, или фороптера, который используется для определения правильно назначенного лекарства для очков или контактных линз. Стол для офтальмологических инструментов классифицируется как электрический или ручной. Стол для офтальмологических инструментов используется для управления и влияния на уровень комфорта при типичном обследовании. Он используется для управления как устройствами, так и пациентами по мере необходимости.&lt;/p&gt;&lt;p&gt;Он использует как автоматические, так и раздвижные механизмы. Новый моторизованный автоматический раздвижной механизм удобен, но операторы используют ручной вариант, при котором рычаг удерживается в центре стола, а затем тянется или толкается в зависимости от того, куда требуется переместить устройство. Офтальмологический инструментальный стол необходим для того, чтобы пациент мог удобно лечь, чтобы хирург мог без труда провести операцию. Именно здесь офтальмологический операционный стол оказывается очень удобным, так как он подходит для операций на глазах.&lt;/p&gt;&lt;h3&gt;Обзор мирового рынка офтальмологических инструментальных столов&lt;/h3&gt;&lt;p&gt;Число людей, страдающих серьезными заболеваниями глаз, растет, и потеря зрения становится серьезной проблемой общественного здравоохранения. Пожилое население, а также рост распространенности хронических заболеваний, таких как диабет и гипертония, внесли значительный вклад в рост частоты заболеваний глаз, таких как диабетическая ретинопатия и глаукома. Ожидается, что число людей, которые не видят или имеют ограниченное зрение, значительно возрастет. С ростом заболеваемости глазными заболеваниями и соответствующим увеличением количества лет жизни с поправкой на инвалидность (DALY) ожидается рост спроса на точное лечение заболеваний, что в дальнейшем приведет к росту мирового рынка офтальмологических столов для инструментов в течение прогнозируемого периода.&lt;/p&gt;&lt;p&gt;Недавние достижения в области офтальмологических лазерных технологий, такие как развитие фемтосекундных лазеров, сократили время операции, одновременно улучшив результаты процедур и комфорт. Ожидается, что высокая стоимость этих столов для инструментов будет препятствовать общему росту рынка. Кроме того, из-за вспышки COVID-19 произошло резкое снижение числа стационарных посещений клиник как прямое следствие карантинов и ограничений, установленных для предотвращения распространения заболевания. Это привело к сокращению количества плановых хирургических операций на глазах в клиниках и больницах. Учитывая большую численность населения, развивающиеся страны по всему миру, такие как Индия и Китай, составляют значительную базу пациентов, предлагая потенциальные возможности роста для производителей офтальмологических устройств во всем мире в течение прогнозируемого периода.&lt;/p&gt;&lt;h3&gt;Анализ сегментации мирового рынка столов для офтальмологических инструментов&lt;/h3&gt;&lt;p&gt;Глобальный рынок столов для офтальмологических инструментов сегментирован на основе продукта, области применения и географии.&lt;/p&gt;&lt;p&gt;&lt;/p&gt;&lt;h3&gt;Рынок столов для офтальмологических инструментов, по продуктам&lt;/h3&gt;&lt;p&gt;• Электрические• Ручные&lt;/p&gt;&lt;p&gt;На основе продукта рынок сегментирован на электрические и ручные. Электрический имеет самый высокий растущий сегмент мирового рынка столов для офтальмологических инструментов, поскольку он использует как полностью автоматизированные, так и скользящие процессы. Новый автоматический метод скольжения с электроприводом эффективен по сравнению с ручным рынком столов для офтальмологических инструментов в течение прогнозируемого периода.&lt;/p&gt;&lt;h3&gt;Рынок столов для офтальмологических инструментов, по области применения&lt;/h3&gt;&lt;p&gt;• Клиники• Больницы• Другие&lt;/p&gt;&lt;p&gt;На основе области применения рынок сегментируется на клиники, больницы и другие. Клиники имеют самый высокий растущий сегмент мирового рынка столов для офтальмологических инструментов, поскольку наличие заболеваний глаз растет, а растущее принятие очков и корректирующих линз приводит к увеличению роста рынка во всем мире в течение прогнозируемого периода по сравнению с другими областями применения рынка.&lt;/p&gt;&lt;h3&gt;Рынок столов для офтальмологических инструментов, по географии&lt;/h3&gt;&lt;p&gt;• Северная Америка• Европа• Азиатско-Тихоокеанский регион• Остальной мир&lt;/p&gt;&lt;p&gt;На основе регионального анализа мировой рынок столов для офтальмологических инструментов классифицируется на Северную Америку, Европу, Азиатско-Тихоокеанский регион и остальной мир. Азиатско-Тихоокеанский регион имеет самый быстрорастущий сегмент мирового рынка столов для офтальмологических инструментов из-за таких факторов, как рост населения в таких странах, как Китай и Индия, массовое расширение гериатрического населения, увеличение потребности в здравоохранении для ухода за глазами, улучшение инфраструктуры здравоохранения и растущее внимание основных игроков рынка к этому региону.&lt;/p&gt;&lt;h3&gt;Ключевые игроки&lt;/h3&gt;&lt;p&gt;Отчет об исследовании «Глобальный рынок столов для офтальмологических инструментов» предоставит ценную информацию с акцентом на мировой рынок. Основными игроками на рынке являются &lt;em&gt;&lt;strong&gt;Fiorentino, Haag Streit Diagnostics, Oftas, Takagi Ophthalmic Instruments, Briot, Topcon Medical, Zumax Medical, Frastema, Optotech Medical и Essilor Group.&lt;/strong&gt;&lt;/em&gt;&lt;/p&gt;&lt;p&gt;Наш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КОМПАНИЙ&lt;/td&gt;&lt;td&gt;&lt;p&gt;Fiorentino, Haag Streit Diagnostics, Oftas, Takagi Ophthalmic Instruments, Briot, Topcon Medical, Zumax Medical.&lt;/p&gt;&lt;/td&gt;&lt;/tr&gt;&lt;tr&gt;&lt;td&gt;ОХВАЧЕННЫЕ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</si>
  <si>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офтальмологических периметров&lt;/h2&gt;&lt;p&gt;Размер рынка офтальмологических периметров оценивался в 280,2 млн долларов США в 2022 году и, по прогнозам, достигнет &lt;span style="color: #993300;"&gt;&lt;strong&gt;392,1 млн долларов США к 2030 году&lt;/strong&gt;&lt;/span&gt;, растущий со &lt;span style="color: #993300;"&gt;&lt;strong&gt;CAGR в 4,29% с 2024 по 2030 год.&lt;/strong&gt;&lt;/span&gt;&lt;/p&gt;&lt;p&gt;Рынок офтальмологических периметров расширяется в результате увеличения частоты глазных заболеваний, продолжающихся разработок и усовершенствований рынка, а также выпуска новых продуктов. Рынок офтальмологических периметров расширяется в результате увеличения числа пожилых пациентов. Рынок всесторонне оценивается в исследовании глобального рынка офтальмологических периметров. Исследование предоставляет тщательный анализ ключевых сегментов рынка, тенденций, драйверов, ограничений, конкурентной среды и других важных элементов.&lt;/p&gt;&lt;p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офтальмологических периметров&lt;/h3&gt;&lt;p&gt;Офтальмологический периметр — это инструмент, используемый для измерения и оценки поля зрения, где стимулы, проецируемые на изогнутые поверхности, создают впечатление видения, когда глаза направлены прямо вперед. Офтальмологические периметры обычно используются для определения скотом или областей утраченного или сниженного зрения, а также центральных и периферических полей зрения. По сути, тест на определение проводится индивидуально, чтобы оценить, насколько хорошо каждый глаз может воспринимать пораженные тестовые предметы. Офтальмологические периметры могут использовать кинетические периметры, которые являются движущимися целями с фиксированной яркостью, или фиксированные цели, которые являются статическими периметрами.&lt;/p&gt;&lt;p&gt;Пациенты могут иметь яркие воспоминания о том, как они всматривались в экран внутри прибора, сидя в кабинете окулиста. Свет мигает в разных местах с изменяющейся интенсивностью, фокусируя его или ее глаза на предмете прямо перед собой. Пациент нажимает кнопку на пульте дистанционного управления каждый раз, когда он или она замечает эту вспышку света. На протяжении всего обследования компьютер регистрирует время и место каждой вспышки, а также реакцию пациента — или ее отсутствие. Распечатка результатов теста показывает любую проблемную потерю зрения, при которой пациент не мог воспринимать вспышку света.&lt;/p&gt;&lt;p&gt;Глаукома, опухоли мозга, расстройства гипофиза, инсульты и другие неврологические дефекты могут привести к этим проблемам. Периметрическое тестирование также может помочь в мониторинге зрения после постановки диагноза, чтобы убедиться, что лечение глаукомы успешно останавливает дополнительную потерю зрения. Дегенерация зрительного нерва увеличивается по мере увеличения потери зрения. Однако сегодня на рынке есть комбинированные устройства, которые благодаря своему высокому разрешению и способности захватывать значительные пораженные области исследуют периферические дефекты. Следовательно, доступны более быстрые и точные результаты.&lt;/p&gt;&lt;p&gt;Детей с глаукомой часто лечат статическими периметрами, а движущиеся стимулы захватывают с помощью кинетических периметров. Результаты обычно регистрируются для каждого глаза отдельно и включают непрерывную кривую, которая обнаруживает и оценивает патологии, такие как пигментный ретинит, отслоение сетчатки, или иногда влияет как на периферическое, так и на центральное зрение, например, внутричерепные патологии, которые сужают поле зрения. На рынке есть периметры как ручные, так и автоматические. Кроме того, их можно использовать для одно- или многофункциональных целей.&lt;/p&gt;&lt;section class="-world-sec"&gt;&lt;div class="-container"&gt;&lt;div class="row -world-row gy-4 mb-4"&gt;&lt;div class="col-12 col-md-8 mb-2"&gt;&lt;h2 class="mt-2 mb-4 heading-42"&gt;&lt;span class="span-1"&gt;Что внутри&lt;/span&gt;отраслевого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офтальмологических периметров&lt;/h3&gt;&lt;p&gt;Развитие учреждений амбулаторной помощи и расширение некоммерческих организаций стимулируют рынок офтальмологических периметров. Рынок офтальмологических периметров расширяется в результате технологических разработок в области периметров, таких как высококачественные дисплеи, упрощенные операционные процессы и создание программного обеспечения для обработки и анализа изображений. Рынок офтальмологических периметров также расширяется в результате увеличения числа заболеваний глаз, таких как глаукома, которая поражает людей всех возрастов, но наиболее распространена среди пожилых людей и растущего гериатрического населения.&lt;/p&gt;&lt;p&gt;Кроме того, растет потребность в точных результатах за более короткие промежутки времени. Высокое разрешение офтальмологического периметра позволяет захватывать большие пораженные области за короткий промежуток времени, а наличие на рынке комбинированных инструментов облегчает выявление периферических дефектов. Все эти элементы увеличивают спрос на офтальмологические периметры. Высококачественные дисплеи, создание программного обеспечения для обработки и анализа изображений и упрощение эксплуатации являются примерами технологических усовершенствований в системах периметрии.&lt;/p&gt;&lt;p&gt;Более того, ожидается, что наличие современных периметров по доступным ценам ускорит темпы замены устаревших периметров. Чтобы помочь пользователям быстро понять, как использовать инструмент, производители офтальмологических периметров предлагают классы по периметрии. Чтобы дать пользователям практический опыт, эти курсы часто включают семинары. Производители продвигают свои товары, такие как офтальмологические периметры, на торговых мероприятиях, конференциях и медицинских выставках в дополнение к преподаванию курсов по периметрии. Ожидается, что такие производственные действия повлияют на лояльность потребителей и увеличат внедрение передового оборудования.&lt;/p&gt;&lt;p&gt;Кроме того, рынок офтальмологических периметров расширяется из-за доступности статических периметров, которые используются для лечения глаукомоподобных состояний у детей путем их фиксации на статических поверхностях. С другой стороны, прогнозируется, что расширение рынка офтальмологических периметров будет ограничено высокой стоимостью офтальмологических продуктов и нехваткой офтальмологов и квалифицированных работников. Однако производители все чаще предлагают курсы по периметру и выставляют свои товары на различных медицинских выставках и выставках. Ожидается, что этот тип деятельности откроет огромные перспективы для рынка офтальмологических периметров.&lt;/p&gt;&lt;h3&gt;Глобальный рынок офтальмологических периметров: анализ сегментации&lt;/h3&gt;&lt;p&gt;Глобальный рынок офтальмологических периметров сегментирован на основе продукта, применения и географии.&lt;/p&gt;&lt;p&gt;&lt;/p&gt;&lt;h3&gt;Рынок офтальмологических периметров, по продуктам&lt;/h3&gt;&lt;ul&gt;&lt;li&gt;Тип с одной функцией&lt;/li&gt;&lt;li&gt;Тип с несколькими функциями&lt;/li&gt;&lt;/ul&gt;&lt;p&gt;На основе продукта рынок сегментирован на тип с одной функцией и тип с несколькими функциями. Ожидается, что сегмент типа с несколькими функциями будет расти самыми быстрыми темпами в течение прогнозируемого периода из-за тестирования с разных углов, обеспечивающего точную диагностику и минимизацию возникающих ошибок. Тип множественных функций Диагностический инструмент, называемый офтальмологическим периметром, используется для оценки поля зрения пациента. Он способен оценить размер и чувствительность поля зрения пациента и обнаружить любые недостатки или аномалии.&lt;/p&gt;&lt;p&gt;Этот вид офтальмологического периметра служит различным целям, включая тестирование глаукомы, кинетическую периметрию и статическую периметрию. Ожидается, что расширение сегмента будет подпитываться эффективным использованием статического периметра для тестирования поля зрения у молодых пациентов с глаукомой. Кроме того, они легко доступны для проведения тестов на зрение у пациентов с дегенерацией желтого пятна и глаукомой. Основным фактором, способствующим его развитию, является его способность точно улавливать движущиеся стимулы. Кроме того, благодаря своему высокому пространственному разрешению он может быстро захватывать развитую скотому.&lt;/p&gt;&lt;h3&gt;Рынок офтальмологических периметров по применению&lt;/h3&gt;&lt;ul&gt;&lt;li&gt;Больницы&lt;/li&gt;&lt;li&gt;Клиники&lt;/li&gt;&lt;li&gt;Другое&lt;/li&gt;&lt;/ul&gt;&lt;p&gt;В зависимости от применения рынок сегментируется на больницы, клиники и другое. Ожидается, что сектор больниц займет наибольшую долю рынка офтальмологических периметров по всем направлениям. Самая большая часть рынка связана с расширением амбулаторных учреждений и ростом числа больниц, особенно в развивающихся странах.&lt;/p&gt;&lt;p&gt;Спрос на офтальмологические клиники растет вместе с распространенностью глазных заболеваний, что ускоряет рост сектора больниц. Также ожидается, что количество новых установок увеличится в ближайшие годы в результате растущих слияний и поглощений некоммерческих больниц и офтальмологов, а также растущих тенденций в области амбулаторных центров.&lt;/p&gt;&lt;h3&gt;Рынок офтальмологических периметров по географии&lt;/h3&gt;&lt;ul&gt;&lt;li&gt;Северная Америка&lt;/li&gt;&lt;li&gt;Европа&lt;/li&gt;&lt;li&gt;Азиатско-Тихоокеанский регион&lt;/li&gt;&lt;li&gt;Ближний Восток и Африка&lt;/li&gt;&lt;li&gt;Латинская Америка&lt;/li&gt;&lt;/ul&gt;&lt;p&gt;&lt;/p&gt;&lt;p&gt;На основе регионального анализа глобальный рынок офтальмологических периметров классифицируется на Северную Америку, Европу, Азиатско-Тихоокеанский регион, Ближний Восток и Африку и Латинскую Америку. Ожидается, что Азиатско-Тихоокеанский регион будет расти с самым высоким среднегодовым темпом роста в течение ожидаемого периода в результате расширения отрасли услуг офтальмологической помощи в регионе и быстро расширяющегося сектора инфраструктуры здравоохранения в развивающихся странах. В течение прогнозируемого периода Северная Америка, как ожидается, будет удерживать наибольшую долю мирового рынка офтальмологических периметров.&lt;/p&gt;&lt;p&gt;ЮВА, Китай и Индия — все они имеют расширяющуюся экономику и улучшающиеся системы здравоохранения. Кроме того, в течение прогнозируемого периода ожидается, что рынок будет стимулироваться присутствием местных поставщиков, таких как Optitech Eyecare, Medmont International и других игроков, которые предлагают передовые устройства по конкурентоспособным ценам. Кроме того, конференции и выставки офтальмологических приборов, проводимые в Азиатско-Тихоокеанском регионе, помогают местным игрокам рынка получить доступ к международным платформам.&lt;/p&gt;&lt;h3&gt;Ключевые игроки&lt;/h3&gt;&lt;p&gt;Отчет об исследовании «Глобальный рынок офтальмологических периметров» предоставит ценную информацию с акцентом на мировой рынок, включая некоторых основных игроков, таких как &lt;em&gt;&lt;strong&gt;Carl Zeiss Meditec, Elektron Technology, Haag Streit Diagnostic, Alcon (Novartis), Johnson and Johnson, Medmont, Lensar (Pdl Bio), Nidek, Konan Medical, Bausch and Lomb (Valeant).&lt;/strong&gt;&lt;/em&gt;&lt;/p&gt;&lt;p&gt;Наш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SWOT-анализ.&lt;/p&gt;&lt;h3&gt;&lt;strong&gt;Ключевые события&lt;/strong&gt;&lt;/h3&gt;&lt;p&gt;&lt;/p&gt;&lt;ul&gt;&lt;li&gt;В июле 2020 г. Периметральный бизнес Henson, подразделения британской компании Elektron Eye Technology (EET), был приобретен Topcon Healthcare. С этим приобретением у Topcon появится больше возможностей для расширения линейки своей продукции.&lt;/li&gt;&lt;/ul&gt;&lt;h3&gt;&lt;strong&gt;Анализ матрицы Ace&lt;/strong&gt;&lt;/h3&gt;&lt;p&gt;Матрица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обслуживания и инновации, масштабируемость, инновационность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Новаторы.&lt;/strong&gt;&lt;/p&gt;&lt;p&gt;&lt;/p&gt;&lt;h3&gt;&lt;strong&gt;Привлекательность рынка&lt;/strong&gt;&lt;/h3&gt;&lt;p&gt;Предоставленное изображение привлекательности рынка дополнительно поможет получить информацию о регионе, который является основным лидером на мировом рынке офтальмологических периметров. Мы охватываем основные факторы влияния, которые отвечают за рост отрасли в данном регионе.&lt;/p&gt;&lt;p&gt;&lt;/p&gt;&lt;h3&gt;&lt;strong&gt;Пять сил Портера&lt;/strong&gt;&lt;/h3&gt;&lt;p&gt;Предоставленное изображение поможет получить дополнительную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может быть использована для оценки конкурентной среды на мировом рынке офтальмологических периметров, оценки привлекательности определенного сектора и оценки инвестиционных возможностей.&lt;/p&gt;&lt;p&gt;&lt;/p&gt;&lt;/div&gt;</t>
  </si>
  <si>
    <t>&lt;div class=""&gt;&lt;h2&gt;Размер рынка кресел для осмотра в офтальмологии и прогноз&lt;/h2&gt;&lt;p&gt;Размер рынка кресел для осмотра в офтальмологии оценивался в 126,8 млн долларов США в 2024 году и, по прогнозам, достигнет &lt;span style="color: #993300;"&gt;&lt;strong&gt;320,2 млн долларов США к 2031 году&lt;/strong&gt;&lt;/span&gt;, растущий со &lt;span style="color: #993300;"&gt;&lt;strong&gt;CAGR в 7%&lt;/strong&gt;&lt;/span&gt; в прогнозируемый период 2024-2031 годов.&lt;/p&gt;&lt;p&gt;&lt;/p&gt;&lt;p style="text-align: center;"&gt;&lt;span data-sheets-root="1" data-sheets-userformat='{"2":513,"3":{"1":0},"12":0}' data-sheets-value='{"1":2,"2":" &amp;lt;div id="bnthid" class=" btn-wrap text-center"&amp;gt;&amp;lt;label style="padding-right:5px;margin-bottom: 10px;"&amp;gt;&amp;lt;b&amp;gt;"To &amp;lt;img alt="Стрелка"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"Загрузить&amp;lt;/button&amp;gt;&amp;lt;/a&amp;gt;&amp;lt;/div&amp;gt; "}'&gt; &lt;/span&gt;&lt;/p&gt;&lt;div class="btn-wrap text-center" id="bnthid"&gt;&lt;label style="padding-right:5px;margin-bottom: 10px;"&gt;&lt;b&gt;Чтобы получить подробный анализ: &lt;noscript&gt;&lt;/noscript&gt; &lt;/b&gt;&lt;/label&gt;&lt;/div&gt;&lt;p&gt;&lt;/p&gt;&lt;h3&gt;Глобальные движущие силы рынка кресел для экзаменов в офтальмологии&lt;/h3&gt;&lt;p&gt;На движущие силы рынка кресел для экзаменов в офтальмологии могут влиять различные факторы. К ним могут относиться:&lt;/p&gt;&lt;ul&gt;&lt;li&gt;&lt;strong&gt;Рост заболеваемости заболеваниями глаз:&lt;/strong&gt; Поскольку старение населения и изменения в образе жизни способствуют увеличению глобальной распространенности заболеваний глаз, таких как катаракта, глаукома и дегенерация желтого пятна, растет спрос на офтальмологические обследования, что, в свою очередь, создает потребность в специализированных смотровых креслах. Технологические разработки в области офтальмологического оборудования и процессов привели к созданию все более сложных смотровых кресел, которые предлагают такие функции, как интегрированная диагностика, настраиваемая поза и улучшенный комфорт для пациента. Это побуждает медицинские учреждения тратить деньги на более современные кресла для улучшения ухода за пациентами и эффективности рабочего процесса.&lt;/li&gt;&lt;li&gt;&lt;strong&gt;Растущие расходы на здравоохранение:&lt;/strong&gt; Приобретение современных офтальмологических кресел для использования в клиниках, больницах и амбулаторных хирургических центрах стало возможным благодаря росту расходов на здравоохранение как в развитых, так и в развивающихся странах, а также благодаря расширению инфраструктуры здравоохранения.&lt;/li&gt;&lt;li&gt;&lt;strong&gt;Упор на комфорт и безопасность пациентов:&lt;/strong&gt; Медицинские работники отдают приоритет приобретению безопасных, эргономичных кресел для осмотра, чтобы повысить комфорт пациентов во время осмотра глаз и, следовательно, общее впечатление и результаты. Это связано с повышенным вниманием к удовлетворенности и безопасности пациентов.&lt;/li&gt;&lt;li&gt;&lt;strong&gt;Правительственные инициативы и постановления:&lt;/strong&gt; Для соответствия стандартам и повышения качества ухода за пациентами медицинским учреждениям рекомендуется модернизировать свое офтальмологическое оборудование, включая кресла для осмотра. Эти инициативы являются частью правительственной инициативы по улучшению инфраструктуры здравоохранения, а правила, требующие использования сертифицированного медицинского оборудования, являются еще одной.&lt;/li&gt;&lt;/ul&gt;&lt;h3&gt;Глобальные ограничения рынка кресел для осмотра офтальмологов&lt;/h3&gt;&lt;p&gt;Несколько факторов могут выступать в качестве ограничений или проблем для рынка кресел для осмотра офтальмологов. К ним могут относиться:&lt;/p&gt;&lt;ul&gt;&lt;li&gt;&lt;strong&gt;Дорогое специализированное оборудование:&lt;/strong&gt; Кресла для осмотра офтальмологов часто оснащены передовыми функциями и технологиями, что может значительно повысить цену кресла. Эти кресла изначально непомерно дороги, что отпугивает небольшие медицинские учреждения или учреждения с более ограниченным бюджетом от их покупки.&lt;/li&gt;&lt;li&gt;&lt;strong&gt;Ограниченная политика возмещения:&lt;/strong&gt; Стоимость специализированного офтальмологического оборудования, такого как кресла для осмотра, может быть недостаточно покрыта политикой возмещения во многих системах здравоохранения. Это может привести к увеличению расходов медицинских работников на приобретение современных кресел, особенно в регионах с неравномерными или низкими ставками возмещения.&lt;/li&gt;&lt;li&gt;&lt;strong&gt;Опасения, связанные с экономической нестабильностью:&lt;/strong&gt; Неопределенность и колебания в экономике могут повлиять на решения о расходах на здравоохранение, заставляя некоторые учреждения откладывать или сокращать закупки оборудования, например, офтальмологических кресел. В периоды экономического спада это может привести к снижению спроса и замедлению роста рынка.&lt;/li&gt;&lt;li&gt;&lt;strong&gt;Трудности на развивающихся рынках:&lt;/strong&gt; Внедрение сложного офтальмологического оборудования, например, смотровых кресел, может столкнуться с препятствиями из-за недостаточной инфраструктуры здравоохранения и финансирования в этих странах. В этих областях логистические проблемы, нормативные препятствия и ограниченная финансовая доступность могут препятствовать расширению рынка.&lt;/li&gt;&lt;li&gt;&lt;strong&gt;Предпочтение традиционным методам тестирования:&lt;/strong&gt; Несмотря на преимущества современных офтальмологических кресел для осмотра, некоторые медицинские специалисты и практикующие врачи по-прежнему могут отдавать предпочтение менее специализированному оборудованию или традиционным методам тестирования из-за их привычности, доступности или предполагаемой эффективности. Эта тенденция может ограничить расширение рынка и помешать внедрению улучшенных кресел.&lt;/li&gt;&lt;/ul&gt;&lt;h3&gt;Анализ сегментации мирового рынка кресел для осмотра в офтальмологии&lt;/h3&gt;&lt;p&gt;Глобальный рынок кресел для осмотра в офтальмологии сегментирован на основе продукта, области применения и географии.&lt;/p&gt;&lt;p&gt;&lt;/p&gt;&lt;h3&gt;Рынок кресел для осмотра в офтальмологии, по продуктам&lt;/h3&gt;&lt;ul&gt;&lt;li&gt;Общие кресла&lt;/li&gt;&lt;li&gt;Специализированные кресла&lt;/li&gt;&lt;/ul&gt;&lt;p&gt;В зависимости от области применения рынок делится на общие кресла и специализированные кресла. Ожидается, что сегмент специализированных кресел продемонстрирует самый высокий среднегодовой темп роста за прогнозируемый период. Такие характеристики, как легкость перемещения, удобство для пользователя и комфорт для пациента, подпитывают спрос на этот сегмент.&lt;/p&gt;&lt;h3&gt;Рынок офтальмологических смотровых кресел по области применения&lt;/h3&gt;&lt;ul&gt;&lt;li&gt;Больницы&lt;/li&gt;&lt;li&gt;Клиники&lt;/li&gt;&lt;li&gt;Другое&lt;/li&gt;&lt;/ul&gt;&lt;p&gt;В зависимости от области применения рынок делится на больницы, клиники и другое. Сегмент больниц и клиник занимает наибольшую долю рынка. Факторы можно отнести к увеличению числа операций по удалению катаракты, росту распространенности хронических заболеваний, глазных инфекций и глаукомы.&lt;/p&gt;&lt;h3&gt;Рынок кресел для осмотра офтальмологов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кресел для осмотра офтальмологов классифицируется на Северную Америку, Европу, Азиатско-Тихоокеанский регион и Остальной мир. Прогнозируется, что Северная Америка будет расти самыми высокими темпами в течение прогнозируемого периода. Передовые технологии, рост осведомленности людей о диагностике заболеваний глаз и высокие расходы на здравоохранение будут стимулировать рынок в этом регионе.&lt;/p&gt;&lt;h3&gt;Ключевые игроки&lt;/h3&gt;&lt;p&gt;Основными игроками на рынке кресел для осмотра офтальмологов являются:&lt;/p&gt;&lt;ul&gt;&lt;li&gt;Topcon Medical Systems&lt;/li&gt;&lt;li&gt;Medical Experts&lt;/li&gt;&lt;li&gt;Reichert&lt;/li&gt;&lt;li&gt;RQL&lt;/li&gt;&lt;li&gt;MARCO&lt;/li&gt;&lt;li&gt;Teyco Med&lt;/li&gt;&lt;li&gt;US Ophthalmic&lt;/li&gt;&lt;li&gt;Bon Optic&lt;/li&gt;&lt;li&gt;Frastema&lt;/li&gt;&lt;li&gt;Inmoclinc&lt;/li&gt;&lt;li&gt;CSO&lt;/li&gt;&lt;li&gt;Fiorentino AM&lt;/li&gt;&lt;li&gt;Luneau Technology&lt;/li&gt;&lt;li&gt; S4Optik&lt;/li&gt;&lt;li&gt;Medi-Plinth&lt;/li&gt;&lt;li&gt;Reliance Medical&lt;/li&gt;&lt;/ul&gt;&lt;h3&gt;Область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data-sheets-value='{"1":3,"3":2024}'&gt;2024&lt;/span&gt;&lt;/p&gt;&lt;/td&gt;&lt;/tr&gt;&lt;tr&gt;&lt;td&gt;ПРОГНОЗНЫЙ ПЕРИОД&lt;/td&gt;&lt;td&gt;&lt;p&gt;&lt;span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data-sheets-value='{"1":2,"2":"2021-2023"}'&gt;2021-2023&lt;/span&gt;&lt;/p&gt;&lt;/td&gt;&lt;/tr&gt;&lt;tr&gt;&lt;td&gt;ЕДИНИЦА&lt;/td&gt;&lt;td&gt;&lt;p&gt;&lt;span data-sheets-root="1" data-sheets-userformat='{"2":513,"3":{"1":0},"12":0}' data-sheets-value='{"1":2,"2":"Стоимость (млрд долл. США/млн долл. США)"}'&gt;Стоимость (млн долл. США)&lt;/span&gt;&lt;/p&gt;&lt;/td&gt;&lt;/tr&gt;&lt;tr&gt;&lt;td&gt;ОСНОВНЫЕ КОМПАНИИ&lt;/td&gt;&lt;td&gt;&lt;p&gt;Topcon Medical Systems, Medical Experts, Reichert, RQL, MARCO, US Ophthalmic, Bon Optic, Frastema, Inmoclinc.&lt;/p&gt;&lt;/td&gt;&lt;/tr&gt;&lt;tr&gt;&lt;td&gt;ОХВАЧЕННЫЕ СЕГМЕНТЫ&lt;/td&gt;&lt;td&gt;&lt;p&gt;По продукту, по применению и по географии&lt;/p&gt;&lt;/td&gt;&lt;/tr&gt;&lt;tr&gt;&lt;td&gt;ОБЛАСТЬ НАСТРОЙКИ&lt;/td&gt;&lt;td&gt;&lt;p&gt;&lt;span data-sheets-root="1" data-sheets-userformat='{"2":513,"3":{"1":0},"12":0}' data-sheets-value='{"1":2,"2":"Бесплатная настройка отчета (эквивалентно 4 рабочим дням аналитика) при покупке. Добавление или изменение страны, региона и т. д. сегментный охват"}'&gt;Бесплатная настройка отчета (эквивалентно 4 рабочим дням аналитика) при покупке. Добавление или изменение странового, регионального и сегментного охвата&lt;/span&gt;&lt;/p&gt;&lt;/td&gt;&lt;/tr&gt;&lt;/tbody&gt;&lt;/table&gt;&lt;/div&gt;&lt;/div&gt;&lt;h4&gt;Методология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 расширений бизнеса и приобретений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</si>
  <si>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рынка и прогноз препаратов-агонистов опиоидов&lt;/h2&gt;&lt;p&gt;Размер рынка препаратов-агонистов опиоидов в 2020 году оценивался в 18 487,3 млн долларов США и, по прогнозам, достигнет &lt;span style="color: #993300;"&gt;&lt;strong&gt;23 850,2 млн долларов США к 2028 году&lt;/strong&gt;&lt;/span&gt;, увеличившись на &lt;span style="color: #993300;"&gt;&lt;strong&gt;CAGR в 3,24% с 2021 по 2028 год.&lt;/strong&gt;&lt;/span&gt;&lt;/p&gt;&lt;p&gt;Опиоиды обычно используются для лечения боли, а препараты, содержащие опиоиды, используются не по назначению или потребляются в передозировке, когда пациенты занимаются самолечением. Кроме того, растущая распространенность боли, кашля и диареи являются другими факторами, способствующими росту рынка препаратов-агонистов опиоидов. Отчет о мировом рынке агонистов опиоидов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агонистов опиоидов&lt;/h3&gt;&lt;p&gt;Опиоиды обычно назначают для лечения боли. Класс опиоидных препаратов включает морфин, гидрокодон, оксикодон, героин, кодеин, морфин, фентанил и метадон. Он также используется в качестве средства от кашля и при лечении диареи. Опиоиды могут вводиться либо через таблетки, жидкости, внутривенно, трансдермальные пластыри или леденцы. Развитые страны Северной Америки и Европы печально известны высоким уровнем злоупотребления этим препаратом. Такие препараты, как кодеин, морфин, фентанил и гидрокодон, стали источником зависимости, особенно среди населения из-за легкой доступности препаратов в этих регионах.&lt;/p&gt;&lt;p&gt;Согласно отчету Planet Drug Report 2016, в 2014 году от злоупотребления опиоидами страдало ошеломляющее количество людей — 17,4 миллиона человек. Однако глобальные организации и регулирующие агентства, такие как FDA, Центры по контролю и профилактике заболеваний (CDC) и Всемирная организация здравоохранения (ВОЗ), работают над ограничением злоупотребления опиоидами, повышая осведомленность и обучая врачей быть осторожными при назначении этих препаратов. В 2016 году CDC выпустили руководящие принципы по назначению опиоидов, ограничив суточную дозу опиоидов до 90 эквивалентов миллиграммов морфина (ММЭ).&lt;/p&gt;&lt;h3&gt;Обзор мирового рынка препаратов-агонистов опиоидов&lt;/h3&gt;&lt;p&gt;Опиоиды обычно используются для лечения боли, а препараты, содержащие опиоиды, используются не по назначению или потребляются в передозировке, когда пациенты занимаются самолечением. Кроме того, растущая распространенность боли, кашля и диареи являются другими факторами, способствующими росту рынка препаратов-агонистов опиоидов. Наиболее часто назначаемым опиоидом в США является гидрокодон.&lt;/p&gt;&lt;p&gt;В последнее время каннабис стал возможной альтернативой опиоидам. Каннабис легализован во многих штатах США, поскольку считается более безопасным, чем опиоиды. США являются значительным потребителем таких наркотиков, и ожидается, что легализация каннабиса (марихуаны) окажет пагубное влияние на рост рынка наркотиков-агонистов опиоидов. Глобальный рынок наркотиков-агонистов опиоидов испытывает волатильность из-за многочисленных факторов, таких как безудержное производство опиума и склонность масс к использованию альтернативных наркотиков, таких как каннабис.&lt;/p&gt;&lt;p&gt;В настоящее время каннабис легализуется в большинстве частей США, основного потребителя наркотиков из каннабиса. Более того, каннабис является самой культивируемой наркотической культурой в мире. Кроме того, потребители в США считают прием каннабиса более эффективным, чем опиоидов, что также влияет на потребление опиоидов. Благодаря этому в Колорадо наблюдается снижение числа смертей от опиоидов. Каннабис считается здоровой альтернативой опиоидам.&lt;/p&gt;&lt;h3&gt;Глобальный рынок препаратов-агонистов опиоидов: анализ сегментации&lt;/h3&gt;&lt;p&gt;Глобальный рынок препаратов-агонистов опиоидов сегментирован по продукту, применению и географии.&lt;/p&gt;&lt;p&gt;&lt;/p&gt;&lt;h3&gt;Рынок препаратов-агонистов опиоидов, по продукту&lt;/h3&gt;&lt;p&gt;• Кодеин• Фентанил• Меперидин• Метадон• Другие&lt;/p&gt;&lt;p&gt;В зависимости от продукта рынок сегментирован на кодеин, фентанил, меперидин, метадон и другие. Управление по контролю за продуктами и лекарствами США относит все опиоиды к препаратам списка 2; это препараты с высоким потенциалом злоупотребления. Кодеин, фентанил, меперидин, метадон, морфин и гидрокодон являются наиболее злоупотребляемыми рецептурными опиоидными анальгетиками. Наиболее часто назначаемым опиоидом в США является гидрокодон.&lt;/p&gt;&lt;h3&gt;Рынок препаратов-агонистов опиоидов по применению&lt;/h3&gt;&lt;p&gt;• Купирование боли• Лечение кашля• Лечение диареи&lt;/p&gt;&lt;p&gt;В зависимости от применения рынок сегментирован на купирование боли, лечение кашля и лечение диареи. Опиоиды обычно используются для лечения боли, и поэтому этот сегмент является движущей силой рынка. Он также используется в качестве средства от кашля и при лечении диареи.&lt;/p&gt;&lt;h3&gt;Рынок препаратов-агонистов опиоидов по географии&lt;/h3&gt;&lt;p&gt;• Северная Америка• Европа• Азиатско-Тихоокеанский регион• Остальной мир&lt;/p&gt;&lt;p&gt;На основе регионального анализа глобальный рынок препаратов-агонистов опиоидов классифицируется на Северную Америку, Европу, Азиатско-Тихоокеанский регион и Остальной мир. В отличие от других регионов, где предполагается, что кодеин доминирует на мировом рынке, ожидается, что Северная Америка будет в основном зависеть от продаж опиоидов гидрокодона. Злоупотребление опиоидами характеризуется длительным использованием или передозировкой назначенных лекарств.&lt;/p&gt;&lt;h3&gt;Ключевые игроки&lt;/h3&gt;&lt;p&gt;Отчет об исследовании «Глобальный рынок агонистов опиоидов» предоставит ценную информацию с акцентом на мировой рынок. Основными игроками на рынке являются &lt;em&gt;&lt;strong&gt;Purdue Pharma, Titan Pharmaceuticals, Boehringer Ingelheim, Janssen Pharmaceuticals, Inc, Sanofi, Sun Pharmaceuticals, Mallinckrodt Pharmaceuticals, Egalet Corporation, Endo Pharmaceuticals Inc., Allergan, Plc, Pfizer Inc.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события&lt;/h3&gt;&lt;p&gt;&lt;/p&gt;&lt;h4&gt;Партнерства, сотрудничество и соглашения&lt;/h4&gt;&lt;p&gt;• В мае 2015 года Boehringer Ingelheim и Pharmaxis объявили, что Boehringer Ingelheim реализовала свой опцион и приобрела клинический препарат PXS4728A для его усовершенствования для терапии заболевания печени НАСГ и предотвращения его последствий.&lt;/p&gt;&lt;p&gt;• В Октябрь 2017 г., Titan Pharmaceuticals, Inc. и Opiant Pharmaceuticals, Inc. сегодня объявили о сотрудничестве с целью исследования усовершенствования уникального метода профилактики рецидива опиоидной зависимости и передозировки у отдельных людей с опиоидной зависимостью.&lt;/p&gt;&lt;h4&gt;Слияния и поглощения&lt;/h4&gt;&lt;p&gt;• В ноябре 2020 г. Titan Pharmaceuticals, Inc. сегодня объявила о завершении соглашения по урегулированию всех своих финансовых обязательств с Molteni &amp;amp; SpA и Horizon Credit LLC II, а также соглашение о приобретении пептида-агониста каппа-опиоидных рецепторов JT-09 компании JT Pharmaceuticals, Inc., используемого в комбинированном применении с технологией долгосрочной постоянной доставки лекарств ProNeura компании Titan для лечения острого и хронического зуда.&lt;/p&gt;&lt;h4&gt;Выпуск и расширение продуктов&lt;/h4&gt;&lt;p&gt;• В мае 2016 года компания Titan Pharmaceuticals, Inc. объявила, что Управление по контролю за продуктами и лекарствами США одобрило имплантат Пробуфина (бупренорфина), что стало первым результатом поддерживающего лечения опиоидной зависимости у клинически стабильных пациентов, получавших 8 мг или менее перорального бупренорфина в день.&lt;/p&gt;&lt;p&gt;• В январе 2018 года компания Pear Therapeutics, Inc. в сотрудничестве с Sandoz Inc., подразделением Novartis, запустила препарат Reset для пациентов с расстройством, связанным с употреблением опиоидов, который теперь продается доступно.&lt;/p&gt;&lt;h3&gt;Область отчета&lt;/h3&gt;&lt;div class="row"&gt;&lt;div class="col-sm-12"&gt;&lt;table border="1"&gt;&lt;tbody&gt;&lt;tr&gt;&lt;th&gt;Атрибуты отчета&lt;/th&gt;&lt;th&gt;Подробности&lt;/th&gt;&lt;/tr&gt;&lt;tr&gt;&lt;td&gt;Период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период&lt;/td&gt;&lt;td&gt;&lt;p&gt;2021-2028&lt;/p&gt;&lt;/td&gt;&lt;/tr&gt;&lt;tr&gt;&lt;td&gt;Исторический период&lt;/td&gt;&lt;td&gt;&lt;p&gt;2017-2019&lt;/p&gt;&lt;/td&gt;&lt;/tr&gt;&lt;tr&gt;&lt;td&gt;Единица&lt;/td&gt;&lt;td&gt;&lt;p&gt;Значение (долл. США Million)&lt;/p&gt;&lt;/td&gt;&lt;/tr&gt;&lt;tr&gt;&lt;td&gt;Профиль ключевых компаний&lt;/td&gt;&lt;td&gt;&lt;p&gt;Purdue Pharma, Titan Pharmaceuticals, Boehringer Ingelheim, Janssen Pharmaceuticals, Inc, Sanofi, Sun Pharmaceuticals, Mallinckrodt Pharmaceuticals, Egalet Corporation.&lt;/p&gt;&lt;/td&gt;&lt;/tr&gt;&lt;tr&gt;&lt;td&gt;Охватываемые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Конкурентный ландшафт,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</si>
  <si>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class=""&gt;&lt;h2&gt;&lt;u&gt;Оценка рынка оптических биометрических устройств – 2024–2031 гг.&lt;/u&gt;&lt;/h2&gt;&lt;p&gt;Растущая распространенность заболеваний глаз и увеличение числа офтальмологических клиник и больниц по всему миру стимулируют внедрение оптических биометрических устройств. Растущее признание передового оптического биометрического оборудования, быстрый рост инфраструктуры офтальмологической помощи и изменение образа жизни приводят к тому, что размер рынка превысит 486,21 млн долларов США в 2024 году и достигнет оценки около &lt;span style="color: #993300;"&gt;&lt;strong&gt;746,17 млн долларов США к 2031 году.&lt;/strong&gt;&lt;/span&gt;&lt;/p&gt;&lt;p&gt;В дополнение к этому, растущая осведомленность общественности о ценности рутинных проверок зрения стимулирует внедрение оптических биометрических устройств. Растущие технологические разработки привели к созданию более точных и удобных для пользователя оптических приборов, которые пользуются большим спросом у специалистов по уходу за глазами, что позволило рынку расти со &lt;span style="color: #993300;"&gt;&lt;strong&gt;среднегодовым темпом роста 5,5%&lt;/strong&gt; &lt;/span&gt;с 2024 по 2031 год.&lt;/p&gt;&lt;p style="text-align: center;"&gt;&lt;/p&gt;&lt;p style="text-align: center;"&gt; &lt;/p&gt;&lt;div class="btn-wrap text-center" id="bnthid"&gt;&lt;label style="padding-right:5px;margin-bottom: 10px;"&gt;&lt;b&gt;Для получения подробного анализа: &lt;noscript&gt;&lt;/noscript&gt; &lt;/b&gt;&lt;/label&gt;&lt;/div&gt;&lt;p&gt;&lt;/p&gt;&lt;h3&gt;Рынок устройств оптической биометрии: определение/обзор&lt;/h3&gt;&lt;p&gt;Устройства оптической биометрии обычно используют такие методы, как интерферометрия с частичной когерентностью (PCI) или оптическая низкокогерентная рефлектометрия (OLCR) для точного измерения оптической длины пути глаза и расчета мощности интраокулярной линзы. Эти устройства излучают низкоэнергетические лазерные или световые лучи в глаз, которые затем отражаются от различных интраокулярных структур, что позволяет проводить точные измерения и анализ.&lt;/p&gt;&lt;p&gt;Оптические биометрические устройства играют жизненно важную роль в хирургии катаракты, обеспечивая точные измерения размеров глаза, позволяя хирургам выбирать подходящую мощность ИОЛ и достигать оптимальных рефракционных результатов. Эти устройства используются для оценки предоперационных характеристик глаза, таких как осевая длина и кривизна роговицы, у пациентов, проходящих рефракционные процедуры, такие как LASIK (лазерный кератомилез in situ) или PRK (фоторефракционная кератэктомия). Оптические биометрические устройства могут помочь в диагностике и мониторинге глаукомы путем измерения таких параметров, как осевая длина, которые могут иметь последствия для прогрессирования заболевания. Оптические биометрические устройства также используются в исследовательских целях для изучения биометрии глаза, понимания закономерностей роста глаза и оценки эффективности различных методов лечения глазных заболеваний.&lt;/p&gt;&lt;p&gt;Кроме того, разработка более компактных и портативных оптических биометрических устройств, которые можно легко интегрировать в клинические условия, включая отделения первичной медико-санитарной помощи и удаленные медицинские учреждения.&lt;/p&gt;&lt;section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 растущий спрос на рефракционную хирургию увеличит внедрение оптических биометрических устройств?&lt;/h3&gt;&lt;p&gt;Растущий спрос на процедуры рефракционной хирургии, такие как LASIK и PRK, стимулирует внедрение оптических биометрических устройств. Эти устройства играют важную роль в предоперационной оценке, помогая хирургам точно измерять параметры глаза и планировать индивидуальные стратегии лечения для пациентов, нуждающихся в коррекции зрения.&lt;/p&gt;&lt;p&gt;Кроме того, во всем мире наблюдается рост расходов на здравоохранение, что приводит к более высоким инвестициям в передовые медицинские технологии, включая оптические биометрические устройства. Медицинские учреждения модернизируют свое оборудование для повышения точности диагностики, результатов лечения пациентов и общей эффективности, тем самым стимулируя рост рынка.&lt;/p&gt;&lt;p&gt;В дополнение к этому, растущее внедрение премиальных ИОЛ, таких как мультифокальные и торические линзы, для хирургии катаракты стимулирует спрос на оптические биометрические устройства. Эти устройства необходимы для точных расчетов и выбора силы ИОЛ, обеспечивая оптимальные визуальные результаты для пациентов, перенесших операцию по удалению катаракты с имплантацией премиальных линз.&lt;/p&gt;&lt;p&gt;Кроме того, наблюдается растущая тенденция к использованию минимально инвазивных хирургических методов в офтальмологии, включая микроразрезную хирургию катаракты (MICS) и фемтосекундную лазерную хирургию катаракты (FLACS). Оптические биометрические устройства играют важную роль в этих процедурах, обеспечивая точные измерения, необходимые для имплантации интраокулярной линзы через небольшие разрезы.&lt;/p&gt;&lt;h3&gt;Ограничит ли высокая стоимость оптических биометрических устройств их применение?&lt;/h3&gt;&lt;p&gt;Оптические биометрические устройства часто имеют значительные первоначальные инвестиционные затраты, что делает их недоступными для некоторых медицинских учреждений, особенно в условиях ограниченных ресурсов. Высокая стоимость этих устройств может стать препятствием для внедрения, особенно для небольших клиник и учреждений с ограниченным бюджетом.&lt;/p&gt;&lt;p&gt;Кроме того, в некоторых регионах политика возмещения расходов на процедуры оптической биометрии может быть ограниченной или неадекватной. Это может отпугнуть поставщиков медицинских услуг от инвестирования в эти устройства, поскольку они могут не получить адекватной финансовой компенсации за предоставленные услуги, что приведет к более медленным темпам внедрения.&lt;/p&gt;&lt;p&gt;Кроме того, оптические биометрические устройства сталкиваются с конкуренцией со стороны альтернативных технологий, таких как ультразвуковая биометрия и оптическая когерентная томография (ОКТ), которые также обеспечивают измерения структур глаза. В зависимости от таких факторов, как стоимость, точность и простота использования, поставщики медицинских услуг могут выбирать эти альтернативные технологии вместо оптических биометрических устройств, что сдерживает рыночный спрос.&lt;/p&gt;&lt;p&gt;Более того, в некоторых регионах, особенно в развивающихся странах, неадекватная инфраструктура здравоохранения и ограниченный доступ к электричеству или интернет-подключению могут создавать проблемы для широкого внедрения оптических биометрических устройств. Без необходимой инфраструктуры медицинские учреждения могут столкнуться с трудностями при интеграции этих устройств в свою практику.&lt;/p&gt;&lt;h2&gt;&lt;u&gt;Проницательность по категориям&lt;/u&gt;&lt;/h2&gt;&lt;h3&gt;Будет ли рост внедрения частично когерентной интерферометрии стимулировать рынок оптических биометрических устройств?&lt;/h3&gt;&lt;p&gt;Ожидается, что сегмент частично когерентной интерферометрии займет основную долю на рынке оптических биометрических устройств. PCI обеспечивает высокую точность и правильность измерения параметров глаза, таких как осевая длина, кривизна роговицы и глубина передней камеры. Эта надежность имеет решающее значение при предоперационной оценке для таких процедур, как операция по удалению катаракты, где точные измерения необходимы для выбора правильной мощности интраокулярной линзы.&lt;/p&gt;&lt;p&gt;Кроме того, технология PCI была широко проверена и использовалась в клинической практике в течение многих лет. Ее надежность и последовательность сделали ее золотым стандартом для биометрических измерений в различных офтальмологических условиях, что способствовало ее широкому внедрению.&lt;/p&gt;&lt;p&gt;Офтальмологи и оптометристы знакомы с технологией PCI и доверяют ее результатам. Ее принятие среди медицинских работников способствовало ее доминированию на рынке, поскольку врачи предпочитают использовать устройства с проверенной точностью и надежностью.&lt;/p&gt;&lt;p&gt;В дополнение к этому, производители оптических биометрических устройств продолжают инвестировать в исследования и разработки для дальнейшего улучшения технологии PCI. Эти постоянные инновации гарантируют, что устройства на базе PCI остаются на передовой биометрических измерений, предлагая передовые функции и возможности для удовлетворения меняющихся потребностей офтальмологической помощи.&lt;/p&gt;&lt;h3&gt;Какие факторы способствуют использованию оптических биометрических устройств в больницах?&lt;/h3&gt;&lt;p&gt;Больницы служат централизованными центрами для широкого спектра медицинских услуг, включая офтальмологическую помощь. Пациенты с различными заболеваниями глаз, включая катаракту и рефракционные аномалии, часто обращаются за диагностикой и лечением в офтальмологические отделения больниц, где оптические биометрические устройства обычно используются для предоперационной оценки и хирургического планирования.&lt;/p&gt;&lt;p&gt;Кроме того, во многих больницах есть специализированные офтальмологические отделения, оснащенные передовым офтальмологическим оборудованием, включая оптические биометрические устройства. Эти учреждения привлекают пациентов, которым требуются специализированные офтальмологические услуги, такие как хирургия катаракты, рефракционная хирургия и лечение заболеваний сетчатки, что еще больше повышает спрос на оптические биометрические устройства.&lt;/p&gt;&lt;p&gt;Кроме того, в больницах часто проводятся хирургические процедуры, такие как хирургия катаракты, где оптические биометрические устройства играют решающую роль в расчетах силы интраокулярной линзы (ИОЛ) и планировании хирургического вмешательства. Бесшовная интеграция оптических биометрических устройств в хирургические услуги больниц повышает эффективность и точность хирургии катаракты, способствуя их широкому использованию в больничных условиях.&lt;/p&gt;&lt;p&gt;&lt;strong&gt;&lt;span style="color: #993300;"&gt;Получить доступ к методологии отчета о рынке оптических биометрических устройств&lt;/span&gt;&lt;/strong&gt;&lt;/p&gt;&lt;p&gt;&lt;span style="text-decoration: underline;"&gt;&lt;/span&gt;&lt;/p&gt;&lt;h2&gt;&lt;u&gt;Страновые/региональные знания&lt;/u&gt;&lt;/h2&gt;&lt;h3&gt;Способствует ли присутствие ключевых игроков в Северной Америке зрелому рынку оптических биометрических устройств?&lt;/h3&gt;&lt;p&gt;В Северной Америке находится несколько известных производителей и поставщиков оптических биометрических устройств с устоявшимся присутствием на рынке и обширными дистрибьюторскими сетями. Эти ключевые игроки инвестируют в исследования и разработки для инноваций и внедрения передовых технологий, еще больше укрепляя доминирование Северной Америки на рынке.&lt;/p&gt;&lt;p&gt;Кроме того, в Северной Америке наблюдается значительный рост спроса на процедуры рефракционной хирургии, такие как LASIK и PRK, для коррекции зрения. Оптические биометрические устройства являются важными инструментами в предоперационной оценке для этих процедур, что способствует их широкому внедрению в регионе.&lt;/p&gt;&lt;p&gt;В дополнение к этому, распространенность заболеваний глаз, таких как катаракта, глаукома и рефракционные ошибки, относительно высока в Северной Америке, особенно среди стареющего населения. Оптические биометрические устройства играют решающую роль в диагностике и лечении этих состояний, что обуславливает их спрос в регионе.&lt;/p&gt;&lt;p&gt;Северная Америка является центром технологических инноваций, где многие ведущие компании специализируются на разработке и производстве медицинских устройств, включая оптические биометрические устройства. Постоянные инновации в этой области гарантируют, что поставщики медицинских услуг в регионе будут иметь доступ к современному оборудованию с передовыми функциями и возможностями.&lt;/p&gt;&lt;h3&gt;Будет ли рост расходов на здравоохранение способствовать внедрению оптических биометрических устройств в Азиатско-Тихоокеанском регионе?&lt;/h3&gt;&lt;p&gt;Многие страны Азиатско-Тихоокеанского региона переживают быстрый экономический рост и увеличивают расходы на здравоохранение. В результате увеличиваются инвестиции в передовые медицинские технологии, включая оптические биометрические устройства, для удовлетворения растущего спроса на медицинские услуги.&lt;/p&gt;&lt;p&gt;Кроме того, в Азиатско-Тихоокеанском регионе наблюдаются значительные достижения в области технологий и инфраструктуры здравоохранения. Это включает внедрение современных медицинских устройств и оборудования, включая оптические биометрические устройства, для повышения качества услуг по уходу за глазами во всем регионе.&lt;/p&gt;&lt;p&gt;В дополнение к этому, в Азиатско-Тихоокеанском регионе растет спрос на процедуры рефракционной хирургии, такие как LASIK и PRK, поскольку все больше людей стремятся к коррекции зрения. Оптические биометрические устройства играют решающую роль в предоперационной оценке этих процедур, способствуя их принятию в регионе.&lt;/p&gt;&lt;p&gt;Правительства и организации здравоохранения в Азиатско-Тихоокеанском регионе все больше внимания уделяют профилактическим мерам здравоохранения, включая регулярные проверки зрения и раннее выявление заболеваний глаз. Оптические биометрические устройства поддерживают эти усилия, обеспечивая точные измерения и помогая в ранней диагностике и вмешательстве.&lt;/p&gt;&lt;h3&gt;Конкурентная среда&lt;/h3&gt;&lt;p&gt;Конкурентная среда рынка оптических биометрических устройств характеризуется наличием нескольких известных игроков, конкурирующих посредством таких стратегий, как инновации в продуктах, стратегическое партнерство и географическое расширение. Эти компании вкладывают значительные средства в исследования и разработки для внедрения передовых оптических биометрических устройств, оснащенных передовыми технологиями, повышая точность диагностики и результаты хирургических операций. Более того, стратегическое сотрудничество с поставщиками медицинских услуг и академическими учреждениями еще больше укрепляет их позиции на рынке. Новые игроки и стартапы также вносят свой вклад в конкурентную среду, сосредоточившись на нишевых рынках и предлагая инновационные решения, адаптированные к конкретным потребностям клиентов. Поскольку спрос на оптические биометрические устройства продолжает расти, чему способствуют такие факторы, как рост распространенности заболеваний глаз и технологический прогресс, ожидается, что конкуренция среди ключевых игроков усилится, что будет способствовать дальнейшему развитию инноваций и росту рынка. Некоторые из видных игроков, работающих на рынке оптических биометрических устройств, включают:&lt;/p&gt;&lt;ul&gt;&lt;li&gt;Carl Zeiss Meditec AG&lt;/li&gt;&lt;li&gt;Topcon Corporation&lt;/li&gt;&lt;li&gt;NIDEK CO., LTD.&lt;/li&gt;&lt;li&gt;Haag-Streit AG&lt;/li&gt;&lt;li&gt;Heidelberg Engineering, Inc.&lt;/li&gt;&lt;li&gt;Optovue, Inc.&lt;/li&gt;&lt;li&gt;Ziemer Ophthalmic Systems AG&lt;/li&gt;&lt;li&gt;Canon, Inc.&lt;/li&gt;&lt;li&gt;Essilor Instruments&lt;/li&gt;&lt;li&gt;Lumenis Ltd.&lt;/li&gt;&lt;li&gt;Allergan plc&lt;/li&gt;&lt;li&gt;Bausch + Lomb Incorporated&lt;/li&gt;&lt;li&gt;Ophthalmic Imaging Systems&lt;/li&gt;&lt;li&gt;Oculus Optikgeräte GmbH&lt;/li&gt;&lt;li&gt;Keeler Ltd.&lt;/li&gt;&lt;li&gt;CenterVue SpA&lt;/li&gt;&lt;li&gt;Merge Healthcare&lt;/li&gt;&lt;li&gt;OPKO Health, Inc.&lt;/li&gt;&lt;li&gt;Optos plc&lt;/li&gt;&lt;li&gt;Revenio Group Corporation&lt;/li&gt;&lt;/ul&gt;&lt;h3&gt;Последние разработки&lt;/h3&gt;&lt;p&gt;&lt;/p&gt;&lt;ul&gt;&lt;li&gt;В октябре 2023 года компания Bausch + Lomb запустила в США систему оптической биометрии и топографии SeeNa™. Она выполняет девять измерений для оценки зрения и расчета мощности интраокулярной линзы (ИОЛ) при катаракте за один шаг. Удобный интерфейс обеспечивает быстрые результаты. Возможность подключения к программному обеспечению Eyetelligence обеспечивает бесперебойную передачу данных из офиса в операционную&lt;/li&gt;&lt;li&gt;В апреле 2024 года компания Carl Zeiss Meditec AG объявила об успешном приобретении всего DORC (Голландского офтальмологического исследовательского центра) у инвестиционной компании Eurazeo SE, Париж, Франция, после получения всех необходимых разрешений регулирующих органов. Это приобретение расширит и дополнит широкий офтальмологический портфель ZEISS Medical Technology, предоставив ряд цифровых решений для рабочих процессов, направленных на решение различных глазных заболеваний, включая заболевания сетчатки и роговицы, катаракту, глаукому и рефракционные ошибки.&lt;/li&gt;&lt;/ul&gt;&lt;h3&gt;Область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~5,5% с 2024 по 2031 год&lt;/p&gt;&lt;/td&gt;&lt;/tr&gt;&lt;tr&gt;&lt;td&gt;Базовый год для Оценка&lt;/td&gt;&lt;td&gt;&lt;p&gt;2024&lt;/p&gt;&lt;/td&gt;&lt;/tr&gt;&lt;tr&gt;&lt;td&gt;Исторический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сегментации&lt;/p&gt;&lt;/td&gt;&lt;/tr&gt;&lt;tr&gt;&lt;td&gt;Сегменты Охвачено&lt;/td&gt;&lt;td&gt;&lt;ul&gt;&lt;li&gt;Тип&lt;/li&gt;&lt;li&gt;Продукт&lt;/li&gt;&lt;li&gt;Применение&lt;/li&gt;&lt;li&gt;Конечный пользователь&lt;/li&gt;&lt;/ul&gt;&lt;/td&gt;&lt;/tr&gt;&lt;tr&gt;&lt;td&gt;Охвачены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игроки&lt;/td&gt;&lt;td&gt;&lt;p&gt;Carl Zeiss Meditec AG, Topcon Corporation, NIDEK CO., LTD., Haag-Streit AG, Heidelberg Engineering, Inc., Optovue, Inc., Ziemer Ophthalmic Systems AG, Canon, Inc., Essilor Instruments, Lumenis Ltd., Allergan plc, Bausch + Lomb Incorporated, Ophthalmic Imaging Systems, Oculus Optikgeräte GmbH, Keeler Ltd., CenterVue SpA, Merge Healthcare, OPKO Health, Inc., Optos plc, Revenio Group Corporation&lt;/p&gt;&lt;/td&gt;&lt;/tr&gt;&lt;tr&gt;&lt;td&gt;Настройка&lt;/td&gt;&lt;td&gt;&lt;p&gt;Настройка отчетов вместе с покупкой доступна по запрос&lt;/p&gt;&lt;/td&gt;&lt;/tr&gt;&lt;/tbody&gt;&lt;/table&gt;&lt;/div&gt;&lt;/div&gt;&lt;h2&gt;Рынок устройств оптической биометрии по категориям&lt;/h2&gt;&lt;h3&gt;Тип:&lt;/h3&gt;&lt;ul&gt;&lt;li&gt;Частичная когерентная интерферометрия&lt;/li&gt;&lt;li&gt;Оптическая когерентная томография с качающимся источником&lt;/li&gt;&lt;li&gt;Оптическая низкокогерентная рефлектометрия&lt;/li&gt;&lt;/ul&gt;&lt;h3&gt;Продукт:&lt;/h3&gt;&lt;ul&gt;&lt;li&gt;Контактный тип&lt;/li&gt;&lt;li&gt;Бесконтактный тип&lt;/li&gt;&lt;/ul&gt;&lt;h3&gt;Применение:&lt;/h3&gt;&lt;ul&gt;&lt;li&gt;Размещение интраокулярной линзы&lt;/li&gt;&lt;li&gt;Расчет силы интраокулярной линзы&lt;/li&gt;&lt;/ul&gt;&lt;h3&gt;Конечный пользователь:&lt;/h3&gt;&lt;ul&gt;&lt;li&gt;Больницы&lt;/li&gt;&lt;li&gt;Офтальмологические клиники&lt;/li&gt;&lt;li&gt;Амбулаторные хирургические Центры&lt;/li&gt;&lt;li&gt;Другие&lt;/li&gt;&lt;/ul&gt;&lt;h3&gt;Регион:&lt;/h3&gt;&lt;ul&gt;&lt;li&gt;Северная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каких-либо&lt;strong&gt; &lt;/strong&gt;вопросов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</si>
  <si>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систем оптического распознавания символов (OCR)&lt;/h2&gt;&lt;p&gt;Размер рынка систем оптического распознавания символов (OCR) в 2024 году оценивался в 11,66 млрд долларов США и, по прогнозам, достигнет &lt;strong&gt;&lt;span style="color: #993300;"&gt;39,83 млрд долларов США к 2031 году&lt;/span&gt;&lt;/strong&gt;, увеличившись со &lt;span style="color: #993300;"&gt;&lt;strong&gt;CAGR в 16,60%&lt;/strong&gt;&lt;/span&gt; в прогнозируемый период 2024-2031 годов.&lt;/p&gt;&lt;h3&gt;&lt;/h3&gt;&lt;p style="text-align: center;"&gt; &lt;/p&gt;&lt;div class="btn-wrap text-center" id="bnthid"&gt;&lt;label style="padding-right:5px;margin-bottom: 10px;"&gt;&lt;b&gt;Чтобы получить Подробный анализ: &lt;noscript&gt;&lt;/noscript&gt; &lt;/b&gt;&lt;/label&gt;&lt;/div&gt;&lt;p&gt;&lt;/p&gt;&lt;h3&gt;Движущие силы мирового рынка систем оптического распознавания символов (OCR)&lt;/h3&gt;&lt;p&gt;Движущие силы рынка систем оптического распознавания символов (OCR) могут зависеть от различных факторов. Они могут включать:&lt;/p&gt;&lt;ul&gt;&lt;li&gt;&lt;strong&gt;Оцифровка документов и автоматизация ввода данных:&lt;/strong&gt; Одним из основных факторов является растущая необходимость в оцифровке документов и автоматизации процедур ввода данных для повышения производительности и снижения количества ошибок.&lt;/li&gt;&lt;li&gt;&lt;strong&gt;Технология OCR:&lt;/strong&gt; Поскольку электронные книги становятся все более популярными, технология OCR потребуется для преобразования печатных книг в цифровые форматы.&lt;/li&gt;&lt;li&gt;&lt;strong&gt;Растущее использование смартфонов:&lt;/strong&gt; Рынок увеличился после того, как технология OCR была включена в смартфоны для таких задач, как сканирование документов и распознавание текста изображений.&lt;/li&gt;&lt;li&gt;&lt;strong&gt; Растущая потребность в автоматизации:&lt;/strong&gt; Технология OCR расширяется из-за необходимости автоматизации управления документами в ряде секторов, включая банковское дело, здравоохранение и юриспруденцию.&lt;/li&gt;&lt;li&gt;&lt;strong&gt; Государственные инициативы:&lt;/strong&gt; Технология OCR внедряется в первую очередь в результате государственных инициатив по оцифровке государственных записей и повышению доступности информации.&lt;/li&gt;&lt;li&gt;&lt;strong&gt; Растущее внедрение облачных вычислений:&lt;/strong&gt; Один Основным фактором является сочетание технологии OCR с облачными сервисами для обработки и хранения документов.&lt;/li&gt;&lt;li&gt;&lt;strong&gt;Повышение точности и скорости OCR:&lt;/strong&gt; Стремясь повысить точность и скорость OCR, машинное обучение и искусственный интеллект продвигают рынок.&lt;/li&gt;&lt;li&gt;&lt;strong&gt;Движущий спрос:&lt;/strong&gt; Роботизированная автоматизация процессов (RPA) — это новая технология, спрос на которую обусловлен сочетанием технологии OCR с RPA для автоматизации повторяющихся задач.&lt;/li&gt;&lt;/ul&gt;&lt;h3&gt;Ограничения на мировом рынке систем оптического распознавания символов (OCR)&lt;/h3&gt;&lt;p&gt;Несколько факторов могут выступать в качестве ограничений или проблем для рынка систем оптического распознавания символов (OCR). Они могут включать:&lt;/p&gt;&lt;ul&gt;&lt;li&gt;&lt;strong&gt; Высокие первоначальные инвестиции:&lt;/strong&gt; Некоторые компании, особенно небольшие, могут посчитать невозможным внедрение технологии OCR, поскольку для этого могут потребоваться большие первоначальные затраты на программное обеспечение, оборудование и обучение.&lt;/li&gt;&lt;li&gt;&lt;strong&gt; Проблемы в разработке OCR:&lt;/strong&gt; Системы OCR могут быть сложны в разработке и могут нуждаться в работе с текущим программным обеспечением и системами, что может представлять проблемы интеграции.&lt;/li&gt;&lt;li&gt;&lt;strong&gt; Точность и уровень ошибок:&lt;/strong&gt; Хотя технология OCR значительно продвинулась вперед, потребителям, которым нужна высокая точность, может быть сложно распознавать символы, особенно рукописные или сложные шрифты.&lt;/li&gt;&lt;li&gt;&lt;strong&gt; Обеспечение безопасности данных и соблюдения конфиденциальности в OCR:&lt;/strong&gt; OCR обрабатывает и хранит конфиденциальные данные, что вызывает вопросы относительно соблюдения безопасности данных и соблюдения конфиденциальности, особенно в свете таких законов, как GDPR и CCPA.&lt;/li&gt;&lt;li&gt;&lt;strong&gt; Недостаток знаний и опыта:&lt;/strong&gt; Некоторые компании могут не полностью осознавать преимущества OCR или могут не иметь знаний и опыта необходимо для успешного использования и применения технологии OCR.&lt;/li&gt;&lt;li&gt; &lt;strong&gt;Конкурирующие технологии:&lt;/strong&gt; OCR, возможно, не сможет расширяться так быстро, как могла бы, если бы не конкурирующие технологии, такие как интеллектуальное распознавание символов (ICR) и обработка естественного языка (NLP).&lt;/li&gt;&lt;li&gt;&lt;strong&gt; Ограниченная языковая поддержка:&lt;/strong&gt; Организациям, работающим в многоязычных условиях, может быть сложно использовать некоторые системы OCR на языках, отличных от английского.&lt;/li&gt;&lt;li&gt;&lt;strong&gt; Вопросы регулирования и соответствия:&lt;/strong&gt; Особенно в строго регулируемых отраслях, реализация OCR может потребовать соблюдения определенных правил и норм, что может создать трудности для предприятий.&lt;/li&gt;&lt;/ul&gt;&lt;h3&gt;Анализ сегментации мирового рынка систем оптического распознавания символов (OCR)&lt;/h3&gt;&lt;p&gt;Глобальный рынок систем оптического распознавания символов (OCR) сегментирован по типу, применению и географии.&lt;/p&gt;&lt;h3&gt;&lt;/h3&gt;&lt;h3&gt;&lt;/h3&gt;&lt;h3&gt;Оптический символ Рынок систем распознавания (OCR) по типу&lt;/h3&gt;&lt;ul&gt;&lt;li&gt;&lt;strong&gt; Программное обеспечение:&lt;/strong&gt; Программные решения OCR, которые преобразуют отсканированные изображения текста в машинно-кодированный текст.&lt;/li&gt;&lt;li&gt;&lt;strong&gt; Услуги:&lt;/strong&gt; Услуги, связанные с OCR, такие как консалтинг, внедрение и обслуживание.&lt;/li&gt;&lt;/ul&gt;&lt;h3&gt;Рынок систем оптического распознавания символов (OCR) по применению&lt;/h3&gt;&lt;ul&gt;&lt;li&gt;&lt;strong&gt; Розничная торговля:&lt;/strong&gt; OCR используется для оцифровки документов, счетов-фактур и квитанций.&lt;/li&gt;&lt;li&gt;&lt;strong&gt; BFSI (банковское дело, финансовые услуги и страхование):&lt;/strong&gt; OCR для автоматизации ввода данных и обработки документов.&lt;/li&gt;&lt;li&gt;&lt;strong&gt; Правительство:&lt;/strong&gt; OCR для оцифровки и обработки официальных документов и записей.&lt;/li&gt;&lt;li&gt;&lt;strong&gt; Здравоохранение:&lt;/strong&gt; OCR для оцифровки медицинских карт и упрощения поиска данных.&lt;/li&gt;&lt;li&gt;&lt;strong&gt; Образование:&lt;/strong&gt; OCR для оцифровки учебников, документы и учебные материалы.&lt;/li&gt;&lt;li&gt;&lt;strong&gt; Юридические:&lt;/strong&gt; OCR для оцифровки и обработки юридических документов и контрактов.&lt;/li&gt;&lt;li&gt;&lt;strong&gt; Другие&lt;/strong&gt;: приложения OCR в различных других отраслях, таких как транспорт, производство и гостиничный бизнес.&lt;/li&gt;&lt;/ul&gt;&lt;h3&gt;Рынок систем оптического распознавания символов (OCR), по географии&lt;/h3&gt;&lt;ul&gt;&lt;li&gt;&lt;strong&gt; Северная Америка:&lt;/strong&gt; Рыночные условия и спрос в США, Канаде и Мексике.&lt;/li&gt;&lt;li&gt;&lt;strong&gt; Европа:&lt;/strong&gt; Анализ рынка систем оптического распознавания символов (OCR) в европейских странах.&lt;/li&gt;&lt;li&gt;&lt;strong&gt; Азиатско-Тихоокеанский регион:&lt;/strong&gt; Сосредоточение на таких странах, как Китай, Индия, Япония, Южная Корея и другие.&lt;/li&gt;&lt;li&gt;&lt;strong&gt; Ближний Восток и Африка:&lt;/strong&gt; Изучение динамики рынка в регионах Ближнего Востока и Африки.&lt;/li&gt;&lt;li&gt;&lt;strong&gt; Латинская Америка:&lt;/strong&gt; Освещение тенденций рынка и событий в странах Латинской Америки Америка.&lt;/li&gt;&lt;/ul&gt;&lt;h3&gt;Ключевые игроки&lt;/h3&gt;&lt;p&gt;Основными игроками на рынке средств по уходу за кожей для женщин являются:&lt;/p&gt;&lt;ul&gt;&lt;li&gt;Microsoft Corporation&lt;/li&gt;&lt;li&gt;IBM&lt;/li&gt;&lt;li&gt;NTT DATA Corporation&lt;/li&gt;&lt;li&gt;Adobe Inc.&lt;/li&gt;&lt;li&gt;CVISION Technologies, Inc.&lt;/li&gt;&lt;li&gt;LEAD Technologies, Inc.&lt;/li&gt;&lt;li&gt;Anyline GmbH&lt;/li&gt;&lt;li&gt;Creaceed&lt;/li&gt;&lt;li&gt;IntSig Information Co. Ltd&lt;/li&gt;&lt;li&gt;Prime Recognition Corporation.&lt;/li&gt;&lt;/ul&gt;&lt;h3&gt;Область отчета&lt;/h3&gt;&lt;div class="row"&gt;&lt;div class="col-sm-12"&gt;&lt;table border="1"&gt;&lt;tbody&gt;&lt;tr&gt;&lt;th&gt;АТРИБУТЫ ОТЧЕТА&lt;/th&gt;&lt;th&gt;ДЕТАЛИ&lt;/th&gt;&lt;/tr&gt;&lt;tr&gt;&lt;td&gt;Исследование Период&lt;/td&gt;&lt;td&gt;&lt;p&gt;2020-2031&lt;/p&gt;&lt;/td&gt;&lt;/tr&gt;&lt;tr&gt;&lt;td&gt;Базовый год&lt;/td&gt;&lt;td&gt;&lt;p&gt;2023&lt;/p&gt;&lt;/td&gt;&lt;/tr&gt;&lt;tr&gt;&lt;td&gt;Прогнозный период&lt;/td&gt;&lt;td&gt;&lt;p&gt;2024-2031&lt;/p&gt;&lt;/td&gt;&lt;/tr&gt;&lt;tr&gt;&lt;td&gt;Исторический период&lt;/td&gt;&lt;td&gt;&lt;p&gt;2020-2022&lt;/p&gt;&lt;/td&gt;&lt;/tr&gt;&lt;tr&gt;&lt;td&gt;Единица&lt;/td&gt;&lt;td&gt;&lt;p&gt;Стоимость (млрд долл. США)&lt;/p&gt;&lt;/td&gt;&lt;/tr&gt;&lt;tr&gt;&lt;td&gt;Ключевые компании&lt;/td&gt;&lt;td&gt;&lt;p&gt;Microsoft Corporation, IBM, NTT DATA Corporation, Adobe Inc., CVISION Technologies, Inc., LEAD Technologies, Inc., Anyline GmbH, Creaceed, IntSig Information Co. Ltd и Prime Recognition Корпорация.&lt;/p&gt;&lt;/td&gt;&lt;/tr&gt;&lt;tr&gt;&lt;td&gt;Охватываемые сегменты&lt;/td&gt;&lt;td&gt;&lt;p&gt;По типу, по применению,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Обширный Профили компаний,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</si>
  <si>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оптических диодов&lt;/h2&gt;&lt;p&gt;Размер рынка оптических диодов оценивался в 10,7 млрд долларов США в 2023 году и, по прогнозам, достигнет &lt;span style="color: #993300;"&gt;&lt;strong&gt;21,8 млрд долларов США к 2030 году&lt;/strong&gt;&lt;/span&gt;, увеличившись на &lt;span style="color: #993300;"&gt;&lt;strong&gt;CAGR в 11,32%&lt;/strong&gt;&lt;/span&gt; в прогнозируемый период 2024-2030 годов.&lt;/p&gt;&lt;p&gt;Основным фактором роста оптических диодов является то, что они обеспечивают одностороннюю передачу сигнала, полную электрическую изоляцию между входом и выходом, отсутствие влияния выходного сигнала на вход, сильную помехоустойчивость, надежную работу, отсутствие контакта, высокую долговечность и высокую производительность передачи. Отчет о мировом рынке оптических диодов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оптических диодов&lt;/h3&gt;&lt;p&gt;Оптический диод также известен как оптопара, оптический изолятор или оптический диод. Это пассивное магнитооптическое устройство, и его основная функция заключается в обеспечении передачи света только в одном направлении. В результате он играет ключевую роль в предотвращении нежелательной обратной связи с оптическим генератором, включая лазерный резонатор. Работа этого компонента во многом зависит от эффекта Фарадея, который используется в основном компоненте, включая ротор Фарадея. Глобальный оптический диод классифицируется как композитный, магнитный и поляризованный тип оптического диода. Магнитный оптический диод оказывает давление на магнитный элемент вращателя Фарадея, который обычно представляет собой стержень с магнитным кристаллом под мощным магнитным полем, посредством эффекта Фарадея.&lt;/p&gt;&lt;p&gt;Ось поляризации используется этим изолятором для предотвращения передачи света только в одном направлении. Она позволяет свету передаваться в одном направлении, но препятствует передаче всех световых лучей в обратном направлении. Существуют также поляризованные оптические диоды, которые являются как зависимыми, так и независимыми. Оптические изоляторы используются в ряде оптических приложений, включая промышленные, лабораторные и коммерческие конфигурации. они являются надежными устройствами при использовании в сочетании с волоконно-оптическими усилителями, волоконно-оптическими линиями в CATV, волоконно-оптическими кольцевыми лазерами и высокоскоростными логическими системами FOC.&lt;/p&gt;&lt;h3&gt;Обзор мирового рынка оптических диодов&lt;/h3&gt;&lt;p&gt;Основным фактором роста оптических диодов является то, что они обеспечивают одностороннюю передачу сигнала, полную электрическую изоляцию между входом и выходом, отсутствие влияния выходного сигнала на вход, сильную способность к подавлению помех, надежную работу, отсутствие контакта, высокую долговечность и высокую производительность передачи. Кроме того, они полезны для высокого рабочего напряжения, когда разность потенциалов между двумя цепями составляет несколько тысяч вольт. Они компактны и легки. Они экономичны. Они потребляют меньше энергии. Они имеют высокую частоту переключения, основанную на коротком времени включения и выключения. Кроме того, Optical Diode33 имеет ожидаемый срок службы, который может длиться десятилетиями. Он имеет превосходный отклик на более низких частотах и работает чрезвычайно быстро, что приводит к общему росту мирового рынка оптических диодов в течение прогнозируемого периода.&lt;/p&gt;&lt;p&gt;Оптический диод требует внешнего напряжения смещения для своего процесса. Высокочастотный отклик неадекватен. Оптический диод не может управлять высоким током. Оптические диоды на основе фототранзисторов не имеют такой же хорошей линейной зависимости между изменением входного и выходного светового потока, как оптические диоды на основе фотодиодов, что препятствует росту общего рынка мирового рынка оптических диодов в течение прогнозируемого периода. Высокий спрос на рынке оптических диодов позволил новым игрокам легко выйти на рынок. Кроме того, текущие портфели продуктов компаний подверглись технологическому совершенствованию и развитию.&lt;/p&gt;&lt;h3&gt;Анализ сегментации мирового рынка оптических диодов&lt;/h3&gt;&lt;p&gt;Мировой рынок оптических диодов сегментирован на основе продукта, области применения и географии.&lt;/p&gt;&lt;p&gt; &lt;/p&gt;&lt;p&gt;&lt;/p&gt;&lt;h3&gt;Рынок оптических диодов по продуктам&lt;/h3&gt;&lt;p&gt;• Оптический изолятор, зависящий от поляризации• Оптический изолятор, независимый от поляризации&lt;/p&gt;&lt;p&gt;В зависимости от продукта рынок сегментирован на оптический изолятор, зависящий от поляризации, и оптический изолятор, независимый от поляризации. Поляризационно-независимый оптический изолятор имеет самый быстрорастущий сегмент мирового диодного изолятора, поскольку он пропускает весь поляризованный свет, тогда как поляризационно-зависимый оптический изолятор пропускает свет, поляризованный только в одном направлении, в течение всего прогнозируемого периода.&lt;/p&gt;&lt;h3&gt;Рынок оптических диодов по областям применения&lt;/h3&gt;&lt;p&gt;• Кабельное телевидение• Профессиональная сфера• Телекоммуникации• Другое&lt;/p&gt;&lt;p&gt;В зависимости от области применения рынок сегментируется на кабельное телевидение, профессиональную сферу, телекоммуникации и другое. Телекоммуникации имеют самый быстрорастущий сегмент мирового рынка оптических диодов, поскольку они используются в аналоговых и цифровых волоконно-оптических сетях в качестве высокоскоростных передатчиков, для накачки лазеров в усилителях, легированных эрбием (EDFA), и в качестве высокомощных импульсных лазеров в области управления и измерений.&lt;/p&gt;&lt;h3&gt;Рынок оптических диодов по географии&lt;/h3&gt;&lt;p&gt;• Северная Америка• Европа• Азиатско-Тихоокеанский регион• Остальной мир&lt;/p&gt;&lt;p&gt;На основе регионального анализа мировой рынок оптических диодов классифицируется на Северную Америку, Европу, Азиатско-Тихоокеанский регион и остальной мир. Азиатско-Тихоокеанский регион имеет самый быстрорастущий сегмент мирового рынка оптических диодов из-за огромного количества потенциального роста для удовлетворения растущего спроса по сравнению с другими регионами в течение прогнозируемого периода.&lt;/p&gt;&lt;h3&gt;Ключевые игроки&lt;/h3&gt;&lt;p&gt;Отчет об исследовании «Глобальный рынок оптических диодов» предоставит ценную информацию с акцентом на мировой рынок. Основными игроками на рынке являются &lt;em&gt;&lt;strong&gt;General Photonics, Gould Fiber Optics, OptiWorks, AC Photonics, Molex, AFR, SCS-F, O-Net, Flyin, Cellco, Oz Optics, MYAOC, Finisar и Thorlabs.&lt;/strong&gt;&lt;/em&gt;&lt;/p&gt;&lt;p&gt;Наш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ПЕРИОД&lt;/td&gt;&lt;td&gt;&lt;p&gt;2021-2023&lt;/p&gt;&lt;/td&gt;&lt;/tr&gt;&lt;tr&gt;&lt;td&gt;ОСОБЕННОСТИ КЛЮЧЕВЫХ КОМПАНИЙ&lt;/td&gt;&lt;td&gt;&lt;p&gt;General Photonics, Gould Fiber Optics, OptiWorks, AC Photonics, Molex, AFR, SCS-F, O-Net, Flyin, Cellco, Oz Optics, MYAOC, Finisar.&lt;/p&gt;&lt;/td&gt;&lt;/tr&gt;&lt;tr&gt;&lt;td&gt;ОХВАЧЕННЫЕ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</si>
  <si>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оптоволоконных поляризаторов&lt;/h2&gt;&lt;p&gt;Размер рынка оптоволоконных поляризаторов оценивался в 9 миллиардов долларов США в 2024 году и, по прогнозам, достигнет &lt;span style="color: #993300;"&gt;&lt;strong&gt;15,53 миллиарда долларов США к 2031 году&lt;/strong&gt;,&lt;/span&gt; растущий со &lt;strong&gt;&lt;span style="color: #993300;"&gt;CAGR в 7,05% с 2024 по 2031 год.&lt;/span&gt;&lt;/strong&gt;&lt;/p&gt;&lt;ul&gt;&lt;li&gt;Оптоволоконные поляризаторы контролируют поляризацию света, передавая определенные волны и ослабляя другие, что необходимо в таких приложениях, как телекоммуникации, волоконно-оптические датчики, лазерные системы и биомедицинская визуализация, требующих точного управления.&lt;/li&gt;&lt;li&gt;Эти поляризаторы используются в телекоммуникационных сетях для управления поляризацией, мультиплексирования поляризации и дисперсии мод поляризации. компенсация, обеспечивающая стабильность и качество оптических сигналов, передаваемых на большие расстояния.&lt;/li&gt;&lt;li&gt;В приложениях волоконно-оптического зондирования оптоволоконные поляризаторы позволяют измерять физические параметры, такие как температура, деформация, давление и вибрация, с высокой чувствительностью и точностью.&lt;/li&gt;&lt;li&gt;Они являются важнейшими компонентами в лазерных системах для управления поляризацией, формирования луча и стабилизации лазерного резонатора, что позволяет точно контролировать выходные характеристики лазера.&lt;/li&gt;&lt;li&gt;Оптоволоконные поляризаторы находят применение в оборонных и аэрокосмических системах для лазерной локации, лидаров, дистанционного зондирования и оптической связи, где поддержание целостности поляризации имеет решающее значение для успеха миссии.&lt;/li&gt;&lt;li&gt;Будущее оптоволоконных поляризаторов заключается в миниатюризации и интеграции в компактные и многофункциональные фотонные устройства и системы. Интеграция поляризационных функций с другими оптическими компонентами, такими как лазеры, модуляторы и детекторы, позволяет разрабатывать более компактные и эффективные фотонные устройства для различных приложений.&lt;/li&gt;&lt;/ul&gt;&lt;p style="text-align: center;"&gt; &lt;/p&gt;&lt;div class="btn-wrap text-center" id="bnthid"&gt;&lt;label style="padding-right:5px;margin-bottom: 10px;"&gt;&lt;b&gt;Для получения подробного анализа: &lt;noscript&gt;&lt;/noscript&gt; &lt;/b&gt;&lt;/label&gt;&lt;/div&gt;&lt;p&gt;&lt;/p&gt;&lt;h2&gt;Глобальная динамика рынка оптоволоконных поляризаторов&lt;/h2&gt;&lt;p&gt;Ключевые рыночные динамики, которые формируют глобальный рынок оптоволоконных поляризаторов, включают:&lt;/p&gt;&lt;h3&gt;Ключевые драйверы рынка:&lt;/h3&gt;&lt;ul&gt;&lt;li&gt;Растущий спрос на высокоскоростную передачу данных: Растущая потребность в высокоскоростной передаче данных в телекоммуникационных сетях, центрах обработки данных и инфраструктуре облачных вычислений стимулирует использование оптоволокна поляризаторы, которые обеспечивают стабильность и качество сигнала, поддерживая широкополосные интернет-услуги и сети передачи данных с высокой пропускной способностью.&lt;/li&gt;&lt;li&gt;Растущее использование волоконно-оптических датчиков: растущее использование технологий волоконно-оптических датчиков в таких отраслях, как аэрокосмическая, автомобильная, нефтегазовая и здравоохранение, повышает спрос на оптоволоконные поляризаторы, которые обеспечивают высокую чувствительность и точность измерения физических параметров.&lt;/li&gt;&lt;li&gt;Достижения в области лазерных технологий: достижения в области лазерных технологий, такие как высокомощные волоконно-оптические лазеры и когерентная оптическая связь, увеличили спрос на оптоволоконные поляризаторы, которые имеют решающее значение в лазерных системах для точного управления выходными характеристиками в различных секторах.&lt;/li&gt;&lt;li&gt;Новые приложения в биомедицинской визуализации: оптоволоконные поляризаторы все чаще используются в биомедицинских методах визуализации, таких как ОКТ, многофотонная микроскопия и флуоресцентная визуализация, благодаря их способности улучшать контрастность и глубину изображения.&lt;/li&gt;&lt;li&gt;Инвестиции в оборону и аэрокосмическую промышленность: глобальные инвестиции в оборону и аэрокосмическую промышленность стимулируют спрос на оптоволоконные поляризаторы для приложений такие как лазерная локация, лидар, дистанционное зондирование и оптическая связь, имеющие решающее значение для поддержания целостности поляризации, повышения производительности и обеспечения успеха миссии.&lt;/li&gt;&lt;/ul&gt;&lt;h3&gt;Основные проблемы:&lt;/h3&gt;&lt;ul&gt;&lt;li&gt;Технологическая сложность: Разработка оптоволоконных поляризаторов с точным контролем поляризации и стабильностью создает технологические проблемы, особенно для приложений, требующих высокой производительности в сложных условиях.&lt;/li&gt;&lt;li&gt;Конкуренция со стороны альтернативных технологий: Альтернативные методы и технологии контроля поляризации, такие как поляризаторы свободного пространства и устройства на основе волноводов, создают конкуренцию оптоволоконным поляризаторам, бросая вызов их доле на рынке.&lt;/li&gt;&lt;li&gt;Проблемы интеграции: Интеграция оптоволоконных поляризаторов в сложные оптические системы и устройства может создавать проблемы с точки зрения выравнивания, совместимости и оптимизации производительности.&lt;/li&gt;&lt;li&gt;Надежность и долговечность: Обеспечение долгосрочной надежности и долговечности оптоволоконных поляризаторов, особенно в жестких условиях эксплуатации, таких как высокие температуры, вибрации и механические нагрузки, остается проблемой.&lt;/li&gt;&lt;li&gt;Стандартизация Проблемы: Отсутствие стандартизированных методов тестирования и показателей производительности для оптоволоконных поляризаторов может препятствовать взаимодействию и сравнению различных продуктов, что усложняет принятие решений о покупке для клиентов.&lt;/li&gt;&lt;/ul&gt;&lt;h3&gt;Основные тенденции:&lt;/h3&gt;&lt;ul&gt;&lt;li&gt;Миниатюризация и интеграция: тенденция к миниатюризации и интеграции оптических компонентов стимулирует разработку компактных и многофункциональных оптоволоконных поляризаторов. Интегрированные поляризационные функции с другими оптическими компонентами позволяют создавать более мелкие и эффективные фотонные устройства для различных приложений.&lt;/li&gt;&lt;li&gt;Достижения в области материаловедения: постоянные достижения в области материаловедения приводят к разработке новых материалов с улучшенными поляризационными свойствами, температурной стабильностью и технологичностью для оптоволоконных поляризаторов. Новые материалы, такие как фотонные кристаллы, метаматериалы и халькогенидные стекла, обещают улучшить производительность поляризатора и открыть новые приложения.&lt;/li&gt;&lt;li&gt;Применение высокомощных лазеров: Растущий спрос на высокомощные волоконные лазеры в промышленных, медицинских и оборонных приложениях, все больше внимания уделяется оптоволоконным поляризаторам, способным работать с высокими уровнями оптической мощности, сохраняя при этом стабильность и надежность поляризации. Разрабатываются усовершенствованные покрытия и материалы, чтобы выдерживать работу оптоволоконных поляризаторов при высокой мощности.&lt;/li&gt;&lt;li&gt;Новые биомедицинские и медицинские приложения: Оптоволоконные поляризаторы находят новые применения в биомедицинской визуализации, биосенсорике и минимально инвазивных хирургических процедурах. Достижения в области оптической когерентной томографии (ОКТ), многофотонной микроскопии и методов флуоресцентной визуализации обусловливают спрос на возможности усиления контрастности на основе поляризации и получения глубинных изображений, предоставляемые оптоволоконными поляризаторами.&lt;/li&gt;&lt;/ul&gt;&lt;section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поляризаторов оптического волокна по регионам&lt;/h2&gt;&lt;p&gt;Вот более подробный региональный анализ мирового рынка поляризаторов оптического волокна:&lt;/p&gt;&lt;h3&gt;Северная Америка:&lt;/h3&gt;&lt;ul&gt;&lt;li&gt;Северная Америка является значительным рынком для поляризаторов оптического волокна, что обусловлено наличием ключевых игроков, технологическими инновациями и устойчивым спросом со стороны таких отраслей, как телекоммуникации, аэрокосмическая и оборонная промышленность.&lt;/li&gt;&lt;li&gt;Соединенные Штаты и Канада вносят основной вклад в рост рынка в Северной Америке, уделяя особое внимание научно-исследовательской деятельности, технологическим достижениям и развертыванию высокоскоростных телекоммуникационных сетей.&lt;/li&gt;&lt;li&gt;Регион извлекает выгоду из развитой промышленной инфраструктуры, включая хорошо налаженные телекоммуникационные сети, научно-исследовательские институты и производственные мощности, поддерживающие рост рынка поляризаторов оптического волокна. рынок.&lt;/li&gt;&lt;/ul&gt;&lt;h3&gt;Европа:&lt;/h3&gt;&lt;ul&gt;&lt;li&gt;Европа является еще одним важным регионом на рынке поляризаторов оптического волокна, характеризующимся хорошо развитой телекоммуникационной отраслью, значительными инициативами в области исследований и разработок и растущим внедрением технологий оптоволоконного зондирования.&lt;/li&gt;&lt;li&gt;Такие страны, как Германия, Великобритания, Франция и Скандинавия, вносят ключевой вклад в рост рынка в Европе, уделяя особое внимание инновациям, технологическим достижениям и устойчивым решениям.&lt;/li&gt;&lt;li&gt;В регионе действуют строгие нормативные рамки, регулирующие телекоммуникации и оптические технологии, что влияет на динамику рынка и стратегии разработки продукции.&lt;/li&gt;&lt;/ul&gt;&lt;h3&gt;Азиатско-Тихоокеанский регион:&lt;/h3&gt;&lt;ul&gt;&lt;li&gt;В Азиатско-Тихоокеанском регионе наблюдается быстрый рост рынка поляризаторов оптического волокна, обусловленный увеличением инвестиций в телекоммуникационную инфраструктуру, ростом спроса на высокоскоростную передачу данных и расширением промышленных приложений.&lt;/li&gt;&lt;li&gt;Такие страны, как Китай, Япония, Южная Корея и Индия, стимулируют рост рынка в Азиатско-Тихоокеанском регионе, используя свои мощные производственные возможности, технологический опыт и растущие внедрение волоконно-оптических датчиков и лазерных технологий.&lt;/li&gt;&lt;li&gt;Страны Юго-Восточной Азии, такие как Сингапур, Малайзия и Таиланд, становятся значительными рынками для оптоволоконных поляризаторов, чему способствуют инициативы по развитию инфраструктуры и растущая индустриализация.&lt;/li&gt;&lt;/ul&gt;&lt;h2&gt;Глобальный рынок оптоволоконных поляризаторов: анализ сегментации&lt;/h2&gt;&lt;p&gt;Глобальный рынок оптоволоконных поляризаторов сегментирован по типу, применению, материалу и географии.&lt;/p&gt;&lt;p&gt;&lt;/p&gt;&lt;h3&gt;Рынок оптоволоконных поляризаторов по типу&lt;/h3&gt;&lt;ul&gt;&lt;li&gt;PM-PM-волокно&lt;/li&gt;&lt;li&gt;SM-PM-волокно&lt;/li&gt;&lt;li&gt;M-SM-волокно&lt;/li&gt;&lt;li&gt;PM-SM-волокно&lt;/li&gt;&lt;li&gt;MM-волокно&lt;/li&gt;&lt;/ul&gt;&lt;p&gt;В зависимости от типа рынок фрагментирован на PM-PM-волокно, SM-PM-волокно, M-SM-волокно, PM-SM-волокно и MM Волокно. Сегмент волокон PM-PM в настоящее время доминирует из-за его широкого использования в телекоммуникациях, волоконно-оптических датчиках и мощных лазерных системах. Волокна PM-PM, также известные как волокна с сохранением поляризации, предназначены для поддержания состояния поляризации света, распространяющегося по волокну, что делает их необходимыми для приложений, требующих точного управления поляризацией и стабильности. Быстрорастущий сегмент — это категория волокон SM-PM. Одномодовые волокна с характеристиками сохранения поляризации все больше востребованы для таких приложений, как волоконно-оптические гироскопы, интерферометрические датчики и когерентные оптические коммуникации, где сохранение целостности поляризации имеет решающее значение для точной передачи сигнала и обнаружения.&lt;/p&gt;&lt;h3&gt;Рынок поляризаторов оптического волокна по применению&lt;/h3&gt;&lt;ul&gt;&lt;li&gt;Телекоммуникации&lt;/li&gt;&lt;li&gt;Автомобилестроение&lt;/li&gt;&lt;li&gt;Авиакосмическая промышленность&lt;/li&gt;&lt;li&gt;Электроника&lt;/li&gt;&lt;li&gt;Нефтяная и Газ&lt;/li&gt;&lt;li&gt;Здравоохранение&lt;/li&gt;&lt;li&gt;Оборона&lt;/li&gt;&lt;/ul&gt;&lt;p&gt;В зависимости от области применения рынок разделен на автомобилестроение, аэрокосмическую промышленность, электронику, телекоммуникации, нефть и газ, здравоохранение и оборону. На рынке волоконно-оптических поляризаторов телекоммуникационный сектор доминирует из-за обширного развертывания волоконно-оптических сетей для высокоскоростной передачи данных и телекоммуникационной инфраструктуры. Волоконно-оптические поляризаторы играют решающую роль в телекоммуникационных приложениях, обеспечивая стабильность и качество оптических сигналов путем управления поляризацией. Быстрорастущим сегментом является оборонный сектор. С ростом спроса на передовые оптические системы в оборонных приложениях, таких как наблюдение, разведка и лазерное оружие, растет потребность в волоконно-оптических поляризаторах для повышения производительности и надежности этих систем.&lt;/p&gt;&lt;h3&gt;Рынок волоконно-оптических поляризаторов по материалу&lt;/h3&gt;&lt;ul&gt;&lt;li&gt;Стекло&lt;/li&gt;&lt;li&gt;Полимер&lt;/li&gt;&lt;/ul&gt;&lt;p&gt;В зависимости от материала рынок разделен на стекло и полимер. На рынке поляризаторов для оптического волокна сегмент стекла доминирует благодаря своему давнему использованию и отлаженным производственным процессам в производстве поляризаторов для оптического волокна. Поляризаторы на основе стекла обладают превосходными оптическими свойствами, высокой надежностью и совместимостью с широким спектром оптических систем, что делает их предпочтительным выбором для многих приложений, таких как телекоммуникации, аэрокосмическая промышленность и оборона. Быстрорастущий сегмент — это полимерная категория. Полимерные поляризаторы для оптического волокна набирают обороты благодаря своей гибкости, легкости и потенциалу для экономически эффективных производственных процессов.&lt;/p&gt;&lt;h3&gt;Рынок поляризаторов для оптического волокна по географии&lt;/h3&gt;&lt;ul&gt;&lt;li&gt;Северная Америка&lt;/li&gt;&lt;li&gt;Европа&lt;/li&gt;&lt;li&gt;Азиатско-Тихоокеанский регион&lt;/li&gt;&lt;li&gt;Остальной мир&lt;/li&gt;&lt;/ul&gt;&lt;p&gt;Основываясь на географии, глобальный рынок поляризаторов для оптического волокна классифицируется на Северную Америку, Европу, Азиатско-Тихоокеанский регион и Остальной мир. На рынке поляризаторов оптического волокна Азиатско-Тихоокеанский регион доминирует благодаря своему значительному вкладу в производство и потребление оптических компонентов и систем. Доминирование региона обусловлено наличием ключевых производственных центров в таких странах, как Китай, Япония и Южная Корея, где осуществляется обширное производство оптических волокон, компонентов и оборудования для различных применений, включая телекоммуникации, электронику и автомобилестроение. Кроме того, быстрый экономический рост Азиатско-Тихоокеанского региона, увеличение инвестиций в телекоммуникационную инфраструктуру и растущий спрос на высокоскоростную передачу данных способствуют внедрению поляризаторов оптического волокна в регионе. Северная Америка является быстрорастущим сегментом, движимым технологическими достижениями, научно-исследовательскими и опытно-конструкторскими работами и инвестициями в оборонный, аэрокосмический и здравоохранительный секторы.&lt;/p&gt;&lt;h3&gt;Ключевые игроки&lt;/h3&gt;&lt;p&gt;Отчет об исследовании «Глобальный рынок поляризаторов оптического волокна» предоставит ценную информацию с акцентом на мировой рынок. Основными игроками на рынке являются &lt;strong&gt;&lt;em&gt;Thorlabs, Inc., Corning Incorporated, General Photonics Corporation, Fujikura Ltd., Gooch &amp; Housego PLC, Sumitomo Electric Industries, Ltd., SCHOTT AG, Fibercore Limited, Chiral Photonics, Inc., Oz Optics Limited, AC Photonics, Inc. и Phoenix Photonics Ltd.&lt;/em&gt;&lt;/strong&gt; Раздел «Конкурентная среда» также включает ключевые стратегии развития, долю рынка и анализ рейтинга рынка вышеупомянутых игроков во всем мире.&lt;/p&gt;&lt;p&gt;Наш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рейтинга рынка вышеупомянутых игроков во всем мире.&lt;/p&gt;&lt;h3&gt;Последние события на рынке оптоволоконных поляризаторов&lt;/h3&gt;&lt;p&gt;&lt;/p&gt;&lt;ul&gt;&lt;li&gt;В мае 2023 года Thorlabs объявила о сотрудничестве с несколькими уважаемыми компаниями и университетами в регионе Средней Атлантики. Вместе они сформировали консорциум во главе с Принстоном и получили один из первых грантов на разработку двигателей Национального научного фонда (NSF). Эти гранты предназначены для содействия инновациям в области фотоники, производства и развития рабочей силы в определенных географических регионах.&lt;/li&gt;&lt;li&gt;В апреле 2022 года Corning приобрела бизнес-подразделение Shielding and Optics компании Saint-Gobain, в которое входит бизнес Saint-Gobain Sovis по радиационной защите и оптике в Жуаре, Франция, и Hot Cell Services в Кенте, штат Вашингтон, США.&lt;/li&gt;&lt;/ul&gt;&lt;h3&gt;Область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 ПЕРИОД&lt;/td&gt;&lt;td&gt;&lt;p&gt;2024-2031&lt;/p&gt;&lt;/td&gt;&lt;/tr&gt;&lt;tr&gt;&lt;td&gt;ИСТОРИЧЕСКИЙ ПЕРИОД&lt;/td&gt;&lt;td&gt;&lt;p&gt;2021-2023&lt;/p&gt;&lt;/td&gt;&lt;/tr&gt;&lt;tr&gt;&lt;td&gt;ЕДИНИЦА&lt;/td&gt;&lt;td&gt;&lt;p&gt;Стоимость (млрд долл. США)&lt;/p&gt;&lt;/td&gt;&lt;/tr&gt;&lt;tr&gt;&lt;td&gt;ОСНОВНЫЕ КОМПАНИИ&lt;/td&gt;&lt;td&gt;&lt;p&gt;Thorlabs Inc., Corning Incorporated, General Photonics Corporation, Fujikura Ltd., Gooch &amp;amp; Housego PLC, Sumitomo Electric Industries Ltd., SCHOTT AG, Fibercore Limited, Chiral Photonics Inc., Oz Optics Limited&lt;/p&gt;&lt;/td&gt;&lt;/tr&gt;&lt;tr&gt;&lt;td&gt;ОХВАЧЕННЫЕ СЕГМЕНТЫ&lt;/td&gt;&lt;td&gt;&lt;p&gt;Тип, применение, материал и география.&lt;/p&gt;&lt;/td&gt;&lt;/tr&gt;&lt;tr&gt;&lt;td&gt;ОБЛАСТЬ КАСТОМИЗАЦИИ&lt;/td&gt;&lt;td&gt;&lt;p&gt;Бесплатная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</si>
  <si>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трассировщиков формы оптических линз&lt;/h2&gt;&lt;p&gt;Размер рынка трассировщиков формы оптических линз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год.&lt;/p&gt;&lt;p&gt;Уникальная конструкция колеса позволяет использовать широкий спектр окантовки линз для широкого спектра конструкций и стилей оправ, что приведет к общему росту мирового рынка трассировщиков формы оптических линз в прогнозируемый период. Отчет о мировом рынке трассировщиков формы оптических линз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оптических трассировщиков формы линз&lt;/h3&gt;&lt;p&gt;Оптические трассировщики формы линз, используемые для объединения или отклонения света, испускаемого периферийным объектом, распознаются как оптическая линза. Затем проходящие световые лучи объединяются, чтобы создать физическое или виртуальное изображение объекта. Это приводит к более быстрому и адаптивному отслеживанию всех материалов и форм оправы. Линзы являются примером пропускающего оптического компонента, что также означает, что они пропускают или излучают свет. Простая линза сделана из цельного куска прозрачного стекла, тогда как составные линзы состоят из нескольких простых линз, расположенных вместе с общей точкой. В отличие от линзы, которая преломляет свет без концентрации, линза может фокусировать свет для формирования изображения.&lt;/p&gt;&lt;p&gt;Трассировщики формы оптических линз сегментированы на автоматические и ручные. Автоматический — это трассировщик формы линз, который считывает и фильтрует цифровой формат 2000 точек данных о форме для высокой точности. Более того, оптический трассировщик контролирует весь спектр, от высоких оправ для линз до самых маленьких прослеживаемых очков для детей. Оптический трассировщик формы линз — это полностью автоматизированный трассировщик оправ с возможностями трехмерного отслеживания. Это экологически чистое устройство используется практически в любых обстоятельствах. Оно позволяет быстрее и более универсально отслеживать все материалы и формы оправ.&lt;/p&gt;&lt;h3&gt;Обзор мирового рынка трассировщиков формы оптических линз&lt;/h3&gt;&lt;p&gt;Трассировщик формы оптических линз — это часть трассировщика системы обработки краев, которая отслеживает оправы и отправляет данные в онлайн-лабораторию. Одним из преимуществ оптического отслеживания является возможность предоставлять точные данные оправы в лабораторию, пока пациент продолжает носить свою оправу до прибытия основных линз. Новые линзы поставляются предварительно обрезанными по форме и заменяются. Некоторые кромкообрезчики также могут функционировать как удаленные кромкообрезчики. Кроме того, уникальный и специализированный профиль кромки линзы подходит для всех типов текущих оправ, включая такие оправы с высоким обхватом и неглубокой канавкой, обеспечивая такую высококачественную посадку «с первой обрезки». Уникальная конструкция колеса позволяет использовать широкий спектр кромок линз для широкого спектра конструкций и стилей оправ, что приведет к общему росту мирового рынка криволинейных ... Это оказало существенное влияние на мировую экономику, поскольку предприятия по всему миру были вынуждены либо полностью, либо частично закрыться, что привело к нарушению соотношения спроса и предложения. Бриот изобрел первую оптическую систему отслеживания, которая способна воссоздать безупречную 3D-форму всего за 4 секунды, используя только одну контрольную точку. Пользователи достигают идеального воспроизведения формы и размера с помощью запатентованных передовых технологий GraviTech, обеспечивая результаты, превосходящие результаты механических трассировщиков.&lt;/p&gt;&lt;h3&gt;Анализ сегментации мирового рынка трассировщиков формы оптических линз&lt;/h3&gt;&lt;p&gt;Глобальный рынок трассировщиков формы оптических линз сегментирован на основе продукта, области применения и географии.&lt;/p&gt;&lt;p&gt;&lt;/p&gt;&lt;h3&gt;Рынок трассировщиков формы оптических линз, по продуктам&lt;/h3&gt;&lt;p&gt;• Автоматический• Ручной&lt;/p&gt;&lt;p&gt;В зависимости от продукта рынок сегментирован на автоматический и ручной. Автоматический вариант имеет самый быстрорастущий сегмент мирового рынка форм оптических линз, поскольку автоматизированный трассировщик формы линз интерпретирует и оцифровывает фильтры 2000 точек данных о форме для большей точности по сравнению с ручным вариантом в течение всего прогнозируемого периода.&lt;/p&gt;&lt;h3&gt;Рынок трассировщиков формы оптических линз по области применения&lt;/h3&gt;&lt;p&gt;• Клиники• Больницы• Другие&lt;/p&gt;&lt;p&gt;В зависимости от области применения рынок сегментирован на клиники, больницы и другие. Больницы имеют самый быстрорастущий сегмент мирового рынка форм оптических линз, поскольку использование трассировщика формы оптических линз привело к менее инвазивным способам лечения заболеваний путем замены открытой хирургии на минимально инвазивные методы лечения. Фундаментальные исследования в области генетики приводят к новым знаниям о лечении заболеваний, извлекая выгоду из технологических достижений, начиная от оптических методов секвенирования генов до инновационных и более точных микроскопов.&lt;/p&gt;&lt;h3&gt;Рынок индикаторов формы оптических линз по географическому признаку&lt;/h3&gt;&lt;p&gt;• Северная Америка• Европа• Азиатско-Тихоокеанский регион• Остальной мир&lt;/p&gt;&lt;p&gt;На основе географического признака глобальный рынок индикаторов формы оптических линз сегментирован на Северную Америку, Европу, Азиатско-Тихоокеанский регион и остальной мир. Северная Америка имеет самый большой растущий сегмент глобального рынка индикаторов формы оптических линз на основе спроса и предложения, производственных мощностей и коэффициента использования, что приводит к увеличению общего роста глобального рынка индикаторов формы оптических линз в течение прогнозируемого периода.&lt;/p&gt;&lt;h3&gt;Ключевые игроки&lt;/h3&gt;&lt;p&gt;Отчет об исследовании «Глобальный рынок индикаторов формы оптических линз» предоставит ценную информацию с акцентом на мировой рынок. Основными игроками на рынке являются &lt;em&gt;&lt;strong&gt;Fuji Gankyo Kikai, Thales, Takubo Machine Works, Visslo, Nidek, Essilor Group и Huvitz.&lt;/strong&gt;&lt;/em&gt;&lt;/p&gt;&lt;p&gt;Наш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КОМПАНИЙ&lt;/td&gt;&lt;td&gt;&lt;p&gt;Fuji Gankyo Kikai, Thales, Takubo Machine Works, Visslo, Nidek, Essilor Group и Huvitz.&lt;/p&gt;&lt;/td&gt;&lt;/tr&gt;&lt;tr&gt;&lt;td&gt;ОХВАЧЕННЫЕ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</si>
  <si>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оптопар&lt;/h2&gt;&lt;p&gt;Размер рынка оптопар оценивался в 2,6 млрд долларов США в 2024 году и, по прогнозам, достигнет &lt;span style="color: #993300;"&gt;&lt;strong&gt;4,88 млрд долларов США к 2031 году&lt;/strong&gt;&lt;/span&gt;, растущий со &lt;span style="color: #993300;"&gt;&lt;strong&gt;CAGR в 9,1%&lt;/strong&gt;&lt;/span&gt; с 2024 по 2031 год&lt;/p&gt;&lt;p&gt;Расширение рынка оптопар в основном обусловлено ростом спроса в автомобильной, коммуникационной и промышленной сферах. Кроме того, рынок оптопар расширяется из-за растущего использования этих устройств в коммуникационной отрасли. Рынок оптопар относится к глобальной отрасли оптопар, которые представляют собой электронные компоненты, передающие электрические сигналы между двумя изолированными цепями с использованием источника света. Оптопары, также известные как оптоизоляторы или фотопары, состоят из светодиода или светодиода и фотодетектора, заключенных в один корпус. В различных приложениях они обычно используются для изоляции сигнала, снижения шума, смещения уровня напряжения и защиты цепей.&lt;/p&gt;&lt;p&gt;&lt;/p&gt;&lt;p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оптопары&lt;/h3&gt;&lt;p&gt;Рынок программных решений, созданных для помощи организациям в управлении их основными фондами, такими как здания, машины и транспортные средства, называется мировым рынком оптопары. Программное обеспечение имеет такие функции, как отслеживание активов, планирование технического обслуживания, отслеживание амортизации и финансовая отчетность. Это позволяет компаниям эффективно управлять своими активами, поддерживать соответствие нормативным и бухгалтерским стандартам и отслеживать свои активы. Рынок предлагает предприятиям всех размеров и отраслей как локальные, так и облачные программные решения. Из-за растущей автоматизации и оцифровки рабочих мест, необходимости соблюдения законов и бухгалтерских стандартов, а также стремления к доступным решениям по управлению активами ожидается, что рынок расширится в ближайшие годы.&lt;/p&gt;&lt;p&gt;Организации используют ресурсные структуры руководителей, объединяя ресурсные гаджеты правления с огромной информацией и анализом в результате растущего принятия современных улучшений, таких как огромная информация и облако. Более того, растущее использование нестабильных и взаимосвязанных структур заставило организации принять структуры «ресурс-доска», которые могут помочь в мониторинге достижений деятельности с целью сбора более значимой информации и данных.&lt;/p&gt;&lt;p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mt-md-0"&gt;&lt;noscript&gt;&lt;/noscript&gt;&lt;/div&gt;&lt;/div&gt;&lt;/div&gt;&lt;/section&gt;&lt;p&gt;&lt;/p&gt;&lt;h3&gt;Обзор мирового рынка оптопар&lt;/h3&gt;&lt;p&gt;Мировой рынок оптопар относится к рынку оптопар, которые являются электронными компонентами, используемыми для изоляции и передачи сигнала между двумя электрически изолированными цепями. Оптопары, также известные как оптоизоляторы или фотопары, состоят из светодиода или светодиода и фотодетектора, заключенных в один корпус. Основная функция оптопар заключается в передаче электрических сигналов между двумя цепями с сохранением электрической изоляции. Эта изоляция достигается за счет использования света в качестве среды передачи сигнала. Всякий раз, когда электрический сигнал подается на входную сторону светодиода, он излучает свет, который затем обнаруживается фотодетектором на выходной стороне. Эта оптическая связь позволяет передавать сигналы, изолируя входные и выходные цепи друг от друга, защищая их от скачков напряжения, шума и других помех. Оптопары находят применение в различных отраслях и секторах. Оптопары используются для обеспечения целостности сигнала и изоляции чувствительных цепей управления от высоковольтных и сильноточных сред в системах промышленной автоматизации и управления.&lt;/p&gt;&lt;p&gt;Оптопары обеспечивают электрическую изоляцию и защиту в приложениях силовой электроники, таких как управление двигателями, инверторы, источники питания и твердотельные реле. Оптопары используются в автомобильных системах для таких функций, как управление гибридными и электрическими транспортными средствами (EV), системы управления батареями, управление освещением и блоки управления двигателями. Оптопары используются в потребительских электронных устройствах, таких как телевизоры, телевизионные приставки, бытовая техника, аудиосистемы и цифровые дисплеи, где они обеспечивают изоляцию и защиту от электрических помех. Оптопары используются в медицинских приборах и оборудовании для обеспечения электрической изоляции, обеспечивая безопасность пациента в таких приложениях, как мониторы пациентов, дефибрилляторы и медицинские системы визуализации. На мировой рынок оптопар влияют такие факторы, как растущее внедрение силовой электроники, растущий спрос на изоляцию сигналов в промышленной автоматизации, достижения в области автомобильной электроники и расширение отраслей потребительской электроники и здравоохранения.&lt;/p&gt;&lt;h3&gt;Привлекательность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оптопар.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оптопар, оценки привлекательности определенного сектора и оценки инвестиционных возможностей.&lt;/p&gt;&lt;p&gt;&lt;/p&gt;&lt;h3&gt;Анализ сегментации мирового рынка оптопар&lt;/h3&gt;&lt;p&gt;Мировой рынок оптопар сегментирован на основе продукта, применения и географии.&lt;/p&gt;&lt;p&gt;&lt;/p&gt;&lt;h3&gt;Рынок оптопар, по продуктам&lt;/h3&gt;&lt;ul&gt;&lt;li&gt;Нелинейный оптопар&lt;/li&gt;&lt;li&gt;Линейный оптопар&lt;/li&gt;&lt;/ul&gt;&lt;p&gt;На основе продукта рынок сегментирован на нелинейный оптопар и линейный оптопар. Точная информация о том, какой сегмент, нелинейный оптопар или линейный оптопар, занимает наибольшую долю на рынке оптопар. Нелинейные оптопары предназначены для обеспечения возможности передачи и коммутации цифрового сигнала. Они обычно используются в приложениях, где требуется быстрое время отклика и цифровая изоляция сигнала. Нелинейные оптопары обычно состоят из фототранзистора в качестве элемента обнаружения света, предлагая высокоскоростное переключение и цифровой выход. Линейные оптопары предназначены для обеспечения передачи аналогового сигнала и линейных характеристик отклика. Они обычно используются в приложениях, где требуются точная передача сигнала, линейная изоляция напряжения и точное формирование сигнала. Линейные оптопары часто используют фоторезистор или фотодиод в качестве элемента обнаружения света, обеспечивая линейную зависимость между входными и выходными сигналами. Рыночная доля этих сегментов может варьироваться в зависимости от таких факторов, как спрос отрасли, требования к применению и технологические достижения. Стоит отметить, что некоторые оптопары могут иметь гибридные характеристики, сочетая элементы как нелинейной, так и линейной функциональности.&lt;/p&gt;&lt;h3&gt;Рынок оптопары по применению&lt;/h3&gt;&lt;ul&gt;&lt;li&gt;Телекоммуникации&lt;/li&gt;&lt;li&gt;Кабельное телевидение&lt;/li&gt;&lt;li&gt;Военная и аэрокосмическая промышленность&lt;/li&gt;&lt;li&gt;Промышленные двигатели&lt;/li&gt;&lt;li&gt;Автомобильная промышленность&lt;/li&gt;&lt;li&gt;Другие&lt;/li&gt;&lt;/ul&gt;&lt;p&gt;В зависимости от применения рынок сегментируется на телекоммуникации, кабельное телевидение, военную и аэрокосмическую промышленность, промышленные двигатели, автомобильную промышленность и другие. Автомобильный сегмент вносит значительный вклад в рынок оптопары. Оптопары играют решающую роль в гибридных и электрических транспортных средствах для различных применений, включая системы управления аккумуляторными батареями (BMS), блоки управления двигателями, силовую электронику, зарядную инфраструктуру и системы безопасности. Оптопары используются для обеспечения электрической изоляции, измерения напряжения, управления обратной связью и передачи сигнала в этих приложениях. Оптопары используются в системах автомобильного освещения, таких как светодиодные фары, задние фонари и внутреннее освещение. Они используются для передачи сигнала, управления затемнением и связи между различными модулями освещения. Оптопары вносят вклад в автомобильные системы безопасности, включая антиблокировочные тормозные системы (ABS), электронный контроль устойчивости (ESC), модули управления подушками безопасности и системы контроля давления в шинах. Они помогают с изоляцией сигнала, обнаружением неисправностей и связью между цепями, связанными с безопасностью.&lt;/p&gt;&lt;h3&gt;Рынок оптопары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Африка&lt;/li&gt;&lt;/ul&gt;&lt;p&gt;На основе регионального анализа глобальный рынок оптопары классифицируется на Северную Америку, Европу, Азиатско-Тихоокеанский регион, Латинскую Америку, Ближний Восток и Африку. Азиатско-Тихоокеанский регион традиционно является значительным рынком для оптопары. Он является домом для нескольких крупных экономик, таких как Китай, Япония, Южная Корея и Индия, которые имеют сильное присутствие в таких отраслях, как автомобилестроение, бытовая электроника, промышленная автоматизация и телекоммуникации. Растущее внедрение передовых технологий, рост располагаемого дохода и расширение производственной деятельности в этом регионе способствовали росту рынка оптопар. Северная Америка, особенно Соединенные Штаты, являются еще одним важным рынком для оптопар. В регионе хорошо развита автомобильная промышленность, развитая инфраструктура здравоохранения и значительное присутствие технологических компаний. Оптопары находят применение в секторах автомобильной электроники, медицинского оборудования, телекоммуникаций и промышленной автоматизации. Европа также является значительным рынком для оптопар, что обусловлено присутствием производителей автомобилей, компаний промышленной автоматизации и телекоммуникационной инфраструктуры. Такие страны, как Германия, Великобритания и Франция, имеют сильную промышленную базу и способствуют спросу на оптопары в различных секторах.&lt;/p&gt;&lt;h3&gt;Ключевые игроки&lt;/h3&gt;&lt;p&gt;Отчет об исследовании «Глобальный рынок оптопар» предоставит ценную информацию с акцентом на мировой рынок. Основными игроками на рынке являются &lt;em&gt;&lt;strong&gt;Broadcom Inc., Vishay Intertechnology Inc., Toshiba Corporation, Renesas Electronics Corporation, Everlight Electronics Co. Ltd., Lite-On Technology Corporation, ON Semiconductor, ROHM Co., Ltd., IXYS Corporation (Littelfuse, Inc.), Panasonic Corporation, Infineon Technologies AG, Fairchild Semiconductor International Inc., Avago Technologies (приобретена Broadcom), Siemens AG, STMicroelectronics.&lt;/strong&gt;&lt;/em&gt;&lt;/p&gt;&lt;p&gt;Наш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«Конкурентная среда»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события&lt;/h3&gt;&lt;p&gt;&lt;/p&gt;&lt;ul&gt;&lt;li&gt;В ноябре 2022 года Vishay IntertechnologyInc. (VSH) упорно трудилась над расширением своей дискретной линейки продукции на развивающемся рынке оптопар. Компания продемонстрировала линейную оптопару VOA300. Устройство VOA300 автомобильного класса имеет напряжение изоляции 5300 Вrms, одно из самых высоких в отрасли.&lt;/li&gt;&lt;li&gt;В октябре 2022 года компания Toshiba Electronic Devices &amp; Storage Corporation расширила ассортимент оптопар драйверов интеллектуальных затворов. Встроенная функция автоматического восстановления после защитных действий включена в оптопару драйвера интеллектуальных затворов TLP5222 с выходным током 2,5 А. Дополнительные варианты в серии включают TLP5214, TLP5212 и TLP5214A; Хотя у них нет автоматического механизма восстановления, их можно оживить, отправив сигнал на их светодиод.&lt;/li&gt;&lt;/ul&gt;&lt;h3&gt;Анализ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услуг и инновации, масштабируемость, инновационность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компании&lt;/td&gt;&lt;td&gt;&lt;p&gt;Broadcom Inc., Vishay Intertechnology Inc., Toshiba Corporation, Renesas Electronics Corporation, Everlight Electronics Co. Ltd., Lite-On Technology Corporation, ON Semiconductor, ROHM Co., Ltd., IXYS Corporation (Littelfuse, Inc.)&lt;/p&gt;&lt;/td&gt;&lt;/tr&gt;&lt;tr&gt;&lt;td&gt;Охватываемые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отчетов (эквивалентно до 4 рабочих дней аналитика) с покупкой. Добавление или изменение в области страны, региона и сегмента&lt;/p&gt;&lt;/td&gt;&lt;/tr&gt;&lt;/tbody&gt;&lt;/table&gt;&lt;/div&gt;&lt;/div&gt;&lt;h4&gt;Методология исследования глобального рынка оптопары&lt;/h4&gt;&lt;p&gt;&lt;/p&gt;&lt;p&gt;Чтобы узнать больше о методологии исследования и других аспектах исследования, свяжитесь с нашим .&lt;/p&gt;&lt;h4&gt;Причины покупки&lt;/h4&gt;&lt;/div&gt;</t>
  </si>
  <si>
    <t>&lt;div class=""&gt;&lt;h2&gt;&lt;strong&gt;Размер и прогноз рынка оптоизоляторов&lt;/strong&gt;&lt;/h2&gt;&lt;p&gt;Размер рынка оптоизоляторов оценивался в 2,1 млрд долларов США в 2024 году и, по прогнозам, достигнет &lt;span style="color: #993300;"&gt;&lt;strong&gt;3,4 млрд долларов США к 2031 году&lt;/strong&gt;&lt;/span&gt;, растущий со &lt;span style="color: #993300;"&gt;&lt;strong&gt;CAGR в 9,2%&lt;/strong&gt;&lt;/span&gt; в прогнозируемый период 2024-2031 годов.&lt;/p&gt;&lt;p&gt;Растущий спрос на повышенную безопасность и защиту от колебаний напряжения в различных отраслях, включая здравоохранение, автомобилестроение и телекоммуникации, подпитывает рост рынка. Растущее внедрение оптоизоляторов в системах промышленной автоматизации и управления для обеспечения надежной и эффективной передачи сигнала способствует расширению рынка. Кроме того, растущая потребность в шумоподавлении и электрической изоляции в высокоскоростных системах связи и силовой электронике стимулирует спрос на оптоизоляторы. Более того, технологические достижения, такие как разработка компактных и высокопроизводительных оптоизоляторов, еще больше стимулируют рост рынка.&lt;/p&gt;&lt;p&gt;&lt;/p&gt;&lt;p style="text-align: center;"&gt; &lt;/p&gt;&lt;div class="btn-wrap text-center" id="bnthid"&gt;&lt;label style="padding-right:5px;margin-bottom: 10px;"&gt;&lt;b&gt;Для получения подробного анализа: &lt;noscript&gt;&lt;/noscript&gt; &lt;/b&gt;&lt;/label&gt;&lt;/div&gt;&lt;p&gt;&lt;/p&gt;&lt;h3&gt;&lt;strong&gt;Определение мирового рынка оптоизоляторов&lt;/strong&gt;&lt;/h3&gt;&lt;p&gt;Мировой рынок оптоизоляторов относится к отрасли, которая охватывает производство, распространение и продажу оптоизоляторов. Оптоизоляторы, также известные как оптопары или фотопары, представляют собой электронные устройства, предназначенные для обеспечения электрической изоляции между двумя цепями, позволяя при этом передавать сигналы через оптический интерфейс.&lt;/p&gt;&lt;p&gt;Оптоизоляторы состоят из светодиода (LED) или лазерного диода с одной стороны и фоточувствительного приемника, такого как фототранзистор или фоторезистор, с другой стороны. Входной сигнал преобразуется в свет светодиодом, который затем активирует приемник, генерируя выходной сигнал. Оптическая связь между входной и выходной сторонами оптоизолятора обеспечивает электрическую изоляцию, защищая чувствительные компоненты от скачков напряжения, шума и помех.&lt;/p&gt;&lt;section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mt-md-0"&gt;&lt;noscript&gt;&lt;/noscript&gt;&lt;/div&gt;&lt;/div&gt;&lt;/div&gt;&lt;/section&gt;&lt;h3&gt;&lt;strong&gt;Обзор мирового рынка оптоизоляторов&lt;/strong&gt;&lt;/h3&gt;&lt;p&gt;Оптоизоляторы широко используются в таких отраслях, как здравоохранение, автомобилестроение, телекоммуникации и промышленная автоматизация, для обеспечения электрической изоляции и защиты чувствительных компонентов от колебаний напряжения, шума и помех. Оптоизоляторы играют жизненно важную роль в системах промышленной автоматизации и управления, обеспечивая надежную и эффективную передачу сигнала, что обуславливает их спрос в этом секторе. Растущий спрос на шумоподавление и электрическую изоляцию в высокоскоростных системах связи и силовой электронике стимулирует внедрение оптоизоляторов. Разработка компактных и высокопроизводительных оптоизоляторов с улучшенной скоростью, точностью и энергоэффективностью является движущей силой роста рынка.&lt;/p&gt;&lt;p&gt;С тенденцией миниатюризации электронных устройств растет потребность в компактных оптоизоляторах, которые могут поместиться в меньших пространствах. Оптоизоляторы имеют определенные температурные ограничения и могут не подходить для приложений, требующих работы в экстремальных температурных условиях. Оптоизоляторы могут быть относительно более дорогими по сравнению с другими технологиями изоляции, что может ограничить их внедрение в чувствительных к стоимости приложениях. Оптоизоляторы могут иметь ограничения с точки зрения максимального напряжения и тока, которые они могут выдерживать, что может ограничить их использование в приложениях высокой мощности.&lt;/p&gt;&lt;p&gt;Растущая индустриализация и технологические достижения в развивающихся экономиках открывают значительные возможности для расширения рынка оптоизоляторов. Оптоизоляторы могут быть интегрированы с другими передовыми технологиями, такими как Интернет вещей (IoT), искусственный интеллект (AI) и периферийные вычисления, что создает новые возможности для их применения в различных отраслях промышленности. Переход к возобновляемым источникам энергии создает возможности для оптоизоляторов в таких приложениях, как солнечные энергосистемы и ветряные турбины, где электрическая изоляция имеет решающее значение для безопасности и эффективности.&lt;/p&gt;&lt;h3&gt;&lt;strong&gt;Привлекательность рынка&lt;/strong&gt;&lt;/h3&gt;&lt;p&gt;Предоставленный образ привлекательности рынка дополнительно поможет получить информацию о регионе, который является основным лидером на мировом рынке оптоизоляторов. Мы рассмотрим основные факторы влияния, которые отвечают за рост отрасли в данном регионе.&lt;/p&gt;&lt;p&gt;&lt;/p&gt;&lt;h3&gt;&lt;strong&gt;Пять сил Портера&lt;/strong&gt;&lt;/h3&gt;&lt;p&gt;Предоставленное изображение поможет получить дополнительную информацию о структуре пяти сил Портера, предоставляя схему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оптоизоляторов, оценки привлекательности определенного сектора и оценки инвестиционных возможностей.&lt;/p&gt;&lt;p&gt;&lt;/p&gt;&lt;h3&gt;&lt;strong&gt;Анализ сегментации мирового рынка оптоизоляторов&lt;/strong&gt;&lt;/h3&gt;&lt;p&gt;Мировой рынок оптоизоляторов сегментирован на основе продукта, применения и географии.&lt;/p&gt;&lt;p&gt;&lt;/p&gt;&lt;h3&gt;&lt;/h3&gt;&lt;h3&gt;&lt;strong&gt;Рынок оптоизоляторов, по продуктам&lt;/strong&gt;&lt;/h3&gt;&lt;ul&gt;&lt;li&gt;Нелинейный оптоизолятор&lt;/li&gt;&lt;li&gt;Линейный оптоизолятор&lt;/li&gt;&lt;/ul&gt;&lt;p&gt;В зависимости от продукта рынок разделяется на нелинейный оптоизолятор и линейный оптоизолятор. Нелинейные оптоизоляторы, также известные как цифровые оптоизоляторы, предназначены для передачи цифровых сигналов. Они обычно используются в приложениях, где входной сигнал либо «включен», либо «выключен». Они широко используются в цифровых системах связи, цифровой обработке сигналов и приложениях передачи данных. Линейные оптоизоляторы, с другой стороны, предназначены для передачи аналоговых сигналов. Они обеспечивают электрическую изоляцию, сохраняя линейность входного сигнала.&lt;/p&gt;&lt;h3&gt;&lt;strong&gt;Рынок оптоизоляторов по применению&lt;/strong&gt;&lt;/h3&gt;&lt;ul&gt;&lt;li&gt;Телекоммуникации&lt;/li&gt;&lt;li&gt;Кабельное телевидение&lt;/li&gt;&lt;li&gt;Военная и аэрокосмическая промышленность&lt;/li&gt;&lt;li&gt;Промышленные двигатели&lt;/li&gt;&lt;li&gt;Другие&lt;/li&gt;&lt;/ul&gt;&lt;p&gt;В зависимости от применения рынок разделяется на телекоммуникации, кабельное телевидение, военную и аэрокосмическую промышленность, промышленные двигатели и другие. Оптоизоляторы используются в телекоммуникационных системах для обеспечения электрической изоляции и защиты чувствительных компонентов от колебаний напряжения и шума. Оптоизоляторы используются в системах кабельного телевидения для передачи и изоляции сигнала, обеспечивая высококачественную целостность сигнала.&lt;/p&gt;&lt;p&gt;Оптоизоляторы используются в военных и аэрокосмических приложениях для обеспечения надежных и безопасных систем связи и управления. Оптоизоляторы играют важную роль в промышленных системах управления двигателями, обеспечивая электрическую изоляцию и защиту от скачков напряжения. Оптоизоляторы находят применение в различных других секторах, включая автомобилестроение, здравоохранение, силовую электронику и центры обработки данных, где электрическая изоляция и передача сигнала имеют важное значение.&lt;/p&gt;&lt;h3&gt;&lt;strong&gt;Рынок оптоизоляторов по географии&lt;/strong&gt;&lt;/h3&gt;&lt;ul&gt;&lt;li&gt;Северная Америка&lt;/li&gt;&lt;li&gt;Европа&lt;/li&gt;&lt;li&gt;Азиатско-Тихоокеанский регион&lt;/li&gt;&lt;li&gt;Латинская Америка&lt;/li&gt;&lt;li&gt;Ближний Восток и Азия&lt;/li&gt;&lt;/ul&gt;&lt;p&gt;На основе географического анализа глобальный рынок оптоизоляторов классифицируется на Северную Америку, Европу, Азиатско-Тихоокеанский регион, Латинскую Америку и Ближний Восток и Азию. Североамериканский регион, включая США и Канаду, занимает значительную долю рынка благодаря широкому внедрению оптоизоляторов в различных отраслях, таких как телекоммуникации, автомобилестроение и промышленная автоматизация. Европейские страны, такие как Германия, Великобритания и Франция, вносят свой вклад в рынок оптоизоляторов с их растущими секторами промышленной автоматизации и телекоммуникаций, а также строгими нормами безопасности. Азиатско-Тихоокеанский регион, включая такие страны, как Китай, Япония и Индия, является свидетелем быстрой индустриализации и технологических достижений, что стимулирует спрос на оптоизоляторы.&lt;/p&gt;&lt;h3&gt;&lt;strong&gt;Ключевые игроки&lt;/strong&gt;&lt;/h3&gt;&lt;p&gt;Отчет об исследовании «Глобальный рынок оптоизоляторов» предоставит ценную информацию с акцентом на мировой рынок, включая некоторых основных игроков, таких как &lt;em&gt;&lt;strong&gt;Fairchild, Toshiba, Avago (FIT), Vishay Intertechnology, Renesas, Sharp, ISOCOM, LiteOn, Everlight Electronics.&lt;/strong&gt;&lt;/em&gt;&lt;/p&gt;&lt;p&gt;Наш анализ рынка включает раздел, специально посвященный таким основным игрокам, в котором наши аналитики дают обзор финансовых отчетов каждого игрока, а также сравнительный анализ продуктов и SWOT-анализ. Ключевые стратегии развития, анализ доли рынка и анализ позиционирования на рынке вышеупомянутых игроков во всем мире также включены в раздел конкурентной среды.&lt;/p&gt;&lt;h3&gt;&lt;strong&gt;Ключевые события&lt;/strong&gt;&lt;/h3&gt;&lt;p&gt;&lt;/p&gt;&lt;ul&gt;&lt;li&gt;В марте 2023 года Toshiba согласилась на предложение о приобретении на сумму 15 миллиардов долларов от консорциума японских компаний.&lt;/li&gt;&lt;li&gt;В октябре 2022 года Renesas успешно завершила сделку по приобретению Steradian. Полупроводниковой компании, которая работает без собственных производственных мощностей и специализируется на предоставлении радиолокационных решений для 4D-визуализации.&lt;/li&gt;&lt;/ul&gt;&lt;h3&gt;&lt;strong&gt;Анализ матрицы Ace&lt;/strong&gt;&lt;/h3&gt;&lt;p&gt;Матрица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этих компаний на основе различных факторов, таких как функции и инновации услуг,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Новаторы.&lt;/strong&gt;&lt;/p&gt;&lt;p&gt;&lt;/p&gt;&lt;h3&gt;Область отчета&lt;/h3&gt;&lt;div class="row"&gt;&lt;div class="col-sm-12"&gt;&lt;table border="1"&gt;&lt;tbody&gt;&lt;tr&gt;&lt;th&gt;Атрибуты отчета&lt;/th&gt;&lt;th&gt;Подробности&lt;/th&gt;&lt;/tr&gt;&lt;tr&gt;&lt;td&gt;ПЕРИОД ИССЛЕДОВАНИЯ&lt;/td&gt;&lt;td&gt;&lt;p&gt;&lt;span data-sheets-root="1" data-sheets-userformat='{"2":513,"3":{"1":0},"12":0}' data-sheets-value='{"1":2,"2":"2021-2031"}'&gt;2021-2031&lt;/span&gt;&lt;/p&gt;&lt;/td&gt;&lt;/tr&gt;&lt;tr&gt;&lt;td&gt;БАЗА ГОД&lt;/td&gt;&lt;td&gt;&lt;p&gt;&lt;span data-sheets-root="1" data-sheets-userformat='{"2":513,"3":{"1":0},"12":0}' data-sheets-value='{"1":3,"3":2024}'&gt;2024&lt;/span&gt;&lt;/p&gt;&lt;/td&gt;&lt;/tr&gt;&lt;tr&gt;&lt;td&gt;ПЕРИОД ПРОГНОЗА&lt;/td&gt;&lt;td&gt;&lt;p&gt;&lt;span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data-sheets-value='{"1":2,"2":"2021-2023"}'&gt;2021-2023&lt;/span&gt;&lt;/p&gt;&lt;/td&gt;&lt;/tr&gt;&lt;tr&gt;&lt;td&gt;ЕДИНИЦА&lt;/td&gt;&lt;td&gt;&lt;p&gt;Стоимость (млрд долл. США)&lt;/p&gt;&lt;/td&gt;&lt;/tr&gt;&lt;tr&gt;&lt;td&gt;ОСОБЕННЫЕ КОМПАНИИ&lt;/td&gt;&lt;td&gt;&lt;p&gt;Fairchild, Toshiba, Avago (FIT), Vishay Intertechnology, Renesas, Sharp, ISOCOM, LiteOn, Everlight Electronics.&lt;/p&gt;&lt;/td&gt;&lt;/tr&gt;&lt;tr&gt;&lt;td&gt;ОХВАЧЕННЫЕ СЕГМЕНТЫ&lt;/td&gt;&lt;td&gt;&lt;ul&gt;&lt;li&gt;По продукту&lt;/li&gt;&lt;li&gt;По применению&lt;/li&gt;&lt;li&gt;По География&lt;/li&gt;&lt;/ul&gt;&lt;/td&gt;&lt;/tr&gt;&lt;tr&gt;&lt;td&gt;ОБЛАСТЬ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отчета&lt;/h4&gt;&lt;ul&gt;&lt;li&gt;Качественный и количественный анализ рынка на основе сегментации, включающей как экономические, так и неэкономические факторы.&lt;/li&gt;&lt;li&gt;Предоставление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рынке.&lt;/li&gt;&lt;li&gt;Анализ по географии, подчеркивающий потребление&lt;/li&gt;&lt;/ul&gt;&lt;/div&gt;</t>
  </si>
  <si>
    <t>&lt;div class=""&gt;&lt;h2&gt;Размер и прогноз рынка средств по уходу за полостью рта&lt;/h2&gt;&lt;p&gt;Размер рынка средств по уходу за полостью рта в 2021 году оценивался в 32,4 млрд долларов США и, по прогнозам, достигнет &lt;span style="color: #993300;"&gt;&lt;strong&gt;50,4 млрд долларов США к 2030 году&lt;/strong&gt;&lt;/span&gt;, увеличившись со &lt;span style="color: #993300;"&gt;&lt;strong&gt;среднегодовым темпом роста на 5,9% с 2022 по 2030 год. &lt;/strong&gt;&lt;/span&gt;&lt;/p&gt;&lt;p style="background: white; vertical-align: baseline; margin: 0cm 0cm 11.25pt 0cm;"&gt;Состояние или практика поддержания здоровья полости рта, например, путем регулярной чистки зубов щеткой и зубной нитью в сочетании с регулярными стоматологическими осмотрами. Также определяется как гигиена полости рта. Рост заболеваемости стоматологическими заболеваниями, увеличение числа практикующих стоматологов в мировом масштабе и технологические разработки в области средств по уходу за полостью рта являются основными драйверами роста рынка средств по уходу за полостью рта. Отчет о мировом рынке средств по уходу за полостью рта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играющих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средств по уходу за полостью рта&lt;/h3&gt;&lt;p&gt;Уход за полостью рта является очень важным показателем общего здоровья, радости и качества жизни. Он включает кариес зубов, пародонтоз (заболевания десен), потерю зубов, заболевания десен, оральные проявления ВИЧ-инфекции, орально-дентальные травмы, неортогональные множественные и врожденные аномалии, такие как расщелина неба. Чистка зубов не менее двух раз в день фторированной зубной пастой Чистка зубов не менее одного раза в день. Потребление сахара должно быть сокращено. Употребление в пищу большого количества фруктов и овощей. Многие стоматологи сосредоточены на предоставлении эстетических спа-процедур с использованием многочисленных обычных средств по уходу за полостью рта, чтобы удовлетворить дополнительные особые потребности пациентов в уходе.&lt;/p&gt;&lt;p&gt;Глобальный уход за полостью рта классифицируется как зубные щетки, ополаскиватель для полости рта, стоматологические принадлежности, средства для зубных протезов и зубная паста. Клеи для зубных протезов представляют собой пасты, порошкообразную форму или клейкие подушечки, которые используются для удержания зубных протезов на месте. Иногда в клеи для зубных протезов добавляют цинк для улучшения адгезии. Клеи для зубных протезов не требуются в большинстве ситуаций, если зубные протезы установлены правильно и обслуживаются. Препятствует возникновению кариеса и заболеваний десен. Самым большим преимуществом поддержания хорошей гигиены полости рта является защита полостей зубов. Нерешенные проблемы с кариесом или заболеваниями десен приводят к инфекции и другим состояниям, которые подвергают весь организм риску неблагоприятного состояния здоровья.&lt;/p&gt;&lt;h3&gt;Обзор мирового рынка средств по уходу за полостью рта&lt;/h3&gt;&lt;p&gt;Рост осведомленности некоторых людей о косметическом лечении зубов способствует улучшению эстетики и сохранению свежего дыхания, а также является одним из ключевых факторов, в конечном итоге повышающих спрос на средства по уходу за полостью рта. Люди все чаще используют косметические отбеливающие средства для улучшения эстетики своих зубов. Более того, люди страдают от широкого спектра стоматологических заболеваний, таких как кариес, пародонтит и заболевания десен. Проблемы с зубами часто встречаются у детей. Зубы детей чувствительны и требуют профессионального ухода за зубами. Участники рынка имеют возможность разрабатывать креативные средства по уходу за полостью рта для детей. Многие исследования показали, что от 12% до 13% населения, как правило, страдают от заболеваний десен. В результате рост числа заболеваний полости рта стимулирует рост рынка ухода за полостью рта в течение прогнозируемого периода.&lt;/p&gt;&lt;p&gt;Более того, чистка зубов щеткой и зубной нитью с фторидной зубной пастой, использование зубной пасты и регулярное посещение стоматолога — вот лишь некоторые из советов по гигиене полости рта для пожилых людей. В результате, как ожидается, спрос на средства по уходу за полостью рта увеличит рост рынка. Patanjali, крупнейший игрок на рынке потребительских товаров в Индии, инициировал аюрведические и органические средства по уходу за полостью рта на индийском рынке. Азиатско-Тихоокеанский регион постепенно начал принимать такие продукты.&lt;/p&gt;&lt;p&gt;В результате, отсутствие знаний у потребителей о травяных добавках является сдерживающим фактором для роста рынка ухода за полостью рта. Более того, конкуренты сталкиваются с ростом конкурентоспособных цен, а низкий уровень осведомленности потребителей о технологических разработках препятствует прогрессу рынка ухода за полостью рта. Ситуация с COVID-19 значительно увеличила онлайн-дистрибуцию средств по уходу за полостью рта. Клиенты все чаще переходят на электронную коммерцию и цифровые веб-сайты для приобретения средств по уходу за полостью рта. Например, меры по изоляции и карантину, введенные во время пандемии, привели к расширению онлайн-режима дистрибуции в прогнозируемый период.&lt;/p&gt;&lt;h3&gt;Анализ сегментации мирового рынка средств по уходу за полостью рта&lt;/h3&gt;&lt;p&gt;Мировой рынок средств по уходу за полостью рта сегментирован на основе типа продукта, области применения, канала сбыта и географии.&lt;/p&gt;&lt;p&gt;&lt;/p&gt;&lt;h3&gt;Рынок средств по уходу за полостью рта по типу продукта&lt;/h3&gt;&lt;p&gt;• Зубная щетка• Зубная паста• Ополаскиватель для полости рта• Стоматологические принадлежности• Зубные протезы• Прочее&lt;/p&gt;&lt;p&gt;В зависимости от типа продукта рынок сегментируется на зубную щетку, зубную пасту, ополаскиватель для полости рта, стоматологические принадлежности, зубные протезы и прочее. Сегмент зубных щеток занимает самую высокую долю выручки на мировом рынке ухода за полостью рта в 2020 году и, как ожидается, будет доминировать на рынке в течение прогнозируемого периода из-за возросшего внедрения инновационных продуктов по уходу за полостью рта, таких как электрические и аккумуляторные зубные щетки, которые предлагают дополнительные преимущества, включая полную очистку полости рта с различными режимами использования, включая тщательную очистку, чистку языка, отбеливание, ежедневную чистку и мягкий массаж. Эти факторы в значительной степени стимулируют рост этого сегмента.&lt;/p&gt;&lt;h3&gt;Рынок ухода за полостью рта по области применения&lt;/h3&gt;&lt;p&gt;• Младенцы• Дети• Взрослые• Гериатрические&lt;/p&gt;&lt;p&gt;В зависимости от области применения рынок сегментируется на младенцев, детей, взрослых и гериатрические. Ожидается, что гериатрический сегмент займет самую большую долю выручки на мировом рынке средств по уходу за полостью рта в течение прогнозируемого периода из-за роста численности гериатрического населения во всем мире, а также увеличения заболеваемости и распространенности различных стоматологических заболеваний, которые еще больше стимулируют рост рынка в этом сегменте.&lt;/p&gt;&lt;h3&gt;Рынок средств по уходу за полостью рта по каналам сбыта&lt;/h3&gt;&lt;p&gt;• Супермаркеты и гипермаркеты• Специализированные магазины• Розничные аптеки• Магазины у дома• Интернет-магазины• Другие&lt;/p&gt;&lt;p&gt;На основе каналов сбыта рынок сегментируется на супермаркеты и гипермаркеты, специализированные магазины, розничные аптеки, магазины у дома, интернет-магазины и другие. Ожидается, что сегмент специализированных магазинов будет расти с самым высоким среднегодовым темпом роста в течение прогнозируемого периода из-за того, что специализированные магазины предлагают широкий ассортимент продукции со скидками и техническими характеристиками, что делает его самым популярным местом для покупки средств по уходу за полостью рта. Эти факторы стимулируют рост мирового рынка средств по уходу за полостью рта в этом сегменте.&lt;/p&gt;&lt;h3&gt;Рынок средств по уходу за полостью рта по географическому признаку&lt;/h3&gt;&lt;p&gt;• Северная Америка• Европа• Азиатско-Тихоокеанский регион• Остальной мир&lt;/p&gt;&lt;p&gt;Исходя из географического положения, мировой рынок средств по уходу за полостью рта сегментирован на Северную Америку, Европу, Азиатско-Тихоокеанский регион и Остальной мир. На Азиатско-Тихоокеанский регион приходится самая большая доля выручки на мировом рынке средств по уходу за полостью рта в 2020 году, и, как ожидается, он сохранит свое доминирование в течение всего прогнозируемого периода. Рост выручки на рынке Азиатско-Тихоокеанского региона в основном объясняется повышением осведомленности о гигиене полости рта среди населения, ростом расходов на здравоохранение для развития лучшей и усовершенствованной инфраструктуры здравоохранения, растущей группой стоматологических клиник и увеличением числа популярных игроков в таких развивающихся странах, как Китай и Индия, в этом регионе.&lt;/p&gt;&lt;h3&gt;Ключевые игроки&lt;/h3&gt;&lt;p&gt;Отчет об исследовании «Мировой рынок средств по уходу за полостью рта» предоставит ценную информацию с акцентом на мировой рынок. Основными игроками на рынке являются &lt;em&gt;&lt;strong&gt;P&amp;amp;G, Dr.Fresh, KAO, Dabur, Himalaya, Lion, LG, Johnson &amp;amp; Johnson, Supersmile, Unilever, Patanjali, GlaxoSmithKline, Church &amp;amp; Dwight Co и Colgate-Palmolive.&lt;/strong&gt; &lt;/em&gt;&lt;/p&gt;&lt;p&gt;Наш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«Конкурентная среда» также включает ключевые стратегии развития, долю рынка и анализ рейтинга рынка вышеупомянутых игроков во всем мире.&lt;/p&gt;&lt;h3&gt;Ключевые события&lt;/h3&gt;&lt;p&gt;&lt;/p&gt;&lt;p&gt;• В марте 2021 года Colgate-Palmolive и Philips начали долгосрочное сотрудничество, чтобы представить преимущества электрических зубных щеток для полости рта в Латинской Америке. Это достигается за счет эксклюзивного портфолио зубных щеток Philips Colgate в различных ценовых диапазонах.&lt;/p&gt;&lt;p&gt;• В сентябре 2021 года компания GlaxoSmithKline plc (Великобритания) инициировала выпуск зубной щетки Dr. BEST Green Clean — первой углеродно-нейтральной зубной щетки с лезвием, изготовленным из возобновляемой целлюлозы.&lt;/p&gt;&lt;p&gt;• В апреле 2021 года компания Unilever предложила приобрести бренды зубной пасты Fluocaril и Parogencyl компании Procter &amp; Gamble. В результате компания может занять лидирующие позиции на рынке средств по уходу за полостью рта во Франции и Испании.&lt;/p&gt;&lt;h3&gt;Область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ГОД&lt;/td&gt;&lt;td&gt;&lt;p&gt;2021&lt;/p&gt;&lt;/td&gt;&lt;/tr&gt;&lt;tr&gt;&lt;td&gt;ПЕРИОД ПРОГНОЗА&lt;/td&gt;&lt;td&gt;&lt;p&gt;2022-2030&lt;/p&gt;&lt;/td&gt;&lt;/tr&gt;&lt;tr&gt;&lt;td&gt;ИСТОРИЧЕСКИЕ ДАННЫЕ ПЕРИОД&lt;/td&gt;&lt;td&gt;&lt;p&gt;2018-2020&lt;/p&gt;&lt;/td&gt;&lt;/tr&gt;&lt;tr&gt;&lt;td&gt;ЕДИНИЦА&lt;/td&gt;&lt;td&gt;&lt;p&gt;Стоимость (млрд долл. США)&lt;/p&gt;&lt;/td&gt;&lt;/tr&gt;&lt;tr&gt;&lt;td&gt;ОСОБЕННОСТИ КЛЮЧЕВЫХ КОМПАНИЙ&lt;/td&gt;&lt;td&gt;&lt;p&gt;P&amp;amp;G, Dr.Fresh, KAO, Dabur, Himalaya, Lion, LG, Johnson &amp;amp; Johnson, Supersmile, Unilever, Patanjali, GlaxoSmithKline.&lt;/p&gt;&lt;/td&gt;&lt;/tr&gt;&lt;tr&gt;&lt;td&gt;ОХВАТЫВАЕМЫЕ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</si>
  <si>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пероральных белков и пептидов&lt;/h2&gt;&lt;p&gt;Размер рынка пероральных белков и пептидов оценивался в 1,3 млрд долларов США в 2024 году и, по прогнозам, достигнет &lt;span style="color: #993300;"&gt;&lt;strong&gt;8,1 млрд долларов США к 2031 году&lt;/strong&gt;&lt;/span&gt;, растущий со &lt;strong&gt;&lt;span style="color: #993300;"&gt;CAGR в 19%&lt;/span&gt;&lt;/strong&gt; в течение прогнозируемого периода 2024-2031 годов.&lt;/p&gt;&lt;p&gt;Потребность в пероральных пептидных и белковых методах лечения резко возросла, поскольку возросла распространенность хронических заболеваний, возросло предпочтение пациентов пероральным препаратам и улучшилось соблюдение пациентами предписаний. Более того, рост гериатрического населения, а также улучшение условий здравоохранения стимулируют рынок. Тем не менее, высокие затраты, связанные с пероральными пептидами и белками, а также сниженная абсорбция этих лекарств в организме ограничивают расширение рынка.&lt;/p&gt;&lt;p&gt;Кроме того, увеличение НИОКР фармацевтическими корпорациями и увеличение располагаемого дохода развивающихся экономик представляют прибыльные возможности для участников рынка. По состоянию на май 2020 года в разработке находилось 21 пептидное лекарство для лечения COVID-19, включая 15 синтетических пептидов для диагностики острого респираторного дистресс-синдрома и других респираторных заболеваний, вызванных инфекцией SARS-Cov-2. В результате пептидные препараты оцениваются как вариант терапии COVID-19, COVID-19 может оказать благотворное влияние на отрасль пептидной терапии.&lt;/p&gt;&lt;p&gt;&lt;/p&gt;&lt;p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пероральных белков и пептидов&lt;/h3&gt;&lt;p&gt;Рекомендуемое лечение аллергических реакций на такие вещи, как пыльца трав, клещи домашней пыли или пчелиный яд, иммунотерапия аллергии определяет источник аллергии, чтобы обеспечить мгновенное и длительное облегчение аллергической реакции. Инъекция аллергена, вызывающего симптомы аллергии, используется как часть лечения. Для выявления аллергенов необходимо провести медицинское обследование у опытного аллерголога или иммунолога, а также провести анализы кожи на аллергию или крови на аллергию. Это также называется инъекциями от аллергии, когда речь идет об иммунотерапии аллергии.&lt;/p&gt;&lt;p&gt;Инъекции от аллергии можно делать как детям, так и взрослым; однако они не особенно рекомендуются детям младше пяти лет. Инъекции от аллергии уменьшают раздражительность к аллергенам и во многих случаях приводят к долгосрочному облегчению симптомов аллергии, даже после прекращения терапии. Это делает его более экономически эффективным и полезным методом лечения для большего числа пациентов. Во многих случаях было показано, что инъекции от аллергии помогают облегчить симптомы аллергии. Он обладает потенциалом для предотвращения образования новых аллергенов, а также прогрессирования аллергических заболеваний у детей, от аллергического ринита до астмы.&lt;/p&gt;&lt;p&gt;Успех инъекций от аллергии, по-видимому, связан с продолжительностью программ лечения, а также с количеством вводимого аллергена. В идеале эта форма терапии должна проводиться квалифицированным врачом в учреждении, которое оснащено высококвалифицированным персоналом, а также технологиями, которые могут обнаруживать и контролировать неблагоприятные реакции на инъекции от аллергии. В идеальном мире иммунотерапия проводилась бы в кабинете аллерголога или иммунолога. Если это невозможно, иммунолог должен предоставить наблюдающему врачу полную информацию об использовании противоаллергических инъекций в первую очередь.&lt;/p&gt;&lt;section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пероральных белков и пептидов&lt;/h3&gt;&lt;p&gt;Растущее число пациентов, страдающих хроническими заболеваниями, рост заболеваемости гериатрического населения во всем мире, потребительские предпочтения в отношении пероральных препаратов, растущий спрос на эффективные методы лечения и технологии, расширение совместной работы фармацевтических компаний и рост объема инвестиций в развитие учреждений здравоохранения являются одними из основных и жизненно важных факторов, которые, вероятно, увеличат рост рынка пероральных белков и пептидов.&lt;/p&gt;&lt;p&gt;С другой стороны, рост потребительской покупательной способности, а также увеличение числа мероприятий по НИОКР фармацевтическими компаниями будут способствовать расширению рынка пероральных белков и пептидов в течение прогнозируемого периода. Однако нынешнее использование пептидной терапии в онкологии, метаболических расстройствах и других областях затрудняется нехваткой лекарств и проблемами с цепочкой поставок, а также задержкой разработки клинических испытаний с участием лекарств, не относящихся к COVID-19.&lt;/p&gt;&lt;p&gt;Высокие затраты, связанные с разработкой терапевтических средств, а также ограниченная доступность продукта, скорее всего, будут действовать как рыночные ограничения для расширения пероральных пептидов и белков в вышеупомянутые сроки. Неосведомленность среди людей в странах с развивающейся экономикой станет наиболее значительным и непосредственным препятствием для роста рынка. Кроме того, плохое усвоение пероральных белков и пептидов ограничивает их использование. Тем не менее, постоянное развитие и расширение деятельности в области НИОКР, вероятно, позволят преодолеть вышеупомянутые ограничения и создать прибыльный рост для рынка пероральных белков и пептидов в будущем.&lt;/p&gt;&lt;h3&gt;Глобальный рынок пероральных белков и пептидов: анализ сегментации&lt;/h3&gt;&lt;p&gt;Глобальный рынок пероральных белков и пептидов сегментирован на основе типа препарата, применения и географии.&lt;/p&gt;&lt;p&gt;&lt;/p&gt;&lt;h3&gt;Рынок пероральных белков и пептидов по типу препарата&lt;/h3&gt;&lt;p&gt; Линаклотид Кальцитонин Инсулин Плеканатид Октреотид&lt;/p&gt;&lt;p&gt;На основе типа препарата рынок сегментирован на линаклотид, инсулин, плеканатид, кальцитонин и октреотид. Линаклотид используется для лечения СРК с запорами у взрослых. Плеканатид — одобренный FDA препарат, используемый для лечения хронического идиопатического запора и СРК с запором. Кальцитонин, также известный как тиреокальцитонин, — это белковый гормон, который вырабатывается и секретируется в основном парафолликулярными клетками щитовидной железы у людей и других млекопитающих. Инсулин — это белок, который относится к классу белков, известных как аналоги инсулина, которые могут использоваться в медицинских целях, таких как лечение сахарного диабета II типа, также известного как инсулиннезависимый сахарный диабет или сахарный диабет взрослых (NIDDM).&lt;/p&gt;&lt;p&gt;Октреотид — это аналог соматостатина, который подавляет функции секреции и моторики, контролируемые гормоном роста, глюкагоном, вазоактивным кишечным пептидом, мотилином и другими гормонами. Таким образом, он подавляет различные эндокринные функции, включая высвобождение гастрина из G-клеток, что снижает образование кислоты; задержка активности ЖКТ, что приводит к формированию стула с более коротким временем транзита посредством ингибирования желудочно-кишечных гормонов. Он был продан под такими торговыми марками, как Sandostatin LAR Depot и другими.&lt;/p&gt;&lt;h3&gt;Рынок оральных белков и пептидов по применению&lt;/h3&gt;&lt;p&gt; Желудочно-кишечные расстройства Заболевания костей Неврологические расстройства Диабет Метаболические расстройства Гормональные расстройства Рак&lt;/p&gt;&lt;p&gt;На основе применения рынок сегментирован на желудочно-кишечные расстройства, заболевания костей, неврологические расстройства, диабет, метаболические расстройства, гормональные расстройства и рак. Благодаря своей высокой специфичности, селективности, крошечным размерам, простоте изменения и высокой биосовместимости пептиды предлагают многообещающие перспективы в доставке лекарств, нацеленных на рак. Растущая распространенность рака во всем мире, а также растущее назначение пептидной терапии для лечения рака являются основными факторами, обусловливающими доминирование этого сегмента. По оценкам Международного агентства по изучению рака GLOBOCAN 2020, в 2020 году во всем мире будет диагностировано 19 292 789 новых случаев рака, а число смертей от рака составит 9 958 133.&lt;/p&gt;&lt;p&gt;Кроме того, ожидается, что пятилетняя распространенность рака во всем мире составит 50 550 287. Ожидается, что к 2040 году глобальная заболеваемость новыми случаями рака достигнет 28 887 940. В результате, как ожидается, растущая распространенность случаев рака во всем мире окажет значительное влияние на расширение анализируемого сегмента в течение прогнозируемого периода. Кроме того, повышение осведомленности пациентов и медицинских работников о негативных последствиях химиотерапии и/или лучевой терапии является важнейшей причиной, побуждающей к повышенному вниманию к альтернативным лекарствам, таким как препараты на основе пептидов.&lt;/p&gt;&lt;h3&gt;Рынок пероральных белков и пептидов по географии&lt;/h3&gt;&lt;p&gt; Северная Америка Европа Азиатско-Тихоокеанский регион Остальной мир&lt;/p&gt;&lt;p&gt;На основе регионального анализа глобальный рынок пероральных белков и пептидов сегментирован на Северную Америку, Азиатско-Тихоокеанский регион, Европу и Остальной мир. Рыночная доля региона Северной Америки увеличивается из-за таких факторов, как повышение осведомленности о пептидных терапевтических продуктах, растущая потребность в диагностике рака и других заболеваний, а также расширяющаяся биотехнологическая промышленность.&lt;/p&gt;&lt;p&gt;Также прогнозируется, что увеличение расходов на НИОКР со стороны правительств и крупных игроков поможет пептидной терапии сохранить свое превосходство в ближайшие годы. В этом регионе хорошо зарекомендовавшая себя фармацевтическая и биофармацевтическая промышленность является основным драйвером роста. Из-за роста населения и крупных государственных и частных инвестиций в исследования и разработки, Азиатско-Тихоокеанский регион, как ожидается, будет расти с самыми быстрыми среднегодовыми темпами роста в течение прогнозируемого периода. Кроме того, быстрорастущая биофармацевтическая промышленность региона стимулирует рост рынка пероральных пептидов и белков.&lt;/p&gt;&lt;h3&gt;Ключевые игроки&lt;/h3&gt;&lt;p&gt;Отчет об исследовании «Глобальный рынок пероральных белков и пептидов» предоставит ценную информацию с акцентом на мировой рынок. Основными игроками на рынке являются &lt;em&gt;&lt;strong&gt;Allergan, Merck &amp;amp; Co. Inc, Pfizer, Inc., Novo Nordisk, Hoffmann-La Roche, Sanofi, AstraZeneca, Bristol-Myers Squibb Company, Tarsa Therapeutics Inc, Biocon, Generex Biotechnology, Synergy Pharmaceuticals, Synthetic Biologics, Hovione, Novartis.&lt;/strong&gt;&lt;/em&gt;&lt;/p&gt;&lt;p&gt;Наш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рейтинга рынка вышеупомянутых игроков во всем мире.&lt;/p&gt;&lt;h3&gt;Ключевые события&lt;/h3&gt;&lt;p&gt;&lt;/p&gt;&lt;p&gt; Февраль 2022 г. — Novo Nordisk объявила о выпуске перорального семаглутида в Индии, назвав препарат первым в мире «пептидом в таблетке» для контроля сахара в крови. Semaglutide — это аналог рецептора GLP-1, тип препарата для лечения диабета, который доступен в инъекционной форме, что привлекательно для людей, которые боятся игл.&lt;/p&gt;&lt;p&gt; Сентябрь 2021 г. — Nimble Therapeutics и Incyte заключили стратегическое исследовательское соглашение с целью открытия дополнительных инновационных методов лечения пептидами.&lt;/p&gt;&lt;p&gt; Май 2021 г. — ISSAR Pharmaceuticals приняла решение лицензировать свои новые химические вещества на основе пептидов или NCE с предварительной подачей заявки IND и патентами США на различные неудовлетворенные потребности людей в области здравоохранения, что делает его недорогим и доступным для улучшения результатов в области здоровья.&lt;/p&gt;&lt;h3&gt;Область отчета&lt;/h3&gt;&lt;div class="row"&gt;&lt;div class="col-sm-12"&gt;&lt;table border="1"&gt;&lt;tbody&gt;&lt;tr&gt;&lt;th&gt;АТРИБУТЫ ОТЧЕТА&lt;/th&gt;&lt;th&gt;ДЕТАЛИ&lt;/th&gt;&lt;/tr&gt;&lt;tr&gt;&lt;td&gt;Исследование Период&lt;/td&gt;&lt;td&gt;&lt;p&gt;2021-2031&lt;/p&gt;&lt;/td&gt;&lt;/tr&gt;&lt;tr&gt;&lt;td&gt;Базовый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компании&lt;/td&gt;&lt;td&gt;&lt;p&gt;Allergan, Merck &amp;amp; Co. Inc, Pfizer, Inc., Novo Nordisk, Hoffmann-La Roche, Sanofi, AstraZeneca, Bristol-Myers Squibb Company.&lt;/p&gt;&lt;/td&gt;&lt;/tr&gt;&lt;tr&gt;&lt;td&gt;Охватываемые сегменты&lt;/td&gt;&lt;td&gt;&lt;ul&gt;&lt;li&gt;По типу препарата&lt;/li&gt;&lt;li&gt;По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</si>
  <si>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обычного портландцемента (OPC)&lt;/h2&gt;&lt;p&gt;Размер рынка обычного портландцемента (OPC)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год.&lt;/p&gt;&lt;p&gt;Период обработки OPC короче, чем PPC, поэтому стоимость обработки снижается, поэтому рекомендуется проводить обработку, не допускающую высоких затрат, а OPC обладает большой устойчивостью к растрескиванию и усадке, что является основным ключевым фактором роста рынка обычного портландцемента (OPC). Отчет о мировом рынке обычного портландцемента (OPC)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обычного портландцемента (OPC)&lt;/h3&gt;&lt;p&gt;Цемент — это сухое порошкообразное вещество, получаемое путем обжига извести и глины, смешанное с водой для образования раствора или смешанное с песком, гравием и водой для получения бетона. Таким образом, цемент действует как клей, который придает прочность архитектуре. Более того, раствор представляет собой смесь цемента и песка, тогда как бетон также включает жестко соединенные. Кроме того, обычный портландцемент относится к гидравлическому связующему материалу путем смешивания подходящего количества клинкера портландцемента, композитного материала и гипса, этот цемент является главной связующей характеристикой, которая придает прочность структурному компоненту.&lt;/p&gt;&lt;p&gt;Портландцемент состоит из четырех основных химических соединений, а именно, трикальцийсиликата, дикальцийсиликата, трикальцийалюмината и тетракальцийалюмоферрита. Кроме того, реакция между цементом и водой начинается на поверхности частиц цемента. Таким образом, чем больше площадь поверхности данного объема цемента, тем больше гидратация. Тонкий портландцемент будет набирать прочность и выделять тепло быстрее, чем грубый цемент. Конечно, более тонкий помол клинкера обойдется дороже.&lt;/p&gt;&lt;p&gt;Более того, химическое сочетание портландцемента и воды известно как гидратация, собирая очень жесткую и прочную связующую среду для накопленных частиц в бетоне. Кроме того, во время гидратации обычно выделяется тепло, которое распространяется в виде калорий на грамм. Кроме того, скорость гидратации зависит от относительных характеристик силикатов и алюминатных соединений, тонкости помола портландцемента и температуры окружающей среды.&lt;/p&gt;&lt;h3&gt;Обзор мирового рынка обычного портландцемента (OPC)&lt;/h3&gt;&lt;p&gt;Рост располагаемого дохода выступает в качестве основного драйвера роста на мировом рынке обычного портландцемента (OPC). Таким образом, прочность является физическим свойством цементного теста, которое определяет способность портландцемента. Непрочность обусловлена наличием свободного CaO (извести) и свободного MgO (магнезии) в цементе. Эти компоненты гидратируются очень медленно после схватывания цемента. Таким образом, Ca(OH)2 и Mg(OH)2 занимают больший объем, затем происходит расширение. Кроме того, портландцемент имеет округлые частицы цемента и они имеют более высокую тонкость.&lt;/p&gt;&lt;p&gt;Благодаря округлой форме бетон движется более свободно, а большая тонкость частиц позволяет лучше заполнять поры. Этот тип цемента также обеспечивает лучшую связность бетона. Кроме того, цемент PPC также снижает скорость потери осадки бетона по сравнению с бетоном, изготовленным с использованием обычного цемента, особенно в жарких погодных условиях, что является основным сдерживающим фактором и уменьшает рост рынка обычного портландцемента (OPC).&lt;/p&gt;&lt;p&gt;Кроме того, OPC используется для крупномасштабного бетонирования, поскольку он имеет более высокую теплоту гидратации, чем PPC, и производит относительно менее прочный бетон, чем PPC, поэтому перекачивание бетона становится немного затруднительным, что является еще одним сдерживающим фактором рынка. Напротив, период обработки OPC короче, чем PPC, поэтому стоимость обработки снижается, поэтому рекомендуется, чтобы была проведена непомерно высокая стоимость обработки, а OPC обладает большой устойчивостью к растрескиванию и усадке, что является основным ключевым фактором роста рынка обычного портландцемента (OPC).&lt;/p&gt;&lt;h3&gt;Глобальный рынок обычного портландцемента (OPC): анализ сегментации&lt;/h3&gt;&lt;p&gt;Глобальный рынок обычного портландцемента (OPC) сегментирован на основе продукта, применения и географии.&lt;/p&gt;&lt;p&gt;&lt;/p&gt;&lt;h3&gt;Рынок обычного портландцемента (OPC), по продуктам&lt;/h3&gt;&lt;p&gt;• Серый портландцемент• Белый портландцемент&lt;/p&gt;&lt;p&gt;В зависимости от продукта рынок сегментирован на серый портландцемент и белый портландцемент. Сегмент серого портландцемента занимает большую долю рынка. Таким образом, этот цемент общего назначения подходит для всех видов использования, где не требуются особые свойства других типов портландцемента.&lt;/p&gt;&lt;h3&gt;Рынок обычного портландцемента (OPC) по области применения&lt;/h3&gt;&lt;p&gt;• Жилой• Нежилой• Инфраструктура&lt;/p&gt;&lt;p&gt;В зависимости от области применения рынок сегментируется на жилой, нежилой и инфраструктурный. Жилой сегмент занимает большую долю рынка. OPC лучше всего подходит для строительства домов. Как правило, цемент марки OPC 53 подходит для всех конструкций RCC, таких как фундаменты, колонны, балки и плиты, где начальная и конечная прочность являются основными структурными требованиями.&lt;/p&gt;&lt;h3&gt;Рынок обычного портландцемента (OPC), по географии&lt;/h3&gt;&lt;p&gt;• Северная Америка• Европа• Азиатско-Тихоокеанский регион• Остальной мир&lt;/p&gt;&lt;p&gt;На основе географии рынок обычного портландцемента (OPC) классифицируется на Северную Америку, Европу, Азиатско-Тихоокеанский регион и Остальной мир. Ожидается, что в Азиатско-Тихоокеанском регионе будет наблюдаться самый высокий среднегодовой темп роста в течение прогнозируемого периода. Это в первую очередь связано с ростом располагаемого дохода в этих странах и ростом урбанизации.&lt;/p&gt;&lt;h3&gt;Ключевые игроки&lt;/h3&gt;&lt;p&gt;Отчет об исследовании «Глобальный рынок обычного портландцемента (OPC)» предоставит ценную информацию с акцентом на мировой рынок, включая некоторых основных игроков, таких как&lt;strong&gt; &lt;em&gt;Heidelberg, Italcementi, CNBM, West China Cement, Dalmia Bharat, Buzzi Unicem, Ube Industries, Cemex, LafargeHolcim, China Resources Cement Holdings и других.&lt;/em&gt;&lt;/strong&gt;&lt;b&gt;&lt;i&gt;&lt;/i&gt;&lt;/b&gt;&lt;/p&gt;&lt;p&gt;Наш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о сравнительном анализе их продукции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январе 2022 года Dalmia Bharat планирует инвестировать 9000 крор рупий в расширение цементных мощностей.&lt;/p&gt;&lt;p&gt;• В феврале 2022 года Buzzi Unicem объявила о запуске новой линейки продуктов под названием CGreen, семейства цемента с низким уровнем выбросов CO2, на рынках Италии и Германии. Линия CGreen была разработана путем подбора подходящих активных добавок, частичной замены клинкера, оптимизации условий помола и смешивания, а также использования добавок нового поколения, при сохранении требуемых технических характеристик.&lt;/p&gt;&lt;h3&gt;Область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ПЕРИОД&lt;/td&gt;&lt;td&gt;&lt;p&gt;2021-2028&lt;/p&gt;&lt;/td&gt;&lt;/tr&gt;&lt;tr&gt;&lt;td&gt;ИСТОРИЧЕСКАЯ ПЕРИОД&lt;/td&gt;&lt;td&gt;&lt;p&gt;2017-2019&lt;/p&gt;&lt;/td&gt;&lt;/tr&gt;&lt;tr&gt;&lt;td&gt;ОСОБЕННОСТИ КЛЮЧЕВЫХ КОМПАНИЙ&lt;/td&gt;&lt;td&gt;&lt;p&gt;Heidelberg, Italcementi, CNBM, West China Cement, Dalmia Bharat, Buzzi Unicem, Ube Industries, Cemex, LafargeHolcim.&lt;/p&gt;&lt;/td&gt;&lt;/tr&gt;&lt;tr&gt;&lt;td&gt;ОХВАЧЕННЫЕ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</si>
  <si>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органической говядины – 2024–2031 гг.&lt;/u&gt;&lt;/h2&gt;&lt;p&gt;Рост потребления органических продуктов во всем мире стимулирует принятие органической говядины. Растущее число людей, заботящихся о своем здоровье и окружающей среде, является основным фактором, способствующим тому, что размер рынка превысит 10,45 млрд долларов США в 2023 году и достигнет оценки около &lt;span style="color: #993300;"&gt;&lt;strong&gt;17,29 млрд долларов США&lt;/span&gt;&lt;/strong&gt;&lt;strong&gt; к 2031 году.&lt;/strong&gt;&lt;/span&gt;&lt;/p&gt;&lt;p&gt;Кроме того, возросшее потребление органических мясных продуктов способствовало легкой доступности органической говядины в розничных сетях, что подстегнуло принятие органической говядины. Растущая осведомленность потребителей и их предпочтение органическим продуктам питания способствовали изменению предпочтений в пользу органического говяжьего мяса из-за связанных с ним преимуществ для здоровья, что позволило рынку расти со &lt;span style="color: #993300;"&gt;&lt;strong&gt;среднегодовым темпом роста 6,5% в период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органической говядины: определение/обзор&lt;/h3&gt;&lt;p&gt;Органическая говядина — это говядина, произведенная из крупного рогатого скота, выращенного в соответствии с принципами и стандартами органического земледелия. Эти стандарты обычно включают правила, касающиеся рациона животных, условий содержания, использования лекарств и общих методов управления.&lt;/p&gt;&lt;p&gt;Органическую говядину часто жарят на гриле, чтобы подчеркнуть ее естественный вкус и создать восхитительную обугленную поверхность. Большие куски органической говядины, такие как жаркое или целые стейки, можно запечь в духовке для получения сытного и ароматного блюда. Более жесткие куски органической говядины, такие как лопатка или грудинка, можно медленно тушить в жидкости, чтобы размягчить мясо и создать насыщенные, ароматные блюда, такие как рагу и жаркое в горшочке. Покупая органическую говядину на сертифицированных органических фермах, потребители могут поддержать стандарты защиты животных, которые ставят во главу угла благополучие крупного рогатого скота, включая доступ к пастбищам и открытым пространствам. По данным Министерства сельского хозяйства США, органическая говядина — это говядина, выращенная естественным путем без использования искусственных ароматизаторов, красителей, консервантов или любых других искусственных ингредиентов. Однако этот скот по-прежнему имеет право на диетические витаминные и минеральные добавки, а также на профилактическую медицинскую помощь, такую как вакцинация. Гормоны или стимуляторы, которые вводятся в крупный рогатый скот, в конечном итоге попадают в мясо, которое может быть небезопасным для потребления человеком. Кроме того, введение антибиотиков телятам может привести к развитию опасных штаммов бактерий, которые могут нанести вред здоровью человека.&lt;/p&gt;&lt;p&gt;Поскольку осведомленность потребителей и спрос на органические продукты продолжают расти во всем мире, у производителей органической говядины есть потенциал для выхода на новые рынки, как внутри страны, так и за рубежом.&lt;/p&gt;&lt;section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mt-md-0"&gt;&lt;noscript&gt;&lt;/noscript&gt;&lt;/div&gt;&lt;/div&gt;&lt;/div&gt;&lt;/section&gt;&lt;h3&gt;Как растущая сознательность потребителей в отношении здоровья увеличит принятие органической говядины?&lt;/h3&gt;&lt;p&gt;Растущая осведомленность потребителей о потенциальных рисках для здоровья, связанных с традиционным производством мяса, таких как использование антибиотиков и гормонов роста, стимулирует спрос на органическую говядину. Потребители воспринимают органическую говядину как более здоровый вариант из-за отсутствия в ней синтетических добавок и соблюдения методов органического земледелия.&lt;/p&gt;&lt;p&gt;Кроме того, опасения по поводу экологической устойчивости и экологического следа традиционного сельского хозяйства способствуют росту рынка органической говядины. Органические методы ведения сельского хозяйства, такие как выпас на пастбищах, севооборот и сокращение использования химикатов, считаются более экологически чистыми и помогают смягчить негативное воздействие на экосистемы и природные ресурсы.&lt;/p&gt;&lt;p&gt;В дополнение к этому, растущая осведомленность о проблемах благополучия животных в промышленных системах земледелия заставляет потребителей искать органическую говядину, произведенную в соответствии с более высокими стандартами благополучия животных. Органическая сертификация обычно включает требования по предоставлению животным доступа к пастбищу, открытому пространству и естественному поведению, что соответствует обеспокоенности потребителей по поводу этического обращения с домашним скотом.&lt;/p&gt;&lt;p&gt;Растущая глобализация и торговля облегчают обмен органическими продуктами из говядины между странами и регионами, расширяя рыночные возможности для производителей и экспортеров. Поскольку спрос на органическую говядину растет во всем мире, производители в разных регионах могут получить доступ к новым рынкам и цепочкам поставок, что способствует дальнейшему расширению рынка.&lt;/p&gt;&lt;h3&gt;Ограничат ли высокие производственные затраты органической говядины ее применение?&lt;/h3&gt;&lt;p&gt;Органическое производство говядины обычно требует более высоких затрат по сравнению с традиционным производством говядины. Фермеры, занимающиеся органическим земледелием, должны придерживаться строгих стандартов органической сертификации, что может потребовать дополнительных инвестиций в органические корма, управление пастбищами и ветеринарию. Эти более высокие производственные затраты могут привести к более высоким розничным ценам на органическую говядину, что ограничит ее доступность для некоторых потребителей.&lt;/p&gt;&lt;p&gt;Кроме того, для производства органической говядины требуются более обширные земли и ресурсы по сравнению с традиционным производством говядины, что может ограничить предложение органической говядины на рынке. Такие факторы, как ограниченный доступ к органическим кормам, наличие земли для выпаса на пастбищах и время, необходимое для органической сертификации, могут сдерживать расширение производства органической говядины.&lt;/p&gt;&lt;p&gt;Кроме того, в цепочке поставок органической говядины задействовано множество заинтересованных сторон, включая фермеров, переработчиков, дистрибьюторов, розничных торговцев и сертифицирующие агентства. Управление сложностью органической цепочки поставок, обеспечение прослеживаемости и поддержание целостности продукта от фермы до вилки может представлять логистические и операционные проблемы для производителей и заинтересованных сторон органической говядины.&lt;/p&gt;&lt;p&gt;Рынок органической говядины сталкивается с конкуренцией со стороны других источников белка, включая традиционную говядину, птицу, свинину, альтернативы на растительной основе и морепродукты. Потребители имеют широкий выбор источников белка, и органическая говядина должна конкурировать с этими альтернативами на основе таких факторов, как цена, вкус, удобство и предполагаемая польза для здоровья и окружающей среды.&lt;/p&gt;&lt;h2&gt;&lt;u&gt;Проницательность по категориям&lt;/u&gt;&lt;/h2&gt;&lt;h3&gt;Какие факторы способствуют использованию органической говядины клиентами сферы общественного питания?&lt;/h3&gt;&lt;p&gt;Сегмент клиентов сферы общественного питания доминирует на рынке органической говядины. Потребители все чаще ищут более здоровые и экологически чистые варианты продуктов питания. Эта тенденция особенно распространена среди тех, кто часто обедает вне дома, например, в ресторанах, кафе и других заведениях общественного питания. Органическая говядина, которая производится без синтетических пестицидов, удобрений или антибиотиков, хорошо соответствует этим предпочтениям.&lt;/p&gt;&lt;p&gt;Кроме того, поставщики услуг общественного питания адаптируются, чтобы удовлетворять потребности своих клиентов, предлагая органические и экологически чистые варианты в своих меню. Это включает в себя закупку органической говядины для клиентов, которые отдают приоритет качеству, устойчивости и этическим соображениям при выборе продуктов питания.&lt;/p&gt;&lt;p&gt;Кроме того, по мере роста осведомленности о влиянии традиционных методов ведения сельского хозяйства на окружающую среду и здоровье, наблюдается соответствующий рост спроса на органические продукты. Клиенты сферы общественного питания осознают этот сдвиг и реагируют, предлагая органическую говядину как часть своего меню, чтобы привлечь и удержать клиентов.&lt;/p&gt;&lt;p&gt;Органическая говядина часто воспринимается как более качественная по сравнению с говядиной, произведенной традиционным способом, из-за таких факторов, как лучшие стандарты защиты животных, более здоровый рацион для животных и меньшее количество химикатов, используемых в производстве. Клиенты сферы общественного питания осознают ценность предложения высококачественных ингредиентов своим клиентам, что способствует ожидаемому росту органической говядины в этом сегменте.&lt;/p&gt;&lt;h3&gt;Будет ли растущее внедрение переработанного мяса стимулировать рынок органической говядины?&lt;/h3&gt;&lt;p&gt;Сегмент переработанного мяса доминирует на рынке органической говядины. Переработанные мясные продукты предлагают потребителям удобство и универсальность. Их легко готовить, и их можно использовать в различных блюдах, что делает их привлекательными вариантами для занятых людей или домохозяйств. Если существует значительный спрос на органическое переработанное мясо из-за проблем со здоровьем или устойчивостью, это может привести к увеличению производства и потребления этих продуктов на рынке органической говядины.&lt;/p&gt;&lt;p&gt;Розничные торговцы и поставщики услуг общественного питания играют важную роль в формировании рыночных тенденций. Если они ощущают высокий спрос на органические переработанные мясные продукты среди своих клиентов, они могут выделить больше места на полках или в меню для этих продуктов, что еще больше способствует их доминированию на рынке органической говядины.&lt;/p&gt;&lt;p&gt;В дополнение к этому эффективные стратегии маркетинга и брендинга могут влиять на восприятие потребителей и решения о покупке. Если органические переработанные мясные продукты будут продаваться как премиальные, высококачественные варианты с преимуществами для здоровья и устойчивости, они могут завоевать популярность на рынке и стать доминирующими игроками в сегменте органической говядины.&lt;/p&gt;&lt;p&gt;&lt;span style="color: #993300;"&gt;&lt;strong&gt;Получить доступ к методологии отчета о рынке органической говядины&lt;/strong&gt;&lt;/span&gt;&lt;/p&gt;&lt;p&gt;&lt;span style="text-decoration: underline;"&gt;&lt;/span&gt;&lt;/p&gt;&lt;h2&gt;&lt;u&gt;Страновые/региональные умения&lt;/u&gt;&lt;/h2&gt;&lt;h3&gt;Способствует ли большая потребительская база в Северной Америке развитию рынка органической говядины?&lt;/h3&gt;&lt;p&gt;В Северной Америке проживает значительное количество населения с разнообразными диетическими предпочтениями и покупательной способностью. Большая потребительская база региона обеспечивает значительный рынок для органических продуктов из говядины, побуждая производителей и розничных торговцев уделять первоочередное внимание удовлетворению спроса на эти продукты.&lt;/p&gt;&lt;p&gt;Кроме того, диетические тенденции в Северной Америке, такие как растущая популярность органических, травяных и не содержащих гормонов продуктов, соответствуют характеристикам органической говядины. Кроме того, культурные ценности, связанные с качеством продуктов питания, осознанием своего здоровья и экологической устойчивостью, еще больше поддерживают доминирование Северной Америки на рынке органической говядины.&lt;/p&gt;&lt;p&gt;Североамериканские потребители все больше осознают проблемы здоровья, окружающей среды и этики, связанные с производством продуктов питания. В результате растет спрос на органические и полученные из устойчивых источников продукты, включая органическую говядину. Этот спрос обусловлен такими факторами, как опасения по поводу антибиотиков и гормонов в обычном мясе, а также желанием поддерживать более экологически чистые методы ведения сельского хозяйства.&lt;/p&gt;&lt;p&gt;Кроме того, в Северной Америке хорошо развит сектор органического сельского хозяйства, при этом значительная часть производителей говядины переходит на органические методы. Такие страны, как США и Канада, имеют надежные программы и правила органической сертификации, гарантирующие потребителям подлинность и качество органических продуктов из говядины.&lt;/p&gt;&lt;h3&gt;Будет ли растущий спрос на продукты питания премиум-класса в Азиатско-Тихоокеанском регионе способствовать принятию органической говядины?&lt;/h3&gt;&lt;p&gt;По мере развития экономики и изменения образа жизни в Азиатско-Тихоокеанском регионе растет спрос на продукты питания премиум-класса и специальные продукты питания. Органическая говядина с ее предполагаемой пользой для здоровья и экологически чистыми методами производства вписывается в эту тенденцию премиализации и пользуется спросом у потребителей, ищущих более качественное мясо.&lt;/p&gt;&lt;p&gt;Экономический рост во многих странах Азиатско-Тихоокеанского региона привел к увеличению располагаемого дохода и росту среднего класса. Благодаря более высокой покупательной способности потребители становятся более заботящимися о своем здоровье и готовы платить более высокую цену за органические и более полезные продукты питания, включая органическую говядину.&lt;/p&gt;&lt;p&gt;Кроме того, в ответ на растущий спрос наблюдается заметное расширение практики органического земледелия в различных частях Азиатско-Тихоокеанского региона. Фермеры внедряют органические методы производства для мясного скота, включая органические корма, управление пастбищами и методы защиты животных, чтобы удовлетворить растущий спрос на органическую говядину.&lt;/p&gt;&lt;p&gt;Проблемы безопасности пищевых продуктов и случаи пищевых заболеваний повысили осведомленность потребителей о важности безопасности и качества пищевых продуктов. Органическая говядина, произведенная без синтетических пестицидов, антибиотиков и гормонов, воспринимается как более безопасный и качественный вариант по сравнению с говядиной, произведенной традиционным способом, что стимулирует ее спрос в Азиатско-Тихоокеанском регионе.&lt;/p&gt;&lt;h3&gt;Конкурентная среда&lt;/h3&gt;&lt;p&gt;В конкурентной среде рынка органической говядины устоявшиеся производители органических продуктов питания, а также традиционные производители говядины, диверсифицирующие свой бизнес в сторону органических предложений, соревнуются за долю рынка вместе с небольшими органическими фермами и кооперативами. Основные игроки часто подчеркивают свою приверженность органическим и устойчивым практикам, используя сертификацию и прозрачные цепочки поставок для завоевания доверия потребителей. Кроме того, важную роль играют розничные торговцы и поставщики услуг общественного питания, поскольку органическая говядина часто имеет высокую цену и занимает видное место в дорогих продуктовых магазинах, специализированных рынках и ресторанах «от фермы до стола». По мере того, как растет осведомленность потребителей о проблемах здоровья и окружающей среды, конкуренция усиливается, что приводит к постоянным инновациям в методах органического земледелия, каналах сбыта и стратегиях дифференциации продукции для удовлетворения рыночного спроса на этично полученные, высококачественные органические продукты из говядины. Некоторые из ведущих игроков, работающих на рынке органической говядины, включают:&lt;/p&gt;&lt;ul&gt;&lt;li&gt;Perdue Farms&lt;/li&gt;&lt;li&gt;Tyson Foods&lt;/li&gt;&lt;li&gt;Cargill&lt;/li&gt;&lt;li&gt;JBS USA&lt;/li&gt;&lt;li&gt;Meyer Natural Foods&lt;/li&gt;&lt;li&gt;Niman Ranch&lt;/li&gt;&lt;li&gt;Organic Prairie&lt;/li&gt;&lt;li&gt;Applegate Farms&lt;/li&gt;&lt;li&gt;Strauss Brands&lt;/li&gt;&lt;li&gt;Thousand Hills Lifetime Grazed&lt;/li&gt;&lt;li&gt;Verde Farms&lt;/li&gt;&lt;li&gt;SunFed Ranch&lt;/li&gt;&lt;li&gt;Nature's Rancher&lt;/li&gt;&lt;li&gt;White Oak Pastures&lt;/li&gt;&lt;li&gt;Grass Run Farms&lt;/li&gt;&lt;li&gt;Blackwing Quality Meats&lt;/li&gt;&lt;li&gt;La Cense Beef&lt;/li&gt;&lt;li&gt;Alderspring Ranch&lt;/li&gt;&lt;li&gt;Dakota Beef LLC&lt;/li&gt;&lt;li&gt;High Plains Bison&lt;/li&gt;&lt;/ul&gt;&lt;h3&gt;Последние Разработки&lt;/h3&gt;&lt;p&gt;&lt;/p&gt;&lt;ul&gt;&lt;li&gt;В декабре 2021 года Organic Prairie представила новое решение для 10-минутного приема пищи. Компания разработала продукт из говяжьего фарша, который производится органическим способом и смешивается с сезонными специями. Этот предварительно приправленный говяжий продукт может помочь сэкономить время занятым американцам, так как на приготовление каждого вкуса уходит всего 8–10 минут. Кроме того, продукт сертифицирован Министерством сельского хозяйства США, что гарантирует отсутствие в нем синтетических гормонов, антибиотиков, удобрений и пестицидов.&lt;/li&gt;&lt;li&gt;В октябре 2021 года на американском рынке был представлен новый бренд говядины. Бренд, известный как Raise Americans, предлагает 100% американскую, выкормленную травой и сертифицированную Министерством сельского хозяйства США органическую говядину, а также другие флекситарианские товары. Компания стремится использовать методы регенеративного сельского хозяйства и стремится обеспечить полную прозрачность во всей цепочке поставок.&lt;/li&gt;&lt;/ul&gt;&lt;h4&gt;&lt;span style="font-size: 16px;"&gt;Область отчета&lt;/span&gt;&lt;/h4&gt;&lt;div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~6,5% с 2024 по 2031 год&lt;/p&gt;&lt;/td&gt;&lt;/tr&gt;&lt;tr&gt;&lt;td&gt;Базовый год для Оценка&lt;/td&gt;&lt;td&gt;&lt;p&gt;2024&lt;/p&gt;&lt;/td&gt;&lt;/tr&gt;&lt;tr&gt;&lt;td&gt;Исторический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сегменты&lt;/td&gt;&lt;td&gt;&lt;ul&gt;&lt;li&gt;По применению&lt;/li&gt;&lt;li&gt;По Тип&lt;/li&gt;&lt;li&gt;По географии&lt;/li&gt;&lt;/ul&gt;&lt;/td&gt;&lt;/tr&gt;&lt;tr&gt;&lt;td&gt;Охватываемые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игроки&lt;/td&gt;&lt;td&gt;&lt;p&gt;Perdue Farms, Tyson Foods, Cargill, JBS USA, Meyer Natural Foods, Niman Ranch, Organic Prairie, Applegate Farms, Strauss Brands, Thousand Hills Lifetime Grazed&lt;/p&gt;&lt;/td&gt;&lt;/tr&gt;&lt;tr&gt;&lt;td&gt;Настройка&lt;/td&gt;&lt;td&gt;&lt;p&gt;Настройка отчета вместе с покупкой доступна по запросу&lt;/p&gt;&lt;/td&gt;&lt;/tr&gt;&lt;/tbody&gt;&lt;/table&gt;&lt;/div&gt;&lt;/div&gt;&lt;h2&gt;Рынок органической говядины, по категориям&lt;/h2&gt;&lt;h3&gt;Применение:&lt;/h3&gt;&lt;ul&gt;&lt;li&gt;Клиенты сферы общественного питания&lt;/li&gt;&lt;li&gt;Розничные и продуктовые сети&lt;/li&gt;&lt;li&gt;Другое&lt;/li&gt;&lt;/ul&gt;&lt;h3&gt;Тип:&lt;/h3&gt;&lt;ul&gt;&lt;li&gt;Свежее мясо&lt;/li&gt;&lt;li&gt;Обработанное Мясо&lt;/li&gt;&lt;/ul&gt;&lt;h3&gt;Регион:&lt;/h3&gt;&lt;ul&gt;&lt;li&gt;Северная Америка&lt;/li&gt;&lt;li&gt;Европа&lt;/li&gt;&lt;li&gt;Азиатско-Тихоокеанский регион&lt;/li&gt;&lt;li&gt;Южная Америка&lt;/li&gt;&lt;li&gt;Ближний Восток и amp; Африка&lt;/li&gt;&lt;/ul&gt;&lt;h4&gt;Методология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Расширенные профили компаний, включающие обзор компании, аналитические данные о компании, сравнительный анализ продуктов и SWOT-анализ для основных Участники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Растущая осведомленность потребителей о потенциальных рисках для здоровья, связанных с традиционным производством мяса, стимулирует спрос на внедрение рынка органической говядины. &lt;/div&gt;&lt;/div&gt;&lt;/div&gt;&lt;div class="panel panel-default"&gt;&lt;div class="panel-heading bg-primary text-white" id="heading1" role="tab"&gt;&lt;h4 class="panel-title mb-2 mt-2"&gt;&lt;/h4&gt;&lt;/div&gt;&lt;div aria-labelledby="headingOne" class="panel-collapse collapse" id="collapseOne1" role="tabpanel"&gt;&lt;div class="panel-body"&gt; Ожидается, что рынок органической говядины будет расти в среднем на 6,5% в течение прогнозируемого периода.&lt;/div&gt;&lt;/div&gt;&lt;/div&gt;&lt;div class="panel panel-default"&gt;&lt;div class="panel-heading bg-primary text-white" id="heading2" role="tab"&gt;&lt;h4 class="panel-title mb-2 mt-2"&gt;&lt;/h4&gt;&lt;/div&gt;&lt;/div&gt;&lt;/div&gt;&lt;/div&gt;&lt;/div&gt;&lt;/div&gt;</t>
  </si>
  <si>
    <t>&lt;div class=""&gt;&lt;h2&gt;Размер и прогноз рынка органического кофе&lt;/h2&gt;&lt;p&gt;Размер рынка органического кофе в 2024 году оценивался в 9,61 млрд долларов США и, по прогнозам, достигнет &lt;span style="color: #993300;"&gt;&lt;strong&gt;17,79 млрд долларов США к 2031 году&lt;/strong&gt;&lt;/span&gt;, растущий со &lt;span style="color: #993300;"&gt;&lt;strong&gt;среднегодовым темпом роста 8% в период с 2024 по 2031 год. &lt;/strong&gt;&lt;/span&gt;&lt;/p&gt;&lt;ul&gt;&lt;li&gt;Органический кофе — это устойчивый, нетоксичный кофе, выращенный и произведенный с использованием методов органического земледелия, без использования вредных химикатов. Он способствует здоровью почвы, биоразнообразию и охране окружающей среды, а также соответствует строгим стандартам, установленным органами органической сертификации.&lt;/li&gt;&lt;li&gt;В первую очередь он потребляется как популярный напиток во всем мире, заваривается в различных формах, таких как эспрессо, капельный кофе, холодный кофе и специальные напитки, такие как латте и капучино. Его подают в кафе, ресторанах и дома, обслуживая потребителей, ищущих высококачественные, устойчивые варианты кофе.&lt;/li&gt;&lt;li&gt;Этот тип кофе продается в розничных магазинах, таких как супермаркеты, специализированные кофейни, магазины здорового питания и онлайн-платформы. Он доступен в различных форматах, включая цельные зерна, молотый кофе, порционные капсулы и растворимый кофе, удовлетворяя различные потребительские предпочтения и методы заваривания.&lt;/li&gt;&lt;li&gt;Рестораны, кафе и службы общественного питания подают органический кофе клиентам, ищущим премиальный, устойчивый опыт употребления кофе. Органический кофе часто фигурирует в меню как фирменное блюдо, предлагая взыскательным потребителям уникальные вкусовые характеристики и этические критерии отбора поставщиков.&lt;/li&gt;&lt;li&gt;Будущее органического кофе заключается в продвижении инициатив по устойчивому развитию по всей цепочке поставок кофе, включая продвижение методов регенеративного сельского хозяйства, сокращение выбросов углекислого газа и поддержку принципов справедливой торговли для повышения экономической, социальной и экологической устойчивости производства кофе.&lt;/li&gt;&lt;/ul&gt;&lt;p&gt;&lt;/p&gt;&lt;p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органического кофе&lt;/h2&gt;&lt;p&gt;Ключевые рыночные динамики, которые формируют мировой рынок органического кофе, включают:&lt;/p&gt;&lt;h3&gt;Ключевые рыночные Драйверы:&lt;/h3&gt;&lt;ul&gt;&lt;li&gt;&lt;strong&gt;Этические закупки и честная торговля:&lt;/strong&gt;Растущая обеспокоенность потребителей по поводу честной торговли и этических закупок в кофейной промышленности способствует спросу на органический кофе. Потребители ценят прозрачность в цепочке поставок, справедливую компенсацию фермерам, выращивающим кофе, и поддержку устойчивых методов ведения сельского хозяйства, что обуславливает предпочтение органических и сертифицированных по принципам честной торговли кофейных продуктов.&lt;/li&gt;&lt;li&gt;&lt;strong&gt;Премиумизация и восприятие качества:&lt;/strong&gt;Органический кофе часто ассоциируется с более высоким качеством и превосходным вкусом по сравнению с традиционно выращенным кофе. Потребители готовы платить больше за органический кофе из-за его воспринимаемого превосходного качества, уникальных вкусовых профилей и этических методов производства, что стимулирует рост рынка.&lt;/li&gt;&lt;li&gt;&lt;strong&gt;Каналы розничной торговли и общественного питания:&lt;/strong&gt;Расширение каналов розничной торговли и общественного питания, включая специализированные кофейни, кафе, супермаркеты и онлайн-платформы, обеспечивает большую доступность органических кофейных продуктов. Повышение доступности и видимости органических кофейных продуктов в розничных магазинах и точках общественного питания повышает осведомленность и принятие потребителями, подпитывая рост рынка.&lt;/li&gt;&lt;li&gt;&lt;strong&gt;Глобализация и доступ к рынку:&lt;/strong&gt;Растущая глобализация и доступ к рынку позволяют производителям органического кофе из развивающихся стран выходить на международные рынки и удовлетворять растущий потребительский спрос на органические продукты. Улучшенная инфраструктура, логистика и торговые соглашения облегчают экспорт органического кофе, стимулируя рост рынка в регионах-производителях.&lt;/li&gt;&lt;/ul&gt;&lt;h3&gt;Основные проблемы:&lt;/h3&gt;&lt;ul&gt;&lt;li&gt;&lt;strong&gt;Изменение климата и экологические риски:&lt;/strong&gt;Изменение климата создает значительные риски для производства органического кофе, включая изменение погодных условий, увеличение числа вредителей и болезней, а также потерю биоразнообразия. Фермеры, выращивающие органический кофе, уязвимы к воздействию изменчивости климата и экстремальных погодных явлений, которые могут повлиять на урожайность, качество и средства к существованию.&lt;/li&gt;&lt;li&gt;&lt;strong&gt;Волатильность цен:&lt;/strong&gt;Органический кофе часто имеет более высокую цену из-за затрат, связанных с органической сертификацией, устойчивыми методами ведения сельского хозяйства и более низкой урожайностью. Волатильность цен на рынке кофе может еще больше усугубить давление издержек как для производителей, так и для потребителей, влияя на прибыльность и доступность рынка.&lt;/li&gt;&lt;li&gt;&lt;strong&gt;Сложность цепочки поставок:&lt;/strong&gt;Цепочка поставок органического кофе часто является сложной, включающей множество посредников, сертификаций и логистических проблем. Обеспечение целостности процесса органической сертификации, поддержание прослеживаемости и решение таких проблем, как мошенничество, фальсификация и загрязнение, создают проблемы для заинтересованных сторон по всей цепочке поставок.&lt;/li&gt;&lt;li&gt;&lt;strong&gt;Урожайность и производительность:&lt;/strong&gt;Органическое производство кофе, как правило, дает более низкую производительность по сравнению с традиционными методами из-за ограничений на синтетические ресурсы и стратегии борьбы с вредителями. Фермеры, выращивающие органический кофе, сталкиваются с трудностями в борьбе с вредителями, болезнями и плодородием почвы, поддерживая при этом устойчивые методы производства и удовлетворяя рыночный спрос на качество и количество.&lt;/li&gt;&lt;/ul&gt;&lt;h3&gt;Основные тенденции:&lt;/h3&gt;&lt;ul&gt;&lt;li&gt;&lt;strong&gt;Специализированный и односортный кофе:&lt;/strong&gt;Спрос на специальный и односортный кофе продолжает расти на рынке органического кофе, что обусловлено интересом потребителей к уникальным вкусовым профилям, характеристикам терруара и методам кустарного производства. Любители специального кофе ценят подлинность, качество и мастерство, что приводит к увеличению сегментации рынка и премиализации органических кофейных продуктов.&lt;/li&gt;&lt;li&gt;&lt;strong&gt;Сертификаты и этикетки:&lt;/strong&gt;Такие сертификаты, как USDA Organic, Fair Trade, Rainforest Alliance и Bird-Friendly, гарантируют органическую целостность, этичное снабжение и охрану окружающей среды на рынке органического кофе. Потребители ищут сертифицированные органические кофейные продукты с признанными этикетками, которые соответствуют их ценностям и предпочтениям, что способствует дифференциации рынка и доверию потребителей.&lt;/li&gt;&lt;li&gt;&lt;strong&gt;Инновации в обработке и заваривании:&lt;/strong&gt;Инновации в методах обработки и заваривания кофе способствуют дифференциации продукта и вовлечению потребителей на рынке органического кофе. Холодное заваривание, нитрокофе, порционные капсулы и специальные методы заваривания предлагают уникальные кофейные впечатления и удовлетворяют разнообразные вкусы и предпочтения потребителей, подпитывая рост рынка и инновации.&lt;/li&gt;&lt;li&gt;&lt;strong&gt;Электронная коммерция и прямые продажи потребителю:&lt;/strong&gt;Распространение платформ электронной коммерции и онлайн-площадок позволяет осуществлять прямые продажи органических кофейных продуктов потребителю, минуя традиционные розничные каналы и охватывая более широкую аудиторию любителей кофе. Онлайн-платформы предлагают удобство, доступность и разнообразный выбор органических кофейных продуктов, что способствует расширению рынка и вовлечению потребителей.&lt;/li&gt;&lt;/ul&gt;&lt;section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органического кофе по регионам&lt;/h2&gt;&lt;p&gt;Вот более подробный региональный анализ мирового рынка органического кофе:&lt;/p&gt;&lt;h3&gt;Латинская Америка:&lt;/h3&gt;&lt;ul&gt;&lt;li&gt;Латинская Америка является крупным производителем органического кофе, а такие страны, как Бразилия, Колумбия, Перу и Мексика, лидируют в производстве органического кофе.&lt;/li&gt;&lt;li&gt;Регион извлекает выгоду из долгой истории выращивания кофе и методов органического земледелия, поддерживаемых благоприятными климатическими условиями и разнообразными экосистемами. Латиноамериканский органический кофе славится своими богатыми вкусовыми профилями, высоким качеством и устойчивыми методами производства.&lt;/li&gt;&lt;li&gt;Близость Латинской Америки к основным потребительским рынкам в Северной Америке и Европе стимулирует спрос на органический кофе, производимый в регионе. Потребители ценят латиноамериканский органический кофе за его подлинность, прослеживаемость, а также социальную и экологическую устойчивость.&lt;/li&gt;&lt;/ul&gt;&lt;h3&gt;Африка:&lt;/h3&gt;&lt;ul&gt;&lt;li&gt;Африка, особенно такие страны, как Эфиопия, Уганда, Танзания и Кения, становится крупным производителем органического кофе.&lt;/li&gt;&lt;li&gt;Африканский органический кофе характеризуется уникальными вкусовыми профилями, включая фруктовые, цветочные и пряные ноты, приписываемые разнообразным сортам кофе и условиям выращивания в регионе. Методы органического земледелия набирают обороты в Африке, что обусловлено усилиями по охране окружающей среды и рыночным спросом на кофе, полученный из устойчивых источников.&lt;/li&gt;&lt;li&gt;Африканский органический кофе ценится за свои особые и однородные предложения, удовлетворяющие взыскательных потребителей, ищущих уникальные и экзотические кофейные впечатления. Растущая осведомленность потребителей о происхождении африканского кофе и поддержка принципов справедливой торговли стимулируют спрос на органический кофе из этого региона.&lt;/li&gt;&lt;/ul&gt;&lt;h3&gt;Азиатско-Тихоокеанский регион:&lt;/h3&gt;&lt;ul&gt;&lt;li&gt;Страны Азиатско-Тихоокеанского региона, такие как Индонезия, Вьетнам, Индия и Папуа-Новая Гвинея, все чаще внедряют методы выращивания органического кофе.&lt;/li&gt;&lt;li&gt;Органический кофе Азиатско-Тихоокеанского региона характеризуется разнообразными вкусовыми профилями, на которые влияют вулканические почвы, высота и микроклимат. Производство органического кофе в регионе неуклонно растет, поддерживаемое правительственными инициативами, программами сертификации и растущей осведомленностью потребителей о проблемах устойчивого развития.&lt;/li&gt;&lt;li&gt;Азиатско-Тихоокеанский регион предлагает потенциал для роста рынка потребления органического кофе, обусловленного урбанизацией, ростом располагаемых доходов и изменением предпочтений потребителей в пользу более здоровых и экологически чистых продуктов. Кафе Specialty Coffee, онлайн-платформы и розничные магазины удовлетворяют растущий спрос на органические кофейные продукты в регионе.&lt;/li&gt;&lt;/ul&gt;&lt;h2&gt;Глобальный рынок органического кофе: анализ сегментации&lt;/h2&gt;&lt;p&gt;Глобальный рынок органического кофе сегментирован по обжарке, происхождению, каналу сбыта и географии.&lt;/p&gt;&lt;p&gt;&lt;/p&gt;&lt;h3&gt;Рынок органического кофе по обжарке&lt;/h3&gt;&lt;ul&gt;&lt;li&gt;Светлый&lt;/li&gt;&lt;li&gt;Средний&lt;/li&gt;&lt;li&gt;Темный&lt;/li&gt;&lt;/ul&gt;&lt;p&gt;По обжарке рынок делится на светлый, средний и темный. На рынке органического кофе в настоящее время доминирует сегмент средней обжарки со значительной долей потребительских предпочтений. Кофе средней обжарки обладает сбалансированным вкусовым профилем с умеренной кислотностью, телом и сладостью, что привлекает широкий круг любителей кофе. Его универсальность делает его пригодным для различных методов заваривания, от капельного кофе до эспрессо. В то время как средняя обжарка остается доминирующим сегментом, сегмент темной обжарки переживает быстрый рост как второй по популярности выбор среди потребителей. Темный обжаренный кофе предлагает смелый и крепкий профиль вкуса с выраженной горечью и карамелизированными нотками, привлекательный для потребителей, которые предпочитают более крепкий и интенсивный кофе.&lt;/p&gt;&lt;h3&gt;Рынок органического кофе по происхождению&lt;/h3&gt;&lt;ul&gt;&lt;li&gt;Арабика&lt;/li&gt;&lt;li&gt;Робуста&lt;/li&gt;&lt;/ul&gt;&lt;p&gt;В зависимости от происхождения рынок разделен на арабику и робусту. На рынке органического кофе сегмент арабики доминирует, удерживая значительную долю потребительских предпочтений и рыночного спроса. Кофе арабика славится своими мягкими, вкусными и ароматными качествами, что делает его высоко востребованным среди любителей кофе и любителей специального кофе. Его превосходный профиль вкуса, более низкое содержание кофеина и более широкий спектр вкусовых нюансов способствуют его доминированию на рынке органического кофе. В то время как арабика остается доминирующим сегментом, сегмент робусты переживает быстрый рост как второй по популярности выбор среди потребителей. Кофе Робуста обладает более крепким вкусовым профилем с более высоким содержанием кофеина и характерным землистым и горьким привкусом.&lt;/p&gt;&lt;h3&gt;Рынок органического кофе по каналам сбыта&lt;/h3&gt;&lt;ul&gt;&lt;li&gt;Супермаркеты и гипермаркеты&lt;/li&gt;&lt;li&gt;Магазины у дома&lt;/li&gt;&lt;li&gt;Специализированные магазины&lt;/li&gt;&lt;li&gt;Другие каналы&lt;/li&gt;&lt;/ul&gt;&lt;p&gt;В зависимости от канала сбыта рынок разделен на супермаркеты и гипермаркеты, магазины у дома, специализированные магазины и другие каналы. На рынке органического кофе супермаркеты и гипермаркеты доминируют в сегменте каналов сбыта, захватывая значительную долю потребительских покупок. Супермаркеты и гипермаркеты предлагают широкий ассортимент брендов и сортов органического кофе, обеспечивая удобство, доступность и доступность для разнообразной клиентской базы. Их широкий охват, рекламные стратегии и конкурентоспособные цены способствуют их доминированию на рынке органического кофе. В то время как супермаркеты и гипермаркеты остаются доминирующими каналами сбыта, специализированные магазины переживают быстрый рост, став вторым по популярности выбором среди потребителей.&lt;/p&gt;&lt;h3&gt; Рынок органического кофе по географии&lt;/h3&gt;&lt;ul&gt;&lt;li&gt;Северная Америка&lt;/li&gt;&lt;li&gt;Европа&lt;/li&gt;&lt;li&gt;Азиатско-Тихоокеанский регион&lt;/li&gt;&lt;li&gt;Остальной мир&lt;/li&gt;&lt;/ul&gt;&lt;p&gt;Основываясь на географии, глобальный рынок органического кофе классифицируется на Северную Америку, Европу, Азиатско-Тихоокеанский регион и Остальной мир. На рынке органического кофе Северная Америка в настоящее время доминирует в географическом сегменте, занимая значительную долю рынка. В Северной Америке хорошо развита индустрия органических продуктов питания и напитков, причем потребители отдают предпочтение органическим и экологически чистым продуктам, включая кофе. Развитая рыночная инфраструктура региона, высокая осведомленность потребителей и сильные дистрибьюторские сети способствуют его доминированию в потреблении органического кофе. Между тем, Азиатско-Тихоокеанский регион переживает быстрый рост, став вторым по быстрому росту сегментом. Рост урбанизации, увеличение располагаемых доходов и изменение образа жизни потребителей в таких странах, как Китай, Индия и Япония, стимулируют спрос на органический кофе.&lt;/p&gt;&lt;h3&gt;Ключевые игроки&lt;/h3&gt;&lt;p&gt;Отчет об исследовании «Глобальный рынок органического кофе» предоставит ценную информацию с упором на мировой рынок. Основными игроками на рынке являются&lt;strong&gt;Cafe Don Pablo, Equal Exchange, Allegro Coffee Company, Mount Hagen, Jim's Organic Coffee, Jo Coffee, Kicking Horse Coffee, Marley Coffee, Mayorga Organics, Ethical Bean Coffee, Larry's Beans, Pura Vida Coffee, Dean's Beans Organic Coffee Company, Cameron's Coffee, Newman's Own Organics, Organic Coffee Co., Allegro Coffee Roasters, Green Mountain Coffee Roasters.&lt;/em&gt;&lt;/strong&gt; Раздел «Конкурентная среда» также включает ключевые стратегии развития, долю рынка и анализ рейтинга рынка вышеупомянутых игроков по всему миру.&lt;/p&gt;&lt;p&gt;Наш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рейтинга рынка вышеупомянутых игроков во всем мире.&lt;/p&gt;&lt;h3&gt;Последние события на рынке органического кофе&lt;/h3&gt;&lt;p&gt;&lt;/p&gt;&lt;ul&gt;&lt;li&gt;В октябре 2020 года компания Nespresso недавно выпустила свой первый органический кофе для своих систем Original и Vertuo. Теперь любители кофе по всему миру могут насладиться богатыми, тонкими вкусами перуанского кофейного мастерства. Эта новинка в линейке Master Origins сертифицирована как органическая и подходит как для систем Original, так и для систем Vertuo.&lt;/li&gt;&lt;li&gt;В июне 2021 года компания Nespresso представила кофе Reviving Origins KAHAWA ya CONGO — мягкую фруктовую смесь, выращенную на богатых дождями вулканических почвах озера Киву в Демократической Республике Конго, чтобы помочь возродить хрупкий сельскохозяйственный регион, опустошенный политической и экономической нестабильностью.&lt;/li&gt;&lt;/ul&gt;&lt;h3&gt;Область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исследования&lt;/td&gt;&lt;td&gt;&lt;p&gt;2021–2031&lt;/p&gt;&lt;/td&gt;&lt;/tr&gt;&lt;tr&gt;&lt;td&gt;База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компании&lt;/td&gt;&lt;td&gt;&lt;p&gt;Cafe Don Pablo, Equal Exchange, Allegro Coffee Company, Mount Hagen, Jim's Organic Coffee, Jo Coffee, Kicking Horse Coffee, Marley Coffee, Mayorga Organics, Ethical Bean Coffee, Larry's Beans, Pura Vida Coffee, Dean's Beans Organic Coffee Company, Cameron's Coffee, Newman's Own Organics, Organic Coffee Co., Allegro Coffee Roasters, Green Mountain Coffee Roasters.&lt;/p&gt;&lt;/td&gt;&lt;/tr&gt;&lt;tr&gt;&lt;td&gt;Охватываемые сегменты&lt;/td&gt;&lt;td&gt;&lt;p&gt;По обжарке, по происхождению, по каналу сбыта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</si>
  <si>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органических сухофруктов – 2024-2031&lt;/u&gt;&lt;/h2&gt;&lt;p&gt;Растущее число отравлений химическими веществами в мире из-за перехода людей на органические сухофрукты стимулирует принятие органических сухофруктов. Рост осознания своего здоровья и спроса на удобные, питательные закуски приводят к тому, что размер рынка превысит 7,06 млрд долларов США в 2024 году и достигнет оценки около &lt;span style="color: #993300;"&gt;&lt;strong&gt;11,25 млрд долларов США к 2031 году.&lt;/strong&gt;&lt;/span&gt;&lt;/p&gt;&lt;p&gt;В дополнение к этому, рост подвижного образа жизни и культуры перекусов стимулирует принятие программного обеспечения для учета рабочего времени. Увеличение доступности органических сухофруктов в основных розничных каналах, включая супермаркеты, специализированные магазины и онлайн-платформы, позволяет рынку расти со &lt;strong&gt;&lt;span style="color: #993300;"&gt;среднегодовым темпом роста 6% в период с 2024 по 2031 год.&lt;/span&gt;&lt;/strong&gt;&lt;/p&gt;&lt;p&gt;&lt;/p&gt;&lt;p style="text-align: center;"&gt; &lt;/p&gt;&lt;div class="btn-wrap text-center" id="bnthid"&gt;&lt;label style="padding-right:5px;margin-bottom: 10px;"&gt;&lt;b&gt;Для получения подробного анализа: &lt;noscript&gt;&lt;/noscript&gt; &lt;/b&gt;&lt;/label&gt;&lt;/div&gt;&lt;p&gt;&lt;/p&gt;&lt;h3&gt;Рынок органических сухофруктов: определение/обзор&lt;/h3&gt;&lt;p&gt;Органические сухофрукты — это фрукты, которые были высушены естественным путем без использования синтетических химикатов, пестицидов или консервантов. Эти фрукты подвергаются процессу дегидратации, обычно с использованием таких методов, как сушка на солнце или на воздухе, для удаления влаги с сохранением их естественного вкуса, питательных веществ и текстуры. Органическая сертификация гарантирует, что фрукты выращиваются, собираются и обрабатываются в соответствии с органическими стандартами, которые отдают приоритет экологической устойчивости, здоровью почвы и биоразнообразию.&lt;/p&gt;&lt;p&gt;Органические сухофрукты служат удобными и питательными закусками, предлагая прилив естественной сладости и энергии. Их можно есть отдельно или в сочетании с орехами, семенами или шоколадом для получения сытного микса. Сухофрукты можно добавлять в пикантные блюда, такие как салаты, рагу, тажины и плов, обеспечивая сладкий и пикантный контраст с пикантными ингредиентами. Органические сухофрукты являются популярными дополнениями к хлопьям для завтрака, граноле и овсянке, улучшая вкус и питательный профиль этих основных утренних продуктов. Сухофрукты являются ключевыми ингредиентами в домашних или коммерческих смесях, закусочных батончиках и энергетических закусках, предлагая удобный и портативный источник натуральной энергии и питательных веществ.&lt;/p&gt;&lt;p&gt;Будущее рынка органических сухофруктов заключается в инновациях продуктов, когда производители исследуют новые сочетания вкусов, смеси и форматы упаковки, чтобы соответствовать меняющимся предпочтениям потребителей и тенденциям в питании.&lt;/p&gt;&lt;section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 растущие тенденции в области здоровья и благополучия увеличат популярность органических сухофруктов?&lt;/h3&gt;&lt;p&gt;Растущая осведомленность о пользе органических продуктов для здоровья стимулирует предпочтение потребителями органических сухофруктов. Потребители воспринимают органические варианты как более здоровый выбор из-за отсутствия в них синтетических пестицидов, удобрений и добавок, что делает органические сухофрукты привлекательными для людей, заботящихся о своем здоровье и ищущих питательные закуски.&lt;/p&gt;&lt;p&gt;Кроме того, потребители все чаще изучают этикетки продуктов питания и списки ингредиентов, отдавая предпочтение продуктам с минимальной обработкой и добавками. Органические сухофрукты соответствуют этой тенденции, поскольку они, как правило, имеют более простые списки ингредиентов и не содержат синтетических химикатов, искусственных ароматизаторов и консервантов, что привлекает потребителей, ищущих продукты с чистой этикеткой.&lt;/p&gt;&lt;p&gt;В дополнение к этому, рост органического сельского хозяйства во всем мире способствует доступности и разнообразию органических сухофруктов. По мере того, как все больше фермеров переходят на методы органического земледелия, увеличивается производство органических фруктов, что приводит к более широкому выбору органических сухофруктов для потребителей.&lt;/p&gt;&lt;p&gt;Кроме того, экологические и устойчивые соображения побуждают потребителей выбирать органические продукты, включая сухофрукты. Методы органического земледелия способствуют здоровью почвы, биоразнообразию и сокращению использования химикатов, что соответствует желанию потребителей поддерживать более экологичные продовольственные системы.&lt;/p&gt;&lt;h3&gt;Ограничит ли ограниченный срок годности органических сухофруктов их применение?&lt;/h3&gt;&lt;p&gt;Органические сухофрукты, как правило, имеют более короткий срок годности по сравнению с их обычными аналогами из-за отсутствия синтетических консервантов. Этот ограниченный срок годности может создавать проблемы для розничных торговцев и дистрибьюторов в управлении запасами, что приводит к потенциальным потерям и более высоким логистическим расходам.&lt;/p&gt;&lt;p&gt;Кроме того, цепочка поставок органических сухофруктов может быть сложной, включающей множество заинтересованных сторон, таких как фермеры, переработчики, дистрибьюторы и розничные торговцы. Обеспечение прослеживаемости, контроля качества и соответствия органическим стандартам по всей цепочке поставок может быть сложной задачей, особенно для мелких производителей и экспортеров в развивающихся странах.&lt;/p&gt;&lt;p&gt;Кроме того, рынок органических сухофруктов сталкивается с жесткой конкуренцией как со стороны обычных сухофруктов, так и со стороны других органических альтернативных закусок. Обычные сухофрукты часто предлагают схожие вкусовые и питательные характеристики по более низким ценам, в то время как другие органические закуски, такие как орехи, семена и батончики, конкурируют за внимание потребителей и место на полках.&lt;/p&gt;&lt;p&gt;Кроме того, несмотря на растущую осведомленность потребителей об органических продуктах, некоторые потребители могут по-прежнему не понимать преимуществ органических сухофруктов или считать их ненужными или слишком дорогими. Для преодоления этих барьеров восприятия может потребоваться информирование потребителей о преимуществах органических сухофруктов для здоровья, окружающей среды и общества.&lt;/p&gt;&lt;h2&gt;&lt;u&gt;Проницательность по категориям&lt;/u&gt;&lt;/h2&gt;&lt;h3&gt;Будет ли рост популярности органических сушеных фиников стимулировать рынок органических сухофруктов?&lt;/h3&gt;&lt;p&gt;Ожидается, что сегмент органических сушеных фиников займет основную долю рынка органических сухофруктов. Органические финики богаты необходимыми питательными веществами, такими как клетчатка, витамины и минералы, что делает их очень питательным выбором для перекуса. Они особенно известны своим высоким содержанием натурального сахара, обеспечивая быстрый источник энергии без необходимости добавления сахара или консервантов.&lt;/p&gt;&lt;p&gt;Кроме того, финики имеют культурное значение во многих регионах мира, особенно на Ближнем Востоке и в Северной Африке, где их часто употребляют в качестве традиционной пищи во время религиозных и общественных праздников. Эта культурная ассоциация способствует их популярности и широкому потреблению.&lt;/p&gt;&lt;p&gt;Более того, выращивание финиковых пальм часто подразумевает устойчивые методы ведения сельского хозяйства, такие как минимальное использование воды, опора на методы естественного опыления и отказ от синтетических пестицидов и удобрений. Это соответствует принципам органического сельского хозяйства и привлекает экологически сознательных потребителей.&lt;/p&gt;&lt;p&gt;Финики выращивают в нескольких странах мира, включая Иран, Египет, Саудовскую Аравию и США. Их широкое выращивание и доступность как в свежем, так и в сушеном виде делают их доступными для потребителей во всем мире, способствуя их доминированию на рынке органических сухофруктов.&lt;/p&gt;&lt;h3&gt;Какие факторы способствуют увеличению продаж органических сухофруктов в супермаркетах и гипермаркетах?&lt;/h3&gt;&lt;p&gt;Ожидается, что сегмент супермаркетов и гипермаркетов займет основную долю рынка органических сухофруктов. Супермаркеты и гипермаркеты предлагают широкий выбор органических сухофруктов, включая различные виды фруктов, смеси и размеры упаковки. Этот обширный выбор предоставляет потребителям широкий выбор, соответствующий их предпочтениям и диетическим потребностям.&lt;/p&gt;&lt;p&gt;Кроме того, супермаркеты и гипермаркеты легкодоступны для потребителей, многие из них расположены в городских и пригородных районах. Удобство покупки органических сухофруктов вместе с другими продуктами питания облегчает потребителям включение этих продуктов в свои рутины покупок.&lt;/p&gt;&lt;p&gt;В дополнение к этому, супермаркеты и гипермаркеты часто проводят рекламные акции и скидки на органические сухофрукты, чтобы привлечь клиентов и увеличить продажи. Эти акции могут включать ценовые скидки, оптовые предложения и программы лояльности, делая органические сухофрукты более доступными и привлекательными для потребителей.&lt;/p&gt;&lt;p&gt;В супермаркетах и гипермаркетах продаются известные и надежные бренды органических сухофруктов, что повышает уверенность потребителей в качестве и подлинности продукции. Видимость этих брендов в проходах супермаркетов и на рекламных стендах еще больше укрепляет доверие и лояльность потребителей.&lt;/p&gt;&lt;p&gt;&lt;span style="color: #993300;"&gt;&lt;strong&gt;Получите доступ к методологии отчета о рынке органических сухофруктов&lt;/strong&gt;&lt;/span&gt;&lt;/p&gt;&lt;p&gt;&lt;span style="text-decoration: underline;"&gt;&lt;/span&gt;&lt;/p&gt;&lt;h2&gt;&lt;u&gt;Страновые/региональные умения&lt;/u&gt;&lt;/h2&gt;&lt;h3&gt;Сможет ли сильное присутствие розничной торговли в Северной Америке развить рынок органических сухофруктов?&lt;/h3&gt;&lt;p&gt;Крупные розничные торговцы в Северной Америке, включая супермаркеты, гипермаркеты и специализированные магазины, отдают приоритет предложению органических и натуральных продуктов питания для удовлетворения потребительского спроса. Эти розничные торговцы часто выделяют значительное пространство на полках под органические сухофрукты, повышая их узнаваемость и стимулируя продажи.&lt;/p&gt;&lt;p&gt;Кроме того, североамериканские производители и изготовители постоянно внедряют инновации, чтобы соответствовать предпочтениям потребителей, и представляют новые вкусы, смеси и форматы упаковки для органических сухофруктов. Эти инновационные продукты и разнообразие отвечают разнообразным вкусам и предпочтениям потребителей, еще больше укрепляя позиции Северной Америки на рынке.&lt;/p&gt;&lt;p&gt;В Северной Америке имеется значительное количество органических ферм, которые придерживаются устойчивых методов ведения сельского хозяйства, включая производство органических фруктов для сушки. Потребители в регионе ценят продукты, которые получены устойчивым путем и являются экологически чистыми, что еще больше стимулирует спрос на органические сухофрукты.&lt;/p&gt;&lt;p&gt;В дополнение к этому, Северная Америка также импортирует органические сухофрукты из других регионов, таких как Южная Америка и Азия, чтобы удовлетворить спрос потребителей. Эта торговая сеть обеспечивает разнообразные поставки органических сухофруктов круглый год, еще больше укрепляя доминирование Северной Америки на рынке.&lt;/p&gt;&lt;h3&gt;Приведет ли расширение розничной торговли в Азиатско-Тихоокеанском регионе к росту рынка органических сухофруктов?&lt;/h3&gt;&lt;p&gt;В Азиатско-Тихоокеанском регионе наблюдается значительный рост в секторе розничной торговли с расширением супермаркетов, гипермаркетов, специализированных магазинов и онлайн-платформ. Этот расширяющийся розничный ландшафт обеспечивает большую доступность органических сухофруктов, делая их более доступными для потребителей в городских и сельских районах.&lt;/p&gt;&lt;p&gt;Кроме того, рост платформ электронной коммерции облегчил потребителям в Азиатско-Тихоокеанском регионе доступ к широкому ассортименту органических сухофруктов как от отечественных, так и от международных поставщиков. Интернет-магазины предлагают удобство, разнообразие и конкурентоспособные цены, что стимулирует рост рынка органических сухофруктов в регионе.&lt;/p&gt;&lt;p&gt;Кроме того, в Азиатско-Тихоокеанском регионе растет спрос на натуральные и органические продукты питания, обусловленный опасениями по поводу безопасности пищевых продуктов, экологической устойчивости и этических источников. Органические сухофрукты воспринимаются как более здоровая и безопасная альтернатива обычным закускам, что способствует их популярности в регионе.&lt;/p&gt;&lt;p&gt;Среди потребителей в Азиатско-Тихоокеанском регионе растет осведомленность о здоровье и благополучии, что обусловлено такими факторами, как рост урбанизации, изменение образа жизни и рост заболеваемости, связанной с образом жизни. Потребители все чаще ищут натуральные и питательные продукты питания, что стимулирует спрос на органические сухофрукты.&lt;/p&gt;&lt;h3&gt;Конкурентная среда&lt;/h3&gt;&lt;p&gt;Конкурентная среда рынка органических сухофруктов характеризуется разнообразным составом игроков, включая как крупные многонациональные корпорации, так и более мелких производителей и поставщиков. Крупные игроки часто подчеркивают свою приверженность органическим и устойчивым практикам, используя сертификацию и прозрачные цепочки поставок для завоевания доверия потребителей. Эти компании предлагают широкий ассортимент органических сухофруктов, включая различные виды фруктов, смесей и варианты упаковки, чтобы удовлетворить разнообразные предпочтения потребителей. Кроме того, супермаркеты, гипермаркеты, специализированные магазины и онлайн-платформы играют важную роль на рынке, предлагая потребителям широкий выбор органических сухофруктов. Предложения частных торговых марок от розничных торговцев еще больше способствуют конкурентоспособности рынка, предлагая альтернативы фирменным продуктам по конкурентоспособным ценам. Инновации в области продуктов, обеспечение качества, рекламные мероприятия и усилия по обучению потребителей являются ключевыми стратегиями, используемыми участниками рынка для дифференциации и сохранения конкурентного преимущества на быстрорастущем рынке органических сухофруктов. Некоторые из видных игроков, работающих на рынке органических сухофруктов, включают:&lt;/p&gt;&lt;ul&gt;&lt;li&gt;Sun-Maid Growers of California&lt;/li&gt;&lt;li&gt;Three Squirrels&lt;/li&gt;&lt;li&gt;Navitas Organics&lt;/li&gt;&lt;li&gt;Made in Nature&lt;/li&gt;&lt;li&gt;Peeled Snacks&lt;/li&gt;&lt;li&gt;Bergin Fruit and Nut Company&lt;/li&gt;&lt;li&gt;Bella Viva Orchards&lt;/li&gt;&lt;li&gt;Tierra Farm&lt;/li&gt;&lt;li&gt;Steve's PaleoGoods&lt;/li&gt;&lt;li&gt;Traina Foods&lt;/li&gt;&lt;li&gt;Organic Traditions&lt;/li&gt;&lt;li&gt;Royal Nut Company&lt;/li&gt;&lt;li&gt;Nutiva&lt;/li&gt;&lt;li&gt;Natierra&lt;/li&gt;&lt;li&gt;Truly Organic Foods&lt;/li&gt;&lt;li&gt;Fiddyment Farms&lt;/li&gt;&lt;li&gt;Woodstock Foods&lt;/li&gt;&lt;li&gt;Green Bulk&lt;/li&gt;&lt;li&gt;MadeGood&lt;/li&gt;&lt;li&gt;Karen's Naturals&lt;/li&gt;&lt;/ul&gt;&lt;h3&gt;Последние события&lt;/h3&gt;&lt;p&gt;&lt;/p&gt;&lt;ul&gt;&lt;li&gt;В августе 2021 года компания Solely расширила свою дистрибуцию до более чем 18 000 точек продаж в различных розничных сетях, включая CVS, Sprouts, Costco, Food Lion, Giant Foods, Wegmans, Market Basket, Speedway, Hudson News и многих других. Кроме того, Solely запустила новый сайт электронной коммерции, на котором потребители теперь могут приобрести более 25 различных продуктов этого бренда.&lt;/li&gt;&lt;li&gt;В апреле 2021 года Sun-Maid Growers удивила многих своим приобретением Plum Organics, заставив производителей изюма задуматься о том, какую пользу это может принести калифорнийской изюмной отрасли помимо расширения портфеля Sun-Maid.&lt;/li&gt;&lt;/ul&gt;&lt;h3&gt;Область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~6% с 2024 по 2031&lt;/p&gt;&lt;/td&gt;&lt;/tr&gt;&lt;tr&gt;&lt;td&gt;Базовый год для оценки&lt;/td&gt;&lt;td&gt;&lt;p&gt;2024&lt;/p&gt;&lt;/td&gt;&lt;/tr&gt;&lt;tr&gt;&lt;td&gt;Исторический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выручки, исторический и прогнозируемый объем, факторы роста, тенденции, конкурентная среда, ключевые игроки, анализ сегментации&lt;/p&gt;&lt;/td&gt;&lt;/tr&gt;&lt;tr&gt;&lt;td&gt;Сегменты Охваченный&lt;/td&gt;&lt;td&gt;&lt;ul&gt;&lt;li&gt;Продукт&lt;/li&gt;&lt;li&gt;Канал сбыта&lt;/li&gt;&lt;/ul&gt;&lt;/td&gt;&lt;/tr&gt;&lt;tr&gt;&lt;td&gt;Охваченные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игроки&lt;/td&gt;&lt;td&gt;&lt;p&gt;Sun-Maid Growers of California, Three Squirrels, Navitas Organics, Made in Nature, Peeled Snacks, Bergin Fruit and Nut Company, Bella Viva Orchards, Tierra Farm, Steve's PaleoGoods, Traina Foods, Organic Traditions, Royal Nut Company, Nutiva, Natierra, Truly Organic Foods, Fiddyment Farms, Woodstock Foods, Green Bulk, MadeGood, Karen's Naturals&lt;/p&gt;&lt;/td&gt;&lt;/tr&gt;&lt;tr&gt;&lt;td&gt;Настройка&lt;/td&gt;&lt;td&gt;&lt;p&gt;Настройка отчета вместе с покупкой доступна по запросу&lt;/p&gt;&lt;/td&gt;&lt;/tr&gt;&lt;/tbody&gt;&lt;/table&gt;&lt;/div&gt;&lt;/div&gt;&lt;h2&gt;Рынок органических сухофруктов, по Категория&lt;/h2&gt;&lt;h3&gt;Продукт:&lt;/h3&gt;&lt;ul&gt;&lt;li&gt;Органические сушеные финики&lt;/li&gt;&lt;li&gt;Органические сушеные яблоки&lt;/li&gt;&lt;li&gt;Органические сушеные черносливы&lt;/li&gt;&lt;li&gt;Органические сушеные абрикосы&lt;/li&gt;&lt;li&gt;Органический сушеный виноград&lt;/li&gt;&lt;/ul&gt;&lt;h3&gt;Канал сбыта:&lt;/h3&gt;&lt;ul&gt;&lt;li&gt;Супермаркеты и гипермаркеты&lt;/li&gt;&lt;li&gt;Специализированные магазины&lt;/li&gt;&lt;li&gt;Универмаги&lt;/li&gt;&lt;li&gt;Электронная коммерция&lt;/li&gt;&lt;li&gt;Специалисты по продуктам питания и напиткам&lt;/li&gt;&lt;/ul&gt;&lt;h3&gt;Регион:&lt;/h3&gt;&lt;ul&gt;&lt;li&gt;Северная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Расширенные профили компаний, включающие обзор компании, аналитические данные о компании, сравнительный анализ продуктов и SWOT-анализ для основных Участники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Растущая осведомленность о пользе органических продуктов для здоровья стимулирует спрос на внедрение рынка органических сухофруктов. &lt;/div&gt;&lt;/div&gt;&lt;/div&gt;&lt;div class="panel panel-default"&gt;&lt;div class="panel-heading bg-primary text-white" id="heading1" role="tab"&gt;&lt;h4 class="panel-title mb-2 mt-2"&gt;&lt;/h4&gt;&lt;/div&gt;&lt;div aria-labelledby="headingOne" class="panel-collapse collapse" id="collapseOne1" role="tabpanel"&gt;&lt;div class="panel-body"&gt; Ожидается, что рынок органических сухофруктов будет расти в среднем на 6% в течение прогнозируемого периода.&lt;/div&gt;&lt;/div&gt;&lt;/div&gt;&lt;div class="panel panel-default"&gt;&lt;div class="panel-heading bg-primary text-white" id="heading2" role="tab"&gt;&lt;h4 class="panel-title mb-2 mt-2"&gt;&lt;/h4&gt;&lt;/div&gt;&amp;lt;div aria-l&lt;/div&gt;&lt;/div&gt;&lt;/div&gt;&lt;/div&gt;&lt;/div&gt;</t>
  </si>
  <si>
    <t>&lt;div class=""&gt;&lt;h2&gt;Размер и прогноз рынка органических продуктов питания и напитков&lt;/h2&gt;&lt;p&gt;Размер рынка органических продуктов питания и напитков в 2020 году оценивался в 23,9 млрд долларов США и, по прогнозам, достигнет &lt;span style="color: #993300;"&gt;&lt;strong&gt;76,1 млрд долларов США к 2028 году&lt;/strong&gt;&lt;/span&gt;, увеличившись на &lt;span style="color: #993300;"&gt;&lt;strong&gt;CAGR в 15,58% с 2021 по 2028 год.&lt;/strong&gt; &lt;/span&gt;&lt;/p&gt;&lt;p&gt;Пища, содержащая химические вещества или другие вредные пестициды, может нарушить баланс человеческого организма и вызвать множество заболеваний, таких как гормональные проблемы, злокачественные новообразования и т. д., поэтому люди переходят на органическую пищу, которая является основным драйвером роста рынка органических продуктов питания и напитков. Отчет о мировом рынке органических продуктов питания и напитков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органических продуктов питания и напитков&lt;/h3&gt;&lt;p&gt;Органические продукты питания и напитки относятся к пищевым продуктам, которые производятся, готовятся и обрабатываются без использования каких-либо химикатов. Кроме того, производство органических продуктов питания и напитков запрещает использование химических консервантов, химических удобрений и химических пестицидов. Таким образом, органические продукты питания и напитки накапливаются и получают признание из-за огромной части населения, желающего знать их преимущества. Более того, потребитель считает, что органические продукты питания и напитки полезны по сравнению с обычными, и это главная причина их возросшей привлекательности за несколько десятилетий. Всестороннее воздействие органического сельского хозяйства благоприятно для окружающей среды.&lt;/p&gt;&lt;p&gt;Кроме того, сертифицированные методы органического производства прекращают использование искусственных удобрений и пестицидов, следовательно, уменьшая химические отходы и загрязнение почв и водоразделов. Незначительное органическое земледелие обычно связано с важными экологическими преимуществами из-за использования внутрихозяйственных ресурсов, аналогично удобрения получают из компоста, созданного на месте. Однако органические продукты питания и напитки обеспечивают значительно более высокий уровень фосфора, магния, железа и витамина С, чем неорганические разновидности тех же продуктов. Хотя в них больше этих питательных веществ, в них также значительно меньше нитратов и пестицидного шлака.&lt;/p&gt;&lt;p&gt;Содержание витамина С в органических продуктах питания и напитках в большинстве случаев больше, чем в тех, которые получены классическим методом. Органический скот, выращиваемый для производства яиц, молочных продуктов и мяса, должен содержаться в условиях проживания, учитывая их естественный покой и сытное органическое питание и пастбища. Главным элементом, который делает их более питательными, является то, что им дается время для созревания и создаются хорошие естественные условия для роста. Содержание витаминов и минералов в органических продуктах питания и напитках, как правило, огромно, поскольку жизнь и здоровье почвы обеспечивают в конечном итоге эффективный процесс для растений, чтобы приблизиться к питательным веществам почвы.&lt;/p&gt;&lt;h3&gt;Обзор мирового рынка органических продуктов питания и напитков&lt;/h3&gt;&lt;p&gt;Рост располагаемого дохода выступает в качестве основного драйвера роста на мировом рынке органических продуктов питания и напитков. С ростом уровня жизни во всем мире потребители также остаются здоровыми или помешанными на здоровье в современном мире. Более того, с ростом числа химических отравлений в мире люди переходят на органические продукты питания и напитки, которые выступают в качестве драйвера роста рынка. Кроме того, пища, содержащая химикаты или другие вредные пестициды, может нарушить баланс человеческого организма и вызвать множество заболеваний, таких как гормональные проблемы, злокачественные новообразования и т. д., поэтому люди переходят на органическую пищу, которая является основным драйвером роста рынка органических продуктов питания и напитков.&lt;/p&gt;&lt;p&gt;Кроме того, принятие строгих государственных правил и положений для растущего рынка органических продуктов питания и напитков является основным ключевым драйвером роста рынка. Одним из основных ограничений этого рынка является то, что органические продукты питания и напитки являются дорогостоящими по своей природе. Это связано с тем, что органические продукты питания и напитки трудно выращивать, и они также требуют большего внимания с течением времени. Поэтому процедура после сбора урожая и уход за органической пищей являются дорогостоящей сделкой, поэтому риск загрязнения химическими удобрениями, пестицидами и т. д. из воды и соседних ферм высок.&lt;/p&gt;&lt;p&gt;На рынок органических продуктов питания и напитков также влияют огромные сборы за регистрацию, сертификацию и разрешение стать органическими фермерами, и это является основным сдерживающим фактором, который снижает рост рынка органических продуктов питания и напитков. Более того, индустрия органических продуктов питания сосредоточена на запуске новейших категорий продуктов с большим количеством модификаций. Более того, производители органических продуктов питания и напитков процветают с уникальными органическими продуктами питания, такими как органические соки, специи, лекарственные растения, травы, готовые к употреблению закуски, бобовые печенья и органический чай.&lt;/p&gt;&lt;h3&gt;Глобальный рынок органических продуктов питания и напитков: анализ сегментации&lt;/h3&gt;&lt;p&gt;Глобальный рынок органических продуктов питания и напитков сегментирован на основе продукта, канала сбыта и географии.&lt;/p&gt;&lt;h3&gt;&lt;/h3&gt;&lt;h3&gt;Рынок органических продуктов питания и напитков, по продуктам&lt;/h3&gt;&lt;p&gt;• Органические фрукты и овощи• Органические готовые продукты• Органические напитки• Органическое мясо• Органические молочные продукты&lt;/p&gt;&lt;p&gt;В зависимости от продукта рынок сегментирован на органические фрукты и овощи, органические готовые продукты, органические напитки, органическое мясо и органические молочные продукты. Сегмент органических фруктов и овощей занимает большую долю рынка. Потребители в современном мире очень заботятся о своем здоровье. Они не хотят есть пищу, полную химикатов и пестицидов, поэтому они изменили свои предпочтения в сторону органической пищи.&lt;/p&gt;&lt;h3&gt;Рынок органических продуктов питания и напитков по каналам сбыта&lt;/h3&gt;&lt;p&gt;• Супермаркеты и гипермаркеты• Специализированные магазины• Универмаги• Электронная коммерция• Другие&lt;/p&gt;&lt;p&gt;На основе каналов сбыта рынок сегментируется на супермаркеты и гипермаркеты, специализированные магазины, универмаги, электронную коммерцию и другие. Ожидается, что сегмент супермаркетов и гипермаркетов расширит свое присутствие на рынке и будет расти с самым высоким среднегодовым темпом роста в течение прогнозируемого периода. Кроме того, специализированный магазин — это розничный магазин, продающий определенные категории продуктов, по сравнению с розничными торговцами, которые продают многочисленные типы потребительских товаров. Основное преимущество специализированных магазинов заключается в том, что люди могут получить специальную информацию о продуктах и сравнить продукты разных брендов. Технологические достижения еще больше мотивируют производителей продавать свои органические продукты питания и напитки через магазины электронной коммерции, где покупатель может получить подробную информацию о конкретном виде продукта, что может повысить его привлекательность.&lt;/p&gt;&lt;h3&gt;Рынок органических продуктов питания и напитков по географии&lt;/h3&gt;&lt;p&gt;• Северная Америка• Европа• Азиатско-Тихоокеанский регион• Остальной мир&lt;/p&gt;&lt;p&gt;На основе географии рынок органических продуктов питания и напитков классифицируется на Северную Америку, Европу, Азиатско-Тихоокеанский регион и Остальной мир. Ожидается, что в Азиатско-Тихоокеанском регионе будет наблюдаться самый высокий среднегодовой темп роста в течение прогнозируемого периода. Это в первую очередь связано с ростом располагаемого дохода в этих странах и ростом урбанизации.&lt;/p&gt;&lt;h3&gt;Ключевые игроки&lt;/h3&gt;&lt;p&gt;Отчет об исследовании «Глобальный рынок органических продуктов питания и напитков» предоставит ценную информацию с упором на мировой рынок, включая некоторых основных игроков, таких как &lt;em&gt;&lt;strong&gt;General Mills, Organic Farm Foods, Kellogg, Amy's Kitchen, Organic Valley, EVOL Foods, Eden Foods, Starbucks Corporation, The Hain Celestial Group и Nature's Path Food и других.&lt;/strong&gt;&lt;/em&gt;&lt;/p&gt;&lt;p&gt;Наш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августе 2021 года Amy's Kitchen открыла новый производственный центр площадью 65 000 квадратных футов в Сан-Хосе на Лас-Плумас-авеню. Основной продукт на заводе — популярные замороженные органические пиццы Amy's, которые также производят различные замороженные энчиладас.&lt;/p&gt;&lt;p&gt;• В апреле 2020 года Nature's Path запустила производство сертифицированной органической овсянки быстрого приготовления Regenerative Organic. Nature's Path считает, что борьба с изменением климата может начаться с продуктов питания, которые мы едим, и именно поэтому, в дополнение к их приверженности устойчивой упаковке, нейтральности выбросов углерода и программам по возмещению ущерба окружающей среде.&lt;/p&gt;&lt;h3&gt;Область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ПЕРИОД&lt;/td&gt;&lt;td&gt;&lt;p&gt;2017-2019&lt;/p&gt;&lt;/td&gt;&lt;/tr&gt;&lt;tr&gt;&lt;td&gt;ЕДИНИЦА&lt;/td&gt;&lt;td&gt;&lt;p&gt;Стоимость (млрд долл. США)&lt;/p&gt;&lt;/td&gt;&lt;/tr&gt;&lt;tr&gt;&lt;td&gt;ОСОБЕННОСТИ КЛЮЧЕВЫХ КОМПАНИЙ&lt;/td&gt;&lt;td&gt;&lt;p&gt;General Mills, Organic Farm Foods, Kellogg, Amy's Kitchen, Organic Valley, EVOL Foods, Eden Foods, Starbucks Corporation.&lt;/p&gt;&lt;/td&gt;&lt;/tr&gt;&lt;tr&gt;&lt;td&gt;ОХВАТЫВАЕМЫЕ СЕГМЕНТЫ&lt;/td&gt;&lt;td&gt;&lt;p&gt;• По продукту&lt;br/&gt;• По каналу сбыта&lt;br/&gt;•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</si>
  <si>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дисплеев на органических светодиодах (OLED)&lt;/h2&gt;&lt;p&gt;Размер рынка дисплеев на органических светодиодах (OLED) в 2022 году оценивался в 35,24 млрд долларов США и, по прогнозам, достигнет &lt;span style="color: #993300;"&gt;&lt;strong&gt;95,67 млрд долларов США к 2030 году&lt;/strong&gt;&lt;/span&gt;, растущий со &lt;span style="color: #993300;"&gt;&lt;strong&gt;среднегодовым темпом роста 13,3% с 2023 по 2030 год.&lt;/strong&gt;&lt;/span&gt;&lt;/p&gt;&lt;p&gt;Рынок дисплеев на органических светодиодах (OLED) расширяется из-за растущей популярности приложений для цифровых вывесок и развития квантовых технологий. Рынок дисплеев на органических светодиодах (OLED) расширяется из-за растущего потребительского и коммерческого спроса на такие товары, как смартфоны, телевизоры, вывески и т. д., а также из-за роста спроса на экологически чистые товары. Отчет о мировом рынке дисплеев на органических светодиодах (OLED)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играющих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дисплеев на органических светодиодах (OLED)&lt;/h3&gt;&lt;p&gt;Органический светодиод (OLED) — это органическое вещество, которое излучает свет в ответ на электрический ток. Это излучающий электролюминесцентный слой. Последовательность органических тонких пленок помещается между двумя проводниками для создания дисплеев на органических светодиодах (OLED). Поскольку излучающим дисплеям не нужна подсветка, они излучают яркий свет при подаче тока. По сравнению со светодиодными дисплеями экраны на органических светодиодах (OLED) более эффективны и меньше. Они бывают прозрачными, эластичными и складными. Они потребляют меньше энергии и обеспечивают большую яркость, лучшую контрастность, более широкий спектр цветов и более широкий угол обзора.&lt;/p&gt;&lt;p&gt;Эти экраны очень прочные и имеют широкий диапазон рабочих температур. Дисплеи на органических светодиодах (OLED) являются органическими дисплеями, поскольку они состоят из водорода и углерода. Таким образом, они являются примером зеленой технологии. Цифровые камеры, смартфоны, компьютеры, планшеты, гарнитуры виртуальной реальности, телевизоры и другие устройства приняли дисплеи на органических светодиодах (OLED). Верхнее или нижнее излучение определяет направление излучаемого света. Нижнее излучение относится к системе, в которой излучаемый свет проходит через подложку, используемую для изготовления панели, и прозрачный нижний электрод.&lt;/p&gt;&lt;section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дисплеев на органических светодиодах (OLED)&lt;/h3&gt;&lt;p&gt;Рынок дисплеев на органических светодиодах (OLED) расширяется из-за растущего спроса и лучшей производительности OLED по сравнению с обычными светодиодами. Рынок дисплеев на органических светодиодах (OLED) расширяется из-за растущего спроса на различные потребительские устройства на основе дисплеев во всем мире и растущего интереса к гибким энергоэффективным технологиям. Рынок дисплеев на органических светодиодах (OLED) быстро расширяется благодаря усовершенствованным гибким дисплеям и растущему потребительскому спросу на гаджеты, включая смартфоны, планшеты, ноутбуки и мониторы ПК, телевизоры, автомобили и общественный транспорт.&lt;/p&gt;&lt;p&gt;Рынок дисплеев на органических светодиодах (OLED) расширяется из-за растущего числа электронных устройств, использующих эти дисплеи из-за их свойств, таких как легкие и гибкие пластиковые подложки. Дисплеи на органических светодиодах (OLED) являются примером зеленой технологии, поскольку они не содержат токсичных металлов. Они состоят из водорода и углерода, отсюда и термин «органический». Из-за этого рынок дисплеев на органических светодиодах (OLED) расширяется из-за увеличения внедрения зеленых технологий. Тем не менее, ожидается, что несколько отраслевых усовершенствований, связанных с технологией отображения и достижениями, создадут огромные шансы для отрасли дисплеев на органических светодиодах (OLED).&lt;/p&gt;&lt;h3&gt;Глобальный рынок дисплеев на органических светодиодах (OLED): анализ сегментации&lt;/h3&gt;&lt;p&gt;Глобальный рынок дисплеев на органических светодиодах (OLED) сегментирован на основе типа панели дисплея, технологии, применения и географии.&lt;/p&gt;&lt;h3&gt;&lt;/h3&gt;&lt;h3&gt;Рынок дисплеев на органических светодиодах (OLED) по типу панели дисплея&lt;/h3&gt;&lt;ul&gt;&lt;li&gt;Жесткие&lt;/li&gt;&lt;li&gt;Гибкие&lt;/li&gt;&lt;li&gt;Другие&lt;/li&gt;&lt;/ul&gt;&lt;p&gt;В зависимости от типа панели дисплея рынок сегментируется на жесткие, гибкие и другие. Ожидается, что сегмент жестких дисплеев будет доминировать на рынке. OLED-дисплеи становятся все более распространенными в смартфонах, значительные инвестиции были сделаны в новые предприятия по их производству, существует огромное желание улучшить качество просмотра, и правительства по всему миру выделили финансирование на исследования в области освещения OLED.&lt;/p&gt;&lt;h3&gt;Рынок дисплеев на органических светодиодах (OLED) по технологиям&lt;/h3&gt;&lt;ul&gt;&lt;li&gt;AMOLED&lt;/li&gt;&lt;li&gt;PMOLED&lt;/li&gt;&lt;/ul&gt;&lt;p&gt;В зависимости от технологии рынок сегментирован на AMOLED и PMOLED. Ожидается, что сегмент AMOLED будет доминировать на рынке. Производители все чаще используют панели AMOLED в мобильных товарах из-за их превосходных характеристик, таких как тонкость и яркость, которые, как ожидается, ускорят рост рынка.&lt;/p&gt;&lt;h3&gt;&lt;strong&gt;Рынок дисплеев на органических светодиодах (OLED) по применению&lt;/strong&gt;&lt;/h3&gt;&lt;ul&gt;&lt;li&gt;Смартфоны и планшеты&lt;/li&gt;&lt;li&gt;Умные часы и носимые устройства&lt;/li&gt;&lt;li&gt;Телевидение и Системы цифровых вывесок&lt;/li&gt;&lt;li&gt;Другие&lt;/li&gt;&lt;/ul&gt;&lt;p&gt;В зависимости от сферы применения рынок сегментируется на смартфоны и планшеты, умные часы и носимые устройства, телевизоры и системы цифровых вывесок и другие. Основными категориями продуктов, определяющими рост потребительского сегмента, будут смартфоны, телевизоры и умные носимые устройства (особенно умные часы и шлемы виртуальной реальности).&lt;/p&gt;&lt;h3&gt;Рынок дисплеев на органических светодиодах (OLED)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дисплеев на органических светодиодах (OLED) классифицируется на Северную Америку, Европу, Азиатско-Тихоокеанский регион и остальной мир. Северная Америка будет занимать крупнейший рынок. Рост спроса на телевизионные панели и использование технологии OLED в смартфонах, цифровых вывесках и автомобильной промышленности способствуют расширению рынка.&lt;/p&gt;&lt;h3&gt;Ключевые игроки&lt;/h3&gt;&lt;p&gt;Отчет об исследовании «Глобальный рынок дисплеев на органических светодиодах (OLED)» предоставит ценную информацию, подчеркивающую важность мирового рынка. Основными игроками на рынке являются &lt;em&gt;&lt;strong&gt;Samsung Electronics, AU Optronics Corp., LG Display Co., Ltd., Japan Display Inc., Innolux Corp., E Ink Holdings, Inc., Sharp Corp., BOE Technology Group Co., Ltd. Corning Incorporated, Visionox Corporation, Emerson Electric Co., Advantech Co., Ltd., Planar, Rockwell Automation, Inc., Panasonic Corporation.&lt;/strong&gt; &lt;/em&gt;&lt;/p&gt;&lt;p&gt;Наш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проводят сравнительный анализ продуктов и SWOT-анализ.&lt;/p&gt;&lt;h3&gt;&lt;strong&gt;Ключевые события&lt;/strong&gt;&lt;/h3&gt;&lt;p&gt;&lt;/p&gt;&lt;ul&gt;&lt;li&gt;В ноябре 2022 года Samsung Malaysia Electronics объявила о дебюте Samsung OLED, первом выходе компании в увлекательную сферу OLED-телевизоров. Samsung OLED использует позицию Samsung как лидера отрасли в области ярких дисплеев для создания экрана, который раздвигает границы домашних развлечений. Он имеет превосходную графику, безупречный звуковой дизайн и элегантную, модную эстетику.&lt;/li&gt;&lt;li&gt;В марте 2022 года Panasonic представила новую линейку 4K OLED-телевизоров для индийского рынка. Новые телевизоры Panasonic OLED, которые выпускаются в размерах 55 и 65 дюймов, оснащены 4K-студийным цветовым процессором, 4K-преобразователем, микродиммингом, оценкой движения и композицией, приводом Hex Chrome, поддержкой HDR 10+ и Dolby Vision.&lt;/li&gt;&lt;/ul&gt;&lt;h3&gt;&lt;strong&gt;Анализ матрицы Ace&lt;/strong&gt;&lt;/h3&gt;&lt;p&gt;Матрица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этих компаний на основе различных факторов, таких как функции обслуживания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Новаторы.&lt;/strong&gt;&lt;/p&gt;&lt;p&gt;&lt;/p&gt;&lt;h3&gt;&lt;strong&gt;Привлекательность рынка&lt;/strong&gt;&lt;/h3&gt;&lt;p&gt;Предоставленное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дисплеев на органических светодиодах (OLED). Мы рассматриваем основные факторы, влияющие на рост отрасли в данном регионе.&lt;/p&gt;&lt;p&gt;&lt;/p&gt;&lt;h3&gt;&lt;strong&gt;Пять сил Портера&lt;/strong&gt;&lt;/h3&gt;&lt;p&gt;Предоставленное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дисплеев на органических светодиодах (OLED),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отчета&lt;/th&gt;&lt;th&gt;Подробности&lt;/th&gt;&lt;/tr&gt;&lt;tr&gt;&lt;td&gt;Период исследования&lt;/td&gt;&lt;td&gt;&lt;p&gt;2019-2030&lt;/p&gt;&lt;/td&gt;&lt;/tr&gt;&lt;tr&gt;&lt;td&gt;Базовый год&lt;/td&gt;&lt;td&gt;&lt;p&gt;2022&lt;/p&gt;&lt;/td&gt;&lt;/tr&gt;&lt;tr&gt;&lt;td&gt;Прогнозный период&lt;/td&gt;&lt;td&gt;&lt;p&gt;2023-2030&lt;/p&gt;&lt;/td&gt;&lt;/tr&gt;&lt;tr&gt;&lt;td&gt;Исторические данные Период&lt;/td&gt;&lt;td&gt;&lt;p&gt;2019-2021&lt;/p&gt;&lt;/td&gt;&lt;/tr&gt;&lt;tr&gt;&lt;td&gt;ЕДИНИЦА&lt;/td&gt;&lt;td&gt;&lt;p&gt;Стоимость (млрд долл. США)&lt;/p&gt;&lt;/td&gt;&lt;/tr&gt;&lt;tr&gt;&lt;td&gt;Ключевые компании&lt;/td&gt;&lt;td&gt;&lt;p&gt;Samsung Electronics, AU Optronics Corp., LG Display Co., Ltd., Japan Display Inc., Innolux Corp., E Ink Holdings, Inc., Sharp Corp.&lt;/p&gt;&lt;/td&gt;&lt;/tr&gt;&lt;tr&gt;&lt;td&gt;Охватываемые сегменты&lt;/td&gt;&lt;td&gt;&lt;p&gt;По типу панели дисплея, по технологии,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 охвата&lt;/p&gt;&lt;/td&gt;&lt;/tr&gt;&lt;/tbody&gt;&lt;/table&gt;&lt;/div&gt;&lt;/div&gt;&lt;h4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рынка:&lt;/h4&gt;&lt;p&gt;&lt;/p&gt;&lt;/div&gt;</t>
  </si>
  <si>
    <t>&lt;div class=""&gt;&lt;h2&gt;&lt;u&gt;Оценка рынка органических упакованных продуктов питания – 2024-2031&lt;/u&gt;&lt;/h2&gt;&lt;p&gt;Рынок органических упакованных продуктов питания переживает значительный рост, обусловленный внедрением передовых технологий для соответствия меняющимся стандартам эффективности, устойчивости и соответствия нормативным требованиям в различных областях сельского хозяйства и переработки продуктов питания. Благодаря использованию, охватывающему органическое земледелие, производство продуктов питания и пищевых добавок, органические продукты питания играют важную роль в предоставлении инновационных решений для самых разных операционных потребностей. Оцененный в 183,35 млрд долларов США в 2024 году, рынок, по прогнозам, достигнет приблизительно &lt;span style="color: #993300;"&gt;&lt;strong&gt;546,97 млрд долларов США к 2031 году,&lt;/strong&gt;&lt;/span&gt; подчеркивая его устойчивую траекторию роста.&lt;/p&gt;&lt;p&gt;Спрос на автономные и дистанционно управляемые системы стимулирует прогресс в технологиях производства органических продуктов питания и системной интеграции. Эти инновации облегчают бесшовную интеграцию с автоматизированными и интеллектуальными системами, такими как обработка данных в реальном времени и точное земледелие, тем самым повышая эффективность работы и гарантируя успех продукта. Эта интеграция призвана укрепить рынок, поскольку ожидается, что рынок органических продуктов питания достигнет совокупного годового темпа роста &lt;span style="color: #993300;"&gt;&lt;strong&gt;CAGR в размере 11,6% в период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упакованных органических продуктов питания — определение/обзор&lt;/h3&gt;&lt;p&gt;Упакованные органические продукты питания — это пищевые продукты, которые были приготовлены, упакованы и маркированы в соответствии с органическими стандартами, гарантирующими, что они не содержат синтетических добавок, пестицидов и генетически модифицированных организмов (ГМО). Эти продукты сохраняют пищевую целостность и экологическую устойчивость, предоставляя потребителям более здоровые и экологически чистые варианты. Они сертифицированы регулирующими органами, что гарантирует, что компоненты и методы производства соответствуют строгим критериям органического сельского хозяйства и переработки.&lt;/p&gt;&lt;p&gt;Органическая упакованная еда применяется в различных отраслях, включая розничную торговлю, гостиничный бизнес и здравоохранение. В розничной торговле она привлекает клиентов, заботящихся о своем здоровье, которые ищут натуральные и экологически чистые продукты. В гостиничном бизнесе она расширяет меню за счет органических вариантов. В здравоохранении она удовлетворяет потребности в питании пациентов, которым требуется чистая еда без добавок. Кроме того, органическая упакованная еда популярна в школах, фитнес-центрах и среди людей с особыми диетическими предпочтениями или ограничениями.&lt;/p&gt;&lt;p&gt;Будущее органических упакованных продуктов кажется многообещающим благодаря растущим знаниям потребителей и спросу на решения, заботящиеся о своем здоровье и экологически чистые. Инновации в упаковке, такие как биоразлагаемые и перерабатываемые материалы, помогут обеспечить экологическую устойчивость. Достижения в технологии цепочки поставок повысят прослеживаемость и прозрачность, обеспечивая целостность продукта. Кроме того, растущие мировые рынки и разрабатываемые правила будут способствовать принятию, делая органические упакованные продукты питания популярным выбором среди широкого круга демографических групп и географических регионов.&lt;/p&gt;&lt;section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mt-md-0"&gt;&lt;noscript&gt;&lt;/noscript&gt;&lt;/div&gt;&lt;/div&gt;&lt;/div&gt;&lt;/section&gt;&lt;h3&gt;Как тенденции в области здоровья и благополучия влияют на рынок органических упакованных продуктов питания?&lt;/h3&gt;&lt;p&gt;Рынок органических упакованных продуктов питания находится под сильным влиянием тенденций в области здоровья и благополучия, поскольку потребители отдают приоритет натуральным и питательным ингредиентам. Растущее понимание пагубного воздействия синтетических химикатов и пестицидов на здоровье привело к увеличению спроса на органические альтернативы. Поскольку потребители стремятся улучшить свой рацион чистыми, богатыми питательными веществами продуктами, рынок органических упакованных продуктов питания растет, удовлетворяя их вкусы, заботящиеся о своем здоровье.&lt;/p&gt;&lt;p&gt;Рост заболеваний, связанных с образом жизни, таких как ожирение, диабет и болезни сердца, усилил акцент на профилактическом здравоохранении, при этом важную роль играет диета. Органические упакованные продукты, которые лишены опасных химикатов и богаты натуральными питательными веществами, поддерживают эти профилактические инициативы в области здравоохранения. Этот сдвиг в сторону активного управления здоровьем способствует большему потреблению органических продуктов, тем самым стимулируя рост рынка, поскольку все больше потребителей ищут более здоровые варианты питания.&lt;/p&gt;&lt;p&gt;Тенденция к благополучию включает в себя не только физическое здоровье, но и эмоциональное и экологическое благополучие. Потребители становятся более внимательными к влиянию своего выбора продуктов питания на окружающую среду, отдавая предпочтение органическим продуктам, которые поддерживают устойчивое развитие и этические методы ведения сельского хозяйства. Этот целостный подход к благополучию, который включает в себя личное здоровье и экологическую ответственность, является основным драйвером сектора органических упакованных продуктов питания, отражая более широкие культурные изменения в сторону более ответственного потребления.&lt;/p&gt;&lt;h3&gt;Будет ли высокая надбавка к цене препятствовать рынку органических упакованных продуктов питания?&lt;/h3&gt;&lt;p&gt;Значительная надбавка к цене органических упакованных продуктов питания может стать барьером для роста рынка, ограничивая доступность для экономных потребителей. Органические продукты, как правило, имеют более высокие производственные затраты из-за сложных методов ведения сельского хозяйства, процессов сертификации и предприятий меньшего масштаба. Эти затраты перекладываются на потребителей, делая органические упакованные продукты более дорогими, чем обычные альтернативы, что, возможно, отпугивает некоторых клиентов.&lt;/p&gt;&lt;p&gt;Растущие знания о преимуществах органических продуктов для здоровья и окружающей среды могут помочь компенсировать эту проблему. Потребители, заботящиеся о своем здоровье, и те, у кого больше свободных средств, часто готовы платить больше за предполагаемые преимущества органических продуктов. Кроме того, по мере роста потребительского спроса экономия за счет масштаба может в конечном итоге снизить издержки производства и цены, сделав органические упакованные продукты питания более доступными с течением времени.&lt;/p&gt;&lt;p&gt;Динамика рынка постепенно меняется, поскольку розничные торговцы и производители осознают важность расширения доступа к органическим продуктам питания. Акции, скидки и запуск органических продуктов под торговой маркой магазина используются для охвата более широкой клиентской базы. По мере развития рынка и обострения конкуренции цены могут стабилизироваться, помогая сбалансировать премию и расширить привлекательность органических упакованных продуктов питания для более широкой аудитории.&lt;/p&gt;&lt;h2&gt;&lt;u&gt;Проницательность по категориям&lt;/u&gt;&lt;/h2&gt;&lt;h3&gt;Будет ли высокий потребительский спрос стимулировать сегмент типа продукта?&lt;/h3&gt;&lt;p&gt;Органические молочные продукты будут доминировать на рынке. Прогнозируется, что высокий спрос со стороны потребителей будет способствовать расширению всех типов продуктов на рынке органических продуктов питания. Ожидается, что органические молочные продукты, включая молоко, сыр и йогурт, значительно вырастут. Этот спрос обусловлен растущим осознанием клиентами своего здоровья, которое отдает приоритет натуральным и полезным продуктам питания без синтетических ингредиентов и гормонов.&lt;/p&gt;&lt;p&gt;Более того, поскольку клиенты все больше осознают пользу органических продуктов для окружающей среды и здоровья, они готовы платить более высокую цену за продукты, которые считаются более безопасными и более устойчивыми. Эта тенденция распространилась за пределы молочных продуктов и охватила органические хлебобулочные изделия, закуски, напитки и замороженные продукты, где органические альтернативы набирают популярность благодаря предполагаемым питательным преимуществам и экологически чистым методам производства.&lt;/p&gt;&lt;p&gt;Производители увеличивают свои линейки органических продуктов и укрепляют каналы сбыта, чтобы удовлетворить потребительский спрос на органические варианты в супермаркетах, специализированных магазинах и на онлайн-платформах. В результате рынок органических продуктов питания готов к постоянному росту в широком спектре товарных областей, чему способствует изменение отношения потребителей к здоровью, устойчивости и качеству продуктов питания.&lt;/p&gt;&lt;h3&gt;Будет ли широкая доступность стимулировать сегмент каналов сбыта?&lt;/h3&gt;&lt;p&gt;На рынке доминируют супермаркеты и гипермаркеты. Широкая доступность имеет решающее значение для развития сегмента каналов дистрибуции бизнеса органических продуктов питания. Супермаркеты и гипермаркеты как наиболее доступные каналы розничной торговли для большинства потребителей вносят существенный вклад в распространение органических продуктов. Их огромная сеть магазинов позволяет органическим продуктам охватывать большую географическую аудиторию, что позволяет людям легко покупать эти продукты вместе с обычными продуктами.&lt;/p&gt;&lt;p&gt;Специализированные магазины также играют важную роль, предлагая тщательно подобранный ассортимент органических и натуральных продуктов. Их акцент на качественных и нишевых товарах привлекает потребителей, ищущих определенные органические варианты, а также укрепляет дистрибьюторскую сеть, предоставляя специальные места для покупки органических продуктов. Эти магазины часто привлекают постоянных клиентов, которые отдают приоритет органическим и натуральным продуктам, способствуя общему росту рынка органических продуктов питания.&lt;/p&gt;&lt;p&gt;Рост онлайн-ритейла изменил динамику дистрибуции, позволяя клиентам легко получать доступ к органическим продуктам из любой точки мира. Платформы электронной коммерции предлагают широкий ассортимент органических продуктов и приятный опыт покупки с возможностью доставки на дом. Такая доступность не только расширяет доступ к органическим товарам за пределами традиционных розничных каналов, но и удовлетворяет желания технически подкованных потребителей, которые предпочитают покупать органические продукты онлайн.&lt;/p&gt;&lt;p&gt;&lt;span style="color: #993300;"&gt;&lt;strong&gt;Получите доступ к методологии отчета о рынке органических упакованных продуктов питания&lt;/strong&gt;&lt;/span&gt;&lt;/p&gt;&lt;p&gt;&lt;span style="text-decoration: underline;"&gt;&lt;/span&gt;&lt;/p&gt;&lt;h2&gt;&lt;u&gt;Страна/региональная проницательность&lt;/u&gt;&lt;/h2&gt;&lt;h3&gt;Как растущий спрос на органические продукты стимулирует рынок органических упакованных продуктов питания в регионе Северной Америки?&lt;/h3&gt;&lt;p&gt;Северная Америка доминирует на рынке органических упакованных продуктов питания. Возросший спрос на органические овощи является основным драйвером сектора органических упакованных продуктов питания в Северной Америке. Североамериканские потребители все чаще отдают приоритет здоровью и благополучию, отдавая предпочтение органическим продуктам, которые считаются более безопасными и питательными, чем обычные альтернативы. Это движение подпитывается растущим знанием о потенциальных проблемах со здоровьем, связанных с синтетическими пестицидами и химикатами, распространенными в неорганических продуктах питания. Кроме того, органическая тенденция отражает более широкие потребительские желания в отношении устойчивых и экологически чистых продуктов. Подходы к органическому земледелию отдают приоритет здоровью почвы, сохранению биоразнообразия и сокращению использования химикатов, что находит отклик у экологически сознательных потребителей в Северной Америке. Этот компонент устойчивости увеличивает спрос на органические упакованные товары в различных областях, включая молочные продукты, закуски, напитки и замороженные блюда.&lt;/p&gt;&lt;p&gt;Наличие и доступность органических продуктов через налаженные розничные каналы, такие как супермаркеты, специализированные магазины и, все чаще, онлайн-платформы, помогают стимулировать рост рынка. Розничные торговцы и производители расширяют свои возможности органических продуктов и совершенствуют дистрибьюторские сети, чтобы удовлетворить растущий потребительский спрос. В результате североамериканский бизнес органических упакованных продуктов питания растет, подпитываемый растущей осведомленностью потребителей, осознанием своего здоровья и выбором устойчивого развития.&lt;/p&gt;&lt;h3&gt;Повлияет ли рост доходов населения на рынок органических упакованных продуктов питания в Азиатско-Тихоокеанском регионе?&lt;/h3&gt;&lt;p&gt;Азиатско-Тихоокеанский регион является самым быстрорастущим регионом на рынке органических упакованных продуктов питания. Прогнозируется, что растущие доходы в Азиатско-Тихоокеанском регионе значительно увеличат сектор органических упакованных продуктов питания. По мере роста располагаемых доходов потребители отдают приоритет здоровью и благополучию, отдавая предпочтение органическим продуктам, которые, по их мнению, более безопасны и более высокого качества. Эта тенденция поколений к большей покупательной способности создает растущий спрос на органические упакованные продукты питания в различных категориях, включая молочные продукты, закуски, напитки и замороженные блюда.&lt;/p&gt;&lt;p&gt;Кроме того, экономическая экспансия приводит к урбанизации и изменению образа жизни, которые влияют на предпочтения в питании. Городское население Азиатско-Тихоокеанского региона становится все более осведомленным о глобальных тенденциях в области питания и выборе, ориентированном на здоровье, что подпитывает спрос на органические продукты как часть современного, лучшего образа жизни. Эта тенденция особенно очевидна среди молодых демографических групп и городских жителей, которые более склонны экспериментировать и платить больше за органические продукты.&lt;/p&gt;&lt;p&gt;Расширение розничной инфраструктуры и онлайн-платформ в Азиатско-Тихоокеанском регионе увеличивает доступность органических упакованных товаров для более широкого круга потребителей. Розничные торговцы извлекают выгоду из этой тенденции, диверсифицируя свои предложения органических продуктов и продвигая их с помощью целевых маркетинговых усилий. В результате ожидается, что рынок органических упакованных продуктов питания Азиатско-Тихоокеанского региона будет расширяться за счет роста доходов, изменения потребительских предпочтений и улучшения методов дистрибуции.&lt;/p&gt;&lt;h3&gt;Конкурентная среда&lt;/h3&gt;&lt;p&gt;Рынок органических упакованных продуктов питания является динамичной и конкурентной отраслью, характеризующейся разнообразным набором игроков, стремящихся захватить долю рынка. Эти компании активно работают над укреплением своего присутствия путем реализации стратегических инициатив, таких как сотрудничество, слияния, поглощения и получение политической поддержки. Сосредоточившись на инновациях, эти организации постоянно совершенствуют свои предложения продуктов для удовлетворения разнообразных потребностей потребителей в разных регионах.&lt;/p&gt;&lt;p&gt;Некоторые известные игроки на рынке органических упакованных продуктов питания включают:&lt;/p&gt;&lt;ul&gt;&lt;li&gt;Danone&lt;/li&gt;&lt;li&gt;Nestlé&lt;/li&gt;&lt;li&gt;General Mills&lt;/li&gt;&lt;li&gt;PepsiCo&lt;/li&gt;&lt;li&gt;The Hain Celestial Group&lt;/li&gt;&lt;li&gt;Amy's Kitchen&lt;/li&gt;&lt;li&gt;Nature's Path Foods&lt;/li&gt;&lt;li&gt;Organic Valley&lt;/li&gt;&lt;li&gt;Whole Foods Market&lt;/li&gt;&lt;li&gt;Sunopta Inc.&lt;/li&gt;&lt;li&gt;Naturalia&lt;/li&gt;&lt;li&gt;Everest&lt;/li&gt;&lt;li&gt;GoodFood World&lt;/li&gt;&lt;/ul&gt;&lt;h3&gt;Последние разработки&lt;/h3&gt;&lt;p&gt;&lt;/p&gt;&lt;ul&gt;&lt;li&gt;В июне 2021 года компания Kraft Heinz приобрела Assan Foods с целью выхода на международные рынки. Эта компания стремится выйти на международный уровень, сосредоточившись на сфере общественного питания.&lt;/li&gt;&lt;li&gt;В январе 2021 года LT Foods приобрела компанию по производству органических специализированных продуктов питания. Leev.nu был приобретен для расширения портфеля продуктов, что будет способствовать продвижению различных органических продуктов.&lt;/li&gt;&lt;/ul&gt;&lt;h3&gt;Область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~11,6% с 2024 по 2031&lt;/p&gt;&lt;/td&gt;&lt;/tr&gt;&lt;tr&gt;&lt;td&gt;Базовый год для оценки&lt;/td&gt;&lt;td&gt;&lt;p&gt;2024&lt;/p&gt;&lt;/td&gt;&lt;/tr&gt;&lt;tr&gt;&lt;td&gt;Исторические Период&lt;/td&gt;&lt;td&gt;&lt;p&gt;2021-2023&lt;/p&gt;&lt;/td&gt;&lt;/tr&gt;&lt;tr&gt;&lt;td&gt;Прогнозный период&lt;/td&gt;&lt;td&gt;&lt;p&gt;2024-2031&lt;/p&gt;&lt;/td&gt;&lt;/tr&gt;&lt;tr&gt;&lt;td&gt;Охват отчета&lt;/td&gt;&lt;td&gt;&lt;p&gt;Прогноз доходов, факторы роста, конкурентная среда, ключевые игроки, анализ сегментации&lt;/p&gt;&lt;/td&gt;&lt;/tr&gt;&lt;tr&gt;&lt;td&gt;Охваченные сегменты&lt;/td&gt;&lt;td&gt;&lt;ul&gt;&lt;li&gt;Тип продукта&lt;/li&gt;&lt;li&gt;Канал сбыта&lt;/li&gt;&lt;li&gt;Тип упаковки&lt;/li&gt;&lt;/ul&gt;&lt;/td&gt;&lt;/tr&gt;&lt;tr&gt;&lt;td&gt;Охваченный регион&lt;/td&gt;&lt;td&gt;&lt;ul&gt;&lt;li&gt;Северная Америка&lt;/li&gt;&lt;li&gt;Европа&lt;/li&gt;&lt;li&gt;Азиатско-Тихоокеанский регион&lt;/li&gt;&lt;li&gt;Ближний Восток и Африка&lt;/li&gt;&lt;/ul&gt;&lt;/td&gt;&lt;/tr&gt;&lt;tr&gt;&lt;td&gt;Ключевые Игроки&lt;/td&gt;&lt;td&gt;&lt;p&gt;Danone, Nestlé, General Mills, PepsiCo, The Hain Celestial Group, Amy's Kitchen, Nature's Path Foods, Organic Valley, Whole Foods Market, Sunopta Inc., Naturalia, Everest и GoodFood World.&lt;/p&gt;&lt;/td&gt;&lt;/tr&gt;&lt;tr&gt;&lt;td&gt;Настройка&lt;/td&gt;&lt;td&gt;&lt;p&gt;Настройка отчета вместе с покупкой доступна по запросу&lt;/p&gt;&lt;/td&gt;&lt;/tr&gt;&lt;/tbody&gt;&lt;/table&gt;&lt;/div&gt;&lt;/div&gt;&lt;h2&gt;Рынок упакованных органических продуктов питания по категориям&lt;/h2&gt;&lt;h3&gt;Тип продукта:&lt;/h3&gt;&lt;ul&gt;&lt;li&gt;Органические хлебобулочные изделия&lt;/li&gt;&lt;li&gt;Органические молочные продукты&lt;/li&gt;&lt;li&gt;Органические закуски&lt;/li&gt;&lt;li&gt;Органические напитки&lt;/li&gt;&lt;li&gt;Органические приправы и соусы&lt;/li&gt;&lt;li&gt;Органические замороженные продукты&lt;/li&gt;&lt;li&gt;Органические Мясо и птица&lt;/li&gt;&lt;li&gt;Органическое детское питание&lt;/li&gt;&lt;/ul&gt;&lt;h3&gt;Канал сбыта:&lt;/h3&gt;&lt;ul&gt;&lt;li&gt;Супермаркеты и гипермаркеты&lt;/li&gt;&lt;li&gt;Специализированные магазины&lt;/li&gt;&lt;li&gt;Интернет-магазины&lt;/li&gt;&lt;li&gt;Магазины у дома&lt;/li&gt;&lt;/ul&gt;&lt;h3&gt;Упаковка:&lt;/h3&gt;&lt;ul&gt;&lt;li&gt;Гибкая упаковка&lt;/li&gt;&lt;li&gt;Жесткая упаковка&lt;/li&gt;&lt;li&gt;Картонная упаковка&lt;/li&gt;&lt;li&gt;Металлическая упаковка&lt;/li&gt;&lt;/ul&gt;&lt;h3&gt;Регион:&lt;/h3&gt;&lt;ul&gt;&lt;li&gt;Северная Америка&lt;/li&gt;&lt;li&gt;Европа&lt;/li&gt;&lt;li&gt;Азиатско-Тихоокеанский регион&lt;/li&gt;&lt;li&gt;Ближний Восток и Африка&lt;/li&gt;&lt;/ul&gt;&lt;h4&gt;Методология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покупки этого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Некоторые из ключевых игроков, лидирующих на рынке, включают Danone, Nestlé, General Mills, PepsiCo, The Hain Celestial Group, Amy's Kitchen, Nature's Path Foods, Organic Valley, Whole Foods Market, Sunopta Inc., Naturalia, Everest и GoodFood World. &lt;/div&gt;&lt;/div&gt;&lt;/div&gt;&lt;div class="panel panel-default"&gt;&lt;div class="panel-heading bg-primary text-white" id="heading1" role="tab"&gt;&lt;h4 class="panel-title mb-2 mt-2"&gt;&lt;/h4&gt;&lt;/div&gt;&lt;div aria-labelledby="headingOne" class="panel-collapse collapse" id="collapseOne1" role="tabpanel"&gt;&lt;div class="panel-body"&gt; Ключевым фактором, движущим рынок органических упакованных продуктов питания, является растущая осведомленность потребителей и их склонность к более здоровым и экологически чистым вариантам питания. Потребители все больше беспокоятся о влиянии синтетических химикатов, пестицидов и генетически модифицированных организмов (ГМО) на их здоровье и окружающую среду. &lt;/div&gt;&lt;/div&gt;&lt;/div&gt;&lt;div class="panel panel-default"&gt;&lt;div class="panel-heading bg-primary text-white" id="heading2" role="tab"&gt;&lt;h4 class="panel-title mb-2 mt-2"&gt;&lt;/h4&gt;&lt;/div&gt;&lt;div aria-labelledby="headingOne" class="panel-collapse collapse" id="collapseOne2" role="tabpanel"&gt;&lt;div class="panel-body"&gt; Ожидается, что рынок органических упакованных продуктов питания будет расти в среднем на 11,6% в течение прогнозируемого периода.&lt;/div&gt;&lt;/div&gt;&lt;/div&gt;&lt;div class="panel panel-default"&gt;&lt;div class="panel-heading bg-primary text-white" id="heading3" role="tab"&gt;&lt;h4 class="panel-title mb-2 mt-2"&gt;&amp;lt;a aria-controls="collapseOne3" aria-expanded="true" class="text-decoration-none" data-pare&lt;/h4&gt;&lt;/div&gt;&lt;/div&gt;&lt;/div&gt;&lt;/div&gt;&lt;/div&gt;&lt;/div&gt;</t>
  </si>
  <si>
    <t>&lt;div class=""&gt;&lt;h2&gt;Размер и прогноз рынка органических микроэлементов для кормов для животных&lt;/h2&gt;&lt;p&gt;Размер рынка органических микроэлементов для кормов для животных в 2023 году оценивался в 516,6 млрд долларов США и, по прогнозам, достигнет &lt;span style="color: #993300;"&gt;&lt;strong&gt;788,6 млрд долларов США к 2030 году&lt;/strong&gt;&lt;/span&gt;, увеличившись с &lt;span style="color: #993300;"&gt;&lt;strong&gt;CAGR в 6,3%&lt;/strong&gt;&lt;/span&gt;с 2024 по 2030 год.&lt;/p&gt;&lt;p&gt;Растущая осведомленность потребителей о здоровье крупного рогатого скота наряду с ростом случаев побочных эффектов, вызванных мясом, состоящим из токсичных химикатов, увеличит спрос на устойчивые кормовые добавки. Положительный прогноз в отношении потребления мяса высшего качества будет определять общую статистику рынка. Отчет о мировом рынке органических микроэлементов для кормов для животных содержит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органических микроэлементов для кормов для животных&lt;/h3&gt;&lt;p&gt;Органические микроэлементы используются в небольших количествах для улучшения качества продуктов питания/кормов. Микроэлементы играют жизненно важную роль в поддержании здоровья животных. Скорость усвоения пищи увеличивается с присутствием микроэлементов в корме. Органические микроэлементы имеют большее предпочтение перед неорганическими минералами из-за их пользы для здоровья и влияния на вкус корма. Органические микроэлементы образуются, когда они присоединяются к органическим молекулам, таким как аминокислоты и полисахариды. Их присутствие увеличивает биодоступность кормов для животных. Поэтому спрос на органические микроэлементы в кормах для животных растет во всем мире.&lt;/p&gt;&lt;p&gt;Продукт классифицируется на марганец, цинк, кобальт и другие. Цинк помогает повысить иммунитет у животных и является одним из самых предпочтительных органических минералов среди других во всем мире, за ним следует железо, которое играет жизненно важную роль в транспорте кислорода в крови как компонент гемоглобина и транспорта кислорода. Кроме того, немногие ферменты либо содержат железо, либо активируются железом; поэтому он является одним из важных минералов. Селен функционирует как компонент фермента, который помогает предотвращать повреждение клеток, разрушая перекись водорода и гидроперекиси липидов. Все микроэлементы играют важную роль в росте животных; Таким образом, ожидается, что спрос на органические минералы возрастет в течение следующих шести лет.&lt;/p&gt;&lt;section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органических микроэлементов для кормов для животных&lt;/h3&gt;&lt;p&gt;Ожидается, что рост будет обусловлен ростом спроса со стороны конечных пользователей из-за растущей осведомленности о вредных последствиях потребления неорганических микроэлементов, содержащих загрязнители тяжелых металлов. Органические микроэлементы являются важными питательными веществами, используемыми в небольших количествах в кормах для животных. Более того, растущее использование водорастворимых натуральных веществ, добавляемых в корма, рост потребления мяса и развитие индустрии кормов для животных по всему миру являются факторами, стимулирующими потребление органических микроэлементов. Например, изменение моделей потребления продуктов питания, включающее предпочтение белкам из животных источников, играет важную роль в росте сектора потребления мяса во всем мире.&lt;/p&gt;&lt;p&gt;Ожидается, что склонность потребителей к поддержанию качества кормов положительно повлияет на проникновение продукта. Кроме того, основные проблемы со здоровьем, такие как хронические заболевания, губчатая энцефалопатия крупного рогатого скота и микробное загрязнение из-за дефицита питательных веществ в кормах, будут способствовать росту отрасли органических микроэлементов для кормов для животных. Кроме того, увеличение использования органических микроэлементов для активации основных ферментов и гормонов у скота, жизненно важных для улучшения метаболических процессов, повлияет на проникновение продукта в кормовую промышленность. Другие ключевые факторы здоровья, такие как оптимальное благополучие, развитие скелета и иммунитет, будут положительно поддерживать расширение отрасли.&lt;/p&gt;&lt;p&gt;Однако, по оценкам, растущая вспышка заболеваний животных, таких как птичий грипп (ПГ), в ближайшее время затруднит общий рост. Птицеводство является одним из наиболее уязвимых секторов вспышек заболеваний. Более того, затраты на НИОКР для разработки продукта выше по сравнению с неорганическими аналогами, что может помешать тенденциям рынка органических микроэлементов для кормов для животных.&lt;/p&gt;&lt;h3&gt;Глобальный рынок органических микроэлементов для кормов для животных: анализ сегментации&lt;/h3&gt;&lt;p&gt;Глобальный рынок органических микроэлементов для кормов для животных сегментирован на основе продукта, применения и географии.&lt;/p&gt;&lt;p&gt;&lt;/p&gt;&lt;h3&gt;Рынок органических микроэлементов для кормов для животных, по продуктам&lt;/h3&gt;&lt;ul&gt;&lt;li&gt; Марганец&lt;/li&gt;&lt;li&gt; Цинк&lt;/li&gt;&lt;li&gt; Железо&lt;/li&gt;&lt;li&gt; Медь&lt;/li&gt;&lt;/ul&gt;&lt;p&gt;&lt;/p&gt;&lt;p&gt;В зависимости от продукта рынок сегментирован на марганец, цинк, железо и медь. Сегмент цинка на рынке составил огромную долю в 2019 году. Ключевые преимущества, включая улучшение скорости метаболизма наряду с повышением иммунитета у скота, будут стимулировать спрос на рынке органических микроэлементов для кормов для животных. Кроме того, растущий уровень потребления продукта в структурных функциях в сочетании с синтезом ДНК/РНК из-за роста пролиферации клеток будет и дальше способствовать росту отрасли. Железо является вторым по величине сегментом продукта, который, по оценкам, будет расширяться со среднегодовым темпом роста в ближайшие годы.&lt;/p&gt;&lt;p&gt;По оценкам, рост осведомленности о побочных эффектах, вызванных дефицитом железа, увеличит его спрос. Дефицит железа приводит к дисбалансу метаболизма тканей и также может привести к анемии. Медь участвует в формировании соединительной ткани, выработке энергии и нормальном образовании эритроцитов. Ключевые преимущества, такие как лучший метаболизм, регулярная функция нервной системы, метаболизм и синтез нейротрансмиттеров и образование меланина для пигментации волос, будут стимулировать рост сегмента рынка органических микроэлементов для кормов для животных. Кроме того, растущий спрос на антиоксиданты в кормах для животных из-за неправильных функций организма у скота еще больше увеличит общую статистику отрасли.&lt;/p&gt;&lt;h3&gt;Рынок органических микроэлементов для кормов для животных по области применения&lt;/h3&gt;&lt;ul&gt;&lt;li&gt;Свиньи&lt;/li&gt;&lt;li&gt;Птица&lt;/li&gt;&lt;li&gt;Крупный рогатый скот&lt;/li&gt;&lt;/ul&gt;&lt;p&gt;&lt;/p&gt;&lt;p&gt;В зависимости от области применения рынок сегментирован на свиней, птицу и крупный рогатый скот. На сектор птицеводства пришлось более 40% от общей доли рынка, и, по оценкам, в нем будет зарегистрирован самый быстрый среднегодовой темп роста за прогнозируемый период. Ожидается, что растущий спрос на источники животного белка, технологические разработки и лучшая вакцинация животных будут способствовать росту сегмента. Растущий спрос на животный белок в сочетании с растущей обеспокоенностью потребителей по поводу здоровья, связанной с правильным потреблением витаминов и минералов, будет поддерживать сильные бизнес-перспективы рынка органических микроэлементов для кормов для животных.&lt;/p&gt;&lt;h3&gt;Рынок органических микроэлементов для кормов для животных по географии&lt;/h3&gt;&lt;ul&gt;&lt;li&gt; Северная Америка&lt;/li&gt;&lt;li&gt; Европа&lt;/li&gt;&lt;li&gt; Азиатско-Тихоокеанский регион&lt;/li&gt;&lt;li&gt; Остальной мир&lt;/li&gt;&lt;/ul&gt;&lt;p&gt;На основе регионального анализа глобальный рынок органических микроэлементов для кормов для животных классифицируется на Северную Америку, Европу, Азиатско-Тихоокеанский регион и Остальной мир. На Азиатско-Тихоокеанский регион пришлась самая большая доля рынка в 2019 году, и, по оценкам, он будет расширяться со здоровым среднегодовым темпом роста в течение прогнозируемого периода. В Азиатско-Тихоокеанском регионе наблюдался самый высокий спрос на органические микроэлементы в кормах для животных из-за растущей мясной промышленности, а также увеличения спроса со стороны таких стран, как Китай и Индия, и присутствия ключевых производителей в регионе.&lt;/p&gt;&lt;p&gt;Китай является крупным потребителем и лидировал в Азиатско-Тихоокеанском регионе в 2019 году. Ожидается, что Европа и Северная Америка также окажут положительное влияние на будущий рост из-за устойчивого спроса со стороны сектора применения. В этом регионе основными рынками органических микроэлементов для кормов для животных являются Германия и Испания. По оценкам, в Северной Америке будет наблюдаться самый быстрый среднегодовой темп роста в течение прогнозируемого периода. Причина — растущий спрос на мясо со стороны быстрорастущей пищевой промышленности в этом регионе.&lt;/p&gt;&lt;p&gt;США лидируют в североамериканском регионе из-за высокого спроса со стороны секторов птицеводства и молочного скотоводства. По оценкам, в Центральной и Южной Америке будет зарегистрирован высокий спрос на цинк. Ожидается, что региональный рынок будет обусловлен растущим спросом на птицу и яйца, а также на свинину. Ожидается, что в прогнозируемый период Ближний Восток и Африка будут расти прибыльными темпами благодаря наличию развивающегося сектора птицеводства.&lt;/p&gt;&lt;h3&gt;Ключевые игроки&lt;/h3&gt;&lt;p&gt;Отчет об исследовании «Глобальный рынок органических микроэлементов для кормов для животных» предоставит ценную информацию с упором на мировой рынок. Основными игроками на рынке являются &lt;em&gt;&lt;strong&gt;Balchem, Alltech, Pancosma, Kemin Industries, Tanke, Novus International, Zinpro, Biochem-Startseite, AZOMITE Mineral Products, Global Animal Products, Aliphos, SUBONEYO Chemicals Pharmaceuticals, VAMSO BIOTEC, Impextraco, QualiTech, Norel, Wuhan Pharma Chemical, Phibro Animal Health, Priya Chemicals, Premex.&lt;/strong&gt;&lt;/em&gt;&lt;/p&gt;&lt;p&gt;Наш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события&lt;/h3&gt;&lt;p&gt;&lt;/p&gt;&lt;h4&gt;Слияния и поглощения&lt;/h4&gt;&lt;ul&gt;&lt;li&gt; В 2018 году Kemin Industries приобрела Agri-Marketing Corp. Agri-Marketing, канадскую компанию, и ее давнюю дистрибьюторскую компанию, чтобы расширить свое присутствие в стране.&lt;/li&gt;&lt;li&gt; В октябре 2019 года Nutreco приобрела комбикормовое предприятие Cargill в Португалии. Производство комбикормов Cargill для португальского рынка было передано Nutreco в рамках соглашения, как два завода компании по всей стране. Компания поглотила иберийский бизнес кормов для животных Nanta компании Nutreco.&lt;/li&gt;&lt;/ul&gt;&lt;h4&gt;Выпуск и расширение продуктов&lt;/h4&gt;&lt;ul&gt;&lt;li&gt; В феврале 2020 года в сотрудничестве с Университетом Харпера Адамса в Великобритании компания Alltech запустила Alltech IFMTM, лабораторию ферментации in-vitro. Alltech IFM — это питательный инструмент, который имитирует ферментацию в рубце и оценивает усвояемость корма и питательных веществ внутри животного.&lt;/li&gt;&lt;li&gt; В октябре 2019 года компания Kemin Industries официально запустила свой портфель продуктов Ruminant Essentials для Европы, Ближнего Востока и Северной Африки. Компания дополнила портфель своей линейкой продуктов KESSENT и CholiGEM, а недавно ушедшая из бизнеса компания стала единственным поставщиком метионина и лизина, а последний помог улучшить показатели здоровья животных.&lt;/li&gt;&lt;/ul&gt;&lt;h3&gt;Область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data-sheets-value='{"1":2,"2":"2020-2030"}'&gt;2020-2030&lt;/span&gt;&lt;/p&gt;&lt;/td&gt;&lt;/tr&gt;&lt;tr&gt;&lt;td&gt;БАЗОВЫЙ ГОД&lt;/td&gt;&lt;td&gt;&lt;p&gt;&lt;span data-sheets-root="1" data-sheets-userformat='{"2":513,"3":{"1":0},"12":0}' data-sheets-value='{"1":3,"3":2023}'&gt;2023&lt;/span&gt;&lt;/p&gt;&lt;/td&gt;&lt;/tr&gt;&lt;tr&gt;&lt;td&gt;ПРОГНОЗНЫЙ ПЕРИОД&lt;/td&gt;&lt;td&gt;&lt;p&gt;&lt;span data-sheets-root="1" data-sheets-userformat='{"2":513,"3":{"1":0},"12":0}' data-sheets-value='{"1":2,"2":"2024-2030"}'&gt;2024-2030&lt;/span&gt;&lt;/p&gt;&lt;/td&gt;&lt;/tr&gt;&lt;tr&gt;&lt;td&gt;ИСТОРИЧЕСКИЙ ПЕРИОД&lt;/td&gt;&lt;td&gt;&lt;p&gt;&lt;span data-sheets-root="1" data-sheets-userformat='{"2":513,"3":{"1":0},"12":0}' data-sheets-value='{"1":2,"2":"2020-2022"}'&gt;2020-2022&lt;/span&gt;&lt;/p&gt;&lt;/td&gt;&lt;/tr&gt;&lt;tr&gt;&lt;td&gt;Единица&lt;/td&gt;&lt;td&gt;&lt;p&gt;Стоимость (млрд долл. США)&lt;/p&gt;&lt;/td&gt;&lt;/tr&gt;&lt;tr&gt;&lt;td&gt;Ключевые компании&lt;/td&gt;&lt;td&gt;&lt;p&gt;Balchem, Alltech, Pancosma, Kemin Отрасли, Tanke, Novus International, Zinpro, Biochem-Startseite.&lt;/p&gt;&lt;/td&gt;&lt;/tr&gt;&lt;tr&gt;&lt;td&gt;Охватываемые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 охвата&lt;/p&gt;&lt;/td&gt;&lt;/tr&gt;&lt;/tbody&gt;&lt;/table&gt;&lt;/div&gt;&lt;/div&gt;&lt;h4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приобрести этот отчет&lt;/h4&gt;&lt;ul&gt;&lt;li&gt; Качественный и количественный анализ рынка на основе сегментации, включающий как экономические, так и&lt;/li&gt;&lt;/ul&gt;&lt;/div&gt;</t>
  </si>
  <si>
    <t>&lt;div class=""&gt;&lt;h2&gt;Размер и прогноз рынка фосфорорганических антипиренов&lt;/h2&gt;&lt;p style="background: white; vertical-align: baseline; margin: 0cm 0cm 11.25pt 0cm;"&gt;Размер рынка фосфорорганических антипиренов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 style="background: white; vertical-align: baseline; margin: 0cm 0cm 11.25pt 0cm;"&gt;Ожидается, что строгие государственные правила, связанные с запретом полибромированных дифениловых эфиров, и растущее проникновение фосфорорганических антипиренов на рынок в различные отрасли конечного использования будут стимулировать мировой рынок фосфорорганических антипиренов. Отчет о мировом рынке фосфорорганических антипиренов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играющих существенную роль на рынке.&lt;/p&gt;&lt;p&gt;&lt;/p&gt;&lt;p style="text-align: center;"&gt; &lt;/p&gt;&lt;div class="btn-wrap text-center" id="bnthid"&gt;&lt;label style="padding-right:5px;margin-bottom: 10px;"&gt;&lt;b&gt;Подробнее: &lt;noscript&gt;&lt;/noscript&gt; &lt;/b&gt;&lt;/label&gt;&lt;/div&gt;&lt;p&gt;&lt;/p&gt;&lt;h3&gt;Определение мирового рынка фосфорорганических антипиренов&lt;/h3&gt;&lt;p&gt;Антипиренами называют соединения, которые при добавлении к таким материалам, как электрические устройства, пластмассовые изделия или строительные материалы, задерживают возникновение пламени, ограничивая распространение огня. Существуют различные типы антипиренов, такие как тригидрат алюминия, оксиды сурьмы, бромированные антипирены, хлорированные антипирены, фосфорорганические антипирены (OPFR) и другие огнестойкие химикаты. Фосфорорганические антипирены используются в качестве добавок в пластификаторах, пенах, гидравлических жидкостях, антивспенивающих агентах и покрытиях для электронных компонентов/устройств для подавления пламени.&lt;/p&gt;&lt;p&gt;Использование рынка антипиренов увеличивается в электронной промышленности из-за снижения воспламеняемости горючих веществ. Некоторые из основных конечных применений рынка антипиренов включают строительство, электронику, автомобилестроение и транспорт, провода и кабели, текстиль и другие применения.&lt;/p&gt;&lt;h3&gt;Обзор мирового рынка фосфорорганических антипиренов&lt;/h3&gt;&lt;p&gt;Значительные факторы рынка антипиренов — это огромный спрос со стороны стран с развивающейся экономикой, технологический прогресс, усиление мер безопасности и новые нормативные требования по снижению содержания токсичных химикатов. Рост в автомобильной, строительной и других основных отраслях конечного потребления увеличивает спрос на рынке антипиренов во всем мире. Недавний рынок антипиренов переходит от бромированных антипиренов к фосфорорганическим антипиренам из-за ограничений регулирования опасных веществ, регулирования отходов электрического и электронного оборудования и других. Хотя ожидается, что фосфорорганические антипирены продолжат расти в будущем, они очень нестабильны, что приводит к опасениям, что они могут ухудшить загрязнение воздуха в помещениях. В зависимости от требований на рынке доступны многие категории фосфорорганических антипиренов. Такие отрасли, как электротехника, электроника и строительство, увеличивают спрос на фосфорорганические антипирены. Транспортная отрасль также использует антипирены, чтобы избежать повреждений из-за пожара. Полиуретан, поливинилхлорид, инженерные термопластики и другие вещества используют антипирены в целях безопасности. Пластиковая и текстильная промышленность смешивают OPFR во время производства, чтобы предотвратить возгорание или снизить скорость пожара. Многие поверхности нуждаются в огнестойких свойствах в целях безопасности. OPFR используются для покрытия поверхностей, образуя на них изоляционный слой. Когда отрасль производит продукт, прибыль от продукта зависит от стоимости сырья. Ожидается, что нанотехнологии будут играть жизненно важную роль в улучшении показателей рынка антипиренов в ближайшие годы. Существенным фактором, ограничивающим рост рынка, является рост цен, который может снизить спрос. Основные производители повышают цены на рынке антипиренов из-за увеличения стоимости сырья. Более того, существует проблема токсичности в процессе производства антипиренов, что еще больше затрудняет рынок.&lt;/p&gt;&lt;p&gt;Значительные возможности роста для рынка антипиренов включают оборудование и электронику, автомобилестроение и строительство в странах с развивающейся экономикой, особенно в тех, которые расширяются в инфраструктурных приложениях. Рост в этих сегментах в развивающихся экономиках, вероятно, повысит рыночный спрос на антипирены и их продукты.&lt;/p&gt;&lt;h3&gt;Глобальный рынок фосфорорганических антипиренов: анализ сегментации&lt;/h3&gt;&lt;p&gt;Глобальный рынок фосфорорганических антипиренов сегментирован на основе применения, отрасли конечного использования и географии.&lt;/p&gt;&lt;p&gt;&lt;/p&gt;&lt;h3&gt;Рынок фосфорорганических антипиренов по применению&lt;/h3&gt;&lt;p&gt;• Полиуретан• Поливинилхлорид• Инженерные термопластики• Другие&lt;/p&gt;&lt;p&gt;В зависимости от применения глобальный рынок фосфорорганических антипиренов делится на полиуретан, поливинилхлорид, инженерные термопластики и другие. Ожидается, что потребность в фосфорорганических антипиренах для конструкционных термопластиков будет расти наиболее интенсивно в прогнозируемый период, что будет обусловлено растущим рыночным спросом в производстве конечной продукции.&lt;/p&gt;&lt;h3&gt;Рынок фосфорорганических антипиренов по отраслям конечного использования&lt;/h3&gt;&lt;p&gt;• Здания и строительство• Электричество и электроника• Транспорт• Другие&lt;/p&gt;&lt;p&gt;В зависимости от отрасли конечного использования глобальный рынок фосфорорганических антипиренов делится на здания и строительство, электроэнергетику и электронику, транспорт и другие. Сегмент строительства, вероятно, останется крупнейшим рынком по стоимости и объему. Ожидается, что строгие государственные правила, связанные с запретом галогенированных антипиренов, будут стимулировать рост этого сегмента в течение прогнозируемого периода.&lt;/p&gt;&lt;h3&gt;География рынка фосфорорганических антипиренов&lt;/h3&gt;&lt;p&gt;• Северная Америка• Европа• Азиатско-Тихоокеанский регион• Остальной мир&lt;/p&gt;&lt;p&gt;Исходя из географии, мировой рынок фосфорорганических антипиренов делится на Северную Америку, Европу, Азиатско-Тихоокеанский регион и Остальной мир. Северная Америка доминирует на мировом рынке фосфорорганических антипиренов из-за правительственных инициатив и склонности производителей оригинального оборудования к устойчивым и более безопасным альтернативам галогенированным антипиренам, что приводит к более широкому принятию фосфорорганических антипиренов в различных отраслях конечного использования. Ожидается, что Азиатско-Тихоокеанский регион и остальной мир станут свидетелями значительного роста в прогнозируемый период из-за растущей осведомленности о пожарной безопасности и развития в строительстве, электротехнике и электронике, а также в транспортном секторе.&lt;/p&gt;&lt;h3&gt;Ключевые игроки&lt;/h3&gt;&lt;p&gt;Отчет об исследовании «Глобальный рынок фосфорорганических антипиренов» предоставит ценную информацию, подчеркивающую глобальный рынок. Основными игроками на рынке являются &lt;em&gt;&lt;strong&gt;Israel Chemicals, Clariant International, Chemtura, Lanxess, Thor Specialties, Delamin, Amfine Chemicals, Huber Engineered Materials и Zhejiang Wansheng. &lt;/strong&gt;&lt;/em&gt;&lt;/p&gt;&lt;p&gt;Раздел конкурентной среды также включает ключевые стратегии развития, долю рынка и анализ рыночного рейтинга упомянутых выше игроков во всем мире.&lt;/p&gt;&lt;h3&gt;Область отчета&lt;/h3&gt;&lt;div class="row"&gt;&lt;div class="col-sm-12"&gt;&lt;table border="1"&gt;&lt;tbody&gt;&lt;tr&gt;&lt;th&gt;Атрибуты отчета&lt;/th&gt;&lt;th&gt;Подробности&lt;/th&gt;&lt;/tr&gt;&lt;tr&gt;&lt;td&gt;Период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Период&lt;/td&gt;&lt;td&gt;&lt;p&gt;2017-2019&lt;/p&gt;&lt;/td&gt;&lt;/tr&gt;&lt;tr&gt;&lt;td&gt;Ключевые компании&lt;/td&gt;&lt;td&gt;&lt;p&gt;Israel Chemicals, Clariant International, Chemtura, Lanxess, Thor Specialties, Delamin, Amfine Chemicals, Huber Engineered Materials и Zhejiang Wansheng.&lt;/p&gt;&lt;/td&gt;&lt;/tr&gt;&lt;tr&gt;&lt;td&gt;Охватываемые сегменты&lt;/td&gt;&lt;td&gt;&lt;p&gt;По применению, по отраслям конечного использования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none;"&gt;&lt;strong&gt;&lt;/strong&gt;&lt;/p&gt;&lt;h4&gt;Глобальный рынок фосфорорганических антипиренов: методология исследования&lt;/h4&gt;&lt;p&gt;Чтобы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выделяющий потребление продукта/услуги в регионе как указание факторов,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</si>
  <si>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орфанных препаратов&lt;/h2&gt;&lt;p&gt;Размер рынка орфанных препаратов оценивался в 225,9 млрд долларов США в 2023 году и, по прогнозам, достигнет &lt;span style="color: #993300;"&gt;&lt;strong&gt;долларов США&lt;/strong&gt;&lt;/span&gt;&lt;strong&gt;&lt;span style="color: #993300;"&gt;493,21 млрд долларов США к 2031 году&lt;/span&gt;,&lt;/strong&gt; растущий со &lt;span style="color: #993300;"&gt;&lt;strong&gt;CAGR в 11,31% с 2024 по 2031 год.&lt;/strong&gt;&lt;/span&gt;&lt;/p&gt;&lt;ul&gt;&lt;li&gt;Орфанные фармацевтические препараты — это особый тип лечения, предназначенный исключительно для лечения редких заболеваний. Эти заболевания, которые поражают небольшую часть населения, часто не имеют эффективных методов лечения из-за высокой стоимости и ограниченной финансовой осуществимости исследований лекарственных средств. Орфанные препараты устраняют этот пробел, предоставляя правовые и финансовые стимулы для содействия исследованиям и разработкам.&lt;/li&gt;&lt;li&gt;Регулирующие органы, такие как Управление по контролю за продуктами и лекарствами США (FDA), определяют редкое заболевание как заболевание, которым страдают менее 200 000 человек в стране. Чтобы считаться орфанным препаратом, препарат должен быть предназначен для лечения редкого заболевания и иметь потенциал для получения значительной пользы пациентам. Процесс обозначения включает предоставление данных о заболевании и препарате регулирующим органам для рассмотрения.&lt;/li&gt;&lt;li&gt;Ассортимент орфанных фармацевтических препаратов включает в себя различные терапевтические категории, отражающие разнообразие редких расстройств. Генные терапевтические препараты пытаются лечить генетические проблемы путем вставки здоровых копий генов для исправления ошибок. Биологические препараты — это препараты, полученные из живых организмов, которые нацелены на определенные биологические пути при редких расстройствах. Маломолекулярные фармацевтические препараты — это традиционные химические соединения, которые потенциально могут быть отнесены к орфанным препаратам, если они удовлетворяют неудовлетворенные потребности в лечении редких заболеваний.&lt;/li&gt;&lt;li&gt;Пациенты, страдающие от редких заболеваний, полагаются на орфанные препараты для выживания. Эти расстройства часто имеют ограниченный выбор лечения, вызывая значительные физические, эмоциональные и социальные трудности. Доступность орфанных препаратов дает надежду на лучшее лечение болезней, уменьшение симптомов и, возможно, даже излечение. Кроме того, орфанные препараты могут значительно улучшить качество жизни людей с редкими расстройствами.&lt;/li&gt;&lt;li&gt;Несколько факторов способствуют устойчивому росту спроса на орфанные препараты. Во-первых, повышение осведомленности о редкими заболеваниях приводит к более ранней диагностике и более высокому спросу на эффективное лечение. Во-вторых, достижения в области медицинской науки и технологий позволяют разрабатывать более целенаправленные и эффективные орфанные препараты. Наконец, возросшая государственная поддержка и инициативы по защите прав пациентов повышают спрос на эту конкретную категорию фармацевтических препаратов.&lt;/li&gt;&lt;li&gt;Разработка и коммерциализация орфанных препаратов требуют сотрудничества между многочисленными заинтересованными сторонами. Фармацевтический бизнес играет важную роль в исследованиях, разработках и производстве. Регулирующие организации предоставляют критерии и предлагают стимулы для разработки орфанных препаратов. Кроме того, организации по защите прав пациентов играют важную роль в повышении осведомленности, содействии исследованиям и обеспечении доступа пациентов к жизненно важным методам лечения.&lt;/li&gt;&lt;li&gt;Ландшафт орфанных препаратов полон потенциала. Непрерывные успехи в исследованиях и разработках обещают еще более эффективное и индивидуализированное лечение редких заболеваний. По мере того, как растет наше научное понимание этих заболеваний, орфанные препараты могут развиваться, чтобы обеспечить возможности лечения и значительно улучшить результаты лечения пациентов. Растущий акцент на орфанных препаратах отражает растущую приверженность удовлетворению неудовлетворенных медицинских потребностей и улучшению жизни людей с редкими заболеваниями.&lt;/li&gt;&lt;/ul&gt;&lt;p&gt;&lt;/p&gt;&lt;p style="text-align: center;"&gt; &lt;/p&gt;&lt;div class="btn-wrap text-center" id="bnthid"&gt;&lt;label style="padding-right:5px;margin-bottom: 10px;"&gt;&lt;b&gt;Получить подробный анализ: &lt;noscript&gt;&lt;/noscript&gt; &lt;/b&gt;&lt;/label&gt;&lt;/div&gt;&lt;p&gt;&lt;/p&gt;&lt;h2&gt;Глобальная динамика рынка орфанных препаратов&lt;/h2&gt;&lt;p&gt;Ключевые рыночные динамики, которые формируют рынок орфанных препаратов, включают:&lt;/p&gt;&lt;h3&gt;Ключевые драйверы рынка:&lt;/h3&gt;&lt;ul&gt;&lt;li&gt;&lt;strong&gt;Рост распространенности редких заболеваний:&lt;/strong&gt; Редкие заболевания становятся все более распространенными по мере улучшения диагностики и роста осведомленности. Такая возросшая видимость приводит к увеличению числа пациентов, нуждающихся в лечении, что повышает спрос на орфанные препараты.&lt;/li&gt;&lt;li&gt;&lt;strong&gt;Неудовлетворенные медицинские потребности и ограниченные возможности лечения:&lt;/strong&gt; Многие редкие заболевания не имеют эффективных методов лечения, что приводит к огромному неудовлетворенному медицинскому спросу. Орфанные препараты предоставляют возможность закрыть этот пробел, поощряя фармацевтические корпорации заниматься исследованиями и разработками.&lt;/li&gt;&lt;li&gt;&lt;strong&gt;Благоприятная регуляторная политика и стимулы:&lt;/strong&gt; Правительства по всему миру разработали поддерживающие правила и стимулы для поощрения разработки орфанных препаратов. К ним относятся налоговые льготы, периоды коммерческой эксклюзивности после одобрения и ускоренные процессы клинических испытаний, которые делают выход на рынок более финансово привлекательным для предприятий.&lt;/li&gt;&lt;li&gt;&lt;strong&gt;Технологические достижения и инновации:&lt;/strong&gt; Прорывы в генной терапии, персонализированной медицине и разработке биологических препаратов открывают путь для более целевых и эффективных орфанных препаратов. Эти прорывы могут привести к излечиванию и улучшению результатов лечения пациентов, что еще больше расширит рынок.&lt;/li&gt;&lt;li&gt;&lt;strong&gt;Растущая общественная и пациентская защита:&lt;/strong&gt; Медицинские разработки и сильные группы защиты прав пациентов способствовали повышению осведомленности о редких заболеваниях. Эти организации повышают осведомленность общественности, лоббируют государственное финансирование и содействуют исследованиям и разработкам, тем самым продвигая вперед отрасль орфанных препаратов.&lt;/li&gt;&lt;li&gt;&lt;strong&gt;Фокус на орфанных препаратах в фармацевтических компаниях:&lt;/strong&gt; Фармацевтические корпорации выделяют больше ресурсов на разработку орфанных препаратов, осознавая бизнес-возможности и этические обязательства. Это не только приносит пользу пациентам с редкими заболеваниями, но и дает фирмам возможность получить огромную прибыль от инвестиций.&lt;/li&gt;&lt;/ul&gt;&lt;ul&gt;&lt;li&gt;&lt;strong&gt;Растущие возможности финансирования:&lt;/strong&gt; Увеличение государственного финансирования исследовательских грантов, а также государственно-частное партнерство, ориентированное на редкие заболевания, облегчают производство орфанных препаратов. Эта финансовая поддержка позволяет проводить ранние исследования и клинические испытания, что в конечном итоге приводит к более широкому выбору орфанных препаратов.&lt;/li&gt;&lt;/ul&gt;&lt;h3&gt;Основные проблемы:&lt;/h3&gt;&lt;ul&gt;&lt;li&gt;&lt;strong&gt;Высокая стоимость исследований и разработок:&lt;/strong&gt; Разработка орфанных препаратов является значительным финансовым бременем. Небольшая популяция пациентов требует меньшего количества клинических испытаний, предположительно более высоких расходов на участника и трудностей с окупаемостью инвестиций за счет продаж. Эта высокая стоимость может отговорить фармацевтические компании от разработки новых орфанных препаратов.&lt;/li&gt;&lt;li&gt;&lt;strong&gt;Ограниченная популяция пациентов и проблемы с набором пациентов:&lt;/strong&gt; Природа редких заболеваний создает препятствие для разработки лекарств. Небольшая популяция пациентов затрудняет организацию и проведение строгих клинических испытаний для сбора адекватных данных о безопасности и эффективности. Набор пациентов для этих испытаний может быть длительным и сложным процессом, что еще больше задерживает одобрение рынка.&lt;/li&gt;&lt;li&gt;&lt;strong&gt;Проблемы ценообразования и возмещения:&lt;/strong&gt; Из-за высоких затрат на разработку и небольшого размера рынка орфанные препараты могут быть чрезвычайно дорогими. Эта высокая стоимость может затруднить получение страхового покрытия и обеспечение доступа пациентов к жизненно важным лекарствам. Достижение баланса между окупаемостью инвестиций и гарантией доступности для пациентов является важной, но сложной задачей.&lt;/li&gt;&lt;li&gt;&lt;strong&gt;Трудности в диагностике заболеваний и понимании естественного течения:&lt;/strong&gt; Редкие заболевания может быть трудно диагностировать из-за отсутствия широкодоступного тестирования и недостаточной осведомленности среди врачей. Кроме того, небольшое количество пациентов затрудняет понимание естественного течения этих расстройств, включая их течение и связанные с ним последствия. Эти информационные пробелы могут препятствовать разработке эффективных орфанных лекарств.&lt;/li&gt;&lt;li&gt;&lt;strong&gt;Отсутствие долгосрочных данных по безопасности и эффективности:&lt;/strong&gt; Долгосрочные данные по безопасности и эффективности орфанных лекарств ограничены из-за небольшого числа пациентов, участвующих в клинических исследованиях. Такое отсутствие долгосрочных данных может усложнить получение одобрения регулирующих органов и вызвать беспокойство среди врачей и пациентов по поводу потенциальных опасностей и преимуществ этих методов лечения.&lt;/li&gt;&lt;/ul&gt;&lt;h3&gt;Основные тенденции:&lt;/h3&gt;&lt;ul&gt;&lt;li&gt;&lt;strong&gt;Смещение фокуса на генную терапию и персонализированную медицину:&lt;/strong&gt; Индустрия орфанных лекарств все больше фокусируется на генной терапии и методах персонализированной медицины. Генная терапия может обеспечить излечивающее лечение редких генетических заболеваний, воздействуя на основную причину на уровне ДНК. Персонализированная медицина адаптирует методы лечения к уникальным особенностям пациента, что приводит к более эффективной и целенаправленной терапии редких заболеваний с различными проявлениями.&lt;/li&gt;&lt;li&gt;&lt;strong&gt;Растущее сотрудничество заинтересованных сторон:&lt;/strong&gt; Эффективная разработка и коммерциализация орфанных препаратов требуют сотрудничества между многочисленными заинтересованными сторонами. Фармацевтические компании все чаще сотрудничают с академическими учреждениями, группами защиты прав пациентов и правительственными организациями. Эта совместная стратегия обеспечивает обмен опытом, объединение ресурсов и более быструю разработку орфанных препаратов.&lt;/li&gt;&lt;li&gt;&lt;strong&gt;Расширение на развивающиеся рынки:&lt;/strong&gt; Орфанные препараты больше не ограничиваются развитыми странами. Развивающиеся рынки с растущей экономикой и растущими расходами на здравоохранение проявляют повышенный интерес к орфанным фармацевтическим препаратам. Эта тенденция подпитывается такими причинами, как повышение осведомленности о редких заболеваниях, улучшение инфраструктуры здравоохранения и попытки правительства расширить доступ к орфанным препаратам.&lt;/li&gt;&lt;li&gt;&lt;strong&gt;Сосредоточение на ценообразовании на основе ценности и управляемых рынках:&lt;/strong&gt; Растущая стоимость орфанных препаратов вызывает беспокойство. Чтобы решить эту проблему, отрасль уделяет больше внимания методам ценообразования на основе ценности. Эти модели связывают ценообразование на лекарства с клиническими преимуществами и результатами, которые получают пациенты. Кроме того, появляются управляемые рынки, на которых плательщики играют более активную роль в переговорах о ценах и обеспечении экономической эффективности орфанных препаратов.&lt;/li&gt;&lt;li&gt;&lt;strong&gt;Растущее внимание к программам доступа и поддержки пациентов:&lt;/strong&gt; Помимо разработки орфанных препаратов, растет понимание необходимости гарантировать пациентам доступ к этим методам лечения. Фармацевтические компании быстро создают программы ухода за пациентами, которые предлагают логистическую помощь, финансовую помощь и образовательные материалы людям, страдающим от редких заболеваний. Этот акцент на программах доступа пациентов совпадает с усилиями по созданию экономически эффективных моделей ценообразования для орфанных препаратов.&lt;/li&gt;&lt;/ul&gt;&lt;section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орфанных препаратов по регионам&lt;/h2&gt;&lt;p&gt;Вот более подробный региональный анализ рынка орфанных препаратов:&lt;/p&gt;&lt;h3&gt;Северная Америка:&lt;/h3&gt;&lt;ul&gt;&lt;li&gt;В настоящее время Северная Америка занимает самую большую долю рынка в мировом ландшафте орфанных препаратов.&lt;/li&gt;&lt;li&gt;Передовые научно-исследовательские институты, ведущие фармацевтические компании и устоявшиеся системы здравоохранения создают благодатную почву для разработки и коммерциализации орфанных препаратов.&lt;/li&gt;&lt;li&gt;Управление по контролю за продуктами и лекарствами США (FDA) предлагает четко определенную структуру для обозначения орфанных препаратов, а также такие стимулы, как налоговые льготы, эксклюзивность рынка и оптимизированные клинические испытания. Это побуждает фармацевтические компании инвестировать в НИОКР для редких заболеваний.&lt;/li&gt;&lt;li&gt;Сильные группы по защите прав пациентов активно повышают осведомленность, лоббируют государственную поддержку и участвуют в клинических испытаниях, еще больше продвигая рынок вперед.&lt;/li&gt;&lt;li&gt;Высокий располагаемый доход в Северной Америке позволяет увеличить расходы на здравоохранение, облегчая пациентам доступ к дорогим орфанным препаратам.&lt;/li&gt;&lt;/ul&gt;&lt;h3&gt;Азиатско-Тихоокеанский регион:&lt;/h3&gt;&lt;ul&gt;&lt;li&gt;Азиатско-Тихоокеанский регион представляет собой самый быстрорастущий регион на рынке орфанных препаратов.&lt;/li&gt;&lt;li&gt;Повышение осведомленности о редких заболеваниях благодаря улучшению диагностики и защите прав пациентов приводит к увеличению числа пациентов, нуждающихся в лечении.&lt;/li&gt;&lt;li&gt;Развивающиеся экономики в регионе испытывают рост располагаемого дохода, что приводит к увеличению расходов на здравоохранение, включая орфанные препараты.&lt;/li&gt;&lt;li&gt;Осознавая потенциал рынка, фармацевтические компании расширяют свое присутствие в Азиатско-Тихоокеанском регионе, инвестируя в исследования и разработку орфанных препаратов, специально предназначенных для нужд региона.&lt;/li&gt;&lt;li&gt;Несколько азиатских правительств реализация поддерживающей политики для поощрения разработки орфанных препаратов и улучшения доступа пациентов. Это включает финансирование исследовательских грантов и оптимизацию регуляторных процессов.&lt;/li&gt;&lt;/ul&gt;&lt;h3&gt;Европа:&lt;/h3&gt;&lt;ul&gt;&lt;li&gt;Европа занимает значительную долю рынка орфанных препаратов и, как ожидается, будет демонстрировать устойчивый рост.&lt;/li&gt;&lt;li&gt;Подобно Северной Америке, в Европе существует устоявшаяся нормативная база для орфанных препаратов, включая процессы назначения и стимулы. Это стимулирует исследования и разработки фармацевтических компаний.&lt;/li&gt;&lt;li&gt;Во многих европейских странах действуют универсальные системы здравоохранения, которые покрывают стоимость орфанных препаратов для пациентов, обеспечивая более широкий доступ.&lt;/li&gt;&lt;li&gt;Стареющее население Европы более восприимчиво к редким заболеваниям, что, вероятно, увеличит спрос на орфанные препараты в ближайшие годы.&lt;/li&gt;&lt;/ul&gt;&lt;h2&gt;Анализ сегментации мирового рынка орфанных препаратов&lt;/h2&gt;&lt;p&gt;Мировой рынок орфанных препаратов сегментирован на основе распространенности заболеваний, терапевтической области, типа препарата и географии.&lt;/p&gt;&lt;p&gt;&lt;/p&gt;&lt;h3&gt;Рынок орфанных препаратов по распространенности заболеваний&lt;/h3&gt;&lt;ul&gt;&lt;li&gt;Ультраредкие заболевания&lt;/li&gt;&lt;li&gt;Редкие заболевания&lt;/li&gt;&lt;li&gt;Забытые тропические заболевания&lt;/li&gt;&lt;/ul&gt;&lt;p&gt;В зависимости от распространенности заболеваний рынок делится на ультраредкие заболевания, редкие заболевания и забытые тропические заболевания. По прогнозам аналитиков, редкие заболевания будут доминировать в прогнозируемую эпоху (2024-2031). Это обусловлено в основном несколькими факторами. Для начала, редкие заболевания поражают большее количество пациентов, чем ультраредкие заболевания, что приводит к более высокому спросу на терапию и большему размеру рынка. Во-вторых, забытые тропические болезни (NTD) часто сосредоточены в развивающихся странах с недостаточными ресурсами для исследований и разработки орфанных лекарств. Хотя NTD являются серьезной проблемой общественного здравоохранения, нехватка ресурсов и инфраструктуры в настоящее время приводит к более низкой доле рынка, чем редкие заболевания. Однако растущая глобальная осведомленность о ДНТ, а также предполагаемые вмешательства со стороны НПО и правительств могут оказать влияние на рост рынка в ближайшие годы.&lt;/p&gt;&lt;h3&gt;Рынок орфанных препаратов по терапевтической области&lt;/h3&gt;&lt;ul&gt;&lt;li&gt;Генетические заболевания&lt;/li&gt;&lt;li&gt;Онкология&lt;/li&gt;&lt;li&gt;Редкие гематологические заболевания&lt;/li&gt;&lt;li&gt;Неврологические заболевания&lt;/li&gt;&lt;li&gt;Редкие инфекционные заболевания&lt;/li&gt;&lt;/ul&gt;&lt;p&gt;В зависимости от терапевтической области рынок делится на генетические заболевания, онкологию, редкие гематологические заболевания, неврологические заболевания и редкие инфекционные заболевания. Согласно анализу, генетические заболевания являются перспективной областью благодаря продолжающимся достижениям в области генной терапии, которая может обеспечить средства правовой защиты. Онкология является еще одним сильным конкурентом, уделяя все большее внимание таргетной терапии для определенных редких видов рака. Неврологические расстройства являются одной из основных неудовлетворенных медицинских потребностей, и орфанные препараты могут значительно улучшить качество жизни пациентов. Однако нельзя упускать из виду редкие гематологические заболевания и редкие инфекционные заболевания. Первые связаны с заболеваниями крови и иммунной системы, и растет спрос на новые методы лечения. Последние могут вырасти в результате увеличения количества поездок и развития инфекционных заболеваний.&lt;/p&gt;&lt;h3&gt;Рынок орфанных препаратов по типу препарата&lt;/h3&gt;&lt;ul&gt;&lt;li&gt;Биопрепараты&lt;/li&gt;&lt;li&gt;Низкомолекулярные препараты&lt;/li&gt;&lt;li&gt;Генная терапия&lt;/li&gt;&lt;li&gt;Клеточная терапия&lt;/li&gt;&lt;/ul&gt;&lt;p&gt;В зависимости от типа препарата рынок делится на биопрепараты, малые молекулярные препараты, генную терапию и клеточную терапию. Согласно анализу, ожидается, что биопрепараты значительно разовьются из-за их индивидуальной природы и способности лечить сложные заболевания. Генная терапия имеет огромные перспективы для излечивающего лечения генетических заболеваний, особенно по мере продолжения исследований и разработок. Однако не следует пренебрегать препаратами с малыми молекулами, поскольку они по-прежнему могут играть важную роль во многих терапевтических областях и имеют хорошо налаженный путь развития. Клеточная терапия представляет собой еще один интересный вариант, но ее развитие все еще находится на ранних стадиях. В конечном счете, ожидается, что рынок станет свидетелем увеличения всех этих терапевтических классов по мере наращивания усилий по исследованиям и разработкам, что приведет к более разнообразному ландшафту орфанных препаратов.&lt;/p&gt;&lt;h3&gt;Ключевые игроки&lt;/h3&gt;&lt;p&gt;Отчет об исследовании «Рынок орфанных препаратов» предоставит ценную информацию с акцентом на мировой рынок. Основными игроками на рынке являются &lt;strong&gt;&lt;em&gt;F. Hoffmann-La Roche Ltd, Novartis AG (Sandoz), Celgene Corporation, Merck &amp;amp; Co., Inc., Sanofi, Takeda Pharmaceutical Company Limited, AstraZeneca, Alexion Pharmaceuticals Inc., Eli Lilly and Company, Amgen Inc., Johnson &amp; Johnson (Janssen Global Services, LLC), AbbVie Inc и Bristol-Myers Squibb Company.&lt;/em&gt;&lt;/strong&gt;&lt;/p&gt;&lt;p&gt;Наш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рейтинга рынка вышеупомянутых игроков во всем мире.&lt;/p&gt;&lt;h3&gt;Последние события на рынке орфанных препаратов&lt;/h3&gt;&lt;p&gt;&lt;/p&gt;&lt;ul&gt;&lt;li&gt;В августе 2023 года Alexion получила одобрение FDA на AMYVID (vutrisiran) для лечения амилоидоза hATTR. Это стало значительным событием, поскольку AMYVID стал первой в истории терапией на основе siRNA (малой интерферирующей РНК), одобренной FDA для редкого заболевания. Это одобрение открывает двери для дальнейшего изучения РНК-таргетной терапии в области орфанных препаратов.&lt;/li&gt;&lt;li&gt;В марте 2022 года Bluebird Bio получила историческое одобрение генной терапии в Европе для лечения бета-талассемии. Zynteglo (betibeglogene autotemcel) получил условное разрешение на продажу от Европейского агентства по лекарственным средствам (EMA), что стало первой генной терапией, одобренной в Европе для лечения заболевания крови. Это одобрение прокладывает путь для потенциально излечивающей генной терапии других редких заболеваний крови.&lt;/li&gt;&lt;li&gt;В декабре 2021 года Takeda объявила о положительных результатах 3-й фазы испытаний певонедисата при наследственном транстиретиновом амилоидозе (hATTR). Это объявление принесло многообещающие новости для пациентов с hATTR, редким и изнурительным заболеванием. Pevonedistat продемонстрировал положительные данные по эффективности и безопасности, что проложило путь для потенциальных заявок на регистрацию в 2024 году.&lt;/li&gt;&lt;li&gt;В июне 2020 года FDA предоставило статус Fast Track для генной терапии церебральной адренолейкодистрофии (ALD) компании Bluebird Bio. Это назначение FDA означает потенциал LentiGlobin (аутологичные CD34+ отобранные гемопоэтические стволовые клетки, содержащие лентивирусный вектор DSG-ALD) для лечения этого опасного для жизни неврологического расстройства. Это продолжающаяся разработка с потенциальными будущими вехами.&lt;/li&gt;&lt;li&gt;В феврале 2020 года Ultragenyx получила одобрение FDA для Mepsevoc (весперумицина) для лечения Х-сцепленной метилмалоновой ацидемии (MMA). Это одобрение FDA заполнило критический пробел в вариантах лечения этого редкого метаболического расстройства. Mepsevoc подарил новую надежду пациентам с Х-сцепленной ММА, продемонстрировав продолжающиеся усилия по удовлетворению неудовлетворенных медицинских потребностей на рынке орфанных препаратов.&lt;/li&gt;&lt;/ul&gt;&lt;h3&gt;Область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ПРОГНОЗА&lt;/td&gt;&lt;td&gt;&lt;p&gt;2024-2031&lt;/p&gt;&lt;/td&gt;&lt;/tr&gt;&lt;tr&gt;&lt;td&gt;ИСТОРИЧЕСКИЕ ДАННЫЕ ПЕРИОД&lt;/td&gt;&lt;td&gt;&lt;p&gt;2020-2022&lt;/p&gt;&lt;/td&gt;&lt;/tr&gt;&lt;tr&gt;&lt;td&gt;ЕДИНИЦА&lt;/td&gt;&lt;td&gt;&lt;p&gt;Стоимость (млрд долл. США)&lt;/p&gt;&lt;/td&gt;&lt;/tr&gt;&lt;tr&gt;&lt;td&gt;ОСНОВНЫЕ КОМПАНИИ&lt;/td&gt;&lt;td&gt;&lt;p&gt;F. Hoffmann-La Roche Ltd, Novartis AG (Sandoz), Celgene Corporation, Merck &amp;amp; Co., Inc., Sanofi, Takeda Pharmaceutical Company Limited, AstraZeneca, Alexion Pharmaceuticals Inc., Eli Lilly and Company&lt;/p&gt;&lt;/td&gt;&lt;/tr&gt;&lt;tr&gt;&lt;td&gt;ОХВАЧЕННЫЕ СЕГМЕНТЫ&lt;/td&gt;&lt;td&gt;&lt;p&gt;По распространенности заболеваний, по терапевтической области, по типу препарата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охвата страны, региона и сегмента&lt;/p&gt;&lt;/td&gt;&lt;/tr&gt;&lt;/tbody&gt;&lt;/table&gt;&lt;/div&gt;&lt;/div&gt;&lt;h4&gt;Методология исследования рынка:&lt;/h4&gt;&lt;p&gt;&lt;/p&gt;&lt;/div&gt;</t>
  </si>
  <si>
    <t>&lt;div class=""&gt;&lt;h2&gt;&lt;u&gt;Оценка рынка ортобиологических препаратов – 2024-2031&lt;/u&gt;&lt;/h2&gt;&lt;p&gt;Растущая распространенность заболеваний опорно-двигательного аппарата и стареющее население приводят к более высокой частоте таких заболеваний, как остеоартрит, остеопороз и спортивные травмы. Достижения в области биотехнологий и регенеративной медицины стимулировали разработку инновационных ортобиологических продуктов, таких как заменители костных трансплантатов, факторы роста и методы лечения на основе стволовых клеток, которые усиливают естественные процессы заживления организма и улучшают результаты лечения пациентов. Кроме того, растущий спрос на малоинвазивные хирургические процедуры, которые обеспечивают более быстрое восстановление и снижение расходов на здравоохранение, еще больше стимулирует рост рынка. Эти факторы стимулируют рост размера рынка, который превысит 5,57 млрд долларов США в 2024 году и достигнет оценки &lt;span style="color: #993300;"&gt;&lt;strong&gt;8,27 млрд долларов США к 2031 году.&lt;/strong&gt;&lt;/span&gt;&lt;/p&gt;&lt;p&gt;Другим важным фактором является увеличение инвестиций в исследования и разработки фармацевтических и биотехнологических компаний, направленных на создание более эффективных и безопасных ортобиологических методов лечения. Одобрения регулирующих органов и благоприятная политика возмещения также играют решающую роль в расширении рынка, поскольку они способствуют принятию новых методов лечения поставщиками медицинских услуг. Более того, растущая осведомленность пациентов и медицинских работников о преимуществах ортобиопрепаратов в сочетании с расширяющимся применением этих продуктов при сращении позвоночника, восстановлении травм и операциях по реконструкции суставов позволяет рынку расти со &lt;span style="color: #993300;"&gt;&lt;strong&gt;среднегодовым темпом роста 5,05% в период с 2024 по 2031 год.&lt;/strong&gt;&lt;/span&gt;&lt;/p&gt;&lt;p&gt;&lt;/p&gt;&lt;div class="btn-wrap text-center" id="bnthid"&gt;&lt;label style="padding-right:5px;margin-bottom: 10px;"&gt;&lt;b&gt;Подробнее: &lt;noscript&gt;&lt;/noscript&gt; &lt;/b&gt;&lt;/label&gt;&lt;/div&gt;&lt;h3&gt;Рынок ортобиопрепаратов: определение/обзор&lt;/h3&gt;&lt;p&gt;Ортобиопрепараты относятся к разделу медицинского лечения, в котором биологические вещества используются для улучшения заживления травм опорно-двигательного аппарата и дегенеративных состояний. Эти вещества, включающие заменители костного трансплантата, факторы роста, стволовые клетки и богатую тромбоцитами плазму (PRP), предназначены для улучшения естественных механизмов заживления организма. Ортобиотики играют важную роль в ортопедической и спортивной медицине, решая проблемы, связанные с костями, мышцами, хрящами и сухожилиями.&lt;/p&gt;&lt;p&gt;Заменители костного трансплантата, как синтетические, так и натуральные, используются для поддержки заживления и регенерации костей, особенно в случаях переломов или операций по сращению позвоночника. Факторы роста, такие как костные морфогенетические белки (BMP), стимулируют клеточный рост и дифференциацию, способствуя восстановлению и регенерации тканей. Стволовые клетки, которые обладают потенциалом дифференцироваться в различные типы клеток, играют решающую роль в регенерации поврежденных тканей и лечении таких состояний, как остеоартрит. PRP, полученная из собственной крови пациента, богата тромбоцитами и факторами роста, которые ускоряют заживление сухожилий, связок, мышц и суставов.&lt;/p&gt;&lt;p&gt;Использование ортобиотик значительно расширилось из-за нескольких движущих факторов. Стареющее население сталкивается с более высокой распространенностью заболеваний опорно-двигательного аппарата, что требует эффективных вариантов лечения. Рост травм, связанных со спортом, увеличил спрос на решения, которые обеспечивают быстрое восстановление и улучшенные результаты. Технологические достижения в области биотехнологии и регенеративной медицины привели к разработке более сложных и эффективных ортобиологических продуктов.&lt;/p&gt;&lt;p&gt;Рынок ортобиологических препаратов поддерживается благоприятными регулирующими одобрениями и политикой возмещения, которые облегчают принятие этих методов лечения поставщиками медицинских услуг. Повышение осведомленности пациентов и принятие ортобиологических препаратов также способствуют их растущей популярности. Поскольку эта область продолжает развиваться, она обещает предоставлять еще более персонализированные и экономически эффективные решения, делая ее жизненно важным компонентом современной ортопедической и спортивной медицины.&lt;/p&gt;&lt;section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 минимально инвазивные процедуры и нормативная поддержка стимулируют рост рынка ортобиологии?&lt;/h3&gt;&lt;p&gt;Минимально инвазивные процедуры и нормативная поддержка являются важнейшими драйверами, которые значительно усиливают рост рынка ортобиологии. Минимально инвазивные методы получили широкое признание благодаря своим многочисленным преимуществам по сравнению с традиционными открытыми операциями, таким как снижение боли, более короткое пребывание в больнице, более быстрое время восстановления и минимальное рубцевание. Эти преимущества делают минимально инвазивные процедуры весьма привлекательными как для пациентов, так и для поставщиков медицинских услуг. Ортобиология, включая заменители костных трансплантатов, факторы роста и терапию стволовыми клетками, часто является неотъемлемой частью этих процедур, способствуя более быстрому и эффективному заживлению. В результате растущее предпочтение минимально инвазивным операциям напрямую повышает спрос на ортобиологические продукты, поскольку они играют жизненно важную роль в улучшении результатов лечения пациентов и сокращении периодов восстановления.&lt;/p&gt;&lt;p&gt;Нормативная поддержка еще больше ускоряет рост ортобиологического рынка, предоставляя структуру, которая гарантирует безопасность, эффективность и качество этих передовых методов лечения. Регулирующие органы, такие как Управление по контролю за продуктами и лекарствами США (FDA) и Европейское агентство по лекарственным средствам (EMA), установили четкие руководящие принципы и пути одобрения ортобиологических продуктов. Эта нормативная ясность помогает производителям более эффективно выводить на рынок новые и инновационные продукты. Благоприятная политика возмещения расходов от правительств и страховых компаний делает ортобиологические методы лечения более доступными для более широкого круга пациентов. Эта политика часто покрывает значительную часть расходов на лечение, облегчая финансовое бремя для пациентов и поощряя поставщиков медицинских услуг внедрять эти передовые методы лечения.&lt;/p&gt;&lt;p&gt;Помимо содействия выходу на рынок, нормативная поддержка также способствует доверию и принятию среди медицинских работников и пациентов. Когда ортобиологические продукты получают одобрение регулирующих органов, это означает, что они прошли тщательное тестирование и оценку, что гарантирует их безопасность и эффективность. Это доверие имеет важное значение для широкого внедрения новых медицинских технологий. Кроме того, регулирующие органы часто сотрудничают с заинтересованными сторонами отрасли для содействия исследованиям и разработкам в области ортобиологии, что приводит к постоянному прогрессу и улучшению в этой области.&lt;/p&gt;&lt;p&gt;Синергия между минимально инвазивными процедурами и надежной нормативной поддержкой имеет решающее значение для стимулирования роста ортобиологического рынка. Минимально инвазивные методы повышают привлекательность для пациентов и клинические результаты, в то время как нормативно-правовая поддержка обеспечивает безопасное и эффективное внедрение инновационных продуктов, расширяет доступность и укрепляет доверие к этим передовым методам лечения. Вместе эти факторы создают благоприятную среду для быстрого расширения и принятия ортобиологических методов лечения.&lt;/p&gt;&lt;h3&gt;Как высокие затраты и строгая нормативная среда препятствуют росту рынка ортобиологических препаратов?&lt;/h3&gt;&lt;p&gt;Высокие затраты и строгая нормативная среда значительно препятствуют росту рынка ортобиологических препаратов, создавая существенные барьеры для широкого внедрения и доступности этих передовых методов лечения. Ортобиологические продукты, включая терапию стволовыми клетками, факторы роста и заменители костных трансплантатов, часто имеют высокие затраты на разработку и производство. Эти затраты обусловлены сложными процессами, связанными с биотехнологическими инновациями, строгими клиническими испытаниями и необходимостью специализированных производственных мощностей. Следовательно, высокие цены на ортобиологические методы лечения могут сделать их недоступными для многих пациентов, особенно в регионах с ограниченным финансированием здравоохранения или где страховое покрытие недостаточно. Этот финансовый барьер ограничивает доступ пациентов к потенциально изменяющим жизнь методам лечения и ограничивает общий рост рынка.&lt;/p&gt;&lt;p&gt;Строгая нормативная среда создает дополнительные проблемы. Регулирующие органы, такие как Управление по контролю за продуктами и лекарствами США (FDA) и Европейское агентство по лекарственным средствам (EMA), требуют обширного тестирования и документирования для обеспечения безопасности, эффективности и качества ортобиологических продуктов. Хотя эти правила необходимы для безопасности пациентов, они также приводят к длительным и дорогостоящим процессам утверждения. Требование всесторонних доклинических и клинических испытаний увеличивает время и финансовые инвестиции, необходимые для вывода новых продуктов на рынок. Малые и средние предприятия (МСП), в частности, могут испытывать трудности с выполнением этих требований, что ограничивает инновации и внедрение новых продуктов.&lt;/p&gt;&lt;p&gt;Сложность и изменчивость правил в разных регионах могут создавать препятствия для компаний, желающих расширить свое присутствие на рынке по всему миру. Навигация в разнообразных нормативных ландшафтах требует значительных ресурсов и опыта, что еще больше увеличивает затраты и время, необходимые для разработки и утверждения продукта. Это бремя регулирования может препятствовать инвестициям в ортобиологический сектор, особенно для новаторских, но финансово ограниченных компаний. Строгие правила могут привести к задержкам в выходе на рынок, снижая конкурентоспособность новых ортобиологических продуктов и ограничивая их доступность для пациентов, которые могли бы получить от них пользу. Эти задержки также могут подавлять инновации, поскольку компании могут не спешить инвестировать в исследования и разработку новых методов лечения без четких и эффективных путей одобрения рынка.&lt;/p&gt;&lt;p&gt;Высокие затраты и строгая нормативная среда существенно сдерживают рост ортобиологического рынка. Эти факторы ограничивают доступ пациентов к передовым методам лечения, создают существенные финансовые и операционные нагрузки для компаний и препятствуют своевременному внедрению инновационных методов лечения. Решение этих проблем имеет решающее значение для раскрытия полного потенциала ортобиопрепаратов и обеспечения более широкого доступа пациентов к этим преобразующим методам лечения.&lt;/p&gt;&lt;h2&gt;&lt;u&gt;Проницательность по категориям&lt;/u&gt;&lt;/h2&gt;&lt;h3&gt;Как растущая распространенность ортопедических заболеваний и достижения в области биотехнологии ускоряют рост сегмента заменителей костных трансплантатов на рынке ортобиопрепаратов?&lt;/h3&gt;&lt;p&gt;Сегмент заменителей костных трансплантатов на рынке ортобиопрепаратов переживает быстрый рост из-за двух основных факторов: растущей распространенности ортопедических заболеваний и достижений в области биотехнологий. Распространенность ортопедических заболеваний, таких как остеоартрит, переломы и дегенеративные заболевания позвоночника, растет во всем мире. Факторы, способствующие этой тенденции, включают старение населения, малоподвижный образ жизни, спортивные травмы и уровень ожирения. Эти состояния часто требуют хирургического вмешательства для восстановления или регенерации костной ткани, что обуславливает спрос на эффективные заменители костных трансплантатов. Поскольку заболеваемость этими ортопедическими заболеваниями продолжает расти, растет и потребность в инновационных решениях, которые могут способствовать более быстрому восстановлению, уменьшению осложнений и улучшению результатов лечения пациентов.&lt;/p&gt;&lt;p&gt;Достижения в области биотехнологии произвели революцию в области ортобиологии, особенно в разработке заменителей костных трансплантатов. Традиционные варианты, такие как аутотрансплантаты (использующие кость пациента) и аллотрансплантаты (от доноров), имеют ограничения, такие как заболеваемость донорского участка, ограниченные поставки и риски иммунного отторжения. В ответ на это биотехнологические инновации представили множество синтетических и биологически полученных материалов, которые имитируют свойства естественной костной ткани.&lt;/p&gt;&lt;p&gt;Биотехнология позволила разработать обработанные аллотрансплантаты костной ткани, которые сохраняют факторы роста и белки, имеющие решающее значение для заживления костей. Рекомбинантные человеческие BMP стимулируют формирование и регенерацию костей, способствуя более быстрому заживлению при сращении позвоночника и ортопедических операциях. Эти материалы обеспечивают структурную поддержку и усиливают врастание костей благодаря своей биосовместимости и остеокондуктивным свойствам.&lt;/p&gt;&lt;p&gt;Более того, достижения в области тканевой инженерии и регенеративной медицины облегчили использование стволовых клеток и факторов роста в заменителях костных трансплантатов. Терапия на основе стволовых клеток использует регенеративный потенциал мезенхимальных стволовых клеток (МСК), полученных из таких источников, как костный мозг или жировая ткань, способствуя заживлению и регенерации костей более целенаправленным и эффективным образом.&lt;/p&gt;&lt;p&gt;Эти биотехнологические достижения не только повышают эффективность и безопасность заменителей костных трансплантатов, но и расширяют спектр вариантов лечения, доступных хирургам-ортопедам и пациентам. Они обеспечивают более персонализированные подходы к восстановлению и регенерации костей, удовлетворяя различные потребности и состояния пациентов. В результате сегмент заменителей костных трансплантатов готов к дальнейшему росту, обусловленному текущими исследованиями, технологическими инновациями и растущим клиническим внедрением в глобальных системах здравоохранения.&lt;/p&gt;&lt;h3&gt;Как спрос на улучшенные результаты и достижения в спондилодезе способствует росту сегмента хирургии позвоночника на рынке ортобиологии?&lt;/h3&gt;&lt;p&gt;Сегмент хирургии позвоночника на рынке ортобиологии переживает значительный рост, обусловленный растущим спросом на улучшенные хирургические результаты и достижения в методах спондилодеза. Процедуры спондилодеза обычно проводятся для лечения различных состояний, таких как дегенеративное заболевание межпозвоночных дисков, деформации позвоночника и нестабильность, вызванные травмой или опухолями. Интеграция ортобиологии в эти операции играет ключевую роль в улучшении заживления, содействии спондилодезу и уменьшении осложнений.&lt;/p&gt;&lt;p&gt;Все больше внимания уделяется достижению лучших клинических результатов в операциях на позвоночнике. Пациенты и поставщики медицинских услуг все чаще ищут решения, которые не только облегчают боль и восстанавливают подвижность, но и способствуют долгосрочной стабильности и функции позвоночника. Ортобиологические препараты, такие как заменители костных трансплантатов и факторы роста, имеют важное значение в этом отношении, поскольку они облегчают заживление и сращение костей, что имеет решающее значение для успеха процедур сращения позвоночника. Эти материалы обеспечивают структурную поддержку и улучшают биологическую среду в месте сращения, способствуя формированию и интеграции костей с течением времени.&lt;/p&gt;&lt;p&gt;Достижения в методах сращения позвоночника также способствовали росту сегмента хирургии позвоночника. Минимально инвазивные хирургические подходы, направляемые технологиями визуализации, такими как интраоперационная КТ и навигационные системы, снизили хирургическую травму, сократили время восстановления и улучшили общие результаты для пациентов. Ортобиологические препараты дополняют эти достижения, ускоряя процесс заживления и снижая риск осложнений, связанных с традиционными открытыми операциями.&lt;/p&gt;&lt;p&gt;Инновации в области биотехнологий расширили ассортимент ортобиологических продуктов, доступных для операций на позвоночнике. Например, деминерализованные костные матрицы (ДКМ), костные морфогенетические белки (КМБ) и синтетические заменители костного трансплантата предлагают хирургам универсальные возможности для эффективного стимулирования роста и сращения костей. В частности, BMP имитируют естественные факторы роста, стимулируя остеогенез, тем самым увеличивая скорость сращения и снижая потребность в дополнительном материале для трансплантата. Спрос на улучшение результатов в хирургии позвоночника в сочетании с достижениями в области биотехнологий и хирургических методов способствует созданию благоприятной среды для роста сегмента хирургии позвоночника на рынке ортобиологии. Поскольку исследования продолжают совершенствовать ортобиологические продукты и хирургические подходы, сегмент готов к дальнейшему расширению, предлагая улучшенные решения для пациентов, страдающих от заболеваний позвоночника и травм по всему миру.&lt;/p&gt;&lt;p&gt;&lt;span style="color: #993300;"&gt;&lt;strong&gt;Получить доступ к &lt;/strong&gt;&lt;strong&gt;рынку ортобиологических препаратов&lt;/strong&gt;&lt;strong&gt;Методология отчета&lt;/strong&gt;&lt;/span&gt;&lt;/p&gt;&lt;p&gt;&lt;span style="text-decoration: underline;"&gt;&lt;/span&gt;&lt;/p&gt;&lt;h2&gt;&lt;u&gt;Страновые/региональные умения&lt;/u&gt;&lt;/h2&gt;&lt;h3&gt;Какие факторы регулирования и возмещения в Северной Америке способствуют доминированию рынка ортобиологических препаратов?&lt;/h3&gt;&lt;p&gt;Северная Америка значительно доминирует на рынке ортобиологических препаратов. В Северной Америке факторы регулирования и возмещения играют ключевую роль в содействии доминированию рынка ортобиологических препаратов. Эти факторы создают благоприятную среду, которая поддерживает инновации, выход на рынок и широкое внедрение ортобиологических методов лечения. Нормативные рамки, такие как те, которые установлены Управлением по контролю за продуктами и лекарствами США (FDA), предоставляют четкие руководящие принципы для одобрения и коммерциализации ортобиологических продуктов. Строгий процесс одобрения FDA гарантирует, что продукты соответствуют строгим стандартам безопасности и эффективности, прежде чем они смогут выйти на рынок. Эта нормативная ясность и надежность внушают уверенность инвесторам, поставщикам медицинских услуг и пациентам, способствуя более плавному доступу на рынок и снижая неопределенности, связанные с разработкой и коммерциализацией продукта.&lt;/p&gt;&lt;p&gt;FDA предлагает ускоренные пути, такие как Программа прорывных устройств и обозначение Регенеративной медицины Передовой терапии (RMAT), которые ускоряют сроки одобрения инновационных ортобиологических методов лечения. Эти программы предназначены для поддержки разработки новых технологий, которые отвечают неудовлетворенным медицинским потребностям, тем самым поощряя исследования и инвестиции в сектор ортобиологии.&lt;/p&gt;&lt;p&gt;Что касается возмещения расходов, Северная Америка выигрывает от комплексных систем медицинского страхования, особенно в Соединенных Штатах, где частное страхование и государственные программы, такие как Medicare и Medicaid, обеспечивают широкое покрытие медицинских процедур. Политика возмещения расходов на ортобиологическую терапию, как правило, хорошо устоялась, гарантируя, что поставщики медицинских услуг получают адекватную компенсацию за использование этих передовых методов лечения. Эта финансовая поддержка стимулирует медицинские учреждения интегрировать ортобиотики в свои протоколы лечения, делая эти методы лечения более доступными для пациентов.&lt;/p&gt;&lt;p&gt;Наличие сильных академических и научно-исследовательских институтов в Северной Америке способствует постоянным инновациям в ортобиологии. Сотрудничество между академическими кругами, промышленностью и поставщиками медицинских услуг способствует разработке передовых технологий и клинических испытаний, которые подтверждают эффективность и безопасность новых ортобиологических продуктов. Эти партнерства способствуют репутации Северной Америки как центра биомедицинских исследований и инноваций, привлекая таланты и инвестиции со всего мира.&lt;/p&gt;&lt;p&gt;Надежная нормативная база FDA в сочетании с благоприятной политикой возмещения и поддерживающей исследовательской экосистемой в совокупности поддерживают доминирование рынка ортобиологии в Северной Америке. Эти факторы не только облегчают выход на рынок и коммерциализацию, но и стимулируют постоянные достижения в области ортобиологической терапии, гарантируя, что регион остается на переднем крае инноваций в области опорно-двигательного аппарата.&lt;/p&gt;&lt;h3&gt;Какую роль играют достижения в инфраструктуре здравоохранения и доступ к медицинским технологиям в росте ортобиологии в Азиатско-Тихоокеанском регионе?&lt;/h3&gt;&lt;p&gt;Ожидается, что Азиатско-Тихоокеанский регион станет самым быстрорастущим регионом в прогнозируемый период. Достижения в инфраструктуре здравоохранения и доступ к медицинским технологиям в Азиатско-Тихоокеанском регионе являются важнейшими драйверами роста ортобиологии. Поскольку страны Азиатско-Тихоокеанского региона продолжают экономически развиваться и инвестировать в свои системы здравоохранения, несколько ключевых факторов способствуют расширению ортобиологии Улучшение инфраструктуры здравоохранения расширяет возможности медицинских учреждений по диагностике, лечению и ведению заболеваний опорно-двигательного аппарата, которые получают пользу от ортобиологической терапии. Модернизированные больницы и клиники, оснащенные современными операционными, технологиями визуализации (такими как МРТ и КТ) и лабораторными помещениями, поддерживают внедрение передовых ортобиологических методов лечения. Эти помещения предоставляют медицинским работникам необходимые инструменты для выполнения сложных процедур и эффективного мониторинга прогресса пациентов.&lt;/p&gt;&lt;p&gt;Достижения в области медицинских технологий играют ключевую роль в содействии разработке и применению ортобиологической терапии в Азиатско-Тихоокеанском регионе. Инновации в области биотехнологий, включая производство синтетических заменителей костных трансплантатов, факторов роста и терапии стволовыми клетками, расширили возможности лечения ортопедических заболеваний. Например, биосовместимые материалы и передовые технологии производства позволяют производить заменители костного трансплантата, которые точно имитируют свойства натуральной кости, способствуя более быстрому заживлению и снижению осложнений.&lt;/p&gt;&lt;p&gt;Доступность медицинских технологий в различных географических регионах Азиатско-Тихоокеанского региона улучшается благодаря инвестициям в телемедицину, цифровые медицинские решения и мобильные медицинские приложения. Эти технологии расширяют возможности удаленных консультаций, облегчают мониторинг пациентов и поддерживают доставку ортобиологических методов лечения в недостаточно обслуживаемые сельские районы, где доступ к специализированным медицинским услугам может быть ограничен. Сотрудничество между местными поставщиками медицинских услуг, международными компаниями по производству медицинских устройств и научно-исследовательскими институтами способствует передаче технологий и обмену знаниями. Совместные исследовательские инициативы и клинические испытания подтверждают эффективность и безопасность ортобиологических методов лечения, адаптированных к конкретным проблемам здравоохранения региона и демографическим характеристикам пациентов.&lt;/p&gt;&lt;p&gt;Достижения в инфраструктуре здравоохранения и доступ к медицинским технологиям в Азиатско-Тихоокеанском регионе играют решающую роль в стимулировании роста ортобиологии. Эти разработки расширяют клинические возможности, расширяют варианты лечения и улучшают результаты лечения пациентов по всему региону. Поскольку страны продолжают инвестировать в свои системы здравоохранения и внедрять инновационные медицинские технологии, ожидается, что принятие и интеграция ортобиологических методов лечения еще больше ускорится, удовлетворяя растущий спрос на передовую помощь опорно-двигательного аппарата в Азиатско-Тихоокеанском регионе.&lt;/p&gt;&lt;h3&gt;Конкурентная среда&lt;/h3&gt;&lt;p&gt;Конкурентная среда рынка ортобиологических препаратов характеризуется сочетанием известных фармацевтических и биотехнологических компаний, а также новых стартапов, сосредоточенных на регенеративной медицине и терапии опорно-двигательного аппарата. Крупные многонациональные корпорации, такие как Medtronic, Johnson &amp; Johnson, Stryker Corporation и Zimmer Biomet, доминируют на рынке с обширными портфелями продуктов, охватывающими заменители костных трансплантатов, факторы роста и терапию стволовыми клетками. Эти компании извлекают выгоду из сильной узнаваемости бренда, глобальных дистрибьюторских сетей и значительных инвестиций в исследования и разработки. В то же время на рынке наблюдается значительная конкуренция со стороны более мелких специализированных фирм и стартапов, которые внедряют инновации в нишевые области ортобиологии. Эти игроки часто привносят на рынок новые технологии и подходы, фокусируясь на биосовместимых материалах, тканевой инженерии и персонализированной медицине.&lt;/p&gt;&lt;p&gt;Они используют гибкость и гибкость, чтобы быстро реагировать на новые тенденции и потребности пациентов, бросая вызов более крупным конкурентам с точки зрения инноваций и проникновения на рыночную нишу. Рынок ортобиологических препаратов остается динамичным благодаря постоянным достижениям в области биотехнологий и регенеративной медицины, стимулирующим конкуренцию и способствующим развитию разнообразной экосистемы компаний, стремящихся удовлетворить меняющиеся потребности ортопедической и костно-мышечной помощи во всем мире. Некоторые из видных игроков, работающих на рынке ортобиологических препаратов, включают:&lt;/p&gt;&lt;ul&gt;&lt;li&gt;Medtronic plc&lt;/li&gt;&lt;li&gt;Johnson &amp; Johnson (DePuy Synthes)&lt;/li&gt;&lt;li&gt;Stryker Corporation&lt;/li&gt;&lt;li&gt;Zimmer Biomet Holdings, Inc.&lt;/li&gt;&lt;li&gt;Smith &amp; Nephew plc&lt;/li&gt;&lt;li&gt;NuVasive, Inc.&lt;/li&gt;&lt;li&gt;SeaSpine Holdings Corporation&lt;/li&gt;&lt;li&gt;Globus Medical, Inc.&lt;/li&gt;&lt;li&gt;Arthrex, Inc.&lt;/li&gt;&lt;li&gt;MTF Biologics&lt;/li&gt;&lt;/ul&gt;&lt;h3&gt;Orthobiologics Последние разработки:&lt;/h3&gt;&lt;p&gt;&lt;/p&gt;&lt;ul&gt;&lt;li&gt;В марте 2022 года компания SeaSpine представила ортобиологические системы для спондилодеза в шейном отделе позвоночника NorthStar и для спондилодеза в поясничном отделе позвоночника Flash Navigation. Эти системы направлены на повышение эффективности процедур за счет обеспечения стандартизированного рабочего процесса при максимальном увеличении области сращения с использованием волокон деминерализованного костного матрикса (DBM) OsteoStrand в дугоотростчатом суставе.&lt;/li&gt;&lt;li&gt;В январе 2022 года компания Bone Solutions Inc. выпустила Mg OSTEOINJECT — первый инъекционный наполнитель костных пустот в Соединенных Штатах, содержащий магний. Этот продукт предназначен для поддержки восстановления и регенерации костей в случаях недостаточности и микропереломов, используя важную роль магния в здоровье и развитии костей.&lt;/li&gt;&lt;/ul&gt;&lt;h3&gt;Область отчета&lt;/h3&gt;&lt;div class="row"&gt;&lt;div class="col-sm-12"&gt;&lt;table border="1"&gt;&lt;tbody&gt;&lt;tr&gt;&lt;th&gt;АТРИБУТЫ ОТЧЕТА&lt;/th&gt;&lt;th&gt;ПОДРОБНОСТИ&lt;/th&gt;&lt;/tr&gt;&lt;tr&gt;&lt;td&gt;Исследование Период&lt;/td&gt;&lt;td&gt;&amp;lt;p&lt;/td&gt;&lt;/tr&gt;&lt;/tbody&gt;&lt;/table&gt;&lt;/div&gt;&lt;/div&gt;&lt;/div&gt;</t>
  </si>
  <si>
    <t>&lt;div class=""&gt;&lt;h2&gt;Размер рынка ортодонтической продукции и прогноз&lt;/h2&gt;&lt;p&gt;Размер рынка ортодонтической продукции был оценен в USD &lt;span data-sheets-root="1" data-sheets-userformat='{"2":33569729,"3":{"1":0},"9":1,"10":2,"11":0,"12":0,"14":{"1":2,"2":0},"15":"\"Aptos Narrow\", sans-serif","16":11,"28":1}' data-sheets-value='{"1":2,"2":"3,8 млрд долларов США"}'&gt;3,8 млрд долларов США&lt;/span&gt; в 2024 году и, по прогнозам, достигнет &lt;span style="color: #993300;"&gt;&lt;strong&gt;USD &lt;span data-sheets-root="1" data-sheets-userformat='{"2":33569729,"3":{"1":0},"9":1,"10":2,"11":0,"12":0,"14":{"1":2,"2":0},"15":"\"Aptos Narrow\", sans-serif","16":11,"28":1}' data-sheets-value='{"1":2,"2":"8,63 млрд долларов США"}'&gt;8,63 млрд долларов США&lt;/span&gt; к 2031 году&lt;/strong&gt;&lt;/span&gt;, с ростом &lt;span style="color: #993300;"&gt;&lt;strong&gt;CAGR в 10,8% с 2024 по 2031 год.&lt;/strong&gt;&lt;/span&gt;&lt;/p&gt;&lt;p style="background: white; vertical-align: baseline; margin: 0cm 0cm 11.25pt 0cm;"&gt;Ожидается, что в прогнозируемый период рынок ортодонтической продукции будет стимулироваться растущим числом пациентов с кариесом, потерей зубов, неправильным прикусом, болью в челюсти и заболеваниями челюсти, а также растущей осведомленностью о передовых методах ортодонтического лечения. Отчет о мировом рынке ортодонтической продукции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ортодонтической продукции&lt;/h3&gt;&lt;p&gt;Ортодонтическая продукция — это специально изготовленные материалы, созданные для использования в стоматологии. Это стоматологические изделия. Ортодонтические изделия бывают разных форм, включая зубные брекеты, молярные кольца, проволоку, ретейнеры и многое другое. Зубы можно выпрямлять, выравнивать и размещать в соответствии с прикусом человека с помощью зубных брекетов. Неправильный прикус, недокус, перекус, перекрестный прикус, открытый прикус, глубокий прикус и кривые зубы — вот некоторые из распространенных проблем, для лечения которых они используются. При создании набора брекетов молярные кольца — это кольца, которые размещаются вокруг задней части молярных зубов. Они специально подгоняются, чтобы полностью окружать зуб. Нержавеющая сталь, керамика и прозрачный пластик — вот лишь некоторые из материалов, используемых для изготовления молярных колец, также известных как ортодонтичные кольца.&lt;/p&gt;&lt;p&gt;Проволока, используемая с брекетами в качестве источника силы для исправления аномалий зубов, известна как ортодонтическая проволока. Она создается с использованием сплавов, включая никель-титановый сплав, бета-титановый сплав и нержавеющую сталь (NiTi). Ретейнеры — это приспособления из прозрачного пластика или проволоки, которые удерживают зубы на месте после хирургического вмешательства или методов выравнивания зубов. Неправильный прикус обычно ставится на третье место среди наиболее важных стоматологических заболеваний для мирового общественного здравоохранения после заболеваний пародонта и кариеса зубов по распространенности.&lt;/p&gt;&lt;p&gt;Оценка стоматологических услуг и планирование ортодонтического лечения поддерживаются эпидемиологическими исследованиями окклюзии и неправильного прикуса. Чтобы удовлетворить неудовлетворенные потребности как стоматологов, так и пациентов, стоматология, в частности ортодонтия, постоянно развивается и эволюционирует. Развитие искусства и науки клинической стоматологии зависит от технологических разработок. Последние разработки в области ортодонтии включают системы скелетной фиксации, 3D-визуализацию и виртуальное планирование лечения, 3D-сканирование поверхности, настройку брекетов CAD-CAM и роботизированную гибку проволоки.&lt;/p&gt;&lt;section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ортодонтической продукции&lt;/h3&gt;&lt;p&gt;Число людей, выбирающих различные ортодонтические методы лечения, увеличивается в результате повышения осведомленности о современных ортодонтических процедурах, что подпитывает спрос на ортодонтические продукты. В течение ожидаемого периода ожидается, что рост числа пациентов с неправильным прикусом, потерей зубов, кариесом, болью в челюсти и заболеваниями челюсти будет стимулировать рынок. В ближайшие годы ожидается, что эта отрасль будет расти в результате технологических разработок в секторе и увеличения располагаемых доходов.&lt;/p&gt;&lt;p&gt;Ортодонтия приближается к новой эре технических достижений: от цифровых слепков до ортодонтического цифрового рабочего процесса. Благодаря новым инструментам в отрасли ортодонты теперь могут предоставлять пациентам с незначительными недугами лучший опыт. Брекеты стали меньше, гладче и более адгезивными; некоторые из них практически незаметны, а десны более здоровы. Прозрачные брекеты, которые должны соответствовать цвету зубов, сделали лечение взрослых гораздо более привлекательным. Современные направляющие дуги для зубов не только удобны в ношении, но и долгосрочно энергоэффективны. Некоторые ортодонтические брекеты могут использовать тепло во рту для начала движения зубов. Новые продукты и достижения повышают интерес к ортодонтическим процедурам и потребность в ортодонтических материалах.&lt;/p&gt;&lt;p&gt;Существует множество известных побочных эффектов ортодонтического лечения, включая дисфункцию височно-нижнечелюстного сустава, резорбцию корня, боль, изменения пульпы и пародонтальные инфекции (ВНЧС). Ортодонтия может плохо влиять как на твердые, так и на мягкие ткани до или после операции, а из-за многочисленных проблем, связанных с процедурами, возникают некоторые травмы полости рта. Например, неправильное использование брекетов, головных уборов и дуг может нанести серьезный вред во время снятия брекетов или активной фазы лечения. Перелом эмали может быть результатом неосторожного использования держателя для колец во время процедур установки приспособления. Отсоединение может вызвать перелом эмали как с металлическими, так и с керамическими брекетами. Резорбция корня — это другая проблема, которая может повлиять на здоровье полости рта пациента.&lt;/p&gt;&lt;h3&gt;Глобальный рынок ортодонтической продукции: анализ сегментации&lt;/h3&gt;&lt;p&gt;Глобальный рынок ортодонтической продукции сегментирован на основе продукта, области применения и географии.&lt;/p&gt;&lt;p&gt;&lt;/p&gt;&lt;h3&gt;Рынок ортодонтической продукции, по продуктам&lt;/h3&gt;&lt;ul&gt;&lt;li&gt;Брекеты&lt;/li&gt;&lt;li&gt;Молярные кольца&lt;/li&gt;&lt;li&gt;Проволоки&lt;/li&gt;&lt;li&gt;Ретейнеры&lt;/li&gt;&lt;li&gt;Другие&lt;/li&gt;&lt;/ul&gt;&lt;p&gt;В зависимости от продукта рынок делится на брекеты, молярные кольца, проволоки, ретейнеры и другие. Ожидается, что брекеты будут занимать наибольшую долю рынка. Факторы можно объяснить ростом случаев неправильного прикуса и ростом числа людей, выбирающих лечение по выравниванию зубов.&lt;/p&gt;&lt;h3&gt;Рынок ортодонтической продукции по области применения&lt;/h3&gt;&lt;ul&gt;&lt;li&gt;Больницы&lt;/li&gt;&lt;li&gt;Стоматологические клиники&lt;/li&gt;&lt;li&gt;Другое&lt;/li&gt;&lt;/ul&gt;&lt;p&gt;В зависимости от области применения рынок делится на больницы, стоматологические клиники и другое. Ожидается, что стоматологические клиники будут иметь самый значительный среднегодовой темп роста в прогнозируемый период, поскольку ортодонтические операции и лечение обычно проводятся в стоматологических клиниках.&lt;/p&gt;&lt;h3&gt;Рынок ортодонтической продукции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Африка&lt;/li&gt;&lt;/ul&gt;&lt;p&gt;На основе географического анализа глобальный рынок ортодонтической продукции классифицируется на Северную Америку, Европу, Азиатско-Тихоокеанский регион, Латинскую Америку, а также Ближний Восток и Африку. Наибольшая доля рынка будет приходиться на Азиатско-Тихоокеанский регион из-за растущего внимания ортодонтических компаний к этому региону, растущей осведомленности об ортодонтическом лечении и растущей распространенности кариеса и аномалий прикуса в этом регионе.&lt;/p&gt;&lt;h3&gt;Ключевые игроки&lt;/h3&gt;&lt;p&gt;Отчет об исследовании «Глобальный рынок ортодонтической продукции» предоставит ценную информацию с акцентом на мировой рынок. Основными игроками на рынке являются &lt;em&gt;&lt;strong&gt;3M Company, American Orthodontics, Align Technology, Inc., Dentaurum GmbH &amp;amp; Co. KG, Envista Holdings Corporation, G&amp;H Orthodontics, Inc. (Altaris Capital Partners, LLC), Dentsply Sirona Inc., Rocky Mountain Orthodontics, Inc., Henry Schein, Inc. и TP Orthodontics, Inc. &lt;/strong&gt;&lt;/em&gt;&lt;/p&gt;&lt;p&gt;Раздел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события&lt;/h3&gt;&lt;p&gt;&lt;/p&gt;&lt;ul&gt;&lt;li&gt;В марте 2020 года Align Technology, Inc. подписала соглашение о приобретении ведущей компании по разработке программного обеспечения для стоматологических CAD/CAM-систем, Global Holdings GmbH.&lt;/li&gt;&lt;li&gt;В апреле 2020 года Align Technology, Inc. завершила сделку по приобретению EXOCAD, ведущей компании по разработке программного обеспечения для стоматологических CAD/CAM-систем.&lt;/li&gt;&lt;/ul&gt;&lt;h3&gt;Анализ матрицы Ace&lt;/h3&gt;&lt;p&gt;Матрица Ace, представленная в отчете, поможет понять, как основные ключевые игроки, вовлеченные в эту отрасль, работают, поскольку мы предоставляем рейтинг для этих компаний на основе различных факторов, таких как характеристики услуг и инновации, масштабируемость, инновации услуг, охват отрасли, охват отрасли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дополнительно поможет получить информацию о регионе, который является основным лидером на мировом рынке ортодонтической продукции.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дополнительно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ортодонтической продукции,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год&lt;/td&gt;&lt;td&gt;&lt;p&gt;2024&lt;/p&gt;&lt;/td&gt;&lt;/tr&gt;&lt;tr&gt;&lt;td&gt;Прогнозируемый год&lt;/td&gt;&lt;td&gt;&lt;p&gt;2024-2031&lt;/p&gt;&lt;/td&gt;&lt;/tr&gt;&lt;tr&gt;&lt;td&gt;Исторические данные Период&lt;/td&gt;&lt;td&gt;&lt;p&gt;2021-2023&lt;/p&gt;&lt;/td&gt;&lt;/tr&gt;&lt;tr&gt;&lt;td&gt;Единица&lt;/td&gt;&lt;td&gt;&lt;p&gt;Стоимость (млрд долл. США)&lt;/p&gt;&lt;/td&gt;&lt;/tr&gt;&lt;tr&gt;&lt;td&gt;Основные компании&lt;/td&gt;&lt;td&gt;&lt;p&gt;3M Company, American Orthodontics, Align Technology, Inc., Dentaurum GmbH &amp;amp; Co. KG, Envista Holdings Corporation, G&amp;H Orthodontics, Inc. (Altaris Capital Partners, LLC), Dentsply Sirona Inc.&lt;/p&gt;&lt;/td&gt;&lt;/tr&gt;&lt;tr&gt;&lt;td&gt;Охватываемые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охвата страны, региона и сегмента&lt;/p&gt;&lt;/td&gt;&lt;/tr&gt;&lt;/tbody&gt;&lt;/table&gt;&lt;/div&gt;&lt;/div&gt;&lt;h4&gt;Методология исследования рынка:&lt;/h4&gt;&lt;p&gt;&lt;/p&gt;&lt;/div&gt;</t>
  </si>
  <si>
    <t>&lt;div class=""&gt;&lt;h2&gt;Размер рынка и прогноз препаратов для лечения боли при остеоартрите&lt;/h2&gt;&lt;p&gt;Размер рынка препаратов для лечения боли при остеоартрите оценивался в 8,63 млрд долларов США в 2024 году и, по прогнозам, достигнет &lt;span style="color: #993300;"&gt;&lt;strong&gt;16,57 млрд долларов США к 2031 году&lt;/strong&gt;,&lt;/span&gt; увеличившись со &lt;span style="color: #993300;"&gt;&lt;strong&gt;среднегодовым темпом роста 8,5% в период с 2024 по 2031 год. &lt;/strong&gt;&lt;/span&gt;&lt;/p&gt;&lt;ul&gt;&lt;li&gt;Лекарства для лечения боли при остеоартрите относятся к фармацевтическим препаратам и методам лечения, специально разработанным для облегчения боли и дискомфорта, связанных с остеоартритом, дегенеративным заболеванием суставов, характеризующимся разрушением хряща и основными изменениями костей в пораженных суставах. Эти препараты направлены на устранение таких симптомов, как боль в суставах, скованность, воспаление и снижение подвижности, что улучшает качество жизни людей, страдающих остеоартритом.&lt;/li&gt;&lt;li&gt;Лекарства от боли при остеоартрите направлены на симптоматическое облегчение хронической боли в суставах, пораженных остеоартритом. Обычные НПВП и ацетаминофен используются для уменьшения воспаления и облегчения боли, особенно у тех, у кого есть противопоказания или более легкие симптомы.&lt;/li&gt;&lt;li&gt;Местные анальгетики, такие как кремы, гели и пластыри, обеспечивают локальное облегчение боли при остеоартрите или желудочно-кишечной чувствительности к пероральным препаратам, обеспечивая альтернативу или дополнение к пероральным препаратам.&lt;/li&gt;&lt;li&gt;Кортикостероиды, гиалуроновая кислота и инъекции PRP являются распространенными методами лечения боли при остеоартрите, направленными на уменьшение воспаления, улучшение функции суставов и облегчение боли в умеренных и тяжелых случаях.&lt;/li&gt;&lt;li&gt;Биологическая терапия, включая моноклональные антитела и ингибиторы цитокинов, разрабатывается для воздействия на определенные воспалительные пути при остеоартрите, предлагая потенциальные преимущества для модификации заболевания и облегчения боли.&lt;/li&gt;&lt;/ul&gt;&lt;p&gt;&lt;/p&gt;&lt;p style="text-align: center;"&gt; &lt;/p&gt;&lt;div class="btn-wrap text-center" id="bnthid"&gt;&lt;label style="padding-right:5px;margin-bottom: 10px;"&gt;&lt;b&gt;Получить подробный анализ: &lt;noscript&gt;&lt;/noscript&gt; &lt;/b&gt;&lt;/label&gt;&lt;/div&gt;&lt;p&gt;&lt;/p&gt;&lt;h2&gt;Динамика мирового рынка лекарств от боли при остеоартрите&lt;/h2&gt;&lt;p&gt;Ключевые рыночные динамики, которые формируют мировой рынок лекарств от боли при остеоартрите, включают:&lt;/p&gt;&lt;h3&gt;Ключевые движущие силы рынка:&lt;/h3&gt;&lt;ul&gt;&lt;li&gt;&lt;strong&gt;Рост распространенности остеоартрита:&lt;/strong&gt;Рост распространенности остеоартрита во всем мире, обусловленный такими факторами, как старение, малоподвижный образ жизни, ожирение и травмы суставов, повышает спрос на лекарства для лечения боли и вызывает рост рынка.&lt;/li&gt;&lt;li&gt;&lt;strong&gt;Достижения в вариантах лечения:&lt;/strong&gt;Достижения в области медицины боли, включая новые методы лечения и минимально инвазивные процедуры, расширяют возможности лечения боли при остеоартрите. Инновации в системах доставки лекарств повышают эффективность и соблюдение пациентами режима лечения, что способствует росту рынка.&lt;/li&gt;&lt;li&gt;&lt;strong&gt;Увеличение расходов на здравоохранение:&lt;/strong&gt;Рост расходов на здравоохранение в сочетании с расширением доступа к медицинским услугам и политикой возмещения расходов способствует принятию обезболивающих средств при остеоартрите. Правительственные инициативы, частное страхование и механизмы финансирования здравоохранения способствуют доступности и доступности методов лечения боли, способствуя росту рынка.&lt;/li&gt;&lt;li&gt;&lt;strong&gt;Переход на неинвазивные методы лечения&lt;/strong&gt;: растущее предпочтение неинвазивным методам лечения, таким как фармакотерапия, физиотерапия и изменение образа жизни, стимулирует спрос на обезболивающие препараты, такие как НПВП, ацетаминофен, местные анальгетики и внутрисуставные инъекции.&lt;/li&gt;&lt;li&gt;&lt;strong&gt;Растущее гериатрическое население:&lt;/strong&gt;Стареющее население, особенно в развитых регионах, увеличивает распространенность остеоартрита и спрос на обезболивающие препараты, требуя эффективных стратегий обезболивания для поддержания функциональной независимости и улучшения качества жизни.&lt;/li&gt;&lt;/ul&gt;&lt;h3&gt;Основные проблемы:&lt;/h3&gt;&lt;ul&gt;&lt;li&gt;&lt;strong&gt;Ограниченная эффективность текущих методов лечения&lt;/strong&gt;: многие существующие обезболивающие обеспечивают лишь частичное облегчение или имеют ограниченную эффективность в лечении боли при остеоартрите, оставляя пациентов с неудовлетворенными медицинскими потребностями и стимулируя спрос на большее эффективные методы лечения.&lt;/li&gt;&lt;li&gt;&lt;strong&gt;Побочные эффекты и вопросы безопасности:&lt;/strong&gt;Обычно назначаемые обезболивающие препараты, такие как нестероидные противовоспалительные препараты (НПВП) и опиоиды, связаны с различными побочными эффектами, включая желудочно-кишечные осложнения, сердечно-сосудистые риски и привыкание. Баланс между облегчением боли и риском побочных эффектов создает проблемы для поставщиков медицинских услуг и пациентов.&lt;/li&gt;&lt;li&gt;&lt;strong&gt;Стоимость лечения:&lt;/strong&gt;Стоимость обезболивающих препаратов при остеоартрите, особенно новых или фирменных формул, может быть непомерной для некоторых пациентов, что приводит к неравенству в доступе к эффективным вариантам лечения боли. Проблемы с доступностью могут ограничить приверженность лечению и усугубить неравенство в состоянии здоровья среди социально-экономически неблагополучных слоев населения.&lt;/li&gt;&lt;li&gt;&lt;strong&gt;Ограниченные методы лечения, изменяющие течение заболевания:&lt;/strong&gt;Хотя обезболивающие препараты облегчают симптомы, для остеоартрита доступно мало методов лечения, изменяющих течение заболевания, которые могут замедлить или остановить прогрессирование заболевания и сохранить функцию суставов. Отсутствие методов лечения, направленных на устранение основных механизмов заболевания, создает проблемы для долгосрочного лечения и результатов.&lt;/li&gt;&lt;li&gt;&lt;strong&gt;Сложность лечения заболевания:&lt;/strong&gt;Остеоартрит — многогранное состояние с разнообразными симптомами и различными траекториями течения заболевания у пациентов. Адаптация схем лечения к индивидуальным потребностям и предпочтениям пациента с учетом сопутствующих заболеваний, взаимодействия лекарств и переносимости лечения может быть сложной задачей для поставщиков медицинских услуг.&lt;/li&gt;&lt;/ul&gt;&lt;h3&gt;Основные тенденции:&lt;/h3&gt;&lt;ul&gt;&lt;li&gt;&lt;strong&gt;Разработка препаратов, изменяющих течение заболевания:&lt;/strong&gt;Растет интерес к разработке препаратов, изменяющих течение заболевания при остеоартрите (DMOAD), которые нацелены на основные патофизиологические процессы остеоартрита, такие как деградация хряща, воспаление синовиальной оболочки и изменения субхондральной кости. DMOAD направлены на замедление или остановку прогрессирования заболевания, сохранение структуры и функции суставов и обеспечение долгосрочного симптоматического облегчения помимо лечения боли.&lt;/li&gt;&lt;li&gt;&lt;strong&gt;Биологическая терапия:&lt;/strong&gt;Биологическая терапия, включая внутрисуставные инъекции кортикостероидов, гиалуроновой кислоты, плазмы, обогащенной тромбоцитами (PRP), и мезенхимальных стволовых клеток, приобретает все большее значение в лечении боли при остеоартрите. Эти методы лечения нацелены на конкретные воспалительные пути, способствуют восстановлению и регенерации тканей и модулируют иммунный ответ, предлагая потенциальные эффекты модификации заболевания и длительное облегчение боли.&lt;/li&gt;&lt;li&gt;&lt;strong&gt;Персонализированные медицинские подходы:&lt;/strong&gt;Достижения в области геномных, протеомных и метаболомных исследований стимулируют разработку персонализированных медицинских подходов к лечению боли при остеоартрите. Выбор терапии на основе биомаркеров, фармакогеномное тестирование и стратификация пациентов на основе фенотипа заболевания, генетической предрасположенности и профиля ответа на лечение позволяют применять индивидуальные и точные медицинские подходы для оптимизации результатов лечения и минимизации побочных эффектов.&lt;/li&gt;&lt;li&gt;&lt;strong&gt;Цифровые медицинские решения:&lt;/strong&gt;Цифровые медицинские технологии, включая носимые устройства, мобильные приложения, телемедицинские платформы и электронные медицинские карты, все чаще интегрируются в стратегии лечения боли при остеоартрите. Эти цифровые медицинские решения предлагают удаленный мониторинг, обучение пациентов, инструменты самостоятельного управления и персонализированные вмешательства для повышения вовлеченности пациентов, приверженности и результатов.&lt;/li&gt;&lt;/ul&gt;&lt;section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обезболивающих средств при остеоартрите по регионам&lt;/h2&gt;&lt;p&gt;Вот более подробный региональный анализ мирового рынка обезболивающих средств при остеоартрите:&lt;/p&gt;&lt;h3&gt;Северная Америка:&lt;/h3&gt;&lt;ul&gt;&lt;li&gt;Северная Америка доминирует на мировом рынке обезболивающих средств при остеоартрите благодаря таким факторам, как высокая распространенность заболевания, развитая инфраструктура здравоохранения и сильные возможности фармацевтических исследований и разработок.&lt;/li&gt;&lt;li&gt;В регионе широко распространены как рецептурные, так и безрецептурные обезболивающие средства, включая НПВП, ацетаминофен, опиоиды и местные анальгетики. Кроме того, в случаях средней и тяжелой степени тяжести обычно применяются внутрисуставные инъекции и хирургические вмешательства.&lt;/li&gt;&lt;li&gt;Строгий регулирующий надзор, особенно со стороны FDA в США, влияет на процессы одобрения лекарственных препаратов, доступ на рынок и стратегии ценообразования для лекарств от боли при остеоартрите.&lt;/li&gt;&lt;/ul&gt;&lt;h3&gt;Европа:&lt;/h3&gt;&lt;ul&gt;&lt;li&gt;Европа представляет собой значительный рынок лекарств от боли при остеоартрите, что обусловлено старением населения, ростом бремени болезней и ростом расходов на здравоохранение.&lt;/li&gt;&lt;li&gt;Подобно Северной Америке, Европа полагается на ряд фармакологических и нефармакологических вмешательств для лечения боли при остеоартрите. Однако в разных европейских странах могут быть различия в предпочтениях в отношении лечения и доступа к определенным препаратам.&lt;/li&gt;&lt;li&gt;Европейское агентство по лекарственным средствам (EMA) регулирует одобрение лекарственных средств и доступ к рынкам по всему Европейскому союзу (ЕС), обеспечивая безопасность, эффективность и стандарты качества для лекарств от боли при остеоартрите.&lt;/li&gt;&lt;/ul&gt;&lt;h3&gt;Азиатско-Тихоокеанский регион:&lt;/h3&gt;&lt;ul&gt;&lt;li&gt;Азиатско-Тихоокеанский регион демонстрирует значительный потенциал роста рынка лекарств от боли при остеоартрите из-за быстрой урбанизации, изменения образа жизни и повышения осведомленности о здравоохранении.&lt;/li&gt;&lt;li&gt;Схемы лечения могут различаться в разных странах региона под влиянием таких факторов, как культурные убеждения, инфраструктура здравоохранения и доступ к медицинским услугам. Традиционные методы лечения, включая фитотерапию и иглоукалывание, могут дополнять обычную фармакотерапию в некоторых азиатских странах.&lt;/li&gt;&lt;li&gt;Нормативные рамки для одобрения лекарств и доступа на рынок различаются в разных странах Азиатско-Тихоокеанского региона, при этом сроки одобрения, правила ценообразования и политика возмещения влияют на динамику рынка.&lt;/li&gt;&lt;/ul&gt;&lt;h2&gt;Глобальный рынок лекарств от боли при остеоартрите: анализ сегментации&lt;/h2&gt;&lt;p&gt;Глобальный рынок лекарств от боли при остеоартрите сегментирован на основе лекарств, способа введения, лекарственной формы, канала распространения и географии.&lt;/p&gt;&lt;p&gt;&lt;/p&gt;&lt;h3&gt;Рынок лекарств от боли при остеоартрите по лекарствам&lt;/h3&gt;&lt;ul&gt;&lt;li&gt;НПВП&lt;/li&gt;&lt;li&gt;Анальгетики&lt;/li&gt;&lt;li&gt;Вязкие добавки&lt;/li&gt;&lt;li&gt;Кортикостероиды&lt;/li&gt;&lt;li&gt;Другие&lt;/li&gt;&lt;/ul&gt;&lt;p&gt;В зависимости от лекарств рынок фрагментирован на НПВП, анальгетики, вязкоупругие добавки, кортикостероиды и другие. На рынке лекарств от боли при остеоартрите нестероидные противовоспалительные препараты (НПВП) доминируют в сегменте из-за их широкого применения и эффективности в уменьшении боли и воспаления, связанных с остеоартритом. НПВП, такие как ибупрофен и напроксен, обычно назначаются или доступны без рецепта и предпочтительны из-за их быстрого обезболивающего эффекта. Однако вязкоупругие добавки быстро растут как второй по значимости сегмент. Вязкие добавки, такие как инъекции гиалуроновой кислоты, предлагают альтернативный вариант лечения для пациентов с остеоартритом, особенно с умеренными и тяжелыми симптомами, обеспечивая смазку и амортизацию пораженных суставов.&lt;/p&gt;&lt;h3&gt;Рынок лекарств от боли при остеоартрите по способу введения&lt;/h3&gt;&lt;ul&gt;&lt;li&gt;Пероральный&lt;/li&gt;&lt;li&gt;Парентеральный&lt;/li&gt;&lt;li&gt;Местный&lt;/li&gt;&lt;/ul&gt;&lt;p&gt;В зависимости от способа введения рынок разделен на пероральный, парентеральный и местный. На рынке лекарств от боли при остеоартрите пероральный прием доминирует в сегменте из-за его удобства, широкой доступности и предпочтения пациентов пероральным препаратам. Пероральные препараты, включая нестероидные противовоспалительные препараты (НПВП), анальгетики и препараты для лечения остеоартрита, модифицирующие течение болезни (DMOADs), обеспечивают системное облегчение боли и обычно назначаются или принимаются самостоятельно для лечения остеоартрита. Однако местное применение быстро растет как второй по значимости сегмент. Топические составы, такие как кремы, гели и пластыри, содержащие анальгетики, такие как капсаицин, ментол или НПВП, обеспечивают локальное облегчение боли и набирают популярность благодаря своему целевому подходу, уменьшению системных побочных эффектов и простоте применения.&lt;/p&gt;&lt;h3&gt;Рынок лекарств от боли при остеоартрите по форме дозировки&lt;/h3&gt;&lt;ul&gt;&lt;li&gt;Твердые&lt;/li&gt;&lt;li&gt;Жидкие&lt;/li&gt;&lt;li&gt;Полутвердые&lt;/li&gt;&lt;/ul&gt;&lt;p&gt;В зависимости от формы дозировки рынок разделен на твердые, жидкие и полутвердые. На рынке лекарств от боли при остеоартрите твердые лекарственные формы доминируют в сегменте из-за их широкого использования, удобства и предпочтений пациентов. Твердые лекарственные формы включают таблетки, капсулы и порошки, которые обеспечивают простоту приема, точную дозировку и более длительный срок хранения по сравнению с другими формами. Пациенты часто считают твердые лекарственные формы более удобными для перорального приема и соблюдения режимов лечения. Тем не менее, полутвердые лекарственные формы быстро растут как второй по значимости сегмент. Полутвердые лекарственные формы, такие как кремы, гели и мази, предлагают целевую доставку активных ингредиентов к пораженным суставам, обеспечивая локализованное облегчение боли и минимизируя системные побочные эффекты.&lt;/p&gt;&lt;h3&gt;Рынок лекарств от боли при остеоартрите, по каналу сбыта&lt;/h3&gt;&lt;ul&gt;&lt;li&gt;Больничные аптеки&lt;/li&gt;&lt;li&gt;Розничные аптеки&lt;/li&gt;&lt;li&gt;Интернет-аптеки&lt;/li&gt;&lt;/ul&gt;&lt;p&gt;В зависимости от канала сбыта рынок фрагментирован на больничные аптеки, розничные аптеки и интернет-аптеки. На рынке лекарств от боли при остеоартрите розничные аптеки доминируют в этом сегменте из-за их широкого присутствия, доступности и удобства для пациентов, ищущих безрецептурные и рецептурные лекарства для облегчения боли при остеоартрите. Розничные аптеки предлагают широкий ассортимент обезболивающих препаратов, включая нестероидные противовоспалительные препараты (НПВП), анальгетики и местные средства, что делает их предпочтительным выбором для многих пациентов. Однако интернет-аптеки быстро растут как второй по значимости сегмент. С ростом популярности платформ электронной коммерции и цифровых медицинских услуг интернет-аптеки предоставляют пациентам удобный доступ к более широкому выбору обезболивающих препаратов, конкурентоспособным ценам и вариантам доставки на дом.&lt;/p&gt;&lt;h3&gt;Рынок средств от боли при остеоартрите по географическому признаку&lt;/h3&gt;&lt;ul&gt;&lt;li&gt;Северная Америка&lt;/li&gt;&lt;li&gt;Европа&lt;/li&gt;&lt;li&gt;Азиатско-Тихоокеанский регион&lt;/li&gt;&lt;li&gt;Остальной мир&lt;/li&gt;&lt;/ul&gt;&lt;p&gt;В зависимости от географического положения глобальный рынок средств от боли при остеоартрите подразделяется на Северную Америку, Европу, Азиатско-Тихоокеанский регион и Остальной мир.&lt;/p&gt;&lt;p&gt;На рынке средств от боли при остеоартрите Северная Америка доминирует как ведущий географический сегмент, в первую очередь из-за таких факторов, как высокая распространенность остеоартрита, развитая инфраструктура здравоохранения и надежная фармацевтическая промышленность. Северная Америка выигрывает от большой популяции стареющих людей, которые более восприимчивы к боли, связанной с остеоартритом, что стимулирует спрос на обезболивающие препараты. Кроме того, хорошо налаженная система здравоохранения региона и широкий доступ к медицинским услугам способствуют доминированию Северной Америки на рынке лекарств от боли при остеоартрите. С другой стороны, Азиатско-Тихоокеанский регион переживает быстрый рост как второй по значимости сегмент.&lt;/p&gt;&lt;h3&gt;Ключевые игроки&lt;/h3&gt;&lt;p&gt;Отчет об исследовании «Глобальный рынок лекарств от боли при остеоартрите» предоставит ценную информацию с акцентом на мировой рынок. Основными игроками на рынке являются&lt;strong&gt; &lt;em&gt;Pfizer, Inc., GlaxoSmithKline plc, Johnson &amp;amp; Johnson, Novartis AG, Bayer AG, Eli Lilly and Company, Merck &amp;amp; Co., Inc., Sanofi SA, AbbVie Inc., Boehringer Ingelheim International GmbH, Teva Pharmaceutical Industries Ltd., Mylan NV, Amgen, Inc., AstraZeneca plc, Bristol Myers Squibb Company, Daiichi Sankyo Company, Limited.&lt;/em&gt;&lt;/strong&gt; Раздел «Конкурентная среда» также включает ключевые стратегии развития, долю рынка и анализ рейтинга рынка вышеупомянутых игроков во всем мире.&lt;/p&gt;&lt;p&gt;Наш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их продуктов и SWOT-анализе.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лекарств от боли при остеоартрите&lt;/h3&gt;&lt;p&gt;&lt;/p&gt;&lt;ul&gt;&lt;li&gt;В сентябре 2022 года компания Alkem Laboratories получила одобрение регулирующего органа от Генерального контролера по лекарственным средствам Индии (DCGI) на свой готовый продукт для клеточной терапии StemOne, который будет запущен в Индии.&lt;/li&gt;&lt;li&gt;В августе 2022 года компания Shionogi &amp;amp; Co., Ltd. инициировала лицензионное соглашение с Grunenthal GmbH для коммерциализации инъекционного резинифератоксина, предназначенного для лечения остеоартрита коленного сустава.&lt;/li&gt;&lt;/ul&gt;&lt;h3&gt;Область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Период&lt;/td&gt;&lt;td&gt;&lt;p&gt;2021-2023&lt;/p&gt;&lt;/td&gt;&lt;/tr&gt;&lt;tr&gt;&lt;td&gt;Единица&lt;/td&gt;&lt;td&gt;&lt;p&gt;Стоимость (млрд долл. США)&lt;/p&gt;&lt;/td&gt;&lt;/tr&gt;&lt;tr&gt;&lt;td&gt;Ключевые компании&lt;/td&gt;&lt;td&gt;&lt;p&gt;Pfizer, Inc., GlaxoSmithKline plc, Johnson &amp;amp; Johnson, Novartis AG, Bayer AG, Eli Lilly and Company, Merck &amp;amp; Co., Inc., Sanofi SA, AbbVie Inc., Boehringer Ingelheim International GmbH, Teva Pharmaceutical Industries Ltd., Mylan NV, Amgen, Inc., AstraZeneca plc, Bristol Myers Squibb Company, Daiichi Sankyo Company, Limited.&lt;/p&gt;&lt;/td&gt;&lt;/tr&gt;&lt;tr&gt;&lt;td&gt;Охватываемые сегменты&lt;/td&gt;&lt;td&gt;&lt;p&gt;По препаратам, по пути введения, по лекарственной форме, по каналу сбыта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отчета:&lt;/h4&gt;&lt;ul&gt;&lt;li&gt; Качественный и количественный анализ рынка на основе сегментации, включающей как экономические, так и неэкономические факторы&lt;/li&gt;&lt;li&gt; Предоставление данных о рыночной стоимости (млрд долларов США) для каждого сегмента и подсегмента&lt;/li&gt;&lt;li&gt; Указывает регион и сегмент, которые, как ожидается, будут демонстрировать самый быстрый рост, а также будут доминировать на рынке&lt;/li&gt;&lt;li&gt; Анализ по ge&lt;/li&gt;&lt;/ul&gt;&lt;/div&gt;</t>
  </si>
  <si>
    <t>&lt;div class=""&gt;&lt;h2&gt;Размер рынка и прогноз систем скрининга отоакустической эмиссии (ОАЭ)&lt;/h2&gt;&lt;p&gt;Размер рынка систем скрининга отоакустической эмиссии (ОАЭ)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год.&lt;/p&gt;&lt;p&gt;В связи с ростом числа случаев потери слуха, вызванной шумом, среди взрослого населения расширяется использование интеллектуальных слуховых аппаратов. Чтобы повысить спрос на продукцию отоакустической эмиссии, производители концентрируются на инновациях в продукции. Отчет о мировом рынке систем скрининга отоакустической эмиссии (ОАЭ)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систем скрининга отоакустической эмиссии (ОАЭ)&lt;/h3&gt;&lt;p&gt;Отоакустическая эмиссия — это новое устройство для скрининга слуха у новорожденных. Оно использует звук низкой интенсивности, который может слышать улитка, расположенная внутри уха и отвечающая за слух. Функция волосковых клеток наблюдается во время скринингового теста отоакустической эмиссии на слух. Этот скрининг очень полезен для диагностики людей, которые не могут слышать какие-либо шумы или слышать звуки в определенном звуковом диапазоне, а также для других проблем со слухом. Продукты отоакустической эмиссии доступны в различных размерах и конфигурациях, включая портативные и дисплейные модели, которые показывают силу звука в диапазоне частот.&lt;/p&gt;&lt;p&gt;TOAE (транзиентная отоакустическая эмиссия) и DPOAE (отоакустическая эмиссия с искажениями) — это два типа отоакустической эмиссии. При TOAE звук издается в течение короткого времени и охватывает широкий диапазон частот для проверки состояния слуха и функций улитки у новорожденных, а DPOAE используются для детализации двух разных частот для проверки улитки вместе с повреждением и ототоксичностью. Потеря слуха затрагивает двух-трех из каждых 1000 детей, рождающихся в Соединенных Штатах каждый год. Кохлеарный имплант может быть лучшим инструментом для некоторых из этих детей, чтобы помочь им общаться посредством слушания и устной речи.&lt;/p&gt;&lt;p&gt;До, во время и после установки кохлеарного импланта наша междисциплинарная команда по кохлеарным имплантам оказывает помощь и обучение пациентам и их семьям. Мы сотрудничаем с вами и вашим ребенком, чтобы разработать и поддерживать долгосрочный план ухода, который позволит вашему ребенку извлечь максимальную пользу из его или ее кохлеарного импланта. Члены детской аудиологии, логопеда, социальных служб, детской отоларингологии, семейных и детских служб, педагоги по глухоте и дополнительные специалисты по мере необходимости составляют команду по кохлеарным имплантам.&lt;/p&gt;&lt;h3&gt;Обзор мирового рынка систем скрининга отоакустической эмиссии (ОАЭ)&lt;/h3&gt;&lt;p&gt;Отоакустическая эмиссия будет растущим рынком в течение всего прогнозируемого периода, поскольку число новорожденных растет и управление здоровьем населения улучшается. Растущий пул пациентов напрямую подпитывает бизнес отоакустической эмиссии. Потеря слуха становится все более распространенной во всем мире, что делает критически важным мониторинг и оценку функций слуха. Нелеченная потеря слуха оказывает значительное влияние на развитие языка, обучение и социальную активность детей. Аналогичным образом, пожилым людям с потерей слуха трудно поддерживать ежедневные обсуждения.&lt;/p&gt;&lt;p&gt;Нелеченная потеря слуха была связана с различными физическими и психологическими проблемами среди пенсионеров, начиная от снижения когнитивных способностей и депрессии до повышенного риска спотыканий и падений. Высокая стоимость слуховых аппаратов, таких как кохлеарные имплантаты и устройства с костной фиксацией, является основным фактором, ограничивающим рост рынка, особенно в чувствительных к ценам регионах, таких как Азиатско-Тихоокеанский регион, Латинская Америка и Африка. Поставщики медицинских услуг, особенно в развивающихся странах, таких как Бразилия и Мексика, имеют ограниченные финансовые возможности для инвестирования в передовые технологии. Кроме того, сотрудники должны проходить интенсивное обучение по правильному обращению с кохлеарными имплантатами и системами с костной фиксацией и их обслуживанию.&lt;/p&gt;&lt;p&gt;Для создания технологически сложных слуховых аппаратов требуются обширные исследования и разработки. В результате себестоимость производства и конечная цена для клиентов значительно возрастают. В результате пациенты должны платить более высокую цену за сопутствующие хирургические интервенционные процедуры и диагностические тесты. Производители и новаторы на рынке систем скрининга отоакустической эмиссии (ОАЭ) включают Natus Medical Incorporated, Grason-Stadler, MAICO Diagnostics GmbH, Neurosoft, Иваново, Россия и другие.&lt;/p&gt;&lt;p&gt;Отоакустическая эмиссия является прекрасным инструментом скрининга для быстрого определения слуховых способностей новорожденных или пациентов. Существующий рынок отоакустической эмиссии сдерживается отсутствием доступности отоакустической эмиссии в различных географических регионах, а также недостаточной осведомленностью о продукте отоакустической эмиссии среди медицинских работников. Разработка отоакустической эмиссии с использованием передовых технологий гораздо более эффективна для тестирования проблем со слухом на разных стадиях. Осведомленность рынка об отоакустической эмиссии для тестирования проблем со слухом растет, как и скорость адаптации.&lt;/p&gt;&lt;h3&gt;Глобальный рынок систем скрининга отоакустической эмиссии (ОАЭ): сегментационный анализ&lt;/h3&gt;&lt;p&gt;Глобальный рынок систем скрининга отоакустической эмиссии (ОАЭ) сегментирован на основе продукта, области применения и географии.&lt;/p&gt;&lt;h3&gt;&lt;/h3&gt;&lt;h3&gt;Рынок систем скрининга отоакустической эмиссии (ОАЭ), по продуктам&lt;/h3&gt;&lt;p&gt;• Транзиторная вызванная отоакустическая эмиссия• Отоакустическая эмиссия продукта искажения&lt;/p&gt;&lt;p&gt;В зависимости от продукта рынок сегментирован на транзиторную вызванную отоакустическую эмиссию и отоакустическую эмиссию продукта искажения.&lt;/p&gt;&lt;h3&gt;Рынок систем скрининга отоакустической эмиссии (ОАЭ), по приложениям&lt;/h3&gt;&lt;p&gt;• Педиатрия• Взрослый&lt;/p&gt;&lt;p&gt;&lt;/p&gt;&lt;p&gt;На основе применения рынок сегментирован на детский и взрослый. Сегмент взрослых занимает наибольшую долю рынка в течение прогнозируемого периода. В течение прогнозируемого периода увеличится количество нарушений слуха. Другие полагают, что термин APD применяется к любому ребенку или взрослому, у которого есть проблемы со слушанием или пониманием устной речи, несмотря на наличие APD как уникальной диагностической сущности.&lt;/p&gt;&lt;h3&gt;Рынок систем скрининга отоакустической эмиссии (OAE), по географии&lt;/h3&gt;&lt;p&gt;• Северная Америка• Европа• Азиатско-Тихоокеанский регион• Остальной мир&lt;/p&gt;&lt;p&gt;&lt;/p&gt;&lt;p&gt;На основе географии рынок систем скрининга отоакустической эмиссии (OAE) классифицируется на Северную Америку, Европу, Азиатско-Тихоокеанский регион и Остальной мир. Северная Америка, Европа, Азиатско-Тихоокеанский регион и Остальной мир. В будущие годы Соединенное Королевство, вероятно, станет лидером мирового рынка скрининга отоакустической эмиссии. Самая большая доля рынка систем скрининга отоакустической эмиссии (OAE) пришлась на Европу. Быстрое принятие технологически продвинутых слуховых аппаратов можно связать с хорошо налаженным бизнесом в сфере здравоохранения, ростом заболеваемости заболеваниями слуха и быстрым ростом европейского рынка систем скрининга отоакустической эмиссии (OAE).&lt;/p&gt;&lt;h3&gt;Ключевые игроки&lt;/h3&gt;&lt;p&gt;Отчет об исследовании «Глобальный рынок систем скрининга отоакустической эмиссии (OAE)» предоставит ценную информацию с акцентом на мировой рынок, включая некоторых основных игроков, таких как &lt;em&gt;&lt;strong&gt;Echodia, Vivosonic, Grason Stadler, Welch Allyn, Otodynamics, Maico Diagnostic и Natus Medical.&lt;/strong&gt;&lt;/em&gt;&lt;/p&gt;&lt;p&gt;Наш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разработки&lt;/h3&gt;&lt;p&gt;&lt;/p&gt;&lt;p&gt;• В июне 2018 года GSI CortiTM — это работающее от батареи портативное диагностическое и скрининговое устройство, которое обнаруживает отоакустическую эмиссию (ОАЭ) у новорожденных, детей и взрослых. Грэйсон Штадлер был тем, кто запустил все это.&lt;/p&gt;&lt;h3&gt;Область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ИССЛЕДОВАНИЯ&lt;/td&gt;&lt;td&gt;&lt;p&gt;2017-2028&lt;/p&gt;&lt;/td&gt;&lt;/tr&gt;&lt;tr&gt;&lt;td&gt;БАЗА ГОД&lt;/td&gt;&lt;td&gt;&lt;p&gt;2020&lt;/p&gt;&lt;/td&gt;&lt;/tr&gt;&lt;tr&gt;&lt;td&gt;ПРОГНОЗНЫЙ ПЕРИОД&lt;/td&gt;&lt;td&gt;&lt;p&gt;2021-2028&lt;/p&gt;&lt;/td&gt;&lt;/tr&gt;&lt;tr&gt;&lt;td&gt;ИСТОРИЧЕСКИЙ ПЕРИОД&lt;/td&gt;&lt;td&gt;&lt;p&gt;2017-2019&lt;/p&gt;&lt;/td&gt;&lt;/tr&gt;&lt;tr&gt;&lt;td&gt;ОСОБЕННЫЕ КОМПАНИИ&lt;/td&gt;&lt;td&gt;&lt;p&gt;Echodia, Vivosonic, Grason Stadler, Welch Allyn, Otodynamics, Maico Diagnostic и Natus Medical.&lt;/p&gt;&lt;/td&gt;&lt;/tr&gt;&lt;tr&gt;&lt;td&gt;ОХВАТЫВАЕМЫЕ СЕГМЕНТЫ&lt;/td&gt;&lt;td&gt;&lt;p&gt;• По продукту&lt;br/&gt;• По применению&lt;br/&gt;• По географии&lt;/p&gt;&lt;/td&gt;&lt;/tr&gt;&lt;tr&gt;&lt;td&gt;ОБЛАСТЬ КАСТОМИЗАЦИИ&lt;/td&gt;&lt;td&gt;&lt;p&gt;Бесплатный отчет настройка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</si>
  <si>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отоскопов&lt;/h2&gt;&lt;p&gt;Размер рынка отоскопов оценивался в 216 миллионов долларов США в 2024 году и, по прогнозам, достигнет &lt;span style="color: #993300;"&gt;&lt;strong&gt;361,2 миллиона долларов США к 2031 году,&lt;/strong&gt;&lt;/span&gt; растущий со &lt;span style="color: #993300;"&gt;&lt;strong&gt;CAGR в 5,4% &lt;/strong&gt;&lt;/span&gt; с 2024 по 2031 год&lt;/p&gt;&lt;p&gt;Основными факторами, способствующими росту рынка, являются значительное преимущество бинокулярного микроскопа, опускаемого со штатива, и свободные руки исследователя. Растущая распространенность заболеваний уха и связанных с ними ЛОР-органов является решающим фактором, способствующим росту мирового рынка отоскопов. Отчет о мировом рынке отоскопов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рынке.&lt;/p&gt;&lt;h3&gt;&lt;/h3&gt;&lt;p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отоскопов&lt;/h3&gt;&lt;p&gt;Отоскоп — это медицинское устройство, предназначенное для исследования слуховой среды и выявления нарушений, связанных с ухом. Исследование полости внутреннего уха и анализ его функции являются одной из основных задач аудиологов. Отоскоп — это устройство, которое помогает аудиологам осматривать ушной канал и барабанную перепонку и физически диагностировать состояния, связанные с ухом, такие как инфекция, раздражение, боль в ухе, выделения и покраснение.&lt;/p&gt;&lt;p&gt;Более того, эти устройства увеличивают ушной канал и помогают медицинским специалистам анализировать и диагностировать проблемы с ухом. Отоскоп содержит систему освещения, несколько диоптрий и увеличительную линзу, что позволяет проводить детальный визуальный осмотр внутренней части уха. В основном устройство отоскопа состоит из головки и ручки. Головка состоит из источника света и простой маломощной лупы. Оториноларингологи во всем мире в основном используют отоскопы и офтальмоскопы для выявления заболеваний, связанных с ЛОР-органами. Отоскопы выпускаются в разных стилях, например карманные, полноразмерные и видео, в зависимости от простоты использования.&lt;/p&gt;&lt;section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отоскопов&lt;/h3&gt;&lt;p&gt;Основным фактором, способствующим росту рынка, является общее развитие основ здравоохранения и клинических услуг. Помимо этого, постоянное возникновение заболеваний, связанных с отоларингологией, по всему миру является еще одним ключевым фактором, ведущим к росту рынка отоскопов во всем мире. Более того, недавний устойчивый экономический рост в Индии положительно влияет на общее распространение здравоохранения и рынка отоскопов по всей стране. Индийский рынок отоскопов жестко конкурирует с западными конкурентами и удовлетворяет местный и региональный спрос за счет внутреннего производства.&lt;/p&gt;&lt;p&gt;Кроме того, расширение медицинской инфраструктуры, устойчивый рост заболеваний ушей и глаз, рост населения, располагаемого дохода и повышение уровня жизни стимулируют рост рынка отоскопов. Кроме того, определенные ограничения и проблемы сдерживают рост всего рынка. Такие факторы, как необходимость повышения осведомленности о карманных отоскопах в развивающихся странах, вероятно, замедлят рост в течение прогнозируемого периода.&lt;/p&gt;&lt;p&gt;Более того, интенсивная конкуренция в сочетании с ценовым давлением и дублированием продукции на рынках Китая и Индии являются потенциальными ограничениями, препятствующими общему развитию мирового рынка отоскопов. Тем не менее, с технологическими достижениями, такими как растущий спрос на светодиодные отоскопы, производители также представляют технологически продвинутые беспроводные и проводные цифровые отоскопы, а неиспользованный потенциал на развивающихся рынках является благоприятным.&lt;/p&gt;&lt;h3&gt;Глобальный рынок отоскопов: анализ сегментации&lt;/h3&gt;&lt;p&gt;Глобальный рынок отоскопов сегментирован на основе продукта, области применения и географии.&lt;/p&gt;&lt;h3&gt;&lt;/h3&gt;&lt;h3&gt;Рынок отоскопов, по продуктам&lt;/h3&gt;&lt;ul&gt;&lt;li&gt;Настенный тип&lt;/li&gt;&lt;li&gt;Портативный тип&lt;/li&gt;&lt;/ul&gt;&lt;p&gt;&lt;/p&gt;&lt;p&gt;В зависимости от продукта рынок разделяется на настенный тип и портативный тип. Сегмент портативного типа занимает большую долю на рынке, поскольку его можно подключить к принтеру для распечатки барабанной перепонки, а состояние барабанной перепонки и спрос на нее развиваются, что подпитывает рост сегмента портативного типа.&lt;/p&gt;&lt;h3&gt;Рынок отоскопов по применению&lt;/h3&gt;&lt;ul&gt;&lt;li&gt;Больницы&lt;/li&gt;&lt;li&gt;Клиники&lt;/li&gt;&lt;li&gt;Другое&lt;/li&gt;&lt;/ul&gt;&lt;p&gt;&lt;/p&gt;&lt;p&gt;В зависимости от применения рынок делится на больницы, клиники и другое. Сегмент больниц занимает большую долю на рынке из-за передовых медицинских учреждений и наличия оборудования для выявления и диагностики тяжелых случаев и проведения хирургических операций. Кроме того, растет распространенность ушных инфекций, таких как наружный отит, и заболеваний уха, таких как акустическая невринома.&lt;/p&gt;&lt;h3&gt;Рынок отоскопов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отоскопов классифицируется на Северную Америку, Европу, Азиатско-Тихоокеанский регион и Остальной мир. Североамериканский регион занимает большую долю рынка из-за увеличения инвестиций в медицинские диагностические инструменты в Соединенных Штатах и более широкого внедрения технологических достижений в обычных отоскопах. Кроме того, стратегическое присутствие значительных игроков из Соединенных Штатов и Канады укрепляет рынок в этом регионе. В то же время Азиатско-Тихоокеанский регион является самым быстрорастущим регионом из-за большой численности населения, роста доходов на душу населения и роста индустрии медицинского туризма в регионе.&lt;/p&gt;&lt;h3&gt;Ключевые игроки&lt;/h3&gt;&lt;p&gt;Отчет об исследовании «Глобальный рынок отоскопов» предоставит ценную информацию с акцентом на мировой рынок, включая некоторых основных игроков, таких как &lt;em&gt;&lt;strong&gt;3M, Welch Allyn, Honeywell, Medline, Sklar, AMD, CellScope, ADC, Dino-Lite, MedRx, Inventis, Xion, Zumax Medical, KaWe, Rudolf Riester, Honsun и Luxamed.&lt;/strong&gt;&lt;/em&gt;&lt;/p&gt;&lt;p&gt;Наш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обслуживания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отоскопов. Мы рассмотрим основные факторы влияния, которые отвечают за рост отрасли в данном регионе.&lt;/p&gt;&lt;p&gt;&lt;/p&gt;&lt;h3&gt;Пять сил Портера&lt;/h3&gt;&lt;p&gt;Предоставленное изображение поможет получить дополнительную информацию о структуре пяти сил Портера, предоставляя схему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отоскопов,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(млн долл. США)&lt;/p&gt;&lt;/td&gt;&lt;/tr&gt;&lt;tr&gt;&lt;td&gt;Ключевые компании&lt;/td&gt;&lt;td&gt;&lt;p&gt;3M, Welch Allyn, Honeywell, Medline, Sklar, AMD, CellScope, ADC, Dino-Lite, MedRx, Inventis, Xion, Zumax Medical, KaWe, Rudolf Riester, Honsun и Luxamed.&lt;/p&gt;&lt;/td&gt;&lt;/tr&gt;&lt;tr&gt;&lt;td&gt;Охваченные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отчетов (эквивалентно до 4 рабочих дня аналитика) при покупке. Добавление или изменение страны, региона и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</si>
  <si>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верхней одежды – 2024–2031 гг.&lt;/h2&gt;&lt;p&gt;Рынок верхней одежды, подпитываемый растущей тягой к активному отдыху и образу жизни, в 2023 году оценивался в 20 миллиардов долларов США. Прогнозы указывают на значительный рост: ожидается, что к 2031 году рынок достигнет &lt;span style="color: #993300;"&gt;&lt;strong&gt;30 миллиардов долларов США&lt;/strong&gt;&lt;/span&gt;, демонстрируя совокупный годовой темп роста &lt;span style="color: #993300;"&gt;&lt;strong&gt;(CAGR) в размере 6,6% с 2024 по 2031 год&lt;/strong&gt;&lt;/span&gt;. Эта траектория роста обусловлена растущим спросом на специализированную одежду для активного отдыха, разработанную для обеспечения комфорта, защиты и производительности в различных условиях и при различных видах деятельности.&lt;/p&gt;&lt;p&gt;&lt;/p&gt;&lt;p style="text-align: center;"&gt; &lt;/p&gt;&lt;div class="btn-wrap text-center" id="bnthid"&gt;&lt;label style="padding-right:5px;margin-bottom: 10px;"&gt;&lt;b&gt;Для получения подробного анализа: &lt;noscript&gt;&lt;/noscript&gt; &lt;/b&gt;&lt;/label&gt;&lt;/div&gt;&lt;p&gt;&lt;/p&gt;&lt;h3&gt;Рынок одежды для активного отдыха: определение/обзор&lt;/h3&gt;&lt;p&gt;Одежда для активного отдыха относится к специализированной категории одежды, разработанной специально для активного отдыха и развлечений в различных условиях и погодных условиях. Эти предметы одежды разработаны для обеспечения защиты, комфорта и производительности для людей, занимающихся такими видами деятельности, как пеший туризм, кемпинг, треккинг, альпинизм, катание на лыжах и другие приключения на открытом воздухе.&lt;/p&gt;&lt;p&gt;Одежда для активного отдыха охватывает широкий спектр типов одежды, включая куртки, брюки, базовые слои, промежуточные слои, верхнюю одежду, обувь и аксессуары. Каждая деталь тщательно спроектирована для выполнения определенных функций, таких как водонепроницаемость для защиты от дождя, изоляция для тепла или воздухопроницаемость для управления влажностью во время напряженных занятий.&lt;/p&gt;&lt;p&gt;Основная цель одежды для активного отдыха — обеспечить безопасность, комфорт и оптимальную производительность владельца во время активного отдыха. Эта одежда не только защищает от непогоды, но и обеспечивает свободу движений, регулировку температуры и общее благополучие, позволяя людям полностью погрузиться в выбранные ими занятия на свежем воздухе.&lt;/p&gt;&lt;section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mt-md-0"&gt;&lt;noscript&gt;&lt;/noscript&gt;&lt;/div&gt;&lt;/div&gt;&lt;/div&gt;&lt;/section&gt;&lt;h3&gt;Будет ли растущая популярность активного отдыха способствовать росту спроса на одежду для активного отдыха?&lt;/h3&gt;&lt;p&gt;Ожидается, что растущее участие в мероприятиях для активного отдыха, таких как походы, кемпинги, треккинг и экстремальные виды спорта, будет стимулировать спрос на одежду для активного отдыха. Поскольку все больше людей выбирают активный и авантюрный образ жизни, растет потребность в специализированной одежде, разработанной для комфорта, защиты и производительности в различных условиях окружающей среды.&lt;/p&gt;&lt;p&gt;Производители одежды для активного отдыха сосредоточены на разработке одежды, которая подходит для различных занятий на открытом воздухе, включая такие характеристики, как воздухопроницаемость, влагоотведение и устойчивость к погодным условиям. Кроме того, рост туризма на открытом воздухе и приключенческих путешествий создает спрос на прочную и функциональную одежду для активного отдыха, подходящую для различных ландшафтов и климатических условий.&lt;/p&gt;&lt;p&gt;Кроме того, растущее внимание к здоровью и благополучию привело к повышению интереса к активному образу жизни и активному образу жизни. Потребители все больше осознают преимущества пребывания на природе и участия в физических упражнениях, что стимулирует спрос на высококачественную одежду для активного отдыха.&lt;/p&gt;&lt;p&gt;Одежда для активного отдыха, которая ставит во главу угла комфорт, управление влажностью и защиту от факторов окружающей среды, соответствует этой тенденции, позволяя людям заниматься активным отдыхом на открытом воздухе, сохраняя при этом свое благополучие. Рынок одежды для активного отдыха готов извлечь выгоду из этого сознательного отношения к здоровью, предлагая одежду, которая улучшает общие впечатления от отдыха на открытом воздухе.&lt;/p&gt;&lt;p&gt;Индустрия одежды для активного отдыха постоянно развивается благодаря достижениям в области технологий тканей и материаловедения. Производители инвестируют в исследования и разработки для создания инновационных тканей, которые обеспечивают превосходную производительность, долговечность и функциональность для активного отдыха.&lt;/p&gt;&lt;p&gt;Эти технологические достижения включают разработку водонепроницаемых и дышащих мембран, изоляционных материалов с улучшенной терморегуляцией и тканей с повышенной эластичностью и подвижностью. Внедряя эти передовые технологии, производители одежды для активного отдыха могут предлагать одежду, которая обеспечивает оптимальную защиту, комфорт и универсальность для любителей активного отдыха.&lt;/p&gt;&lt;h3&gt;Могут ли высокие цены и ограниченный доступ препятствовать широкому принятию одежды для активного отдыха?&lt;/h3&gt;&lt;p&gt;Высокая стоимость, связанная с технологически продвинутой одеждой для активного отдыха, может стать проблемой для широкого принятия, особенно среди потребителей, заботящихся о цене. Использование специализированных тканей, передовых производственных процессов и инновационных функций часто приводит к высоким ценам на одежду для активного отдыха.&lt;/p&gt;&lt;p&gt;Кроме того, ограниченный доступ к одежде для активного отдыха в определенных регионах или на определенных рынках может ограничивать ее доступность, препятствуя ее принятию потенциальными потребителями. Производителям необходимо решать эти проблемы, исследуя экономически эффективные методы производства и расширяя каналы сбыта для улучшения доступности.&lt;/p&gt;&lt;p&gt;Более того,&lt;strong&gt;поскольку потребители становятся более экологически сознательными, индустрия одежды для активного отдыха сталкивается с проблемами, связанными с устойчивостью и воздействием на окружающую среду. Производственные процессы, используемые при изготовлении одежды для активного отдыха, включая использование синтетических материалов и химической обработки, могут иметь значительный экологический след.&lt;/p&gt;&lt;p&gt;Решение этих проблем путем принятия экологически чистых практик, таких как использование устойчивых материалов, внедрение ответственных производственных процессов и содействие цикличности, имеет решающее значение для рынка одежды для активного отдыха. Неспособность сделать устойчивость приоритетом может привести к потере доверия потребителей и потенциальным нормативным последствиям.&lt;/p&gt;&lt;h2&gt;Проницательность по категориям&lt;/h2&gt;&lt;h3&gt;Повлияет ли растущая популярность активного отдыха на спрос на верхнюю одежду на рынке одежды для активного отдыха?&lt;/h3&gt;&lt;p&gt;Ожидается, что сегмент верхней одежды будет доминировать на рынке в течение прогнозируемого периода. Растущая популярность активного отдыха и активного образа жизни, как ожидается, внесет значительный вклад в растущий спрос на верхнюю одежду на рынке одежды для отдыха на открытом воздухе. Верхняя одежда, такая как куртки, рубашки и топы, играет решающую роль в обеспечении защиты, комфорта и функциональности для людей, занимающихся различными видами активного отдыха на открытом воздухе.&lt;/p&gt;&lt;p&gt;Поскольку все больше людей увлекаются активным отдыхом на открытом воздухе, таким как походы, кемпинг, треккинг и экстремальные виды спорта, возросла потребность в специализированной одежде, предназначенной для выдерживания суровых погодных условий и суровых условий. Верхняя одежда на рынке одежды для отдыха на открытом воздухе разработана с учетом таких характеристик, как воздухопроницаемость, влагоотводящие свойства и защита от таких стихий, как ветер, дождь и воздействие солнца.&lt;/p&gt;&lt;p&gt;Растет акцент на ведении активного и здорового образа жизни, что подпитывает стремление к активному отдыху на открытом воздухе. Верхняя одежда, предназначенная для использования на открытом воздухе, облегчает эти занятия, обеспечивая необходимый комфорт и защиту.&lt;/p&gt;&lt;p&gt;Рост приключенческого туризма и путешествий привел к повышению интереса к исследованию природных ландшафтов и участию в мероприятиях на открытом воздухе. Путешественники ищут одежду, которая может выдержать требования этих приключений, что способствует спросу на специализированную верхнюю одежду.&lt;/p&gt;&lt;p&gt;Поскольку городская жизнь становится все более распространенной, люди ищут возможности сбежать от города и соединиться с природой. Активный отдых на свежем воздухе дает возможность достичь баланса между работой и личной жизнью, и для этих занятий необходима соответствующая одежда.&lt;/p&gt;&lt;p&gt;Инновации в технологии и дизайне тканей привели к разработке верхней одежды, которая обеспечивает лучшую изоляцию, управление влажностью и воздухопроницаемость, улучшая общее впечатление от отдыха на открытом воздухе.&lt;/p&gt;&lt;p&gt;Более того, рынок верхней одежды стал свидетелем перехода к экологически чистым и устойчивым материалам, ориентированным на экологически сознательных потребителей. Верхняя одежда из переработанных или органических тканей приобрела популярность, что еще больше стимулирует спрос в этом сегменте.&lt;/p&gt;&lt;h3&gt;Стимулирует ли мужской сегмент значительный рост рынка верхней одежды?&lt;/h3&gt;&lt;p&gt;Ожидается, что мужской сегмент будет доминировать на рынке и, вероятно, сыграет ключевую роль в стимулировании роста рынка верхней одежды. Наблюдается заметный рост участия мужчин в различных видах активного отдыха на открытом воздухе, таких как пешие походы, кемпинг, треккинг и экстремальные виды спорта. Эта тенденция привела к повышению спроса на специализированную одежду для активного отдыха, предназначенную для обеспечения защиты, комфорта и функциональности во время этих занятий.&lt;/p&gt;&lt;p&gt;Одежда для активного отдыха вышла за рамки своего функционального назначения и стала модным заявлением для многих мужчин. Повседневная и грубая эстетика одежды для активного отдыха приобрела популярность, что привело к ее принятию не только для активного отдыха, но и в качестве повседневной одежды.&lt;/p&gt;&lt;p&gt;С растущим акцентом на ведении активного и здорового образа жизни мужчины все чаще занимаются активным отдыхом как средством физических упражнений и отдыха. Это создало спрос на одежду для активного отдыха, которая может поддерживать их активный образ жизни, обеспечивая при этом необходимый комфорт и эксплуатационные характеристики.&lt;/p&gt;&lt;p&gt;Индустрия одежды для активного отдыха стала свидетелем значительных достижений в технологии тканей, дизайне и функциональности. Эти достижения отвечают особым потребностям мужчин, занимающихся активным отдыхом, предлагая такие характеристики, как влагоотведение, воздухопроницаемость и защита от непогоды.&lt;/p&gt;&lt;p&gt;Многие бренды одежды для активного отдыха сосредоточили свои маркетинговые усилия на мужской демографической группе, подчеркивая долговечность, функциональность и стиль своей продукции. Это способствовало повышению осведомленности и спроса на одежду для активного отдыха среди мужчин.&lt;/p&gt;&lt;p&gt;Кроме того, мужской сегмент охватывает широкий спектр возрастных групп и профессий: от профессионалов, ищущих снаряжение для отдыха на открытом воздухе, до любителей активного отдыха и искателей приключений. Эта широкая потребительская база дополнительно подпитывает рост рынка одежды для активного отдыха в мужском сегменте. Поскольку тенденция к активному образу жизни и отдыху на свежем воздухе продолжает набирать обороты среди мужчин, в сочетании с постоянным развитием технологий и дизайна одежды для отдыха на открытом воздухе, ожидается, что мужской сегмент останется значительным драйвером роста на общем рынке одежды для отдыха на открытом воздухе.&lt;/p&gt;&lt;p&gt;&lt;span style="color: #993300;"&gt;&lt;strong&gt;Получить доступ к &lt;/strong&gt;&lt;strong&gt;рынку одежды для отдыха на открытом воздухе&lt;/strong&gt;&lt;strong&gt; Методология отчета&lt;/strong&gt;&lt;/span&gt;&lt;/p&gt;&lt;p&gt;&lt;span style="text-decoration: underline;"&gt;&lt;/span&gt;&lt;/p&gt;&lt;h2&gt;Страновые/региональные умения&lt;/h2&gt;&lt;h3&gt;Сохранит ли Северная Америка свое доминирование на рынке одежды для отдыха на открытом воздухе?&lt;/h3&gt;&lt;p&gt;Северная Америка, особенно Соединенные Штаты и Канада, долгое время была доминирующим рынком одежды для отдыха на открытом воздухе. В Северной Америке глубоко укоренилась культура активного отдыха на открытом воздухе, такого как пеший туризм, кемпинг, катание на лыжах и экстремальные виды спорта. Эта сильная привязанность к занятиям на открытом воздухе подпитывает спрос на высококачественную и функциональную одежду для активного отдыха, разработанную для различных погодных условий и рельефа местности.&lt;/p&gt;&lt;p&gt;В этом регионе находятся некоторые из ведущих мировых брендов одежды для активного отдыха, включая Columbia Sportswear, The North Face, Patagonia и Canada Goose. Эти бренды завоевали прочное присутствие и лояльность к бренду среди любителей активного отдыха, предлагая инновационные и технологически продвинутые продукты.&lt;/p&gt;&lt;p&gt;Североамериканские компании по производству одежды для активного отдыха постоянно инвестируют в исследования и разработки для создания передовых материалов, дизайнов и производственных процессов. Этот акцент на инновациях привел к появлению продуктов, которые предлагают превосходные характеристики, долговечность и комфорт, удовлетворяя меняющиеся потребности любителей активного отдыха.&lt;/p&gt;&lt;p&gt;В Северной Америке значительная часть состоятельных потребителей с располагаемым доходом, позволяющим инвестировать в высококачественное снаряжение для активного отдыха. Эта демографическая группа готова платить высокие цены за продукты, которые обеспечивают исключительную производительность и соответствуют их активному образу жизни.&lt;/p&gt;&lt;p&gt;Поскольку экологическое сознание продолжает расти, североамериканские потребители все чаще ищут бренды одежды для активного отдыха, которые отдают приоритет устойчивым методам и экологически чистым материалам. Многие ведущие бренды отреагировали, включив устойчивые источники, методы производства и переработанные материалы в свои линейки продукции.&lt;/p&gt;&lt;p&gt;В Северной Америке хорошо налажена дистрибьюторская сеть для одежды для активного отдыха, включая специализированных розничных продавцов, магазины снаряжения для активного отдыха и платформы электронной коммерции. Эта обширная дистрибьюторская сеть обеспечивает легкий доступ к широкому ассортименту товаров для одежды для активного отдыха для потребителей по всему региону.&lt;/p&gt;&lt;h3&gt;Может ли Азиатско-Тихоокеанский регион способствовать увеличению продаж на рынке лазерных 3D-сканеров?&lt;/h3&gt;&lt;p&gt;Азиатско-Тихоокеанский регион становится быстрорастущим рынком для лазерных 3D-сканеров, чему способствуют быстрая индустриализация и крупномасштабные проекты по развитию инфраструктуры. Такие страны, как Китай, Индия и страны Юго-Восточной Азии, переживают строительный бум, в ходе которого реализуются многочисленные мегапроекты, включая разработку умных городов, транспортных сетей и промышленных комплексов. 3D-лазерные сканеры играют решающую роль в этих проектах, обеспечивая точную съемку местности, мониторинг строительства и исполнительную документацию.&lt;/p&gt;&lt;p&gt;Азиатско-Тихоокеанский регион является мировым производственным центром, в котором лидируют такие страны, как Китай, Япония и Южная Корея. 3D-лазерные сканеры все чаще применяются в производственном секторе для таких приложений, как обратный инжиниринг, контроль качества и инспекция, обеспечивая качество продукции и соответствие спецификациям.&lt;/p&gt;&lt;p&gt;Многие страны региона вкладывают значительные средства в модернизацию своей инфраструктуры, включая мосты, автомагистрали, железные дороги и электростанции. 3D-лазерные сканеры необходимы для точного картографирования, структурного анализа и планирования технического обслуживания этих критически важных инфраструктурных активов.&lt;/p&gt;&lt;p&gt;Обладая богатым культурным наследием, страны Азиатско-Тихоокеанского региона уделяют особое внимание сохранению исторических мест, памятников и артефактов. 3D-лазерные сканеры используются для создания подробных цифровых записей и виртуальных моделей этих культурных ценностей, что позволяет их сохранять и изучать.&lt;/p&gt;&lt;p&gt;Горнодобывающая и нефтегазовая отрасли региона используют 3D-лазерные сканеры для разведки ресурсов, топографического картирования и оценки воздействия на окружающую среду, поддерживая устойчивые методы управления ресурсами.&lt;/p&gt;&lt;p&gt;Присутствие крупных технологических компаний и научно-исследовательских институтов в Азиатско-Тихоокеанском регионе стимулирует инновации и внедрение передовых технологий, включая 3D-лазерные сканеры. Эти компании инвестируют в исследования и разработки, внедряя более доступные и удобные для пользователя решения, соответствующие конкретным требованиям региона.&lt;/p&gt;&lt;p&gt;Поскольку Азиатско-Тихоокеанский регион продолжает свою быструю индустриализацию и развитие инфраструктуры, ожидается, что спрос на точный и подробный сбор 3D-данных будет и дальше расти, что будет способствовать внедрению 3D-лазеров в различных секторах региона. Наличие квалифицированных специалистов, поддерживающая государственная политика и растущий акцент на устойчивость и цифровизацию также являются факторами, способствующими росту рынка 3D-лазеров в Азиатско-Тихоокеанском регионе.&lt;/p&gt;&lt;h3&gt;Конкурентная среда&lt;/h3&gt;&lt;p&gt;Рынок верхней одежды является высококонкурентным, и несколько известных брендов и производителей соревнуются за долю рынка. Конкурентная среда характеризуется сочетанием знаковых исторических брендов, инновационных стартапов и глобальных конгломератов. Ключевые игроки часто выделяются благодаря инновационным продуктам, технологическим достижениям, репутации бренда и приверженности принципам устойчивого развития.&lt;/p&gt;&lt;p&gt;Некоторые из видных игроков, работающих на рынке одежды для активного отдыха, включают:&lt;/p&gt;&lt;p&gt;&lt;em&gt;&lt;strong&gt;Columbia Sportswear Company, VF Corporation (The North Face, Timberland, Smartwool), Patagonia Inc., Arc'teryx, Canada Goose Holdings Inc., Fenix Outdoor International AG, Newell Brands (Marmot, ExOfficio), Under Armour Inc., Adidas AG (подразделение одежды для активного отдыха), JACK WOLFSKIN, KEEN Inc., Amer Sports Corporation (Salomon, Arc'teryx)&lt;/strong&gt;&lt;/em&gt;&lt;/p&gt;&lt;h3&gt;Последние разработки&lt;/h3&gt;&lt;p&gt;&lt;/p&gt;&lt;ul&gt;&lt;li&gt;В сентябре 2023 года Nike анонсировала Aerogami — новую технологию одежды с настраиваемой вентиляцией. Инновационная дышащая одежда имеет влагочувствительные вентиляционные отверстия, которые открываются и закрываются в ответ на потоотделение.&lt;/li&gt;&lt;li&gt;В 2022 году Columbia Sportswear Company приобрела prAna, бренд устойчивой одежды и аксессуаров для активного отдыха. Приобретение prAna является стратегическим шагом для Columbia Sportswear по расширению своего портфолио устойчивой одежды и аксессуаров для активного отдыха. prAna — это уважаемый бренд с большой популярностью среди экологически сознательных потребителей eco-co. Это приобретение поможет Columbia Sportswear привлечь новых клиентов и увеличить свою долю рынка в отрасли устойчивой одежды для активного отдыха.&lt;/li&gt;&lt;/ul&gt;&lt;h3&gt;Область отчета&lt;/h3&gt;&lt;div class="row"&gt;&lt;div class="col-sm-12"&gt;&lt;table border="1"&gt;&lt;tbody&gt;&lt;tr&gt;&lt;th&gt;Атрибуты отчета&lt;/th&gt;&lt;th&gt;Подробности&lt;/th&gt;&lt;/tr&gt;&lt;tr&gt;&lt;td&gt;Период исследования&lt;/td&gt;&lt;td&gt;&lt;p&gt;2018-2031&lt;/p&gt;&lt;/td&gt;&lt;/tr&gt;&lt;tr&gt;&lt;td&gt;Темпы роста&lt;/td&gt;&lt;td&gt;&lt;p&gt;CAGR ~6,6% с 2024 по 2031&lt;/p&gt;&lt;/td&gt;&lt;/tr&gt;&lt;tr&gt;&lt;td&gt;Базовый год для оценки&lt;/td&gt;&lt;td&gt;&lt;p&gt;2023&lt;/p&gt;&lt;/td&gt;&lt;/tr&gt;&lt;tr&gt;&lt;td&gt;Исторические данные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сегменты&lt;/td&gt;&lt;td&gt;&lt;ul&gt;&lt;li&gt;По продукту&lt;/li&gt;&lt;li&gt;По применению&lt;/li&gt;&lt;/ul&gt;&lt;/td&gt;&lt;/tr&gt;&lt;tr&gt;&lt;td&gt;Охваченные регионы&lt;/td&gt;&lt;td&gt;&lt;ul&gt;&lt;li&gt;Север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игроки&lt;/td&gt;&lt;td&gt;&lt;ul&gt;&lt;li&gt;Faro Technologies Inc.&lt;/li&gt;&lt;li&gt;Hexagon AB&lt;/li&gt;&lt;li&gt;Trimble Inc.&lt;/li&gt;&lt;li&gt;Topcon Corporation&lt;/li&gt;&lt;li&gt;Teledyne Optech&lt;/li&gt;&lt;li&gt;Riegl Laser Measurement Systems GmbH&lt;/li&gt;&lt;li&gt;Zoller + Fröhlich GmbH&lt;/li&gt;&lt;li&gt;Surphaser&lt;/li&gt;&lt;li&gt;Le ica Geosystems (часть Hexagon AB)&lt;/li&gt;&lt;li&gt;Creaform Inc. (часть AMETEK Inc.)&lt;/li&gt;&lt;li&gt;Artec 3D&lt;/li&gt;&lt;li&gt;Basis Software Inc.&lt;/li&gt;&lt;li&gt;Nikon Metrology NV&lt;/li&gt;&lt;li&gt;Perceptron Inc.&lt;/li&gt;&lt;li&gt;Maptek&lt;/li&gt;&lt;li&gt;3D Digital Corp&lt;/li&gt;&lt;li&gt;Carl Zeiss Optotechnik GmbH&lt;/li&gt;&lt;li&gt;Neptec Technologies Corp.&lt;/li&gt;&lt;li&gt;Kreon Technologies&lt;/li&gt;&lt;li&gt;Shining 3D Tech Co., Ltd.&lt;/li&gt;&lt;/ul&gt;&lt;/td&gt;&lt;/tr&gt;&lt;tr&gt;&lt;td&gt;Настройка&lt;/td&gt;&lt;td&gt;&lt;p&gt;Настройка отчета вместе с покупкой доступна по запросу&lt;/p&gt;&lt;/td&gt;&lt;/tr&gt;&lt;/tbody&gt;&lt;/table&gt;&lt;/div&gt;&lt;/div&gt;&lt;h2&gt;Рынок верхней одежды по категориям&lt;/h2&gt;&lt;h3&gt;Продукт&lt;/h3&gt;&lt;ul&gt;&lt;li&gt;Верхняя одежда&lt;/li&gt;&lt;li&gt;Нижняя одежда&lt;/li&gt;&lt;/ul&gt;&lt;h3&gt;Применение&lt;/h3&gt;&lt;ul&gt;&lt;li&gt;Мужчины&lt;/li&gt;&lt;li&gt;Женщины&lt;/li&gt;&lt;li&gt;Дети&lt;/li&gt;&lt;/ul&gt;&lt;h3&gt;Регион:&lt;/h3&gt;&lt;ul&gt;&lt;li&gt;Северная Америка&lt;/li&gt;&lt;li&gt;Европа&lt;/li&gt;&lt;li&gt;Азиатско-Тихоокеанский регион&lt;/li&gt;&lt;li&gt;Латинская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Расширенные профили компаний, включающие обзор компании, аналитические данные о компании, сравнительный анализ продуктов и SWOT-анализ для основного рынка игрокиТекущие и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&lt;/p&gt;&lt;/div&gt;</t>
  </si>
  <si>
    <t>&lt;div class=""&gt;&lt;h2&gt;Размер и прогноз рынка уличных динамиков Rock&lt;/h2&gt;&lt;p style="background: white; vertical-align: baseline; margin: 0cm 0cm 11.25pt 0cm;"&gt;Рынок уличных динамиков Rock растет умеренными темпами со значительными темпами роста за последние несколько лет, и, по оценкам, рынок значительно вырастет в прогнозируемый период, то есть с 2021 по 2028 год.&lt;/p&gt;&lt;p&gt;Ожидается, что тенденция к увеличению числа вечеринок на открытом воздухе и рост потребительских расходов будут стимулировать рынок в прогнозируемые годы. Отчет о мировом рынке уличных динамиков Rock дает целостную оценку рынка. В отчете предлагается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рынке.&lt;/p&gt;&lt;p&gt;&lt;strong&gt;&lt;span style="color: #ff0000;"&gt;&amp;gt;&amp;gt;&amp;gt;&lt;/span&gt; &lt;span style="color: #993300;"&gt;Получить | Загрузить образец отчета @-&lt;/span&gt;&lt;/strong&gt;&lt;/p&gt;&lt;p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уличных динамиков Rock&lt;/h3&gt;&lt;p&gt;Аудиодинамики Rock — это динамики, которые выдерживают самые суровые погодные условия и будут продолжать обеспечивать высококачественный звук в суровых погодных условиях. Эти реалистично выглядящие динамики Rock незаметно вписываются в наружное пространство в любом окружении. Они обеспечивают превосходный звук. Динамики Rock — одно из самых популярных аудиосооружений. Эти динамики различаются по размеру и цене в зависимости от того, насколько большое пространство нужно заполнить. Для небольших дворов или патио можно использовать камни с 5,25-дюймовыми вуферами, для дворов среднего размера хорошо подходят 6,5-дюймовые. На основе продукта рынок классифицируется на активные уличные рок-колонки и пассивные уличные рок-колонки. На основе применения рынок разделяется на бытовые и коммерческие.&lt;/p&gt;&lt;h3&gt;Обзор мирового рынка уличных рок-колонок&lt;/h3&gt;&lt;p&gt;Ожидается, что растущая тенденция вечеринок на открытом воздухе и растущие потребительские расходы будут стимулировать рынок в прогнозируемые годы. Кроме того, эти колонки выдерживают самые суровые погодные условия и обеспечивают высококачественный звук в суровых погодных условиях. Это ожидает подъем рынка в ближайшие годы. Кроме того, ожидается, что реалистичный вид этих колонок и превосходная передача звука будут подпитывать рынок в прогнозируемый период. Однако ограниченный диапазон, ограниченные возможности безопасности и медленная передача данных являются некоторыми недостатками уличных динамиков Rock, которые замедляют рост рынка.&lt;/p&gt;&lt;h3&gt;Анализ сегментации мирового рынка уличных динамиков Rock&lt;/h3&gt;&lt;p&gt;Глобальный рынок уличных динамиков Rock сегментирован на основе продукта, области применения и географии.&lt;/p&gt;&lt;h3&gt;Рынок уличных динамиков Rock по продуктам&lt;/h3&gt;&lt;p&gt;• Активный уличный динамик Rock• Пассивный уличный динамик Rock&lt;/p&gt;&lt;p&gt;В зависимости от продукта рынок разделяется на активный уличный динамик Rock и пассивный уличный динамик Rock. Ожидается, что сегмент активных уличных динамиков Rock займет наибольшую долю рынка, поскольку им не нужен внешний источник питания, как пассивным динамикам. Кроме того, у них лучший бас по сравнению с пассивными динамиками аналогичного размера.&lt;/p&gt;&lt;h3&gt;Рынок уличных динамиков Rock по области применения&lt;/h3&gt;&lt;p&gt;• Бытовой• Коммерческий&lt;/p&gt;&lt;p&gt;В зависимости от области применения рынок разделяется на бытовой и коммерческий. Качество уличных динамиков Rock, соответствующее окружающей среде благодаря их реалистичному виду камней, вероятно, будет способствовать росту спроса на рынке.&lt;/p&gt;&lt;h3&gt;Рынок уличных динамиков Rock по географии&lt;/h3&gt;&lt;p&gt;• Северная Америка• Европа• Азиатско-Тихоокеанский регион• Остальной мир&lt;/p&gt;&lt;p&gt;Основываясь на географии, глобальный рынок уличных динамиков Rock подразделяется на Северную Америку, Европу, Азиатско-Тихоокеанский регион и Остальной мир. Наибольшая доля на рынке будет приходиться на Северную Америку из-за культуры вечеринок на открытом воздухе, высокого дохода на душу населения и высокого уровня жизни в этом регионе.&lt;/p&gt;&lt;h3&gt;Ключевые игроки на рынке уличных динамиков Rock&lt;/h3&gt;&lt;p&gt;Отчет об исследовании «Глобальный рынок уличных динамиков Rock» предоставит ценную информацию с акцентом на мировой рынок. Основными игроками на рынке являются &lt;em&gt;&lt;strong&gt;Klipsch Audio Technologies, OSD Audio, ION Audio, Niles Audio и AUXDIO.&lt;/strong&gt;&lt;/em&gt;&lt;/p&gt;&lt;p&gt;Наш анализ рынка также включает раздел, посвященный исключительно этим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«Конкурентная среда» также включает в себя ключевые стратегии развития, рыночную долю и анализ рыночного рейтинга вышеупомянутых игроков во всем мире.&lt;/p&gt;&lt;h3&gt;Область отчета о мировом рынке уличных рок-колонок&lt;/h3&gt;&lt;div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Период&lt;/td&gt;&lt;td&gt;&lt;p&gt;2017-2019&lt;/p&gt;&lt;/td&gt;&lt;/tr&gt;&lt;tr&gt;&lt;td&gt;Ключевые компании&lt;/td&gt;&lt;td&gt;&lt;p&gt;Klipsch Audio Technologies, OSD Audio, ION Audio, Niles Audio и AUXDIO&lt;/p&gt;&lt;/td&gt;&lt;/tr&gt;&lt;tr&gt;&lt;td&gt;Охватываемые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</si>
  <si>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реле максимальной токовой защиты&lt;/h2&gt;&lt;p&gt;Размер рынка реле максимальной токовой защиты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2024 по 2030 год.&lt;/p&gt;&lt;p&gt;Рост рынка обусловлен ростом спроса на реле максимальной токовой защиты со стороны автомобильной промышленности в результате роста производства электромобилей и гибридных автомобилей. Спрос на реле максимальной токовой защиты в отрасли возобновляемой энергетики растет в результате установки большего количества солнечных и ветряных электростанций, что ускоряет расширение рынка. Кроме того, растущая обеспокоенность клиентов безопасностью подпитывает спрос на реле максимальной токовой защиты как в жилых, так и в коммерческих зданиях. Отчет о мировом рынке реле максимальной токовой защиты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реле защиты от сверхтока&lt;/h3&gt;&lt;p&gt;В электрических системах используются реле защиты от сверхтока для контроля и защиты от высоких уровней тока в цепи. Они работают, определяя, когда ток, протекающий через цепь, превышает заданное значение или пороговое значение. Многочисленные причины, такие как короткие замыкания, перегрузки или замыкания на землю, могут быть причиной этого дополнительного тока. Главные цели реле защиты от сверхтока — избежать повреждения оборудования, снизить риск возгорания и гарантировать безопасность персонала и электрической системы. Реле отслеживает ток, протекающий через защиту цепи. Для этого обычно используются трансформаторы тока (ТТ) или другие приборы измерения тока, которые посылают реле пропорциональный токовый сигнал. Для настройки реле используется определенный порог тока, также известный как значение срабатывания или уставки. Реле активируется, если ток достигает этого предела.&lt;/p&gt;&lt;p&gt;Реле защиты от сверхтока могут включать функцию задержки времени в зависимости от области применения и типа неисправности. Благодаря этой задержке реле может выдерживать кратковременные скачки тока, которые могут возникнуть во время запуска или переходных ситуаций, без ненужного срабатывания. Электрические системы должны включать реле защиты от сверхтока, чтобы не допустить перегрузки и коротких замыканий, которые могут повредить оборудование и поставить под угрозу безопасность как системы, так и людей. От промышленных установок до жилых цепей и распределительных сетей электропитания они используются в самых разных условиях. В зависимости от типа цепи, которую необходимо защитить, и предпочтительного времени реагирования для обнаружения и устранения неисправностей точные настройки и характеристики этих реле могут меняться.&lt;/p&gt;&lt;section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реле защиты от сверхтока&lt;/h3&gt;&lt;p&gt;Несколько элементов, которые поддерживают потребность и широкое использование этих устройств в различных отраслях промышленности, являются тем, что подпитывает спрос на реле защиты от сверхтока. Реле для защиты от сверхтока необходимы для сохранения безопасности электрической системы и защиты бесценного оборудования от повреждения. Они помогают предотвратить чрезмерный ток, который может вызвать перегрев, пожары и сбои в работе оборудования. Устройства защиты от сверхтока должны использоваться в электрических системах во многих отраслях промышленности, географических зонах и в соответствии с требованиями безопасности. Внедрение реле защиты от сверхтока в основном обусловлено соблюдением этих законов. Неожиданные электрические проблемы могут привести к производственным потерям и простоям в промышленных условиях. Быстро выявляя и изолируя проблемы и сводя к минимуму влияние на операции, реле защиты от сверхтока помогают снизить эти риски. Потребность в надежных сетях распределения электроэнергии растет вместе с индустриализацией и урбанизацией. Реле защиты от сверхтока необходимы для безопасной и эффективной работы электрических сетей, что способствует расширению рынка.&lt;/p&gt;&lt;p&gt;Кроме того, правительства по всему миру вкладывают значительные средства в проекты по развитию инфраструктуры, такие как объекты передачи и генерации электроэнергии. В целях обеспечения безопасности и надежности электрических систем этот рост инвестиций в инфраструктуру увеличивает спрос на реле защиты от сверхтока. Кроме того, в последние годы большое внимание уделяется электробезопасности. Выявляя и изолируя проблемные цепи, реле защиты от сверхтока добавляют существенный уровень безопасности, снижая вероятность электрических сбоев и повреждения оборудования. Некоторые конечные пользователи, особенно малые и средние предприятия, могут посчитать расходы на установку и обслуживание реле защиты от сверхтока непомерно высокими. Эта функция может затруднить использование этих реле людьми, особенно на рынках, где цена является проблемой.&lt;/p&gt;&lt;p&gt;Интеграция реле защиты от сверхтока в уже существующие системы распределения электроэнергии может быть сложной и трудоемкой. Для конечных пользователей эта сложность может создавать трудности, которые могут привести к более медленным темпам внедрения и потенциальным ограничениям рынка. Рынок реле защиты от сверхтоков имеет большой потенциал, учитывая, как быстро расширяется сектор возобновляемой энергии, особенно ветровой и солнечной энергетики. Эти реле необходимы для безопасной и надежной работы систем возобновляемой энергии, что увеличивает потребность в передовых вариантах защиты.&lt;/p&gt;&lt;h3&gt;Анализ сегментации мирового рынка реле защиты от сверхтоков&lt;/h3&gt;&lt;p&gt;Мировой рынок реле защиты от сверхтоков сегментирован на основе типа, области применения и географии.&lt;/p&gt;&lt;p&gt;&lt;/p&gt;&lt;h3&gt;Рынок реле защиты от сверхтоков по типу&lt;/h3&gt;&lt;ul&gt;&lt;li&gt;Мгновенное&lt;/li&gt;&lt;li&gt;С определенной выдержкой времени&lt;/li&gt;&lt;li&gt;С обратнозависимой выдержкой времени&lt;/li&gt;&lt;li&gt;Направленное&lt;/li&gt;&lt;/ul&gt;&lt;p&gt;В зависимости от типа рынок сегментируется на мгновенное, с определенной выдержкой времени, с обратнозависимой выдержкой времени и направленное. Поток тока в электрической сети останавливается мгновенным реле защиты от перегрузки по току, когда нагрузка превышает емкость цепи. IOR немедленно активирует реле безопасности, отводя избыточный ток с его пути, когда оно обнаруживает любой нерегулярный ток в электрической сети с помощью магнитной катушки датчика. Когда нагрузка больше или равна номинальному току устройства, реле защиты от перегрузки по току с определенным временем представляет собой устройство, используемое для остановки тока в электрической цепи. Оно работает через механизм задержки времени, чтобы гарантировать, что повреждение не произойдет до истечения заданного количества времени. Основное назначение этого устройства — останавливать и выводить из обычного функционирования электрические нагрузки, превышающие определенный уровень тока.&lt;/p&gt;&lt;h3&gt;Рынок реле защиты от сверхтока по применению&lt;/h3&gt;&lt;ul&gt;&lt;li&gt;Двигатель&lt;/li&gt;&lt;li&gt;Трансформатор&lt;/li&gt;&lt;li&gt;Линия&lt;/li&gt;&lt;li&gt;Распределение&lt;/li&gt;&lt;li&gt;Генератор&lt;/li&gt;&lt;li&gt;Фидер&lt;/li&gt;&lt;/ul&gt;&lt;p&gt;В зависимости от применения рынок сегментируется на двигатель, трансформатор, линию, распределение, генератор и фидер. С точки зрения доли дохода сегмент защиты распределения доминировал на рынке реле защиты от сверхтока во всем мире. Рост спроса на системы распределения электроэнергии со стороны мирового коммерческого, промышленного и жилого секторов можно объяснить расширением. Для целей коммутации, освещения и приводов двигателей, которые составляют основную функцию распределительного щита, необходимо иметь непрерывную подачу энергии. Эти платы активируют защитные реле, которые предотвращают повреждение электрооборудования путем отключения отключений или восстановления нормальной работы в пределах границ в случае любых перебоев или провалов напряжения питания. Трансформаторы также играют важную роль в этом процессе, поскольку они используются для повышения и понижения переменного тока (AC), который поставщики коммунальных услуг подают через питающие линии, которые входят в них.&lt;/p&gt;&lt;h3&gt;Рынок реле защиты от сверхтока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Африка&lt;/li&gt;&lt;/ul&gt;&lt;p&gt;На основе регионального анализа рынок реле защиты от сверхтока классифицируется на Северную Америку, Европу, Азиатско-Тихоокеанский регион, Латинскую Америку, Ближний Восток и Африку. Ожидается, что в прогнозируемый период рынок Азиатско-Тихоокеанского региона будет развиваться быстрее всего. Расширение можно объяснить ростом спроса на защитные реле со стороны таких стран, как Китай, Индия и Япония. Кроме того, прогнозируется, что увеличение инвестиций в электроэнергетическую инфраструктуру будет стимулировать спрос на продукцию в этой области. В связи с многочисленными предстоящими проектами, включая King Abdullah Economic City (KAEC) в Саудовской Аравии и Masdar City в Объединенных Арабских Эмиратах, которые окажут значительное влияние на трансформацию энергетического сектора в этих странах, ожидается, что в течение следующих нескольких лет на Ближнем Востоке и в Африке будет наблюдаться значительный рост.&lt;/p&gt;&lt;h3&gt;Ключевые игроки&lt;/h3&gt;&lt;p&gt;Отчет об исследовании «Глобальный рынок реле защиты от сверхтоков» предоставит ценную информацию с акцентом на рынок, включая некоторых основных игроков, таких как&lt;em&gt;&lt;strong&gt;GE Grid Solutions, Toshiba, OMRON, Schneider Electric, EKOSinerji, Siemens, Eaton, C and S Electric, Basler Electric, Fanox Electronic, Fuji Electric, Beckwith Electric, SEL. &lt;/strong&gt;&lt;/em&gt;&lt;/p&gt;&lt;p&gt;Наш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крупных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рыночного рейтинга вышеупомянутых игроков.&lt;/p&gt;&lt;h3&gt;Анализ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услуг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 &lt;/strong&gt;&lt;/p&gt;&lt;p&gt;&lt;/p&gt;&lt;h3&gt;Привлекательность рынка&lt;/h3&gt;&lt;p&gt;Предоставленное изображение привлекательности рынка поможет получить дополнительную информацию о регионе, который является основным лидером на мировом рынке реле защиты от сверхтоков.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поможет получить дополнительную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может быть использована для оценки конкурентной среды на мировом рынке реле защиты от сверхтоков,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ГОД&lt;/td&gt;&lt;td&gt;&lt;p&gt;2022&lt;/p&gt;&lt;/td&gt;&lt;/tr&gt;&lt;tr&gt;&lt;td&gt;ПЕРИОД ПРОГНОЗА&lt;/td&gt;&lt;td&gt;&lt;p&gt;2024-2030&lt;/p&gt;&lt;/td&gt;&lt;/tr&gt;&lt;tr&gt;&lt;td&gt;ИСТОРИЧЕСКИЕ ДАННЫЕ ПЕРИОД&lt;/td&gt;&lt;td&gt;&lt;p&gt;2019-2021&lt;/p&gt;&lt;/td&gt;&lt;/tr&gt;&lt;tr&gt;&lt;td&gt;ОСОБЕННОСТИ КЛЮЧЕВЫХ КОМПАНИЙ&lt;/td&gt;&lt;td&gt;&lt;p&gt;GE Grid Solutions, Toshiba, OMRON, Schneider Electric, EKOSinerji, Siemens, Eaton, C and S Electric, Basler Electric, Fanox Electronic, Fuji Electric, Beckwith Electric, SEL. &lt;/p&gt;&lt;/td&gt;&lt;/tr&gt;&lt;tr&gt;&lt;td&gt;ОХВАЧЕННЫЕ СЕГМЕНТЫ&lt;/td&gt;&lt;td&gt;&lt;ul&gt;&lt;li&gt;По типу&lt;/li&gt;&lt;li&gt;По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отчеты&lt;/h4&gt;&lt;p&gt;&lt;/p&gt;&lt;p&gt;&lt;/p&gt;&lt;h4&gt;Методология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расширения бизнеса и поглощения за последние пять лет компаний, представленных в профиле• Подробные профили компаний, включающие обзор компании, аналитику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о&lt;/p&gt;&lt;/div&gt;</t>
  </si>
  <si>
    <t>&lt;div class=""&gt;&lt;h2&gt;&lt;u&gt;Оценка рынка микропроводниковых катетеров Over The Wire – 2024-2031&lt;/u&gt;&lt;/h2&gt;&lt;p&gt;Растущая популярность малоинвазивных операций является основным фактором. По сравнению с открытыми операциями эти методы обеспечивают пациентам более короткое время восстановления, меньшую боль и меньшее количество рубцов. При этих методах лечения микропроводниковые катетеры over the wire необходимы, поскольку они предлагают тонкий, гибкий канал, через который баллоны, стенты и другие интервенционные инструменты могут быть доставлены в определенные части тела. Кроме того, рынок расширяется за счет развития самой технологии микрокатетеров. Катетеры с лучшими функциями, такими как более высокая гибкость для сложных процедур и улучшенная прослеживаемость для навигации по извитой сосудистой сети, являются результатом постоянных инноваций со стороны производителей. Эти разработки предоставляют хирургам повышенный контроль и точность, что улучшает результаты лечения пациентов и повышает спрос на микронаправляющие катетеры с проводным доступом, что, как прогнозируется, приведет к увеличению объема продаж на рынке до более чем 1,33 млрд долларов США в 2023 году и к достижению &lt;span style="color: #993300;"&gt;&lt;strong&gt;2,88 млрд долларов США к 2031 году.&lt;/strong&gt;&lt;/span&gt;&lt;/p&gt;&lt;p&gt;Кроме того, в настоящее время наблюдается технический подъем на рынке микронаправляющих катетеров с проводным доступом, направленный на улучшение минимально инвазивных операций. Лучшая прослеживаемость, которая обеспечивает более точную навигацию по тонким и извилистым кровеносным артериям, является одной из важных областей внимания. Кроме того, усовершенствования в конструкции и материалах катетеров делают их более гибкими, что упрощает обращение с ними во время сложных процедур. Эти разработки предоставляют хирургам большую точность и контроль, что в конечном итоге улучшает результаты лечения пациентов и продвигает отрасль вперед. Ожидается, что рынок будет неуклонно расти в ближайшие годы и будет расти со &lt;strong&gt;&lt;span style="color: #993300;"&gt;среднегодовым темпом роста около 11,65%&lt;/span&gt; &lt;/strong&gt;с 2024 по 2031 год.&lt;/p&gt;&lt;p&gt;&lt;/p&gt;&lt;p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&lt;/b&gt;&lt;/label&gt;&lt;/div&gt;&lt;p&gt;&lt;/p&gt;&lt;h3&gt;Определение/обзор рынка микропроводниковых катетеров&lt;/h3&gt;&lt;p&gt;Микропроводниковый катетер Over-The-Wire (OTW) представляет собой тонкую гибкую трубку диаметром, как правило, от 1,2 до 2,5 французских (Fr) (приблизительно от 0,4 до 0,8 миллиметра). Эти катетеры предназначены для продвижения по направляющей проволоке внутри кровеносного сосуда. Сосудистые магистрали создаются с использованием крошечных гибких трубок, называемых микропроводящими катетерами по проводу, которые используются в минимально инвазивных операциях. Для улучшения кровотока и лечения сердечно-сосудистых и нейрососудистых проблем их можно использовать для доставки баллонов или стентов в точные места. Они особенно полезны для преодоления препятствий, обхода изогнутых вен и обхода полных закупорок. Потребность в менее инвазивных операциях растет, и технология катетеризации неуклонно развивается, поэтому прогнозируется, что рынок будет быстро развиваться в ближайшие годы.&lt;/p&gt;&lt;h3&gt;Будет ли растущий спрос на минимально инвазивные процедуры способствовать росту рынка микропроводящих катетеров по проводу?&lt;/h3&gt;&lt;p&gt;Рост спроса на минимально инвазивные процедуры является важнейшим фактором роста рынка микропроводящих катетеров по проводу. Эти катетеры позволяют проводить менее инвазивные операции, которые имеют ряд преимуществ по сравнению с открытыми операциями. Пациенты быстрее восстанавливаются до нормального состояния, поскольку требуется меньше разрезов, меньше разрывов тканей и меньше кровопотери. Результатом этого является более короткое пребывание в больнице, снижение дискомфорта после операции и снижение вероятности возникновения таких проблем, как инфекции. В современных условиях здравоохранения, когда ускорение восстановления и улучшение самочувствия пациента имеют первостепенное значение, микропроводниковые катетеры Over-The-Wire являются революционными. Они играют ключевую роль в минимально инвазивном лечении нейроваскулярных и сердечно-сосудистых заболеваний, обеспечивая более быстрый и безопасный вариант, чем открытая хирургия. Ожидается, что потребность в этих катетерах будет постепенно расти, поскольку медицинские учреждения и медицинские эксперты работают над тем, чтобы предоставить пациентам наилучший уход и подчеркивают более быстрые периоды восстановления, что будет стимулировать рынок микропроводниковых катетеров Over-The-Wire.&lt;/p&gt;&lt;p&gt;Рынок микропроводниковых катетеров Over-The-Wire привлекателен из-за возможности улучшения результатов лечения пациентов и снижения расходов на здравоохранение. Эти катетеры являются важным активом для минимально инвазивных процедур, обеспечивая заметные преимущества по сравнению с открытым лечением. Поскольку происходит меньше повреждений тканей и потери крови, пациенты быстрее выздоравливают, проводят меньше времени в больнице и имеют меньшую вероятность возникновения проблем. Это приводит к лучшим результатам для здоровья пациентов, а также к возможной большой финансовой экономии для системы здравоохранения. Клиники и больницы всегда ищут методы снижения затрат и улучшения обслуживания пациентов. Микронаправляющие катетеры являются стоящей инвестицией из-за их благоприятного воздействия на результаты для пациентов и их финансовых преимуществ.&lt;/p&gt;&lt;p&gt;Эти разработки улучшают функциональность катетеров. Лучший контроль кончика позволяет точно перемещаться по сложной сосудистой системе, а совместимость даже с более мелкими кровеносными артериями делает ранее недоступные места доступными. Плавное распределение микроинструментов обеспечивается улучшенными функциями проталкивания. Во-вторых, использование этих катетеров расширяется за пределами их обычных обязанностей в сердечно-сосудистой и неврологической областях. Их адаптивность исследуется в урологии, лечении заболеваний периферических артерий и даже при некоторых типах рака. Эти катетеры становятся все более необходимыми для малоинвазивных операций по мере того, как они становятся все более сложными и эффективными в более широком диапазоне процедур. Рынок микронаправляющих катетеров с проводником в первую очередь обусловлен этой растущей процедурной гибкостью и универсальностью.&lt;/p&gt;&lt;p&gt;Кроме того, рынок микронаправляющих катетеров с проводником сталкивается как с возможностями, так и с проблемами из-за старения населения. Это также указывает на большую популяцию пациентов, подверженных риску нейроваскулярных и сердечно-сосудистых заболеваний, что подчеркивает настоятельную необходимость в менее инвазивных вариантах лечения. Эти катетеры играют ключевую роль в обеспечении возможности проведения этих процедур и обеспечивают более безопасный вариант для пожилых пациентов, которые могут быть более уязвимы к осложнениям после открытой операции. Прогнозируется, что потребность в микронаправляющих катетерах с проводником будет постепенно расти по мере роста численности пожилого населения. Для удовлетворения медицинских потребностей, связанных с возрастом, эти катетеры становятся незаменимыми инструментами, обеспечивая более короткие периоды восстановления и более низкие риски у этой восприимчивой группы пациентов. Это сочетание стареющего населения и преимуществ минимально инвазивных процедур создает значительный драйвер роста рынка микропроводниковых катетеров.&lt;/p&gt;&lt;p&gt;Более того, растущее мастерство врачей и меняющееся общественное мнение создают положительную обратную связь, которая движет рынком микропроводниковых катетеров. Кампании по повышению осведомленности общественности подчеркивают преимущества минимально инвазивных процедур, такие как более короткое время восстановления и меньший дискомфорт. Это увеличивает спрос, позволяя пациентам искать эти менее инвазивные решения. Обучение врачей имеет важное значение для удовлетворения этой растущей потребности. Постоянные курсы по эффективному использованию микропроводниковых катетеров дают большему количеству специалистов возможности, необходимые для проведения этих процедур. Это способствует повышению квалификации медицинских работников, готовых использовать эти технологии. С учетом как растущего числа пациентов, ищущих минимально инвазивные процедуры, так и более способных работников для их выполнения, спрос на микропроводниковые катетеры естественным образом резко возрастает. Эта синергия между информированными пациентами и квалифицированным медицинским сообществом создает плодородную почву для устойчивого роста этого рынка.&lt;/p&gt;&lt;h3&gt;Будет ли высокая стоимость сложных материалов и сложное производство препятствовать росту рынка микропроводниковых катетеров?&lt;/h3&gt;&lt;p&gt;Эта высокая стоимость, обусловленная сложными материалами и сложным производством, грозит помешать росту рынка. Ограниченная доступность является существенной проблемой, препятствующей росту рынка микропроводниковых катетеров. Больницы могут столкнуться с финансовыми трудностями, чтобы позволить себе эти дорогие катетеры, особенно те, у кого ограниченный бюджет. Это может привести к тому, что некоторые медицинские учреждения будут иметь ограниченный доступ к катетерам. В результате больницы могут не захотеть иметь большой запас, что может ограничить возможности пациентов и, возможно, вызвать задержки в важном лечении. Этот ограниченный доступ может помешать широкому использованию этих сложных катетеров, что в конечном итоге будет препятствовать расширению рынка.&lt;/p&gt;&lt;p&gt;Финансовое бремя, налагаемое на пациентов, является еще одним барьером, препятствующим рынку микропроводниковых катетеров. Пациентам, возможно, придется платить значительные доплаты за эти дорогие катетеры, даже если их страховка покрывает их. Для людей, ищущих минимально инвазивную терапию, особенно тех, у кого мало ресурсов, это бремя расходов может стать серьезным препятствием. Из-за этого пациенты могут отказаться от высоких расходов, сделав традиционные, более инвазивные операции, которые сведут на нет некоторые преимущества микропроводниковых катетеров, такие как более быстрое время восстановления и меньший дискомфорт. Это колебание из-за стоимости может ограничить принятие пациентами этих сложных катетеров, тем самым препятствуя росту рынка в целом.&lt;/p&gt;&lt;p&gt;Кроме того, микропроводниковые катетеры Over-the-Wire стоят дорого, что запускает порочный круг, который сдерживает расширение рынка. Сокращение объемов производства является результатом ограниченного внедрения из-за проблем с доступностью. Следовательно, преимущество крупномасштабного производства в виде экономии затрат, известное как экономия масштаба, затруднено. Производители не могут радикально снизить производственные затраты при отсутствии экономии масштаба. Эта высокая цена по-прежнему не позволяет многим пациентам и медицинским учреждениям выходить на рынок, что еще больше ограничивает внедрение и объемы производства. Этот цикл ограничивает возможности технологии стать более широкодоступной и улучшить уход за пациентами, а также способность рынка в целом расти.&lt;/p&gt;&lt;p&gt;Будущие улучшения рынка могут быть затруднены инновационным узким местом, вызванным высокой стоимостью микропроводных направляющих катетеров. В свете ранних барьеров внедрения, связанных с доступностью, производители могут не захотеть вкладывать значительные средства в дополнительные исследования и разработки (НИОКР). Разработка микронаправляющих катетеров следующего поколения с еще более сложными характеристиками и функциями может быть затруднена этим нежеланием вкладывать средства. Рынок рискует застаиваться без постоянных инноваций, и ему может быть трудно конкурировать с любой будущей альтернативной технологией. Это создает барьер для развития, что, в свою очередь, препятствует расширению рынка и может ограничить полезные эффекты, которые эти катетеры могли бы оказать на уход за пациентами.&lt;/p&gt;&lt;p&gt;Кроме того, микропроводные катетеры Over-the-Wire стоят дорого, что может усугубить уже существующее неравенство в доступе к здравоохранению и в конечном итоге затруднить расширение рынка. Людям, живущим в бедных районах и имеющим мало денег, часто бывает трудно получить эти сложные катетеры. Для пациентов в этих местах ограниченный доступ к минимально инвазивным процедурам является результатом этого отсутствия доступности. Из-за высокой стоимости существует барьер для расширения рынка и этики, когда качество здравоохранения в развитых и бедных странах снижается. Существует неотъемлемое ограничение размера рынка, если значительная часть населения мира не может использовать эту технологию. Это несоответствие препятствует большим инвестициям в усовершенствования производства и более широкое внедрение, препятствуя экономии за счет масштаба, которая в конечном итоге может снизить затраты для всех.&lt;/p&gt;&lt;h2&gt;&lt;u&gt;Проницательность по категориям&lt;/u&gt;&lt;/h2&gt;&lt;h3&gt;Будет ли рост использования больниц и клиник способствовать росту рынка микропроводных направляющих катетеров?&lt;/h3&gt;&lt;p&gt;Растущее использование больниц и клиник является существенным фактором, способствующим росту рынка микропроводных направляющих катетеров, рынок микропроводных направляющих катетеров в первую очередь обусловлен растущей потребностью в менее инвазивных операциях. Клиники и больницы всегда стараются обеспечить лучшее обслуживание пациентов и их удовлетворенность. По сравнению с типичными открытыми операциями, минимально инвазивные процедуры имеют ряд преимуществ, включая более короткое время восстановления, меньшую боль после операции и меньшую вероятность возникновения проблем. Для этих минимально инвазивных вмешательств, особенно при сердечно-сосудистых и нейроваскулярных операциях, микропроводные катетеры необходимы. Больницы будут больше инвестировать в эти передовые катетеры, поскольку они пытаются оставаться впереди кривой и учитывать предпочтения пациентов. Одним из основных факторов, продвигающих рынок микропроводных катетеров Over-The-Wire вперед, является растущее принятие этих устройств больницами и клиниками для удовлетворения спроса пациентов.&lt;/p&gt;&lt;p&gt;Рынок микропроводных катетеров Over-The-Wire имеет большой потенциал из-за тенденции к амбулаторному лечению и амбулаторным хирургическим центрам (ASC). Эта тенденция полностью соответствует преимуществам этих катетеров, которые хорошо подходят для минимально инвазивных процедур, которые часто проводятся в этих амбулаторных условиях. Микропроводные катетеры будут становиться все более необходимыми, поскольку больницы и клиники работают с ASC для экономии средств и удовлетворения потребностей пациентов в более быстром времени восстановления. Эти учреждения также могут захотеть расширить свои амбулаторные услуги. Системе здравоохранения потребуется больше катетеров ASC в результате этой растущей зависимости от них для многочисленных видов лечения. Кроме того, существует каскадное воздействие, когда амбулаторные операции становятся приоритетными. Больницы, стремящиеся эффективно конкурировать, также могут инвестировать в расширение своих минимально инвазивных предложений, что еще больше стимулирует спрос на микронаправляющие катетеры. Это сочетание факторов, в котором центральную роль играют ASC, подготавливает рынок микронаправляющих катетеров Over-The-Wire к значительному росту в ближайшие годы.&lt;/p&gt;&lt;p&gt;Сочетание улучшенной инфраструктуры здравоохранения и технологических усовершенствований является существенным драйвером рынка микронаправляющих катетеров Over-The-Wire. С одной стороны, постоянные достижения в технологии микронаправляющих катетеров создают инструменты, которые становятся более полезными и эффективными. Улучшенные характеристики, такие как повышенная точность, совместимость с более мелкими сосудами и улучшенная маневренность, доступны с этими катетерами следующего поколения. Одновременно медицинские учреждения выделяют средства на модернизацию своей инфраструктуры, закупку передового оборудования и потенциальное расширение сферы минимально инвазивных хирургических процедур. Это делает атмосферу для этих операций более обнадеживающей. Современные катетеры и высококвалифицированный персонал делают больницы более способными предоставлять эти передовые минимально инвазивные решения.&lt;/p&gt;&lt;p&gt;Кроме того, существуют две потенциальные проблемы, с которыми сталкивается рынок микропроводных катетеров в результате роста населения мира. Это представляет собой как огромную и постоянно расширяющуюся базу пациентов, так и рост стоимости медицинских требований. Это означает, что больше людей будут подвергаться риску сердечно-сосудистых и неврологических заболеваний, которые можно лечить с помощью минимально инвазивных методов с использованием микропроводных катетеров. Более того, больницы и клиники лучше оснащены для обслуживания этого растущего населения пациентов благодаря достижениям в доступе к здравоохранению во всех развивающихся странах. Спрос на минимально инвазивные процедуры растет, поскольку все больше людей получают доступ к высококачественным медицинским услугам. Благодаря преимуществам более быстрого восстановления и меньшему количеству осложнений микропроводные направляющие катетеры становятся очень привлекательным выбором как для пациентов, так и для поставщиков медицинских услуг. Это сочетание факторов, с растущим пулом пациентов и улучшенным доступом к здравоохранению, работающих в тандеме, создает значительный драйвер для рынка микропроводных направляющих катетеров в мировом масштабе.&lt;/p&gt;&lt;p&gt;Кроме того, государственные программы и руководящие принципы возмещения являются важными факторами, движущими рынок микропроводных направляющих катетеров вверх. Правительства, которые агрессивно поддерживают минимально инвазивные методы лечения, передают мощный сигнал отрасли здравоохранения. Кампании по повышению осведомленности общественности и прямое финансирование программ обучения медицинских специалистов являются двумя возможными способами сделать это. Более того, выгодная политика возмещения является революционной. Сильный стимул создается, если правительства устанавливают финансовые рамки, которые в достаточной степени компенсируют больницам и пациентам расходы на минимально инвазивные процедуры. Поскольку все больше больниц осознают, насколько выгодно предоставлять эти передовые альтернативы лечения, они все больше склонны инвестировать в микропроводниковые катетеры Over-The-Wire. Эта система финансовой поддержки в сочетании с правительственной поддержкой минимально инвазивных процедур может существенно повлиять на практику больниц и привести к более широкому внедрению микропроводниковых катетеров.&lt;/p&gt;&lt;p&gt;Будет ли растущий спрос на микропроводниковые катетеры Over-The-Wire способствовать росту рынка микропроводниковых катетеров?&lt;/p&gt;&lt;p&gt;Растущий спрос на микропроводниковые катетеры Over-The-Wire будет напрямую способствовать росту рынка микропроводниковых катетеров Over-The-Wire. Производители постоянно внедряют инновации для создания катетеров с улучшенными функциональными возможностями. Эти достижения могут включать в себя лучший контроль кончика для навигации по сложной сосудистой сети, совместимость с еще более мелкими кровеносными сосудами для достижения ранее недоступных областей и улучшенную проталкиваемость для доставки микроинструментов с большей точностью. Поскольку эти катетеры развиваются, чтобы предлагать большие процедурные преимущества и обеспечивать успешные вмешательства даже в сложных случаях, они становятся еще более привлекательными для врачей, выполняющих минимально инвазивные операции. Этот растущий спрос на передовые и универсальные микронаправляющие катетеры напрямую транслируется в рост рынка, поскольку больницы и клиники стремятся оснастить себя новейшими технологиями для оптимального ухода за пациентами.&lt;/p&gt;&lt;p&gt;Рынок микронаправляющих катетеров, передаваемых по проводам, готов к росту в результате растущего внимания медицинского сообщества к минимально инвазивным процедурам. Эти катетеры служат основными магистралями для минимально инвазивных процедур, связанных с нейроваскулярной и сердечно-сосудистой помощью. По сравнению с обычными открытыми операциями они имеют ряд преимуществ. Поскольку делается меньше разрезов и меньше разрывов тканей, пациенты быстрее восстанавливаются, испытывают меньше дискомфорта после операции и подвергаются меньшему риску возникновения проблем. Потребность в микропроводных катетерах Over-The-Wire будет расти, поскольку менее инвазивные методы становятся основным методом лечения многочисленных заболеваний. Эти катетеры имеют решающее значение для развития рынка и перехода к минимально инвазивному здравоохранению, поскольку они позволяют точно доставлять микроинструменты, такие как баллоны и стенты, в кровеносные артерии.&lt;/p&gt;&lt;p&gt;Кроме того, из-за растущего использования за пределами устоявшихся областей сердечно-сосудистых и нейроваскулярных процедур рынок микропроводных катетеров Over-The-Wire процветает. Существуют новые перспективы роста из-за изучения использования этих адаптируемых катетеров в более широком диапазоне специализаций. Они могут быть полезны при лечении заболеваний периферических артерий, которые влияют на кровообращение в ногах. Их потенциал для минимально инвазивных процедур изучается урологами, и некоторые предварительные исследования даже предполагают, что они могут использоваться в некоторых видах терапии рака. Потребность в микропроводных катетерах неизбежно возрастет, поскольку растет количество доказательств их эффективности в этих новых специализациях. Такое расширение за пределы традиционных приложений расширяет охват рынка и создает волновой эффект, стимулируя рост в широком спектре медицинских процедур, укрепляя позицию микропроводниковых катетеров Over-The-Wire как жизненно важного инструмента в минимально инвазивном здравоохранении.&lt;/p&gt;&lt;p&gt;Пожилое население Северной Америки представляет собой проблему для рынка микропроводниковых катетеров Over-The-Wire. Хотя это указывает на большее количество пациентов, это также соответствует росту возрастных заболеваний, таких как неврологические и сердечно-сосудистые расстройства. Микропроводниковые катетеры очень эффективны в этих ситуациях. Они обеспечивают менее инвазивный метод ухода, что делает их более безопасным выбором для пожилых пациентов, риски которых могут быть выше, чем при открытой хирургии. Потребность в этих катетерах неизбежно возрастет по мере роста численности пожилого населения. Для удовлетворения этих медицинских потребностей, связанных с возрастом, микропроводниковые катетеры становятся важнейшими инструментами, которые помогают этой уязвимой группе пациентов восстанавливаться быстрее и с меньшими трудностями. Ожидается, что этот растущий спрос со стороны расширяющейся пожилой демографической группы станет значительным драйвером рынка микропроводных направляющих катетеров в Северной Америке.&lt;/p&gt;&lt;p&gt;Рынок микропроводных направляющих катетеров выигрывает от мощного сочетания растущей общественной осведомленности и медицинского образования. Население в целом становится более осведомленным о преимуществах минимально инвазивных процедур, таких как более быстрое время восстановления и меньший дискомфорт, по мере того, как они становятся все более популярными. Это может оказать влияние на предпочтения пациентов, побуждая их искать эти менее инвазивные решения. Образование врачей имеет важное значение для удовлетворения растущего спроса. Постоянные курсы обучения, сосредоточенные на эффективном использовании микропроводных катетеров, дают большему количеству специалистов навыки, необходимые для проведения этих процедур. Это создает медицинский персонал с более высокими навыками и готовностью использовать эти технологии. Спрос на микропроводниковые катетеры Over-The-Wire естественным образом растет из-за растущего числа пациентов, которым требуются минимально инвазивные процедуры, и все более компетентной рабочей силы для их проведения.&lt;/p&gt;&lt;p&gt;&lt;span style="color: #993300;"&gt;&lt;strong&gt;Получить доступ к методологии отчета о рынке телемедицины&lt;/strong&gt;&lt;/span&gt;&lt;/p&gt;&lt;p&gt;&lt;strong&gt;&lt;/strong&gt;&lt;/p&gt;&lt;h2&gt;&lt;u&gt;По странам/регионам&lt;/u&gt;&lt;/h2&gt;&lt;h3&gt;Будет ли растущая высокая распространенность сердечно-сосудистых и нейроваскулярных заболеваний в Северной Америке стимулировать рынок микропроводниковых катетеров Over-The-Wire?&lt;/h3&gt;&lt;p&gt;Растущая распространенность сердечно-сосудистых и нейроваскулярных заболеваний в Северной Америке является значительным драйвером рынка микропроводниковых катетеров Over-The-Wire. Старение населения и высокая заболеваемость сердечно-сосудистыми и неврологическими расстройствами в Северной Америке представляют собой идеальный шторм для рынка микропроводниковых катетеров Over-The-Wire. Это приводит к значительной и постоянно растущей базе пациентов, нуждающихся в доступных вариантах лечения. Число людей, которые неизбежно более уязвимы для этих заболеваний, увеличивается с возрастом населения. Рынок микронаправляющих катетеров обусловлен постоянной потребностью в менее инвазивных методах лечения этих заболеваний. Сравнивая эти катетеры со стандартными операциями, пациенты и врачи в Северной Америке находят их привлекательным вариантом из-за более короткого времени восстановления и более низкого риска.&lt;/p&gt;&lt;p&gt;Рынок микронаправляющих катетеров Over-The-Wire напрямую обусловлен ростом минимально инвазивных процедур в Северной Америке. Лечение сердечно-сосудистых и нейроваскулярных заболеваний всегда необходимо из-за их распространенности, а минимально инвазивные методы становятся все более привлекательными из-за достижений в области медицинских технологий. Микронаправляющие катетеры необходимы для этих методов лечения, поскольку они позволяют точно размещать устройства внутри кровеносных артерий, такие как баллоны и стенты. По сравнению со стандартными процедурами это означает более короткое время восстановления, меньше осложнений и лучшие результаты для пациентов. Ожидается, что потребность в микропроводных катетерах Over-The-Wire резко возрастет в Северной Америке в связи с растущей распространенностью минимально инвазивных процедур для лечения этих заболеваний, что подготавливает этот рынок к существенному расширению.&lt;/p&gt;&lt;p&gt;Рынок микропроводных катетеров Over-The-Wire имеет большой потенциал из-за растущего внимания Северной Америки к раннему выявлению и профилактике сердечно-сосудистых и нейроваскулярных заболеваний. Врачи могут действовать на ранней стадии и часто использовать минимально инвазивные методы лечения, которые стали возможны благодаря микропроводным катетерам, для выявления лиц из группы риска до возникновения проблем. Эти процедуры идеально подходят для профилактических вмешательств, поскольку они требуют более короткого времени восстановления и меньше проблем, чем стандартные операции. Микропроводные катетеры пользуются большим спросом, поскольку они являются важным инструментом для предотвращения проблем в будущем и, возможно, требуют более инвазивных операций, что является результатом тенденции в здравоохранении к раннему выявлению и профилактике. Ожидается, что рынок микропроводных катетеров в Северной Америке будет в значительной степени зависеть от этого акцента на профилактическое здравоохранение.&lt;/p&gt;&lt;p&gt;Кроме того, несколько факторов вместе создают благоприятную среду для рынка микропроводных катетеров в Северной Америке, особенно с учетом развитой системы здравоохранения в регионе. Во-первых, существует значительное желание пациентов иметь передовые варианты лечения, о чем свидетельствует большая готовность платить за сложные медицинские технологии. Во-вторых, малоинвазивные методы часто предпочитаются страховыми компаниями и государственными программами оплаты открытым операциям. Пациенты, думающие о процедурах с использованием микропроводных катетеров, найдут процедуры с их использованием более доступными из-за этой финансовой поддержки. С использованием этих катетеров можно проводить малоинвазивное лечение нейроваскулярных и сердечно-сосудистых заболеваний, ускоряя выздоровление и снижая риски. Северная Америка создает надежный рынок для микропроводных направляющих катетеров Over-The-Wire благодаря готовности пациентов платить и выгодным правилам возмещения, что способствует последующему принятию и расширению рынка.&lt;/p&gt;&lt;p&gt;Кроме того, рынок микропроводных направляющих катетеров Over-The-Wire стимулируется программами общественного здравоохранения, сосредоточенными на сердечно-сосудистых и нейроваскулярных заболеваниях в Северной Америке двумя основными способами. Прежде всего, эти усилия повышают осведомленность общественности о факторах риска, связанных с этими заболеваниями. Это позволяет людям более активно управлять своим здоровьем, что может привести к ранней диагностике и профилактическим действиям. Во-вторых, по мере того, как пациенты становятся более осведомленными, их интерес к менее инвазивным процедурам также имеет тенденцию к расширению. Сердечно-сосудистые и нейроваскулярные вмешательства облегчаются благодаря использованию микропроводных направляющих катетеров Over-The-Wire. Ожидается, что потребность в микропроводных катетерах увеличится в Северной Америке в результате кампаний общественного здравоохранения, которые повышают осведомленность об этих состояниях и минимально инвазивных альтернативах лечения. Это будет способствовать расширению рынка.&lt;/p&gt;&lt;h3&gt;Будет ли быстрорастущее население в Азиатско-Тихоокеанском регионе стимулировать рынок микропроводниковых катетеров?&lt;/h3&gt;&lt;p&gt;Быстрорастущее население в Азиатско-Тихоокеанском регионе является существенным драйвером рынка микропроводниковых катетеров. На рынке микропроводниковых катетеров есть две стороны истории старения населения. Это увеличивает количество людей, которые могут подвергаться риску сердечно-сосудистых и неврологических заболеваний, которые можно лечить с помощью этих катетеров, но это также увеличивает потребность в менее инвазивных процедурах. Поскольку эти операции имеют более короткое время восстановления и меньше трудностей, растет потребность в микропроводниковых катетерах, которые являются бесценным инструментом для расширяющейся отрасли здравоохранения. В связи со старением населения и растущей потребностью в сложных медицинских процедурах ожидается, что рынок микропроводных катетеров Over-The-Wire значительно вырастет.&lt;/p&gt;&lt;p&gt;Рынок микропроводных катетеров Over-The-Wire растет из-за экономического роста Азиатско-Тихоокеанского региона. Растущие одноразовые ресурсы позволяют людям ставить свое здоровье на первое место и искать передовую медицинскую помощь. Это, вместе с достижениями в учреждениях системы здравоохранения и страховых полисах, открывает больше возможностей для малоинвазивного лечения с использованием микропроводных катетеров.Принятие Ov в Азиатско-Тихоокеанском регионе&lt;/p&gt;&lt;/div&gt;</t>
  </si>
  <si>
    <t>&lt;div class=""&gt;&lt;h2&gt;Размер и прогноз рынка препарата окскарбазепин&lt;/h2&gt;&lt;p&gt;Размер рынка препарата окскарбазепин оценивался в 436 миллионов долларов США в 2023 году и, по прогнозам, достигнет &lt;span style="color: #993300;"&gt;&lt;strong&gt;630,9 миллионов долларов США к 2030 году&lt;/strong&gt;&lt;/span&gt;, растущий со &lt;span style="color: #993300;"&gt;&lt;strong&gt;CAGR в 6,8%&lt;/strong&gt;&lt;/span&gt; с 2024 по 2030 год.&lt;/p&gt;&lt;h3&gt;&lt;/h3&gt;&lt;p style="text-align: center;"&gt; &lt;/p&gt;&lt;div class="btn-wrap text-center" id="bnthid"&gt;&lt;label style="padding-right:5px;margin-bottom: 10px;"&gt;&lt;b&gt;Чтобы получить подробный анализ: &lt;noscript&gt;&lt;/noscript&gt; &lt;/b&gt;&lt;/label&gt;&lt;/div&gt;&lt;p&gt;&lt;/p&gt;&lt;h3&gt;Движущие силы мирового рынка препаратов окскарбазепина&lt;/h3&gt;&lt;p&gt;Движущие силы мирового рынка препаратов окскарбазепина могут зависеть от различных факторов. Они могут включать:&lt;/p&gt;&lt;ul&gt;&lt;li&gt;&lt;strong&gt; Растущая распространенность эпилепсии:&lt;/strong&gt; Поскольку окскарбазепин в основном используется для лечения эпилепсии, рост заболеваемости этим заболеванием во всем мире приведет к увеличению спроса на это лекарство.&lt;/li&gt;&lt;li&gt;&lt;strong&gt; Повышение осведомленности и диагностики:&lt;/strong&gt; Поскольку все больше людей узнают об эпилепсии и других заболеваниях, которые лечит окскарбазепин, может возникнуть больший спрос на это лекарство в результате того, что все больше людей обращаются за диагностикой и лечением.&lt;/li&gt;&lt;li&gt;&lt;strong&gt; Развитие инфраструктуры здравоохранения:&lt;/strong&gt; Лучший доступ к диагностике и лечению может быть результатом улучшения инфраструктуры здравоохранения, особенно в развивающихся странах, что может стимулировать расширение рынка.&lt;/li&gt;&lt;li&gt;&lt;strong&gt; Растущее гериатрическое население:&lt;/strong&gt; По мере старения населения мира может возникнуть большая потребность в окскарбазепине из-за повышенной восприимчивости пожилых людей к таким заболеваниям, как эпилепсия.&lt;/li&gt;&lt;li&gt;&lt;strong&gt; Государственное финансирование и усилия:&lt;/strong&gt; По Расширение доступа к медицинской помощи, государственное финансирование и усилия по лечению эпилепсии, а также кампании по повышению осведомленности могут оказать большое влияние на рынок.&lt;/li&gt;&lt;li&gt;&lt;strong&gt; Создание дженериков:&lt;/strong&gt; Делая окскарбазепин более доступным и недорогим для более широкого круга людей, внедрение дженериков этого препарата может способствовать расширению рынка.&lt;/li&gt;&lt;li&gt;&lt;strong&gt; Исследования и разработки:&lt;/strong&gt; По мере того, как наука о лечении эпилепсии продолжает развиваться, могут появиться новые формулы или области применения окскарбазепина, что приведет к росту рынка.&lt;/li&gt;&lt;li&gt;&lt;strong&gt; Нормативная среда:&lt;/strong&gt; Изменения в нормативных актах могут повлиять на динамику рынка окскарбазепина, особенно те, которые касаются одобрения лекарств и цен.&lt;/li&gt;&lt;/ul&gt;&lt;h3&gt;Ограничения на мировом рынке лекарственных средств окскарбазепина&lt;/h3&gt;&lt;p&gt;Несколько факторов могут выступать в качестве ограничений или проблем для рынка лекарственных средств окскарбазепина. Они могут включать:&lt;/p&gt;&lt;ul&gt;&lt;li&gt;&lt;strong&gt; Истечение срока действия патента:&lt;/strong&gt; Если срок действия патента на препарат истек или истекает, на рынок могут выйти другие производители дженериков, что может нанести ущерб рыночной доле и прибыльности оригинальных производителей.&lt;/li&gt;&lt;li&gt;&lt;strong&gt; Нормативные препятствия:&lt;/strong&gt; Жесткие правила, касающиеся одобрения препаратов, особенно на важных рынках, могут стать основным сдерживающим фактором для выхода на рынок или его расширения.&lt;/li&gt;&lt;li&gt;&lt;strong&gt; Побочные эффекты и проблемы безопасности:&lt;/strong&gt; На рост рынка окскарбазепина могут повлиять сообщения о серьезных побочных эффектах или проблемах безопасности, что может привести к снижению принятия или мерам регулирующего характера.&lt;/li&gt;&lt;li&gt;&lt;strong&gt; Альтернативные методы лечения:&lt;/strong&gt; Расширение рынка окскарбазепина может быть ограничено доступностью замещающих методов лечения, таких как другие противоэпилептические препараты, для тех же показаний.&lt;/li&gt;&lt;li&gt;&lt;strong&gt; Ограниченные терапевтические применения:&lt;/strong&gt; По сравнению с препаратами с более расширенные терапевтические приложения, рыночный потенциал окскарбазепина может быть ограничен, если он разрешен только для небольшого числа показаний.&lt;/li&gt;&lt;li&gt;&lt;strong&gt; Насыщенность рынка:&lt;/strong&gt; На развитых рынках, где лекарство уже получило широкое признание, насыщенность рынка может ограничить перспективы дальнейшего расширения.&lt;/li&gt;&lt;li&gt;&lt;strong&gt; Чувствительность к цене:&lt;/strong&gt; Ценовая конкуренция может повлиять на расширение рынка и прибыльность, особенно в областях, где возмещение расходов на здравоохранение ограничено или где чувствительность к цене высока.&lt;/li&gt;&lt;li&gt;&lt;strong&gt; Технологические достижения:&lt;/strong&gt; Конкурентоспособность окскарбазепина и рыночный спрос могут снизиться, если появятся лучшие, более безопасные или более эффективные конкуренты.&lt;/li&gt;&lt;/ul&gt;&lt;h3&gt;Анализ сегментации мирового рынка лекарственных средств окскарбазепина&lt;/h3&gt;&lt;p&gt;Мировой рынок лекарственных средств окскарбазепина сегментирован на основе типа, применения, канала распространения и географии.&lt;/p&gt;&lt;h3&gt;Рынок лекарственных средств окскарбазепина, по Тип&lt;/h3&gt;&lt;ul&gt;&lt;li&gt;&lt;strong&gt; Таблетки:&lt;/strong&gt; Окскарбазепин обычно доступен в форме таблеток для перорального приема.&lt;/li&gt;&lt;li&gt;&lt;strong&gt; Пероральная суспензия:&lt;/strong&gt; Некоторые формы окскарбазепина доступны в жидкой форме для более легкого приема, особенно для детей или тех, у кого есть трудности с глотанием таблеток.&lt;/li&gt;&lt;li&gt;&lt;strong&gt; Инъекции:&lt;/strong&gt; В некоторых медицинских учреждениях окскарбазепин может вводиться внутривенно, хотя эта форма встречается реже.&lt;/li&gt;&lt;/ul&gt;&lt;h3&gt;Рынок лекарств окскарбазепина, по применению&lt;/h3&gt;&lt;ul&gt;&lt;li&gt;&lt;strong&gt; Эпилепсия:&lt;/strong&gt; Окскарбазепин в основном используется как противосудорожное средство для лечения эпилепсии, включая парциальные припадки.&lt;/li&gt;&lt;li&gt;&lt;strong&gt; Биполярное расстройство:&lt;/strong&gt; Он также может быть назначен не по назначению для лечения биполярного расстройства, чтобы помочь стабилизировать перепады настроения.&lt;/li&gt;&lt;/ul&gt;&lt;h3&gt;Рынок лекарств окскарбазепина, по Канал распространения&lt;/h3&gt;&lt;ul&gt;&lt;li&gt;&lt;strong&gt; Больницы:&lt;/strong&gt; Окскарбазепин часто назначают и вводят в условиях больницы, особенно пациентам, требующим тщательного наблюдения.&lt;/li&gt;&lt;li&gt;&lt;strong&gt; Розничные аптеки:&lt;/strong&gt; Многие пациенты получают рецепты на окскарбазепин в розничных аптеках для регулярного использования дома.&lt;/li&gt;&lt;li&gt; &lt;strong&gt;Интернет-аптеки:&lt;/strong&gt; С ростом электронной коммерции некоторые пациенты могут предпочесть приобретать окскарбазепин в интернет-аптеках для удобства.&lt;/li&gt;&lt;/ul&gt;&lt;h3&gt;Рынок лекарств окскарбазепина по географии&lt;/h3&gt;&lt;ul&gt;&lt;li&gt;&lt;strong&gt; Северная Америка:&lt;/strong&gt; Этот регион включает такие страны, как США и Канада, которые имеют значительные рынки для окскарбазепина из-за высокой распространенности эпилепсии и биполярного расстройства.&lt;/li&gt;&lt;li&gt;&lt;strong&gt; Европа:&lt;/strong&gt; Страны Европы также имеют значительный рынок для окскарбазепина, с акцентом на доступность и финансовую доступность препарат.&lt;/li&gt;&lt;li&gt;&lt;strong&gt; Азиатско-Тихоокеанский регион:&lt;/strong&gt; в этом регионе наблюдается рост рынка окскарбазепина из-за повышения осведомленности и улучшения инфраструктуры здравоохранения.&lt;/li&gt;&lt;li&gt;&lt;strong&gt; Латинская Америка:&lt;/strong&gt; страны Латинской Америки также являются значительными рынками для окскарбазепина, что обусловлено ростом расходов на здравоохранение и распространенностью эпилепсии.&lt;/li&gt;&lt;li&gt;&lt;strong&gt; Ближний Восток и Африка:&lt;/strong&gt; Хотя рынок меньше по сравнению с другими регионами, в этом регионе растет спрос на окскарбазепин из-за улучшения доступа к здравоохранению.&lt;/li&gt;&lt;/ul&gt;&lt;h3&gt;Ключевые игроки&lt;/h3&gt;&lt;p&gt;Основными игроками на рынке жидких удобрений являются:&lt;/p&gt;&lt;ul&gt;&lt;li&gt; Novartis&lt;/li&gt;&lt;li&gt; Supernus Pharmaceuticals&lt;/li&gt;&lt;li&gt; Apotex&lt;/li&gt;&lt;li&gt; West-Ward Pharmaceuticals&lt;/li&gt;&lt;li&gt; Taro Pharmaceuticals&lt;/li&gt;&lt;li&gt; Glenmark Pharmaceuticals&lt;/li&gt;&lt;li&gt; ANI Pharmaceuticals&lt;/li&gt;&lt;li&gt; Breckenridge Pharmaceutical&lt;/li&gt;&lt;li&gt; Amneal Pharmaceuticals&lt;/li&gt;&lt;li&gt; Teva&lt;/li&gt;&lt;li&gt; SihuanPharm&lt;/li&gt;&lt;li&gt; Humanwell&lt;/li&gt;&lt;/ul&gt;&lt;h3&gt;Область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(млн долл. США)&lt;/p&gt;&lt;/td&gt;&lt;/tr&gt;&lt;tr&gt;&lt;td&gt;ОСНОВНЫЕ КОМПАНИИ&lt;/td&gt;&lt;td&gt;&lt;p&gt;Novartis, Supernus Pharmaceuticals, Apotex, West-Ward Pharmaceuticals, Taro Pharmaceuticals, Glenmark Pharmaceuticals, ANI Pharmaceuticals, Breckenridge Pharmaceutical, Amneal Pharmaceuticals, Teva&lt;/p&gt;&lt;/td&gt;&lt;/tr&gt;&lt;tr&gt;&lt;td&gt;ОХВАЧЕННЫЕ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рынка&lt;/h4&gt;&lt;p&gt;&lt;noscript&gt;&lt;/noscript&gt;&lt;/p&gt;&lt;p&gt;Чтобы узнать больше о методологии исследования и других аспектах исследования, свяжитесь с нашим .&lt;/p&gt;&lt;h4&gt;Причины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компаний за последние пять лет profiled• Подробные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требований.&lt;/p&gt;&lt;/div&gt;</t>
  </si>
  <si>
    <t>&lt;div class=""&gt;&lt;h2&gt;Размер и прогноз рынка оксоспиртов&lt;/h2&gt;&lt;p&gt;Размер рынка оксоспиртов оценивался в 14,99 млрд долларов США в 2023 году и, по прогнозам, достигнет &lt;span style="color: #993300;"&gt;&lt;strong&gt;20,4 млрд долларов США к 2030 году&lt;/strong&gt;&lt;/span&gt;, растущий со &lt;span style="color: #993300;"&gt;&lt;strong&gt;CAGR в 5,2%&lt;/strong&gt;&lt;/span&gt; в течение прогнозируемого периода 2024-2030 годов.&lt;/p&gt;&lt;p&gt;Рынок оксоспиртов относится к глобальной отрасли, охватывающей производство, распределение и потребление класса химических веществ, известных как оксоспирты. Оксоспирты представляют собой семейство органических соединений, полученных путем гидроформилирования олефинов, в первую очередь пропилена. Они широко используются в качестве промежуточных химикатов при производстве различных конечных продуктов в различных секторах, таких как пластмассы, покрытия, клеи, смазочные материалы и фармацевтические препараты.&lt;/p&gt;&lt;p&gt;Ключевыми факторами, способствующими росту рынка оксоспиртов, являются растущий спрос на пластификаторы в строительной и автомобильной промышленности, расширяющееся применение оксоспиртов в производстве специальных химикатов и растущее потребление красок и покрытий в секторах строительства и развития инфраструктуры. Кроме того, ожидается, что технологические достижения в процессах производства оксоспиртов в сочетании с растущим вниманием к устойчивым и экологически чистым методам производства будут способствовать дальнейшему росту рынка.&lt;/p&gt;&lt;p&gt;&lt;/p&gt;&lt;p style="text-align: center;"&gt; &lt;/p&gt;&lt;div class="btn-wrap text-center" id="bnthid"&gt;&lt;label style="padding-right:5px;margin-bottom: 10px;"&gt;&lt;b&gt;Для получения детального анализа: &lt;noscript&gt;&lt;/noscript&gt; &lt;/b&gt;&lt;/label&gt;&lt;/div&gt;&lt;p&gt;&lt;/p&gt;&lt;h3&gt;Глобальные драйверы рынка оксоспиртов&lt;/h3&gt;&lt;p&gt;Движущие силы рынка оксоспиртов могут зависеть от различных факторов. К ним могут относиться:&lt;/p&gt;&lt;ul&gt;&lt;li&gt;&lt;strong&gt;Растущий спрос со стороны отраслей конечного потребления:&lt;/strong&gt; Оксиспирты часто используются в качестве промежуточных продуктов в синтезе многих соединений и производных. Примерами таких веществ являются бутанол, изобутанол и 2-этилгексанол. Оксоспирты необходимы для многих отраслей промышленности, включая производство красок и покрытий, полимеров, клеев и растворителей. В результате на эти вещества существует большой спрос.&lt;/li&gt;&lt;li&gt;&lt;strong&gt;Растущая строительная деятельность:&lt;/strong&gt; Краски, покрытия и пластификаторы, используемые в строительных материалах, входят в число продуктов, созданных из оксиспиртов, которые строительная отрасль потребляет в больших количествах. Прогнозируется, что мировая строительная деятельность возрастет в будущем, что увеличит спрос на оксоспирты.&lt;/li&gt;&lt;li&gt;&lt;strong&gt;Увеличение производства автомобилей:&lt;/strong&gt; Автомобильные краски, клеи и смазочные материалы производятся с использованием оксиспиртов. Спрос на оксоспирты растет из-за растущего автомобильного сектора, особенно на развивающихся рынках.&lt;/li&gt;&lt;li&gt;&lt;strong&gt;Сдвиг в пользу экологически чистых товаров:&lt;/strong&gt; Производители ищут более экологичные заменители для разнообразных продуктов. Оксоспирты пользуются большим спросом в экологически чистых продуктах из-за их предпочтительной биоразлагаемости и пониженной токсичности по сравнению с некоторыми альтернативными химикатами.&lt;/li&gt;&lt;li&gt;&lt;strong&gt;Рост химической промышленности:&lt;/strong&gt; Оксоспирты являются жизненно важным сырьем, используемым в производстве многих различных видов химикатов и их производных. Прогнозируется, что оксоспирты будут становиться все более востребованными, поскольку химическая промышленность продолжает расти в глобальном масштабе.&lt;/li&gt;&lt;li&gt;&lt;strong&gt;Технологические разработки:&lt;/strong&gt; Производство оксиспиртов теперь стало более экономичным и экологически устойчивым благодаря разработкам в производственных технологиях, таким как улучшенные катализаторы и эффективность процесса. Поскольку оксоспирты теперь более широко доступны для более широкого круга секторов, ожидается, что эти разработки будут способствовать расширению рынка.&lt;/li&gt;&lt;li&gt;&lt;strong&gt;Экономический рост на развивающихся рынках:&lt;/strong&gt; Спрос на оксоспирты в ряде отраслей конечного потребления растет в результате быстрой индустриализации и урбанизации развивающихся рынков, особенно в Азиатско-Тихоокеанском регионе и Латинской Америке.&lt;/li&gt;&lt;li&gt;&lt;strong&gt;Политика и стандарты, касающиеся регулирования:&lt;/strong&gt; Жесткие законы, направленные на снижение выбросов и поощрение устойчивого развития, вероятно, будут продвигать оксоспирты по сравнению с другими соединениями в некоторых областях применения, что будет способствовать расширению рынка.&lt;/li&gt;&lt;/ul&gt;&lt;h3&gt;Ограничения на мировом рынке оксоспиртов&lt;/h3&gt;&lt;p&gt;Несколько факторов могут выступать в качестве ограничений или проблем для рынка оксоспиртов. Они могут включать:&lt;/p&gt;&lt;ul&gt;&lt;li&gt;&lt;strong&gt;Наличие сырья:&lt;/strong&gt; Мощность производства оксоспиртов зависит от доступности и доступности сырья, такого как пропилен и синтез-газ (синтез-газ). Любой сбой в цепочке поставок этого сырья может ограничить расширение рынка.&lt;/li&gt;&lt;li&gt;&lt;strong&gt;Экологические нормы:&lt;/strong&gt; При производстве оксоспиртов могут использоваться катализаторы и растворители, которые могут оказывать неблагоприятное воздействие на окружающую среду. Законодательные меры, направленные на ограничение загрязнения и сокращение выбросов, могут повысить стоимость соответствия и воспрепятствовать расширению рынка.&lt;/li&gt;&lt;li&gt; &lt;strong&gt;Затраты на электроэнергию:&lt;/strong&gt; Процедуры, используемые для производства оксоспирта, являются энергоемкими, требуют большого количества тепла и электроэнергии. Колебания цен на энергоносители могут ограничить расширение рынка оксоспиртов, влияя на себестоимость продукции и прибыльность производителей.&lt;/li&gt;&lt;li&gt;&lt;strong&gt;Конкуренция со стороны заменителей:&lt;/strong&gt; Альтернативные вещества и методы, которые обеспечивают сопоставимые функции, конкурируют с оксоспиртами. Альтернативные технологии производства или биохимические заменители могут поставить под угрозу долю рынка оксоспиртов.&lt;/li&gt;&lt;li&gt;&lt;strong&gt;Экономические факторы:&lt;/strong&gt; Потребительские расходы и промышленная активность могут быть затронуты экономическими спадами или колебаниями в мировой экономике. Это может повлиять на спрос на оксоспирты и ограничить рост рынка.&lt;/li&gt;&lt;li&gt;&lt;strong&gt;Волатильность цен на нефтехимию:&lt;/strong&gt; Цена оксоспиртов, которые производятся из нефтехимического сырья, зависит от изменений стоимости природного газа и сырой нефти. Рост рынка оксоспиртов может зависеть от ценовых стратегий производителей, а на себестоимость продукции влияет волатильность цен на нефтехимическую продукцию.&lt;/li&gt;&lt;li&gt;&lt;strong&gt;Технологические трудности:&lt;/strong&gt; Чтобы максимизировать экономию, минимизировать воздействие на окружающую среду и повысить эффективность, процедуры производства оксоспиртов постоянно меняются. Расширение рынка может быть ограничено технологическими препятствиями или трудностями в создании и внедрении новых промышленных технологий.&lt;/li&gt;&lt;li&gt;&lt;strong&gt;Торговые барьеры:&lt;/strong&gt; Международная торговля оксоспиртами может быть затруднена тарифами, торговыми ограничениями и геополитической нестабильностью, которые ограничат возможности производителей по расширению линеек своей продукции.&lt;/li&gt;&lt;li&gt;&lt;strong&gt;Правила охраны труда и техники безопасности:&lt;/strong&gt; Поскольку оксоспирты являются опасными химическими веществами, с ними необходимо обращаться, хранить и транспортировать их в соответствии со строгими правилами охраны труда и техники безопасности. Соблюдение этих стандартов может привести к повышению эксплуатационных расходов для производителей и затруднить расширение рынка.&lt;/li&gt;&lt;li&gt;&lt;strong&gt;Вкусы и осведомленность потребителей:&lt;/strong&gt; Спрос на более экологичные заменители алкоголя может подпитываться меняющимися вкусами потребителей в отношении экологически чистых товаров и растущей осведомленностью о проблемах устойчивого развития. Это может ограничить рост рынка традиционных продуктов.&lt;/li&gt;&lt;/ul&gt;&lt;h3&gt;Анализ сегментации мирового рынка оксоспиртов&lt;/h3&gt;&lt;p&gt;Мировой рынок оксоспиртов сегментирован на основе типа продукта, применения, отрасли конечного пользователя и географии.&lt;/p&gt;&lt;p&gt;&lt;/p&gt;&lt;h3&gt;Рынок оксоспиртов по типу продукта&lt;/h3&gt;&lt;ul&gt;&lt;li&gt;&lt;strong&gt;Нормальный бутанол (н-бутанол):&lt;/strong&gt; н-бутанол — это первичный спирт с четырьмя атомами углерода, который обычно используется в качестве растворителя в различных отраслях промышленности, таких как производство покрытий, смол и химикатов.&lt;/li&gt;&lt;li&gt;&lt;strong&gt;Изобутанол (изобутанол):&lt;/strong&gt; изобутанол — это изомер бутанола с той же химической формулой, но другой структурой. Он находит применение в производстве красок, покрытий и в качестве добавки к топливу.&lt;/li&gt;&lt;li&gt;&lt;strong&gt;2-Этилгексанол (2-ЭГ):&lt;/strong&gt; 2-Этилгексанол — это оксоспирт с разветвленной цепью, используемый в основном в производстве пластификаторов, которые являются добавками, повышающими гибкость и долговечность пластмасс.&lt;/li&gt;&lt;/ul&gt;&lt;h3&gt;Рынок оксоспиртов по применению&lt;/h3&gt;&lt;ul&gt;&lt;li&gt;&lt;strong&gt;Пластификаторы:&lt;/strong&gt; Оксоспирты широко используются в производстве пластификаторов, которые являются добавками, добавляемыми к полимерам для повышения гибкости и долговечности.&lt;/li&gt;&lt;li&gt;&lt;strong&gt;Смолы:&lt;/strong&gt; Оксоспирты находят применение в производстве различных типов смол, таких как акриловые, полиэфирные и эпоксидные смолы, которые используются в покрытиях, клеях и композитах.&lt;/li&gt;&lt;li&gt;&lt;strong&gt;Растворители:&lt;/strong&gt; Некоторые оксоспирты, такие как бутанол, обычно используются в качестве растворителей в красках, покрытиях, чернилах и чистящих средствах.&lt;/li&gt;&lt;li&gt;&lt;strong&gt;Химические промежуточные продукты:&lt;/strong&gt; оксоспирты служат важными химическими промежуточными продуктами в синтезе других химикатов и соединений, включая сложные эфиры, простые эфиры и поверхностно-активные вещества.&lt;/li&gt;&lt;li&gt;&lt;strong&gt;Топливные присадки:&lt;/strong&gt; в частности, изобутанол используется в качестве добавки к биотопливу для повышения октанового числа и снижения выбросов в бензиновых смесях.&lt;/li&gt;&lt;/ul&gt;&lt;h3&gt;Рынок оксоспиртов по отраслям конечного потребителя&lt;/h3&gt;&lt;ul&gt;&lt;li&gt;&lt;strong&gt;Краски и покрытия:&lt;/strong&gt; оксоспирты являются важными компонентами в составе красок, покрытий и лаков благодаря своим свойствам растворителя и пластификатора.&lt;/li&gt;&lt;li&gt;&lt;strong&gt;Пластики и Полимеры:&lt;/strong&gt; Пластмассовая промышленность использует оксоспирты в производстве гибких и прочных пластиковых изделий, включая упаковочные материалы, пленки и трубы.&lt;/li&gt;&lt;li&gt;&lt;strong&gt;Строительство:&lt;/strong&gt; оксоспирты используются в строительных материалах, таких как клеи, герметики и добавки к бетону.&lt;/li&gt;&lt;li&gt;&lt;strong&gt;Автомобилестроение:&lt;/strong&gt; оксоспирты находят применение в автомобильных покрытиях, клеях и топливных составах.&lt;/li&gt;&lt;li&gt;&lt;strong&gt;Химическое производство:&lt;/strong&gt; различные химические процессы используют оксоспирты в качестве промежуточных продуктов для синтеза других соединений, используемых в фармацевтических препаратах, агрохимикатах и средствах личной гигиены.&lt;/li&gt;&lt;/ul&gt;&lt;h3&gt;Рынок оксоспиртов по географии&lt;/h3&gt;&lt;ul&gt;&lt;li&gt;&lt;strong&gt;Северная Америка:&lt;/strong&gt; рыночные условия и спрос в Соединенных Штатах, Канаде и Мексике.&lt;/li&gt;&lt;li&gt;&lt;strong&gt;Европа:&lt;/strong&gt; анализ рынка оксоспиртов в европейских страны.&lt;/li&gt;&lt;li&gt;&lt;strong&gt;Азиатско-Тихоокеанский регион:&lt;/strong&gt; особое внимание уделяется таким странам, как Китай, Индия, Япония, Южная Корея и другим.&lt;/li&gt;&lt;li&gt;&lt;strong&gt;Ближний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Америки.&lt;/li&gt;&lt;/ul&gt;&lt;h3&gt;Ключевые игроки&lt;/h3&gt;&lt;p&gt;Основными игроками на рынке оксоспиртов являются:&lt;/p&gt;&lt;ul&gt;&lt;li&gt;BASF SE&lt;/li&gt;&lt;li&gt;LG Chem&lt;/li&gt;&lt;li&gt;Eastman Chemical Company&lt;/li&gt;&lt;li&gt;Dow Chemical Company&lt;/li&gt;&lt;li&gt;BAX Chemicals&lt;/li&gt;&lt;li&gt;Evonik Industries&lt;/li&gt;&lt;li&gt;Sasol&lt;/li&gt;&lt;li&gt;Nan Ya Plastics Corporation&lt;/li&gt;&lt;li&gt;K&amp;amp;H Neochem&lt;/li&gt;&lt;li&gt;Ineos&lt;/li&gt;&lt;/ul&gt;&lt;h3&gt;Область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(млрд долл. США)&lt;/p&gt;&lt;/td&gt;&lt;/tr&gt;&lt;tr&gt;&lt;td&gt;КЛЮЧЕВЫЕ КОМПАНИИ ПРОФИЛЬ&lt;/td&gt;&lt;td&gt;&lt;p&gt;BASF SE, LG Chem, Eastman Chemical Company, Dow Chemical Company, BAX Chemicals, Evonik Industries, Sasol, Nan Ya Plastics Corporation, K&amp;amp;H Neochem, Ineos.&lt;/p&gt;&lt;/td&gt;&lt;/tr&gt;&lt;tr&gt;&lt;td&gt;ОХВАЧЕННЫЕ СЕГМЕНТЫ&lt;/td&gt;&lt;td&gt;&lt;p&gt;По типу продукта, по применению, по отраслям конечного пользователя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охват сегмента.&lt;/p&gt;&lt;/td&gt;&lt;/tr&gt;&lt;/tbody&gt;&lt;/table&gt;&lt;/div&gt;&lt;/div&gt;&lt;h3&gt;Мнение аналитика&lt;/h3&gt;&lt;p&gt;Глобальный рынок оксоспиртов готов к значительному росту в прогнозируемый период, что обусловлено растущим спросом на специальные химикаты и широким внедрением оксоспиртов в различных промышленных приложениях. Ожидается, что устойчивые производственные практики и инновации в производственных технологиях будут способствовать дальнейшему росту рынка, несмотря на существующие проблемы в рыночном ландшафте.&lt;/p&gt;&lt;h4&gt;Методология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аналитические данные о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включающих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нашим отделом продаж, который обеспечит выполнение ваших требований.&lt;/p&gt;&lt;div class="row"&gt;&lt;div class="col-12 col-md-12"&gt;&lt;h2 class="text-left -color-blue-dark"&gt;</t>
  </si>
  <si>
    <t>&lt;div class=""&gt;&lt;h2&gt;Размер и прогноз рынка Pacing Lead&lt;/h2&gt;&lt;p&gt;Размер рынка Pacing Lead в 2024 году оценивался в 5,68 млрд долларов США и, по прогнозам, достигнет &lt;span style="color: #993300;"&gt;&lt;strong&gt;7,8 млрд долларов США к 2031 году&lt;/strong&gt;&lt;/span&gt;, растущий со &lt;span style="color: #993300;"&gt;&lt;strong&gt;CAGR в 4,43%&lt;/strong&gt;&lt;/span&gt; в течение прогнозируемого периода 2024-2031 годов.&lt;/p&gt;&lt;p&gt;&lt;/p&gt;&lt;p style="text-align: center;"&gt;&lt;span data-sheets-root="1" data-sheets-userformat='{"2":513,"3":{"1":0},"12":0}' data-sheets-value='{"1":2,"2":" &amp;lt;div id="bnthid" class=" btn-wrap text-center"&amp;gt;&amp;lt;label style="padding-right:5px;margin-bottom: 10px;"&amp;gt;&amp;lt;b&amp;gt;"To &amp;lt;img alt="Стрелка"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"Загрузить&amp;lt;/button&amp;gt;&amp;lt;/a&amp;gt;&amp;lt;/div&amp;gt; "}'&gt; &lt;/span&gt;&lt;/p&gt;&lt;div class="btn-wrap text-center" id="bnthid"&gt;&lt;label style="padding-right:5px;margin-bottom: 10px;"&gt;&lt;b&gt;Чтобы получить подробный анализ: &lt;noscript&gt;&lt;/noscript&gt; &lt;/b&gt;&lt;/label&gt;&lt;/div&gt;&lt;p&gt;&lt;/p&gt;&lt;h3&gt;Глобальные драйверы рынка лидов для кардиостимуляции&lt;/h3&gt;&lt;p&gt;На драйверы рынка лидов для кардиостимуляции могут влиять различные факторы. К ним могут относиться:&lt;/p&gt;&lt;ul&gt;&lt;li&gt;&lt;strong&gt;Растущая распространенность сердечно-сосудистых заболеваний:&lt;/strong&gt; Сердечно-сосудистые заболевания становятся все более распространенными по мере старения населения мира и изменения образа жизни. Это означает, что необходимо больше устройств для контроля сердечного ритма и, следовательно, кардиостимуляторов.&lt;/li&gt;&lt;li&gt;&lt;strong&gt;Технологические разработки:&lt;/strong&gt; производительность, надежность и долговечность кардиостимуляторов повышаются за счет усовершенствований в конструкции, материалах и производственных процессах, что увеличивает спрос на новые, более эффективные электроды.&lt;/li&gt;&lt;li&gt;&lt;strong&gt;Растущее предпочтение малоинвазивным операциям:&lt;/strong&gt; поскольку они сопряжены с меньшим риском и требуют более коротких периодов восстановления, малоинвазивные процедуры становятся все более популярными. Эта тенденция увеличивает потребность в кардиостимуляторах, которые можно имплантировать менее инвазивными методами.&lt;/li&gt;&lt;li&gt;&lt;strong&gt;Растущие расходы на здравоохранение:&lt;/strong&gt; Во всем мире расходы на здравоохранение растут, что позволяет большему количеству людей получать передовые методы лечения, такие как кардиостимуляторы и устройства для контроля сердечного ритма.&lt;/li&gt;&lt;li&gt;&lt;strong&gt;Образование и осведомленность:&lt;/strong&gt; По мере того, как люди становятся более осведомленными об опасностях сердечно-сосудистых заболеваний и преимуществах ранней диагностики и лечения, растет спрос на кардиостимуляторы.&lt;/li&gt;&lt;li&gt;&lt;strong&gt;Нормативная среда:&lt;/strong&gt; Изменения стандартов и правил, особенно тех, которые касаются безопасности пациентов и эффективности продукции, могут оказать влияние на рынок, повлияв на создание и внедрение новых технологий кардиостимуляторов.&lt;/li&gt;&lt;li&gt;&lt;strong&gt;Развивающиеся рынки:&lt;/strong&gt; По мере роста этих экономик и развития их систем здравоохранения у ведущих производителей появляется больше шансов выйти на новые рынки и увеличить свою долю рынка.&lt;/li&gt;&lt;li&gt;&lt;strong&gt;Конкуренция и консолидация рынка:&lt;/strong&gt; Динамика рынка кардиостимуляторов могут быть затронуты слияниями и поглощениями, ценой и долей рынка в секторе здравоохранения.&lt;/li&gt;&lt;/ul&gt;&lt;h3&gt;Глобальные ограничения рынка Pacing Lead&lt;/h3&gt;&lt;p&gt;Несколько факторов могут выступать в качестве ограничений или проблем для рынка Pacing Lead. К ним могут относиться:&lt;/p&gt;&lt;ul&gt;&lt;li&gt;&lt;strong&gt;Препятствия со стороны регулирующих органов:&lt;/strong&gt; Жесткие правила, применяемые правительством, могут препятствовать расширению рынка. Соблюдение различных нормативных стандартов, таких как правила FDA в США или требования маркировки CE в Европе, может быть дорогостоящим и трудоемким.&lt;/li&gt;&lt;li&gt;&lt;strong&gt;Высокая стоимость устройств:&lt;/strong&gt; Устройства для кардиостимуляции могут быть сложными в реализации из-за их высокой стоимости, особенно в местах, где у пациентов может не быть достаточного страхового покрытия или где бюджеты здравоохранения ограничены.&lt;/li&gt;&lt;li&gt;&lt;strong&gt;Ограниченная политика возмещения расходов:&lt;/strong&gt; Расширение рынка может быть обусловлено неадекватной политикой возмещения расходов на операции с кардиостимуляцией, что может отпугнуть пациентов от обращения за лечением или стать финансовым бременем для поставщиков медицинских услуг.&lt;/li&gt;&lt;li&gt;&lt;strong&gt;Технологические ограничения:&lt;/strong&gt; Для улучшения результатов лечения пациентов и снижения осложнений решающее значение имеют достижения в области технологий кардиостимуляции. Любые ограничения на технический прогресс могут помешать внедрению новых, более эффективных гаджетов или задержать расширение рынка.&lt;/li&gt;&lt;li&gt;&lt;strong&gt;Риск осложнений:&lt;/strong&gt; Смещение электрода, переломы, инфекции и другие осложнения, связанные с имплантацией электрода для кардиостимуляции, могут оказать пагубное влияние на результаты лечения пациентов и отговорить пациентов и врачей от использования систем электродов для кардиостимуляции.&lt;/li&gt;&lt;li&gt;&lt;strong&gt;Конкуренция со стороны альтернативных методов лечения:&lt;/strong&gt; Системы электродов для кардиостимуляции могут столкнуться с конкуренцией со стороны альтернативных методов лечения для управления сердечным ритмом, таких как медикаментозное лечение или имплантируемые кардиовертеры-дефибрилляторы (ИКД), особенно если эти альтернативы считаются менее инвазивными или более эффективными, чем системы электродов.&lt;/li&gt;&lt;li&gt;&lt;strong&gt;Ограниченное образование и осведомленность:&lt;/strong&gt; Недостаточное использование этих устройств может препятствовать росту рынка, если пациенты и специалисты в области здравоохранения не знают о преимуществах и признаках систем электродов для кардиостимуляции.&lt;/li&gt;&lt;li&gt;&lt;strong&gt;Географические различия:&lt;/strong&gt; Рынок электродов для кардиостимуляции может быть на него влияют различия в инфраструктуре здравоохранения и доступе к медицинским технологиям в разных местах. В районах, где наблюдается нехватка квалифицированных медицинских работников или где ограничен доступ к специализированным медицинским учреждениям, рост рынка может быть вялым.&lt;/li&gt;&lt;/ul&gt;&lt;h3&gt;Анализ сегментации мирового рынка электродов для стимуляции&lt;/h3&gt;&lt;p&gt;Мировой рынок электродов для стимуляции сегментирован на основе продукта, области применения и географии.&lt;/p&gt;&lt;p&gt;&lt;/p&gt;&lt;h3&gt;Рынок электродов для стимуляции, по продуктам&lt;/h3&gt;&lt;ul&gt;&lt;li&gt;Униполярный электрод для стимуляции&lt;/li&gt;&lt;li&gt;Биполярный электрод для стимуляции&lt;/li&gt;&lt;/ul&gt;&lt;p&gt;В зависимости от продукта рынок делится на униполярный электрод для стимуляции и биполярный электрод для стимуляции. Рост числа случаев сердечно-сосудистых заболеваний по всему миру будет способствовать развитию обоих типов электродов для электрокардиостимуляции.&lt;/p&gt;&lt;h3&gt;Рынок электродов для электрокардиостимуляции по области применения&lt;/h3&gt;&lt;ul&gt;&lt;li&gt;Больницы&lt;/li&gt;&lt;li&gt;Клиники&lt;/li&gt;&lt;li&gt;Амбулаторные хирургические центры&lt;/li&gt;&lt;/ul&gt;&lt;p&gt;В зависимости от области применения рынок делится на больницы, клиники и амбулаторные хирургические центры. Прогнозируется, что больницы будут удерживать наиболее значительный среднегодовой темп роста в прогнозируемый период, поскольку большое количество операций будет проводиться в больницах из-за лучших ставок возмещения, предлагаемых больницами по сравнению с амбулаторными хирургическими клиниками.&lt;/p&gt;&lt;h3&gt;Рынок электродов для стимуляции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электродов для стимуляции классифицируется на Северную Америку, Европу, Азиатско-Тихоокеанский регион и Остальной мир. Наибольшая доля на рынке будет принадлежать Северной Америке из-за таких факторов, как инновации и технологические достижения в этом сегменте, а также растущая осведомленность о электродах для стимуляции. За ней последует Европа из-за эффективности и разработки устройств для стимуляции. Азиатско-Тихоокеанский регион также, как ожидается, будет расти, поскольку растут потребительские расходы на здравоохранение.&lt;/p&gt;&lt;h3&gt;Ключевые игроки&lt;/h3&gt;&lt;p&gt;Отчет об исследовании «Глобальный рынок стимуляции» предоставит ценную информацию с акцентом на мировой рынок. Основными игроками на рынке являются&lt;/p&gt;&lt;ul&gt;&lt;li&gt;Boston Scientific&lt;/li&gt;&lt;li&gt;Medtronic&lt;/li&gt;&lt;li&gt;Biomerics&lt;/li&gt;&lt;li&gt;Integer Holdings&lt;/li&gt;&lt;li&gt;LivaNova&lt;/li&gt;&lt;li&gt;MEDICO SpA&lt;/li&gt;&lt;li&gt;St. Jude Medical&lt;/li&gt;&lt;li&gt;Biotronik&lt;/li&gt;&lt;li&gt;Oscor&lt;/li&gt;&lt;li&gt;BioTrace Medical&lt;/li&gt;&lt;li&gt;Shaanxi Qinming Medical Instruments&lt;/li&gt;&lt;/ul&gt;&lt;h3&gt;Область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data-sheets-value='{"1":3,"3":2024}'&gt;2024&lt;/span&gt;&lt;/p&gt;&lt;/td&gt;&lt;/tr&gt;&lt;tr&gt;&lt;td&gt;ПРОГНОЗНЫЙ ПЕРИОД&lt;/td&gt;&lt;td&gt;&lt;p&gt;&lt;span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data-sheets-value='{"1":2,"2":"2021-2023"}'&gt;2021-2023&lt;/span&gt;&lt;/p&gt;&lt;/td&gt;&lt;/tr&gt;&lt;tr&gt;&lt;td&gt;ЕДИНИЦА&lt;/td&gt;&lt;td&gt;&lt;p&gt;&lt;span data-sheets-root="1" data-sheets-userformat='{"2":513,"3":{"1":0},"12":0}' data-sheets-value='{"1":2,"2":"Стоимость (млрд долл. США/млн)"}'&gt;Стоимость (млрд долл. США)&lt;/span&gt;&lt;/p&gt;&lt;/td&gt;&lt;/tr&gt;&lt;tr&gt;&lt;td&gt;ОСОБЕННЫЕ КОМПАНИИ&lt;/td&gt;&lt;td&gt;&lt;p&gt;&lt;span data-sheets-root="1" data-sheets-userformat='{"2":513,"3":{"1":0},"12":0}' data-sheets-value='{"1":2,"2":"Boston Scientific, Medtronic, Biomerics, Integer Holdings, LivaNova, MEDICO SpA"}'&gt;Boston Scientific, Medtronic, Biomerics, Integer Holdings, LivaNova, MEDICO SpA&lt;/span&gt;&lt;/p&gt;&lt;/td&gt;&lt;/tr&gt;&lt;tr&gt;&lt;td&gt;ОХВАЧЕННЫЕ СЕГМЕНТЫ&lt;/td&gt;&lt;td&gt;&lt;ul&gt;&lt;li&gt;&lt;span data-sheets-root="1" data-sheets-userformat='{"2":513,"3":{"1":0},"12":0}' data-sheets-value='{"1":2,"2":"Продукт, применение и география"}'&gt;По продукту&lt;/span&gt;&lt;/li&gt;&lt;li&gt;&lt;span data-sheets-root="1" data-sheets-userformat='{"2":513,"3":{"1":0},"12":0}' data-sheets-value='{"1":2,"2":"Продукт, применение и география"}'&gt;По применению&lt;/span&gt;&lt;/li&gt;&lt;li&gt;&lt;span data-sheets-root="1" data-sheets-userformat='{"2":513,"3":{"1":0},"12":0}' data-sheets-value='{"1":2,"2":"Продукт, применение и География"}'&gt;По географии&lt;/span&gt;&lt;/li&gt;&lt;/ul&gt;&lt;/td&gt;&lt;/tr&gt;&lt;tr&gt;&lt;td&gt;ОБЛАСТЬ НАСТРОЙКИ&lt;/td&gt;&lt;td&gt;&lt;p&gt;&lt;span data-sheets-formula='=SUBSTITUTE("Пример отчета для XXXX можно получить по запросу на веб-сайте. Кроме того, для получения образца отчета предоставляются круглосуточная поддержка в чате и услуги прямого звонка.","XXXX",R[0]C[-36])' data-sheets-root="1" data-sheets-userformat='{"2":513,"3":{"1":0},"12":0}' data-sheets-value='{"1":2,"2":"Пример отчета для рынка лидов по темпу продвижения можно получить по запросу на веб-сайте. Кроме того, круглосуточная поддержка в чате и услуги прямого звонка Для получения образца отчета предоставляются услуги прямого звонка."}'&gt;Образец отчета для Pacing Lead Market можно получить по запросу на веб-сайте. Кроме того, для получения образца отчета предоставляются круглосуточная поддержка в чате и услуги прямого звонка.&lt;/span&gt;&lt;/p&gt;&lt;/td&gt;&lt;/tr&gt;&lt;/tbody&gt;&lt;/table&gt;&lt;/div&gt;&lt;/div&gt;&lt;h4&gt;Методология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выделяющий потребление продукта/услуги в регионе, а также с указанием факторов, влияющих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</si>
  <si>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упакованных семян чиа и прогноз&lt;/h2&gt;&lt;p&gt;Размер рынка упакованных семян чиа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2024 по 2030 год.&lt;/p&gt;&lt;h3&gt;&lt;/h3&gt;&lt;p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упакованных семян чиа&lt;/h3&gt;&lt;p&gt;На движущие силы рынка упакованных семян чиа могут влиять различные факторы. Они могут включать:&lt;/p&gt;&lt;ul&gt;&lt;li&gt; &lt;strong&gt;Тенденция потребителей, заботящихся о своем здоровье:&lt;/strong&gt; Спрос на упакованные семена чиа обусловлен растущей осведомленностью потребителей о преимуществах семян чиа для здоровья, таких как высокое содержание клетчатки, антиоксидантов и жирных кислот омега-3.&lt;/li&gt;&lt;li&gt;&lt;strong&gt; Растущая потребность в функциональных продуктах питания:&lt;/strong&gt; Из-за своих многочисленных преимуществ для здоровья семена чиа считаются функциональной пищей. Рынок упакованных семян чиа значительно расширяется из-за потребительского спроса на блюда, которые обеспечивают преимущества для здоровья помимо простого питания.&lt;/li&gt;&lt;li&gt;&lt;strong&gt; Веганские и растительные диеты:&lt;/strong&gt; Все большее число потребителей выбирают растительные источники клетчатки, белка и других жизненно важных питательных веществ, следуя веганским и растительным диетам. Эта группа все больше и больше увлекается семенами чиа, растительным суперпродуктом, который стимулирует расширение рынка.&lt;/li&gt;&lt;li&gt;&lt;strong&gt; Растущее беспокойство по поводу ожирения и хронических заболеваний:&lt;/strong&gt; Потребители активно ищут лучшие варианты питания в результате растущего беспокойства по поводу ожирения и хронических заболеваний. Семена чиа становятся популярным вариантом из-за их способности помогать контролировать вес и предотвращать болезни, что стимулирует дополнительное расширение рынка.&lt;/li&gt;&lt;li&gt;&lt;strong&gt; Легкая жизнь и образ жизни всегда на связи:&lt;/strong&gt; Клиенты с напряженным графиком могут выиграть от простоты упакованных семян чиа. Они являются удобным выбором для тех, кто ищет быстрые и полезные закуски, поскольку их можно есть отдельно или добавлять в другие блюда.&lt;/li&gt;&lt;li&gt;&lt;strong&gt; Расширение каналов сбыта:&lt;/strong&gt; Рынок расширяется, и потребительская база становится шире из-за доступности упакованных семян чиа в различных каналах сбыта, таких как магазины у дома, специализированные магазины, супермаркеты и интернет-торговцы.&lt;/li&gt;&lt;li&gt;&lt;strong&gt; Инновации в упаковке:&lt;/strong&gt; Чтобы улучшить свежесть продукта, срок годности и удобство, производители инвестируют в креативные упаковочные решения. На рынке упакованных семян чиа этот акцент на инновационной упаковке привлекает клиентов и увеличивает продажи.&lt;/li&gt;&lt;li&gt;&lt;strong&gt; Рост инвестиций в пищевую промышленность:&lt;/strong&gt; Чтобы лучше удовлетворять разнообразные вкусы своих клиентов, участники пищевой промышленности вкладывают больше средств в маркетинг, дистрибуцию и НИОКР продуктов из семян чиа. Это стимулирует расширение рынка и увеличивает ассортимент доступных товаров.&lt;/li&gt;&lt;/ul&gt;&lt;h3&gt;Ограничения на мировом рынке упакованных семян чиа&lt;/h3&gt;&lt;p&gt;Несколько факторов могут выступать в качестве ограничений или проблем для рынка упакованных семян чиа. К ним могут относиться:&lt;/p&gt;&lt;ul&gt;&lt;li&gt;&lt;strong&gt; Нестабильность цен:&lt;/strong&gt; колебания цен на семена чиа, вызванные климатическими условиями, сбоями в цепочке поставок и изменениями валютных курсов, создают проблему для производителей и могут повлиять на доступность упакованных семян чиа для конечных потребителей.&lt;/li&gt;&lt;li&gt;&lt;strong&gt; Ограниченная осведомленность потребителей:&lt;/strong&gt; хотя семена чиа становятся все более и более известными, некоторые потребители все еще не знают об их использовании и преимуществах. Из-за того, что производители должны финансировать обучающие инициативы для увеличения своей клиентской базы, эта неосведомленность может препятствовать расширению рынка.&lt;/li&gt;&lt;li&gt;&lt;strong&gt; Проблемы с аллергенами:&lt;/strong&gt; Семена чиа могут вызывать аллергию у определенных людей, что может ограничивать их потребление и отпугивать потенциальных клиентов. Чтобы свести к минимуму любое негативное влияние на продажи, производители должны решать эти проблемы, предоставляя четкую маркировку и информацию об аллергенах.&lt;/li&gt;&lt;li&gt;&lt;strong&gt;Проблемы регулирования:&lt;/strong&gt; Производство и продвижение упакованных семян чиа становится более сложным и дорогим из-за необходимости соблюдать ряд законов и руководств по безопасности пищевых продуктов, маркировке и заявлениям о пользе для здоровья. Процесс реагирования на меняющиеся правила останавливает рост рынка.&lt;/li&gt;&lt;li&gt;&lt;strong&gt; Конкуренция со стороны альтернативных товаров:&lt;/strong&gt; Альтернативные товары, которые обеспечивают сопоставимые преимущества для здоровья, такие как киноа, семена конопли и льна, конкурируют с рынком упакованных семян чиа. Чтобы быть конкурентоспособными, производители должны выделять свои товары и подчеркивать особые преимущества семян чиа.&lt;/li&gt;&lt;li&gt;&lt;strong&gt; Риски цепочки поставок:&lt;/strong&gt; Производители, которые полагаются на небольшое количество поставщиков семян чиа, рискуют столкнуться с перебоями в цепочке поставок, связанными с закупками, логистикой и транспортировкой. Чтобы снизить эти риски и сохранить стабильность рынка, важно иметь надежную и прочную цепочку поставок.&lt;/li&gt;&lt;li&gt;&lt;strong&gt; Проблемы со сроком годности:&lt;/strong&gt; Из-за высокого содержания масла семена чиа имеют короткий срок годности и могут прогоркнуть, если с ними неправильно обращаться. Это затрудняет для производителей поддержание качества и свежести продукции на протяжении всей цепочки поставок, что влияет на доверие клиентов и поощряет повторные сделки.&lt;/li&gt;&lt;li&gt;&lt;strong&gt; Предпочтения потребителей по вкусу и текстуре:&lt;/strong&gt; Не все потребители сочтут семена чиа приемлемыми или приемлемыми из-за их гелеобразной консистенции при сочетании с жидкостями. Производителям, возможно, придется экспериментировать с формулами продукта и упаковкой, чтобы удовлетворить широкий спектр предпочтений по вкусам и текстурам.&lt;/li&gt;&lt;/ul&gt;&lt;h3&gt;Анализ сегментации мирового рынка упакованных семян чиа&lt;/h3&gt;&lt;p&gt;Глобальный рынок упакованных семян чиа сегментирован на основе упаковки, канала сбыта, применения и географии.&lt;/p&gt;&lt;h3&gt;&lt;/h3&gt;&lt;h3&gt;Рынок упакованных семян чиа по упаковке&lt;/h3&gt;&lt;ul&gt;&lt;li&gt;&lt;strong&gt; Пакеты:&lt;/strong&gt; Упакованные семена чиа обычно доступны в пакетах различных размеров, что обеспечивает удобство и портативность для потребителей.&lt;/li&gt;&lt;li&gt;&lt;strong&gt; Банки/бутылки:&lt;/strong&gt; Некоторые производители предлагают семена чиа в стеклянных банках или пластиковых бутылках, что может понравиться потребителям, ищущим экологичные или многоразовые варианты упаковки.&lt;/li&gt;&lt;li&gt;&lt;strong&gt; Оптовая упаковка:&lt;/strong&gt; Большие количества семян чиа могут быть доступны в оптовой упаковке, что подходит потребителям, которые часто или оптом используют семена чиа. рецепты.&lt;/li&gt;&lt;/ul&gt;&lt;h3&gt;Рынок упакованных семян чиа, по каналам сбыта&lt;/h3&gt;&lt;ul&gt;&lt;li&gt;&lt;strong&gt; Супермаркеты/гипермаркеты:&lt;/strong&gt; Упакованные семена чиа широко представлены в супермаркетах и гипермаркетах, предлагая удобство и доступность для широкой потребительской базы.&lt;/li&gt;&lt;li&gt;&lt;strong&gt; Магазины здорового питания:&lt;/strong&gt; Специализированные магазины здорового питания могут предлагать разнообразные упакованные семена чиа, ориентированные на потребителей, заботящихся о своем здоровье, которые ищут определенные диетические продукты.&lt;/li&gt;&lt;li&gt;&lt;strong&gt; Интернет-торговля:&lt;/strong&gt; Рост электронной коммерции сделал упакованные семена чиа легкодоступными через интернет-магазины, что обеспечивает потребителям удобство совершения покупок, не выходя из дома.&lt;/li&gt;&lt;/ul&gt;&lt;h3&gt;Рынок упакованных семян чиа, по применению&lt;/h3&gt;&lt;ul&gt;&lt;li&gt;&lt;strong&gt; Пищевая промышленность и производство напитков:&lt;/strong&gt; Семена чиа обычно используются в качестве ингредиентов в различных продуктах питания и напитках, включая хлопья, энергетические батончики, смузи и выпечку.&lt;/li&gt;&lt;li&gt;&lt;strong&gt; Пищевые добавки:&lt;/strong&gt; Семена чиа также популярны как самостоятельная пищевая добавка, доступная в упакованном виде для потребителей, желающих включить их в свой ежедневный рацион для пользы для здоровья.&lt;/li&gt;&lt;li&gt;&lt;strong&gt; Косметика и средства личной гигиены:&lt;/strong&gt; Масло семян чиа, получаемое из семян чиа, используется в косметических средствах и средствах личной гигиены благодаря своим увлажняющим и антиоксидантным свойствам. Упакованные семена чиа могут продаваться специально для использования в составах для ухода за кожей.&lt;/li&gt;&lt;/ul&gt;&lt;h3&gt;Рынок упакованных семян чиа по географии&lt;/h3&gt;&lt;ul&gt;&lt;li&gt;&lt;strong&gt; Северная Америка:&lt;/strong&gt; Рыночные условия и спрос в Соединенных Штатах, Канаде и Мексике.&lt;/li&gt;&lt;li&gt;&lt;strong&gt; Европа:&lt;/strong&gt; Анализ рынка упакованных семян чиа в европейских странах.&lt;/li&gt;&lt;li&gt;&lt;strong&gt; Азиатско-Тихоокеанский регион:&lt;/strong&gt; Сосредоточение внимания на таких странах, как Китай, Индия, Япония, Южная Корея и другие.&lt;/li&gt;&lt;li&gt;&lt;strong&gt; Ближний Восток и Африка:&lt;/strong&gt; Изучение динамики рынка в регионах Ближнего Востока и Африки.&lt;/li&gt;&lt;li&gt;&lt;strong&gt; Латинская Америка:&lt;/strong&gt; Охват рыночных тенденций и событий в странах Латинской Америки.&lt;/li&gt;&lt;/ul&gt;&lt;h3&gt;Ключевые игроки&lt;/h3&gt;&lt;p&gt;Основными игроками на рынке упакованных семян чиа являются:&lt;/p&gt;&lt;ul&gt;&lt;li&gt; Nutiva Inc.&lt;/li&gt;&lt;li&gt; The Hain Celestial Group, Inc.&lt;/li&gt;&lt;li&gt; Vega Produce LLC.&lt;/li&gt;&lt;li&gt; Nutriwish&lt;/li&gt;&lt;li&gt; Newtree&lt;/li&gt;&lt;/ul&gt;&lt;h3&gt;Область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год&lt;/td&gt;&lt;td&gt;&lt;p&gt;2023&lt;/p&gt;&lt;/td&gt;&lt;/tr&gt;&lt;tr&gt;&lt;td&gt;Прогнозный период&lt;/td&gt;&lt;td&gt;&lt;p&gt;2024-2030&lt;/p&gt;&lt;/td&gt;&lt;/tr&gt;&lt;tr&gt;&lt;td&gt;Исторические Период&lt;/td&gt;&lt;td&gt;&lt;p&gt;2020-2022&lt;/p&gt;&lt;/td&gt;&lt;/tr&gt;&lt;tr&gt;&lt;td&gt;Ключевые компании&lt;/td&gt;&lt;td&gt;&lt;p&gt;Nutiva Inc., The Hain Celestial Group, Inc., Vega Produce LLC., Nutriwish, Newtree&lt;/p&gt;&lt;/td&gt;&lt;/tr&gt;&lt;tr&gt;&lt;td&gt;Охватываемые сегменты&lt;/td&gt;&lt;td&gt;&lt;p&gt;По упаковке, По каналу сбыта, По применению,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отчета&lt;/h4&gt;&lt;ul&gt;&lt;li&gt; Качественный и количественный анализ рынка на основе сегментации, включающей как экономические, так и неэкономические факторы&lt;/li&gt;&lt;li&gt; Предоставление данных о рыночной стоимости (млрд долларов США) для каждого сегмента и подсегмента&lt;/li&gt;&lt;li&gt; Указывает регион и сегмент, которые, как ожидается, будут демонстрировать самый быстрый рост, а также будут доминировать на рынке&lt;/li&gt;&lt;li&gt; Анализ по географии, подчеркивающий потребление продукта/услуги в регионе, а также указывающий факторы, влияющие на рынок в каждом регионе&lt;/li&gt;&lt;li&gt; Конкурентная среда, которая включает рейтинг основных игроков на рынке, а также запуск новых услуг/продуктов, партнерств, бизнеса расширения и поглощения за последние пять лет компаний, представленных в профиле&lt;/li&gt;&lt;li&gt; Обширные профили компаний, включающие обзор компании, аналитику компании, сравнительный анализ продуктов и SWOT-анализ для основных игроков рынка&lt;/li&gt;&lt;li&gt;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регионов&lt;/li&gt;&lt;li&gt; Включает углубленный анализ рынка с различных точек зрения с помощью анализа пяти сил Портера&lt;/li&gt;&lt;li&gt; Предоставляет понимание рынка с помощью цепочки создания стоимости&lt;/li&gt;&lt;li&gt; Сценарий динамики рынка, а также возможности роста рынка в ближайшие годы&lt;/li&gt;&lt;li&gt; 6-месячная поддержка аналитиков после продажи&lt;/li&gt;&lt;/ul&gt;&lt;h4&gt;Настройка отчета&lt;/h4&gt;&lt;ul&gt;&lt;li&gt; В случае возникновения каких-либо проблем свяжитесь с нашей командой по продажам, которая обеспечит выполнение ваших требований.&lt;/li&gt;&lt;/ul&gt;&lt;div class="row"&gt;&lt;div class="col-12 col-md-12"&gt;&lt;h2 класс="текст-левый-цвет-синий-темный"&gt;</t>
  </si>
  <si>
    <t>&lt;div class=""&gt;&lt;h2&gt;Размер и прогноз рынка упакованных супов&lt;/h2&gt;&lt;p&gt;Размер рынка упакованных супов в 2024 году оценивался в 4,87 млрд долларов США и, по прогнозам, достигнет &lt;span style="color: #993300;"&gt;&lt;strong&gt;7,1 млрд долларов США к 2031 году&lt;/strong&gt;&lt;/span&gt;, растущий со &lt;span style="color: #993300;"&gt;&lt;strong&gt;CAGR в 4,5%&lt;/strong&gt;&lt;/span&gt; с 2024 по 2031 год&lt;/p&gt;&lt;p&gt;Растущая популярность готовых к употреблению супов, а также переход потребителей к здоровым привычкам питания будут способствовать росту рынка. Отчет о мировом рынке упакованных супов содержит подробный обзор рынка. Исследование содержит углубленную оценку ключевых сегментов, тенденций, движущих сил, ограничений, анализ конкурентов и решающих факторов на рынке.&lt;/p&gt;&lt;p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упакованных супов&lt;/h3&gt;&lt;p&gt;На движущие силы рынка упакованных супов могут влиять различные факторы. К ним могут относиться:&lt;/p&gt;&lt;ul&gt;&lt;li&gt;&lt;strong&gt;Удобство:&lt;/strong&gt; спрос на упакованные супы обусловлен напряженной жизнью и желанием быстро перекусить. Клиенты, особенно те, кто живет в городах, ищут быстрые и легкие варианты обеда.&lt;/li&gt;&lt;li&gt;&lt;strong&gt;Тенденции в области здоровья и благополучия:&lt;/strong&gt; По мере того, как люди все больше осознают важность своего здоровья, они ищут супы с натуральными и питательными ингредиентами. Все больше людей выбирают упакованные супы, потому что они считаются полезными, содержат мало соли и не содержат искусственных добавок или консервантов.&lt;/li&gt;&lt;li&gt;&lt;strong&gt;Инновации в продуктах:&lt;/strong&gt; Чтобы адаптироваться к меняющимся вкусам потребителей, производители постоянно придумывают новые идеи. Чтобы привлечь взыскательных клиентов, это включает в себя запуск новых вкусов, удовлетворение диетических потребностей (например, безглютеновые или веганские варианты) и предоставление премиальных или изысканных вариантов.&lt;/li&gt;&lt;li&gt;&lt;strong&gt;Растущее предпочтение органическим продуктам и продуктам с чистой этикеткой:&lt;/strong&gt; Потребители, которые ищут большую прозрачность в отношении компонентов продуктов питания и методов производства, все больше интересуются органическими продуктами и продуктами с чистой этикеткой. Эта тенденция повлияла на рынок упакованных супов, поскольку теперь стало доступно больше органических и экологически чистых супов.&lt;/li&gt;&lt;li&gt;&lt;strong&gt;Расширение каналов сбыта:&lt;/strong&gt; рынок растет в результате того, что упакованные супы становятся доступными через различные каналы сбыта, такие как супермаркеты, гипермаркеты, магазины у дома, интернет-платформы розничной торговли и заведения общественного питания. В частности, сайты электронной коммерции стали важными каналами для людей, желающих купить упакованные супы, поскольку они обеспечивают простоту и большой ассортимент.&lt;/li&gt;&lt;li&gt;&lt;strong&gt;Демографические факторы:&lt;/strong&gt; потребность в вариантах быстрого питания, таких как упакованные супы, обусловлена старением населения и изменением демографической ситуации, например, ростом числа домохозяйств с одним человеком и двумя источниками дохода. Глобализация и этническое разнообразие также увеличивают потребность в разнообразных вкусах супов, на которые повлияли различные кухни.&lt;/li&gt;&lt;li&gt;&lt;strong&gt;Маркетинг и реклама:&lt;/strong&gt; Маркетинговые инициативы, подчеркивающие вкус, удобство и пользу для здоровья упакованных супов, являются хорошим способом привлечь внимание потребителей и увеличить продажи.&lt;/li&gt;&lt;li&gt;&lt;strong&gt;Сезонные факторы:&lt;/strong&gt; Предпочтения потребителей в отношении определенных видов супов зависят от различий в погоде в течение года. Например, в зимние месяцы может быть больший спрос на густые, сытные супы, тогда как в летние месяцы люди могут предпочесть более легкие, более освежающие супы.&lt;/li&gt;&lt;li&gt;&lt;strong&gt;Влияние COVID-19:&lt;/strong&gt; В пищевой промышленности наблюдается рост спроса на продукты длительного хранения и готовые к употреблению, такие как упакованные супы, в результате пандемии COVID-19. Продажи упакованных супов резко возросли в результате возросшего внимания потребителей к приготовлению пищи дома и накоплению необходимых вещей для своих кладовых во время карантина.&lt;/li&gt;&lt;/ul&gt;&lt;h3&gt;Ограничения на мировом рынке упакованных супов&lt;/h3&gt;&lt;p&gt;Несколько факторов могут выступать в качестве ограничений или проблем для рынка упакованных супов. К ним могут относиться:&lt;/p&gt;&lt;ul&gt;&lt;li&gt;&lt;strong&gt;Проблемы со здоровьем:&lt;/strong&gt; Из-за беспокойства по поводу консервантов, химикатов и чрезмерного содержания натрия потребители могут с подозрением относиться к упакованным супам по мере роста знаний о здоровье и благополучии. Это может привести к тому, что люди будут склоняться к приготовленным вручную или более свежим вариантам.&lt;/li&gt;&lt;li&gt;&lt;strong&gt;Конкуренция со стороны свежих и замороженных альтернатив:&lt;/strong&gt; Рестораны и гастрономы продают свежие супы, в то время как замороженные варианты супов конкурируют с упакованными супами. Некоторые люди могут подумать, что эти заменители вкуснее или полезнее упакованных вариантов.&lt;/li&gt;&lt;li&gt;&lt;strong&gt;Восприятие качества:&lt;/strong&gt; По сравнению с домашними или приготовленными в ресторане супами некоторые клиенты могут полагать, что упакованные супы имеют более низкое качество. Это убеждение может помешать расширению отрасли, особенно с более разборчивыми или заботящимися о своем здоровье клиентами.&lt;/li&gt;&lt;li&gt;&lt;strong&gt;Чувствительность к цене:&lt;/strong&gt; Для потребителей с ограниченным бюджетом предварительно упакованные супы могут показаться более дорогими, чем домашние альтернативы. Расширение рынка может быть ограничено ценовой чувствительностью, особенно в периоды рецессии.&lt;/li&gt;&lt;li&gt;&lt;strong&gt;Экологические проблемы:&lt;/strong&gt; Потребители, заботящиеся об окружающей среде, могут быть отговорены от покупки упакованных супов из-за отходов упаковки и воздействия на окружающую среду одноразовой упаковки. Потребность в экологически чистых вариантах упаковки может увеличить производственные издержки компаний.&lt;/li&gt;&lt;li&gt;&lt;strong&gt;Сезонность:&lt;/strong&gt; могут быть сезонные колебания спроса на упакованные супы, с более высоким спросом зимой и сниженным спросом летом. Сезонность может стать проблемой для производителей, когда дело доходит до планирования производства и контроля запасов.&lt;/li&gt;&lt;li&gt;&lt;strong&gt;Проблемы с дистрибуцией:&lt;/strong&gt; Доступность упакованных супов может быть ограничена ограничениями полочного пространства и проблемами с дистрибуцией в розничных заведениях, особенно для небольших или нишевых брендов. Недостаточная видимость на полках магазинов может препятствовать росту и проникновению сектора.&lt;/li&gt;&lt;li&gt;&lt;strong&gt;Изменение вкусов покупателей:&lt;/strong&gt; На рынок упакованных супов могут повлиять изменения вкусов потребителей в отношении натуральных, свежих или этнических вкусов. Производителям необходимо изменить ассортимент своей продукции, чтобы соответствовать меняющимся потребительским наклонностям.&lt;/li&gt;&lt;li&gt;&lt;strong&gt;Соблюдение нормативных требований:&lt;/strong&gt; Производители упакованных супов могут столкнуться с трудностями в соблюдении правил по ингредиентам, маркировке и безопасности пищевых продуктов. Производственные процессы могут стать более сложными и дорогими в результате изменений в нормативных стандартах или усиленного контроля со стороны регулирующих органов.&lt;/li&gt;&lt;li&gt;&lt;strong&gt;Сбои в цепочке поставок:&lt;/strong&gt; Производственные мощности и доступность продукции могут быть затронуты сбоями в цепочке поставок, такими как трудовые споры, задержки в транспортировке или нехватка ингредиентов. Производители могут столкнуться с увеличением расходов и снижением прибыльности в результате этих сбоев.&lt;/li&gt;&lt;/ul&gt;&lt;h3&gt;Глобальный рынок упакованных супов: анализ сегментации&lt;/h3&gt;&lt;p&gt;Глобальный рынок упакованных супов сегментирован на основе типа, применения и географии.&lt;/p&gt;&lt;p&gt;&lt;/p&gt;&lt;h3&gt;Рынок упакованных супов по типу&lt;/h3&gt;&lt;p&gt;Супы для микроволновкиГотовые к употреблению супы&lt;/p&gt;&lt;p&gt;&lt;/p&gt;&lt;p&gt;Глобальный рынок упакованных супов сегментирован на супы для микроволновки и готовые к употреблению супы. Готовые к употреблению супы имеют самый высокий рост сегмента глобального рынка упакованных супов. Ведущие игроки используют инновационные и заманчивые линейки продуктов на основе пакетиков для супов, поскольку они чрезвычайно эффективны и полезны. Эти готовые к употреблению продукты, которые в настоящее время используются, помогают увеличить срок годности и снизить риск заражения в течение прогнозируемого периода.&lt;/p&gt;&lt;h3&gt;Рынок упакованных супов по применению&lt;/h3&gt;&lt;p&gt;Магазины у домаСупермаркетыГипермаркетыДругое&lt;/p&gt;&lt;p&gt;&lt;/p&gt;&lt;p&gt;Глобальный рынок упакованных супов сегментирован на гипермаркеты, магазины у дома, супермаркеты и другие. Супермаркеты имеют самый высокий растущий сегмент глобального рынка упакованных супов. Супермаркеты набирают популярность благодаря доступности разнообразных потребительских товаров в одном месте, парковочным местам и удобным часам работы.&lt;/p&gt;&lt;h3&gt;Рынок упакованных супов по географии&lt;/h3&gt;&lt;p&gt;Северная АмерикаЕвропаАзиатско-Тихоокеанский регионОстальной мир&lt;/p&gt;&lt;p&gt;На основе регионального анализа глобальный рынок упакованных супов классифицируется на Северную Америку, Европу, Азиатско-Тихоокеанский регион и Остальной мир. Сегмент Северной Америки имеет самый высокий рост сегмента Global Packaged Soups из-за увеличения потребительских расходов на супы и другие обработанные продукты питания. Розничные продажи супов быстрого приготовления были стабильными в регионе. Кроме того, органические супы быстрого приготовления набирают обороты в Соединенных Штатах, что привело к увеличению доходов от продаж органических супов быстрого приготовления в регионе.&lt;/p&gt;&lt;h3&gt;Ключевые игроки&lt;/h3&gt;&lt;p&gt;Отчет об исследовании «Глобальный рынок упакованных супов» предоставит ценную информацию с акцентом на мировой рынок, включая некоторых основных игроков, таких как &lt;strong&gt;&lt;em&gt;New Covent Garden, Campbell Soup, ConAgra Foods, Amy's Kitchen, General Mills, Greencore, Hain Celestial, Baxters Food, Kettle Cuisine, Pacific Foods, Hain Celestial и The Real Soup.&lt;/em&gt;&lt;/strong&gt;Наш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события&lt;/h3&gt;&lt;h3&gt;&lt;/h3&gt;&lt;p&gt;В апреле 2019 года Kettle Cuisine приобрела Harry's Fresh Foods, частного производителя индивидуальных продуктов питания. Производственная зона Kettle Cuisine увеличила масштаб приобретения, а ее возможности были расширены.&lt;/p&gt;&lt;p&gt;В декабре 2018 года Ajinomoto инвестировала 20 миллиардов иен в новый завод в Кавасаки для производства супа, а также других продуктов. После завершения операции Kawasaki Knorr Foods будет перенесена на новый завод. С этим развитием компания намерена и дальше расширяться в суповом бизнесе и увеличивать объемы производства, чтобы удовлетворить этот рост.&lt;/p&gt;&lt;h3&gt;Область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КОМПАНИЙ&lt;/td&gt;&lt;td&gt;&lt;p&gt;New Covent Garden, Campbell Soup, ConAgra Foods, Amy's Kitchen, General Mills, Greencore, Hain Celestial, Baxters Food, Kettle Cuisine, Pacific Foods, Hain Celestial и The Real Soup&lt;/p&gt;&lt;/td&gt;&lt;/tr&gt;&lt;tr&gt;&lt;td&gt;ОХВАЧЕННЫЕ СЕГМЕНТЫ&lt;/td&gt;&lt;td&gt;&lt;ul&gt;&lt;li&gt;По типу&lt;/li&gt;&lt;li&gt;По применению&lt;/li&gt;&lt;li&gt;По географии&lt;/li&gt;&lt;/ul&gt;&lt;/td&gt;&lt;/tr&gt;&lt;tr&gt;&lt;td&gt;ОБЛАСТЬ НАСТРОЙКИ&lt;/td&gt;&lt;td&gt;&lt;p&gt;Бесплатная настройка отчетов (эквивалент до 4 рабочих дней аналитиков) при покупке. Добавление или изменение страны, региона и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</si>
  <si>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упаковочных пен&lt;/h2&gt;&lt;p&gt;Размер рынка упаковочных пен оценивался в 27,23 млрд долларов США в 2023 году и, по прогнозам, достигнет &lt;span style="color: #993300;"&gt;&lt;strong&gt;42,32 млрд долларов США к 2030 году, увеличившись&lt;/strong&gt;&lt;/span&gt; со &lt;span style="color: #993300;"&gt;&lt;strong&gt;CAGR в 6,50%&lt;/strong&gt;&lt;/span&gt; в течение прогнозируемого периода 2024-2030 годов.&lt;/p&gt;&lt;p&gt;Рынок упаковочных пен охватывает мировую отрасль, занимающуюся производством, распространением и использованием различных типов вспененных материалов, специально предназначенных для упаковки. Эти материалы разработаны для обеспечения амортизации, защиты и изоляции для широкого спектра продуктов во время хранения, транспортировки и обработки. Рынок включает в себя различные типы пены, такие как вспененный полистирол (EPS), полиуретан (PU), полиэтилен (PE) и другие, удовлетворяющие потребности различных отраслей конечного пользователя, таких как электроника, продукты питания и напитки, фармацевтика, автомобилестроение и потребительские товары.&lt;/p&gt;&lt;p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упаковочных пен&lt;/h3&gt;&lt;p&gt;На движущие силы рынка упаковочных пен могут влиять различные факторы. К ним могут относиться:&lt;/p&gt;&lt;ul&gt;&lt;li&gt;&lt;strong&gt; Расширение рынка электронной коммерции:&lt;/strong&gt; По мере роста электронной коммерции растет и потребность в упаковочных материалах, которые сохраняют продукцию во время транспортировки. Потребность в упаковочных пенах обусловлена превосходной амортизацией и защитой, которые пенная упаковка обеспечивает для хрупких предметов во время доставки.&lt;/li&gt;&lt;li&gt;&lt;strong&gt; Растущая осведомленность потребителей об экологически чистой упаковке:&lt;/strong&gt; Поскольку проблемы экологической устойчивости становятся все более насущными, растет рынок экологически чистых упаковочных вариантов. Потребительский спрос на экологически чистые упаковочные решения стимулирует рост рынка упаковочных пен, состоящих из перерабатываемых или биоразлагаемых материалов.&lt;/li&gt;&lt;li&gt;&lt;strong&gt; Рост сектора электроники:&lt;/strong&gt; Для защиты чувствительных электронных компонентов во время хранения и транспортировки сектор электроники в основном полагается на упаковку из пены. Ожидается, что по мере роста сектора электроники будет расти и потребность в упаковочных материалах из пены.&lt;/li&gt;&lt;li&gt;&lt;strong&gt; Рост потребительских расходов и располагаемых доходов:&lt;/strong&gt; Растущие потребительские расходы и располагаемые доходы поддерживают расширение ряда предприятий, включая розничную торговлю и потребительские товары. Это, в свою очередь, подпитывает потребность в пенах и других упаковочных материалах для упаковки и защиты различных товаров.&lt;/li&gt;&lt;li&gt;&lt;strong&gt; Технологические разработки в индустрии пенопластов:&lt;/strong&gt; По мере того, как технология производства пенопластов продолжает развиваться, создаются новые пенопластовые материалы с превосходными качествами, такими как повышенная амортизация, меньший вес и улучшенная изоляция. Использование решений для упаковки из пенопласта подталкивается этими разработками в ряде отраслей.&lt;/li&gt;&lt;li&gt;&lt;strong&gt; Жесткие правила, касающиеся безопасности продукции:&lt;/strong&gt; Чтобы избежать повреждений или загрязнения, защитные упаковочные материалы часто требуются стандартами и правилами, касающимися безопасности и транспортировки продукции. Поскольку упаковочные материалы из пенопласта эффективно амортизируют и сохраняют продукты, они помогают предприятиям соблюдать эти законы.&lt;/li&gt;&lt;li&gt;&lt;strong&gt; Рост в автомобильном секторе:&lt;/strong&gt; Автомобильная промышленность широко использует пенопластовую упаковку для упаковки и сохранения деталей транспортных средств во время хранения и транспортировки. Потребность в упаковочных пенопластовых материалах растет вместе с расширением автомобильной промышленности, особенно в развивающихся странах.&lt;/li&gt;&lt;/ul&gt;&lt;h3&gt;Ограничения на мировом рынке упаковочных пенопластов&lt;/h3&gt;&lt;p&gt;Несколько факторов могут выступать в качестве ограничений или проблем для рынка упаковочных пенопластов. К ним могут относиться:&lt;/p&gt;&lt;ul&gt;&lt;li&gt;&lt;strong&gt; Экологические проблемы:&lt;/strong&gt; Использование некоторых упаковочных пенопластов может быть ограничено в результате растущего экологического сознания и правил, касающихся устойчивости, особенно тех, которые изготовлены из материалов, которые трудно или не поддаются биологическому разложению для вторичной переработки.&lt;/li&gt;&lt;li&gt;&lt;strong&gt; Соображения стоимости:&lt;/strong&gt; Общая стоимость упаковочных пенопластов может зависеть от колебаний цен на сырье, энергию и производственные издержки. В результате эти пенопласты могут стать менее доступными, чем другие упаковочные материалы.&lt;/li&gt;&lt;li&gt;&lt;strong&gt; Нормативные проблемы:&lt;/strong&gt; Производители могут столкнуться с трудностями при соблюдении строгих правил, касающихся использования определенных химических веществ или материалов в упаковочных пенопластах. Это может привести к более высоким расходам и ограниченным возможностям для разработки новых продуктов.&lt;/li&gt;&lt;li&gt;&lt;strong&gt; Замена замещающими материалами:&lt;/strong&gt; Поскольку потребители ищут более экологически чистые варианты, доступность замещающих упаковочных материалов, таких как бумажная упаковка, биопластики и многоразовые упаковочные решения, может ограничить рост рынка упаковочных пен.&lt;/li&gt;&lt;li&gt;&lt;strong&gt; Зрелость рынка:&lt;/strong&gt; Когда на устоявшихся рынках, таких как развитые регионы, достигается насыщение рынка, спрос на упаковочные пены может стабилизироваться или упасть, что снижает перспективы роста и расширения.&lt;/li&gt;&lt;li&gt;&lt;strong&gt; Сбои в цепочке поставок:&lt;/strong&gt; На доступность и цены на упаковочные пены могут влиять сбои в цепочке поставок, такие как нехватка сырья, транспортные проблемы или геополитические конфликты. Это может вызывать беспокойство как у производителей, так и у клиентов.&lt;/li&gt;&lt;li&gt;&lt;strong&gt; Технологические разработки&lt;/strong&gt;: Традиционные упаковочные пены могут столкнуться с конкуренцией со стороны альтернативных упаковочных решений, которые обеспечивают превосходную производительность или экологические преимущества. Примерами таких разработок являются создание новых материалов или технологий.&lt;/li&gt;&lt;li&gt;&lt;strong&gt; Предпочтения клиентов:&lt;/strong&gt; Спрос на экологически чистые и устойчивые альтернативы упаковке может сместиться от традиционной пенопластовой упаковки, заставляя компании изменять свои линейки продуктов в ответ на меняющиеся потребности потребителей.&lt;/li&gt;&lt;/ul&gt;&lt;h3&gt;Анализ сегментации мирового рынка упаковочных пен&lt;/h3&gt;&lt;p&gt;Мировой рынок упаковочных пен сегментирован на основе типа продукта, области применения и географии.&lt;/p&gt;&lt;p&gt;&lt;/p&gt;&lt;p&gt; &lt;/p&gt;&lt;h3&gt;Рынок упаковочных пен по типу продукта&lt;/h3&gt;&lt;ul&gt;&lt;li&gt;&lt;strong&gt; Автоматические машины для нанизывания на шампуры:&lt;/strong&gt; Высокоскоростные, полностью автоматизированные для крупномасштабного производства.&lt;/li&gt;&lt;li&gt;&lt;strong&gt; Полуавтоматические машины для нанизывания на шампуры:&lt;/strong&gt; Требуют некоторого ручного ввода, но обеспечивают повышенную производительность для малого бизнеса.&lt;/li&gt;&lt;li&gt;&lt;strong&gt; Ручные машины для нанизывания на шампуры:&lt;/strong&gt; Базовые машины, управляемые полностью вручную, подходят для домашнего использования или минимальное производство.&lt;/li&gt;&lt;/ul&gt;&lt;h3&gt;Рынок упаковочных пен по области применения&lt;/h3&gt;&lt;ul&gt;&lt;li&gt;&lt;strong&gt; Мясопереработка:&lt;/strong&gt; Самый большой сегмент из-за мировой популярности мясных шашлыков.&lt;/li&gt;&lt;li&gt;&lt;strong&gt; Птицепереработка:&lt;/strong&gt; Растущий спрос на куриные шашлыки со специальными машинами для нанизывания.&lt;/li&gt;&lt;li&gt;&lt;strong&gt; Морепродукты:&lt;/strong&gt; Растущая популярность нанизанных на шампуры морепродуктов обуславливает спрос на специализированные машины.&lt;/li&gt;&lt;li&gt;&lt;strong&gt; Овощепереработка:&lt;/strong&gt; Менее распространено, но существуют машины для нанизывания овощей на шампуры для шашлыков и других блюд.&lt;/li&gt;&lt;/ul&gt;&lt;h3&gt;Рынок упаковочных пен по географии&lt;/h3&gt;&lt;ul&gt;&lt;li&gt;&lt;strong&gt; Азиатско-Тихоокеанский регион:&lt;/strong&gt; Самый большой и быстрорастущий сегмент из-за численности населения и растущего спроса на переработанное мясо.&lt;/li&gt;&lt;li&gt;&lt;strong&gt; Северная Америка:&lt;/strong&gt; Зрелый рынок с некоторым потенциалом роста в переработке птицы и морепродуктов.&lt;/li&gt;&lt;li&gt;&lt;strong&gt; Европа:&lt;/strong&gt; Рынок упаковочных пен с потенциалом роста в Восточной Европе.&lt;/li&gt;&lt;li&gt;&lt;strong&gt; Латинская Америка:&lt;/strong&gt; Меньший, но растущий рынок с потенциалом будущего расширения.&lt;/li&gt;&lt;li&gt;&lt;strong&gt; Ближний Восток и Африка:&lt;/strong&gt; Небольшой рынок с ожидаемым ростом в ближайшие годы.&lt;/li&gt;&lt;/ul&gt;&lt;h3&gt;Ключевые игроки&lt;/h3&gt;&lt;p&gt;Основными игроками на рынке упаковочных пен являются:&lt;/p&gt;&lt;ul&gt;&lt;li&gt;Sealed Air Corporation&lt;/li&gt;&lt;li&gt;Sonoco Products Company&lt;/li&gt;&lt;li&gt;BASF SE&lt;/li&gt;&lt;li&gt;Dow Chemical Company&lt;/li&gt;&lt;li&gt;Pregis LLC&lt;/li&gt;&lt;li&gt;Zotefoams PLC&lt;/li&gt;&lt;li&gt;Rogers Corporation&lt;/li&gt;&lt;li&gt;Arkema Group&lt;/li&gt;&lt;li&gt;Recticel NV/SA&lt;/li&gt;&lt;li&gt;Synthos SA&lt;/li&gt;&lt;/ul&gt;&lt;h3&gt;Область отчета&lt;/h3&gt;&lt;div class="row"&gt;&lt;div class="col-sm-12"&gt;&lt;table border="1"&gt;&lt;tbody&gt;&lt;tr&gt;&lt;th&gt;ОТЧЕТ АТРИБУТЫ&lt;/th&gt;&lt;th&gt;ДЕТАЛИ&lt;/th&gt;&lt;/tr&gt;&lt;tr&gt;&lt;td&gt;ПЕРИОД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(млрд долл. США)&lt;/p&gt;&lt;/td&gt;&lt;/tr&gt;&lt;tr&gt;&lt;td&gt;ОСНОВНЫЕ КОМПАНИИ&lt;/td&gt;&lt;td&gt;&lt;p&gt;Sealed Air Corporation, Sonoco Products Company, BASF SE, Dow Chemical Company, Pregis LLC, Rogers Corporation, Arkema Group, Recticel NV/SA, Synthos SA&lt;/p&gt;&lt;/td&gt;&lt;/tr&gt;&lt;tr&gt;&lt;td&gt;ОХВАЧЕННЫЕ СЕГМЕНТЫ&lt;/td&gt;&lt;td&gt;&lt;ul&gt;&lt;li&gt;По типу продукта&lt;/li&gt;&lt;li&gt;По применению&lt;/li&gt;&lt;li&gt;По географии&lt;/li&gt;&lt;/ul&gt;&lt;/td&gt;&lt;/tr&gt;&lt;tr&gt;&lt;td&gt;ОБЛАСТЬ КАСТОМИЗАЦИИ&lt;/td&gt;&lt;td&gt;&lt;p&gt;Бесплатная настройка отчета (эквивалентно 4 рабочим дням аналитика) при покупке. Добавление или изменение масштаба страны, региона и сегмента.&lt;/p&gt;&lt;/td&gt;&lt;/tr&gt;&lt;/tbody&gt;&lt;/table&gt;&lt;/div&gt;&lt;/div&gt;&lt;h3&gt;Мнение аналитика&lt;/h3&gt;&lt;p&gt;В заключение следует отметить, что рынок упаковочных пен готов к устойчивому росту в прогнозируемый период. Факторами, обуславливающими этот рост, являются растущий спрос на защитные упаковочные решения для защиты хрупких и чувствительных продуктов во время транспортировки, растущее внимание к устойчивому развитию, ведущее к внедрению экологически чистых вспененных материалов, а также расширяющийся сектор электронной коммерции, требующий эффективных упаковочных решений.&lt;/p&gt;&lt;p&gt;Кроме того, ожидается, что технологические достижения в процессах производства вспененных материалов, направленные на повышение производительности и экономической эффективности продукции, будут способствовать дальнейшему расширению рынка. Несмотря на такие проблемы, как колебания цен на сырье и строгие правила использования пены, стратегические инициативы ключевых игроков рынка, включая инновации в области продуктов и сотрудничество, будут способствовать устойчивому развитию рынка упаковочных пен во всем мире.&lt;/p&gt;&lt;h4&gt;Методология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новые запуски услуг/продуктов, партнерства, расширения бизнеса и поглощения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</si>
  <si>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упаковочных материалов – 2024-2031&lt;/h2&gt;&lt;p&gt;Рост рынка упаковочных материалов обусловлен одним важным аспектом – ростом электронной коммерции. Поскольку все больше людей совершают покупки онлайн, растет спрос на прочную и эффективную упаковку, гарантирующую безопасную доставку товаров к порогу покупателя. Кроме того, растущий спрос на упакованные продукты питания и напитки, обусловленный плотным графиком и ростом населения мира, создает нагрузку на упаковочные ресурсы. Это приводит к потребности в креативных и адаптируемых материалах для удовлетворения спроса клиентов. Размер рынка превысит 1026,46 млрд долларов США в 2023 году и достигнет оценки около &lt;span style="color: #993300;"&gt;&lt;strong&gt;1263,19 млрд долларов США к 2031 году.&lt;/strong&gt;&lt;/span&gt;&lt;/p&gt;&lt;p&gt;Потребители становятся все более обеспокоенными вопросами экологии, и спрос на экологически чистые упаковочные решения растет. Это открывает огромные перспективы для производителей по созданию экологически чистых материалов и производственных процессов, гарантируя устойчивое расширение сектора упаковки. Растущий спрос на экономически эффективные и действенные упаковочные материалы позволяет рынку расти со &lt;span style="color: #993300;"&gt;&lt;strong&gt;CAGR 2,63% с 2024 по 2031 год.&lt;/strong&gt;&lt;/span&gt;&lt;/p&gt;&lt;p style="text-align: center;"&gt; &lt;/p&gt;&lt;div class="btn-wrap text-center" id="bnthid"&gt;&lt;label style="padding-right:5px;margin-bottom: 10px;"&gt;&lt;b&gt;Получить подробный анализ: &lt;noscript&gt;&lt;/noscript&gt; &lt;/b&gt;&lt;/label&gt;&lt;/div&gt;&lt;p&gt;&lt;/p&gt;&lt;h3&gt;Рынок упаковочных материалов: определение/обзор&lt;/h3&gt;&lt;p&gt;Упаковочные материалы — это различные типы материалов, используемых для хранения, продажи и использования, чтобы содержать или защищать продукты. Бумага, картон, пластик, стекло, металлы (например, алюминий) и композитные материалы являются одними из наиболее используемых упаковочных материалов. Каждый материал обладает уникальными характеристиками, такими как гибкость, долговечность, барьерная защита и простота печати, что делает его пригодным для различных применений.&lt;/p&gt;&lt;p&gt;Эти материалы играют важную роль в защите предметов от физических повреждений, загрязнения и порчи, тем самым увеличивая срок годности и поддерживая целостность продукта при транспортировке и хранении.&lt;/p&gt;&lt;p&gt;Упаковочные материалы все больше ориентируются на устойчивость и инновации. По мере роста экологических проблем наблюдается сильный толчок к производству биоразлагаемых, перерабатываемых и многоразовых альтернативных вариантов упаковки. Инновации в области материаловедения позволяют разрабатывать сложные варианты упаковки, такие как съедобная упаковка, интеллектуальная упаковка со встроенными датчиками для отслеживания свежести и активная упаковка, которая взаимодействует с содержимым для увеличения срока годности.&lt;/p&gt;&lt;p&gt;Нормативные ограничения и потребительский спрос на экологически чистые продукты побуждают предприятия внедрять более экологичные методы. Ожидается, что внедрение в упаковку цифровых технологий, таких как QR-коды и дополненная реальность, также повысит вовлеченность потребителей и принесет ценность за пределы традиционных защитных функций. Эта прогрессия пытается достичь более круговой экономики в упаковке за счет сокращения отходов и снижения воздействия на окружающую среду.&lt;/p&gt;&lt;p class="p1"&gt; &lt;/p&gt;&lt;section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mt-md-0"&gt;&lt;noscript&gt;&lt;/noscript&gt;&lt;/div&gt;&lt;/div&gt;&lt;/div&gt;&lt;/section&gt;&lt;p&gt;&lt;/p&gt;&lt;h3&gt;Как рост электронной коммерции стимулирует рост рынка упаковочных материалов?&lt;/h3&gt;&lt;p&gt;Расширение электронной коммерции будет продвигать рынок упаковочных материалов вперед. По данным Бюро переписи населения США, объем продаж электронной коммерции в Соединенных Штатах достигнет 870,8 млрд долларов США в 2021 году, что на 14,2% больше, чем в 2020 году. Это требует большего объема упаковочных материалов. Этот рост онлайн-покупок требует прочной и надежной упаковки для защиты продукции во время транспортировки и обработки, что приводит к росту спроса на различные упаковочные материалы, такие как картон, пластик и защитные наполнители. По мере роста электронной коммерции рынок упаковочных материалов будет расширяться, чтобы удовлетворить потребности этого динамичного сектора.&lt;/p&gt;&lt;p&gt;Рост пищевой промышленности будет способствовать росту рынка упаковочных материалов. По данным Продовольственной и сельскохозяйственной организации (ФАО), к 2050 году мировое производство продуктов питания должно увеличиться на 70%, чтобы удовлетворить потребности растущего населения. Этот значительный рост производства продуктов питания потребует равного увеличения упаковочных материалов для продуктов питания, чтобы обеспечить безопасную и эффективную транспортировку, хранение и потребление. В результате ожидается, что рынок упаковочных материалов будет быстро расти, обусловленный растущими потребностями пищевой и алкогольной промышленности.&lt;/p&gt;&lt;p&gt;Соображения устойчивого развития будут двигать рынок упаковочных материалов вперед. Рост экологического сознания и беспрецедентные отходы упаковки в ЕС, которые, по данным Европейского парламента, достигли 174 килограммов на человека в 2018 году, привели к более строгим законам и повышению спроса на экологически чистые упаковочные материалы.&lt;/p&gt;&lt;h3&gt;Как волатильность сырья влияет на рост рынка упаковочных материалов?&lt;/h3&gt;&lt;p&gt;Нестабильные цены на сырье на рынке упаковочных материалов повлияют на рынок. Колебания в доступности и стоимости сырья, такого как пластик, бумага и металлы, могут значительно повлиять на производственные затраты и цепочки поставок, вызывая ценовую неопределенность и серьезные сбои на рынке. Эти изменения могут помешать производителям поддерживать постоянный уровень производства и удовлетворять спрос, тем самым влияя на общий рост и стабильность рынка упаковочных материалов.&lt;/p&gt;&lt;p&gt;Экологические нормы и противодействие потребителей повлияют на рост рынка упаковочных материалов. Более строгое экологическое законодательство, направленное на сокращение отходов и содействие устойчивому развитию, в сочетании с растущим потребительским спросом на экологически чистые продукты подтолкнут рынок к принятию более устойчивых вариантов упаковки. Эта трансформация может потребовать значительных инвестиций в исследования, разработки и внедрение новых материалов и технологий, что повлияет на динамику рынка. Компании, которые адаптируются к этим изменениям, могут извлечь выгоду из новых возможностей, в то время как те, кто не соответствует требованиям, могут столкнуться с трудностями, что повлияет на общий рост рынка упаковочных материалов.&lt;/p&gt;&lt;h2&gt;Проницательность по категориям&lt;/h2&gt;&lt;h3&gt;Будет ли универсальность сегмента бумаги и картона способствовать росту рынка упаковочных материалов?&lt;/h3&gt;&lt;p&gt;Бумага и картон в настоящее время доминируют на рынке упаковочных материалов. Адаптивность сегментов бумаги и картона будет способствовать расширению рынка упаковочных материалов. Бумага и картон обладают рядом преимуществ, включая пригодность для вторичной переработки, биоразлагаемость, легкий вес и пригодность для печати и настройки. Эти материалы достаточно универсальны, чтобы их можно было использовать в различных упаковочных приложениях в разных отраслях, включая продукты питания и напитки, лекарства и электронику. Поскольку устойчивость становится все более важной, а предпочтения потребителей смещаются в сторону экологически чистых вариантов, спрос на решения для упаковки из бумаги и картона, вероятно, будет расти. Инновации в производстве бумаги и картона, такие как улучшенные прочностные и барьерные качества, повышают их привлекательность и способствуют общему расширению рынка упаковочных материалов.&lt;/p&gt;&lt;p&gt;Экономическая эффективность в сегменте бумаги и картона будет стимулировать рынок упаковочных материалов. Бумага и картон часто дешевле других упаковочных материалов, таких как пластик или металл. Их низкая стоимость делает их привлекательными решениями для предприятий, стремящихся сократить расходы на упаковку, сохранив при этом качество и производительность. Поскольку организации стремятся сократить расходы, не жертвуя устойчивостью или производительностью, прогнозируется рост спроса на недорогие решения для упаковки из бумаги и картона, что будет продвигать рынок вперед.&lt;/p&gt;&lt;h3&gt;Будут ли брендинг и маркетинг способствовать росту категории продуктов питания и напитков на рынке упаковочных материалов?&lt;/h3&gt;&lt;p&gt;Пищевая промышленность является нынешним лидером в стимулировании спроса на упаковочные материалы. Брендинг и маркетинг будут стимулировать сегмент продуктов питания и напитков на рынке упаковочных материалов. Упаковка является важным компонентом тактики брендинга и маркетинга, поскольку она представляет идентичность и ценности продукта как визуально, так и тактильно. Привлекательный дизайн, экологически чистые материалы и полезные упаковочные решения могут повысить узнаваемость бренда, привлечь внимание потребителей и повлиять на решения о покупке. Компании в пищевой и винной промышленности инвестируют в упаковку, которая не только защищает их продукцию, но и эффективно передает историю и ценности их бренда, что приводит к увеличению спроса на креативные и привлекательные упаковочные материалы.&lt;/p&gt;&lt;p&gt;Электронная коммерция быстро становится самым быстрорастущим сегментом, стимулирующим спрос на упаковочные материалы. Рост онлайн-покупок будет продвигать сегмент электронной коммерции на рынке упаковочных материалов. Поскольку все больше потребителей обращаются к онлайн-покупкам, растет спрос на упаковочные материалы, которые могут выдержать суровые условия транспортировки и доставки. Компании электронной коммерции ценят упаковку, которая защищает продукцию, снижает возвраты из-за повреждений и повышает удовлетворенность потребителей. Эта тенденция увеличивает спрос на упаковочные решения, которые являются долговечными, эффективными и оптимизированными для логистики электронной коммерции, что приводит к росту рынка упаковочных материалов, специально разработанных для онлайн-ритейла.&lt;/p&gt;&lt;p&gt;&lt;span style="color: #993300;"&gt;&lt;strong&gt;Получить доступ к методологии отчета о рынке упаковочных материалов&lt;/strong&gt;&lt;/span&gt;&lt;/p&gt;&lt;p&gt;&lt;/p&gt;&lt;h2&gt;Понимание страны/региона&lt;/h2&gt;&lt;h3&gt;Будет ли быстрый экономический рост в Азиатско-Тихоокеанском регионе стимулировать рынок упаковочных материалов?&lt;/h3&gt;&lt;p&gt;Азиатско-Тихоокеанский регион в настоящее время занимает доминирующее положение на мировом рынке упаковочных материалов. Быстрый экономический рост в Азиатско-Тихоокеанском регионе будет стимулировать рынок упаковочных материалов. Азиатский банк развития (АБР) прогнозирует, что экономика стран Азии с формирующейся экономикой вырастет на 4,8% в 2023 году и на 4,9% в 2024 году, что превысит мировые темпы роста. По данным Института Брукингса, к 2030 году растущий средний класс будет составлять значительную долю мирового потребления, что приведет к росту спроса на упакованные товары в различных секторах. Этот переход поколений в сочетании с годовым ростом розничных продаж в регионе на 6,6%, как сообщает Экономическая и социальная комиссия ООН для Азии и Тихого океана (ЭСКАТО ООН), подчеркивает растущий спрос на диверсифицированные и инновационные упаковочные решения. По мере роста покупательной способности потребителей и изменения образа жизни ожидается, что рынок упаковочных материалов Азиатско-Тихоокеанского региона будет быстро расти, чтобы удовлетворить эти потребности.&lt;/p&gt;&lt;p&gt;Азиатско-Тихоокеанский регион, особенно Китай и Индия, является мощным мировым производственным двигателем, генерирующим значительный спрос на упаковочные материалы в различных отраслях. По данным Организации Объединенных Наций по промышленному развитию (ЮНИДО), на Азиатско-Тихоокеанский регион пришлось 51,5% мировой добавленной стоимости в производстве в 2021 году, причем на один только Китай пришлось 28,7%. Эта здоровая производственная база стимулирует спрос на упаковочные материалы. По мере того, как эти промышленные центры развиваются в таких областях, как производство продуктов питания и напитков, электроники и фармацевтики, спрос на креативные и эффективные упаковочные решения будет расти, что сделает Азиатско-Тихоокеанский регион ключевым игроком, влияющим на будущее упаковочных материалов.&lt;/p&gt;&lt;h3&gt;Будет ли урбанизация и развитие инфраструктуры лидировать в регионе Ближнего Востока и Африки на рынке упаковочных материалов?&lt;/h3&gt;&lt;p&gt;Прогнозируется, что регион Ближнего Востока и Африки станет самым быстрорастущим рынком упаковочных материалов. Ближний Восток и Африка являются свидетелями быстрой урбанизации и развития инфраструктуры, что приводит к значительному расширению рынка упаковочных материалов. По данным Департамента ООН по экономическим и социальным вопросам, городское население на Ближнем Востоке и в Северной Африке, как ожидается, увеличится в четыре раза с 293 миллионов в 2015 году до 647 миллионов в 2050 году. Быстрая урбанизация региона приводит к растущей потребности в удобных и долговечных упакованных продуктах питания. Кроме того, развитие инфраструктуры улучшает логистику и распределительные сети, позволяя более широко распространять упакованные товары.&lt;/p&gt;&lt;p&gt;Рост располагаемых доходов на Ближнем Востоке и в Африке является движущей силой значительного расширения рынка упаковочных материалов. По данным Всемирного банка, валовой национальный доход (ВНД) на душу населения на Ближнем Востоке и в Северной Африке увеличился на 77%, с 3966 долларов США в 2000 году до 7033 долларов США в 2021 году. ВНД на душу населения в странах Африки к югу от Сахары увеличился с 478 до 1588 долларов США за тот же период, что представляет собой феноменальный рост на 232%. Рост располагаемых доходов подталкивает рост потребительских расходов на упакованные продукты. Международный валютный фонд (МВФ) прогнозирует ежегодный рост потребительских расходов на Ближнем Востоке и в Центральной Азии на 3,5% в период с 2023 по 2026 год, в то время как Институт Брукингса ожидает, что потребительские расходы в Африке достигнут 2,1 триллиона долларов США к 2025 году.&lt;/p&gt;&lt;p&gt;Эти изменения подчеркивают необходимость различных и инновационных упаковочных решений, которые соответствовали бы меняющимся вкусам и привычкам потребителей на Ближнем Востоке и в Африке.&lt;/p&gt;&lt;h3&gt;Конкурентная среда&lt;/h3&gt;&lt;p&gt;Рынок упаковочных материалов — это динамичное и конкурентное пространство, характеризующееся разнообразным спектром игроков, борющихся за долю рынка. Эти игроки стремятся укрепить свое присутствие путем принятия стратегических планов, таких как сотрудничество, слияния, поглощения и политическая поддержка.&lt;/p&gt;&lt;p&gt;Организации сосредоточены на инновациях в своей линейке продуктов для обслуживания огромного населения в различных регионах. Некоторые из видных игроков, работающих на рынке упаковочных материалов, включают:&lt;/p&gt;&lt;p&gt;&lt;em&gt;&lt;strong&gt;International Paper Company, DS Smith PLC, Mondi PLC, Georgia-Pacific Corporation, Smurfit Kappa Group Plc, Amcor Plc, Berry Global Inc., Sealed Air, Huhtamaki Oyj, UFlex Limited, Ball Corporation, Ardagh Group, Canpack, Crown Holdings, Inc., Greif, Inc.&lt;/strong&gt;&lt;/em&gt;&lt;/p&gt;&lt;h3&gt;Последние события&lt;/h3&gt;&lt;p&gt;&lt;/p&gt;&lt;ul&gt;&lt;li&gt;В апреле 2024 года International Paper Company и DS Smith договорились о слиянии. Это слияние объединяет взаимодополняющие фирмы, в результате чего появляется мировой лидер в области устойчивой упаковки со значительным присутствием в Европе и Северной Америке. Акцент на устойчивых решениях принесет пользу широкому кругу развивающихся рынков.&lt;/li&gt;&lt;li&gt;В марте 2024 года компания Amcor, мировой пионер в создании и производстве ответственных упаковочных решений, получит восемь наград за достижения в области гибкой упаковки в знак признания ее инновационного и устойчивого вклада в отрасль. Награды были вручены на церемонии в пятницу вечером во время ежегодного собрания Ассоциации гибкой упаковки (FPA) 2024 года в Тусоне, штат Аризона.&lt;/li&gt;&lt;li&gt;В марте 2023 года компания Mondi EcoBarrier Nature выпустила новое решение для упаковки пищевых продуктов на бумажной основе, устойчивое к влаге и жиру без необходимости использования стандартных пластиковых покрытий, что привлекает потребителей, заботящихся об окружающей среде.&lt;/li&gt;&lt;/ul&gt;&lt;h3&gt;Область отчета&lt;/h3&gt;&lt;div class="row"&gt;&lt;div class="col-sm-12"&gt;&lt;table border="1"&gt;&lt;tbody&gt;&lt;tr&gt;&lt;th&gt;Атрибуты отчета&lt;/th&gt;&lt;th&gt;Подробности&lt;/th&gt;&lt;/tr&gt;&lt;tr&gt;&lt;td&gt;Период исследования&lt;/td&gt;&lt;td&gt;&lt;p&gt;2018-2031&lt;/p&gt;&lt;/td&gt;&lt;/tr&gt;&lt;tr&gt;&lt;td&gt;Темпы роста&lt;/td&gt;&lt;td&gt;&lt;p&gt;CAGR ~2,63% с 2024 по 2031&lt;/p&gt;&lt;/td&gt;&lt;/tr&gt;&lt;tr&gt;&lt;td&gt;Базовый год для оценки&lt;/td&gt;&lt;td&gt;&lt;p&gt;2023&lt;/p&gt;&lt;/td&gt;&lt;/tr&gt;&lt;tr&gt;&lt;td&gt;Исторический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выручки, исторический и прогнозируемый объем, факторы роста, тенденции, конкурентная среда, ключевые игроки, анализ сегментации&lt;/p&gt;&lt;/td&gt;&lt;/tr&gt;&lt;tr&gt;&lt;td&gt;Сегменты Охвачено&lt;/td&gt;&lt;td&gt;&lt;ul&gt;&lt;li&gt;Тип материала&lt;/li&gt;&lt;li&gt;Форма материала&lt;/li&gt;&lt;li&gt;Тип упаковки&lt;/li&gt;&lt;li&gt;Отрасль конечного пользователя&lt;/li&gt;&lt;/ul&gt;&lt;/td&gt;&lt;/tr&gt;&lt;tr&gt;&lt;td&gt;Охвачены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игроки&lt;/td&gt;&lt;td&gt;&lt;p&gt;International Paper Company, DS Smith PLC, Mondi PLC, Georgia-Pacific Corporation, Smurfit Kappa Group Plc, Amcor Plc, Berry Global Inc., Sealed Air, Huhtamaki Oyj, UFlex Limited, Ball Corporation, Ardagh Group, Canpack, Crown Holdings, Inc., Greif, Inc.&lt;/p&gt;&lt;/td&gt;&lt;/tr&gt;&lt;tr&gt;&lt;td&gt;Настройка&lt;/td&gt;&lt;td&gt;&lt;p&gt;Настройка отчета вместе с покупкой доступна по запросу&lt;/p&gt;&lt;/td&gt;&lt;/tr&gt;&lt;/tbody&gt;&lt;/table&gt;&lt;/div&gt;&lt;/div&gt;&lt;h2&gt;Рынок упаковочных материалов, по категориям&lt;/h2&gt;&lt;h3&gt;Тип материала&lt;/h3&gt;&lt;ul&gt;&lt;li&gt;Пластики&lt;/li&gt;&lt;li&gt;Бумага и Картон&lt;/li&gt;&lt;li&gt;Металл&lt;/li&gt;&lt;li&gt;Стекло&lt;/li&gt;&lt;li&gt;Дерево&lt;/li&gt;&lt;/ul&gt;&lt;h3&gt;Форма материала&lt;/h3&gt;&lt;ul&gt;&lt;li&gt;Гибкий&lt;/li&gt;&lt;li&gt;Жесткий&lt;/li&gt;&lt;/ul&gt;&lt;h3&gt;Тип упаковки&lt;/h3&gt;&lt;ul&gt;&lt;li&gt;Первичная упаковка&lt;/li&gt;&lt;li&gt;Вторичная упаковка&lt;/li&gt;&lt;li&gt;Третичная упаковка&lt;/li&gt;&lt;/ul&gt;&lt;h3&gt;Отрасль конечного пользователя&lt;/h3&gt;&lt;ul&gt;&lt;li&gt;Продукты питания и напитки&lt;/li&gt;&lt;li&gt;Фармацевтика и здравоохранение&lt;/li&gt;&lt;li&gt;Средства личной гигиены и косметика&lt;/li&gt;&lt;li&gt;Потребительские товары&lt;/li&gt;&lt;li&gt;Промышленная упаковка&lt;/li&gt;&lt;li&gt;Электронная коммерция&lt;/li&gt;&lt;/ul&gt;&lt;h3&gt;Регион&lt;/h3&gt;&lt;ul&gt;&lt;li&gt;Северная Америка&lt;/li&gt;&lt;li&gt;Европа&lt;/li&gt;&lt;li&gt;Азиатско-Тихоокеанский регион&lt;/li&gt;&lt;li&gt;Латинская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</si>
  <si>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упаковочных роботов&lt;/h2&gt;&lt;p&gt;Размер рынка упаковочных роботов оценивался в 3,47 млрд долларов США в 2024 году и, по прогнозам, достигнет &lt;span style="color: #993300;"&gt;&lt;strong&gt;9,12 млрд долларов США к 2031 году&lt;/strong&gt;&lt;/span&gt;, растущий со &lt;span style="color: #993300;"&gt;&lt;strong&gt;CAGR в 13,78%&lt;/strong&gt;&lt;/span&gt; с 2024 по 2031 год.&lt;/p&gt;&lt;p&gt;Рынок упаковочных роботов охватывает глобальный сегмент промышленности, ориентированный на разработку, производство и развертывание роботизированных систем, специально предназначенных для упаковочных приложений в различных отраслях конечного пользователя. Эти роботизированные системы оснащены передовыми функциями, такими как высокоскоростная работа, точная обработка, гибкость в форматах упаковки и интеграция с другими системами автоматизации. Рынок включает в себя широкий спектр типов упаковочных роботов, включая роботов-перекладчиков, роботов для упаковки в ящики, роботов-паллетизаторов и других, удовлетворяющих разнообразные потребности упаковочных операций в таких секторах, как продукты питания и напитки, фармацевтика, потребительские товары, электронная коммерция и логистика.&lt;/p&gt;&lt;p&gt;&lt;/p&gt;&lt;p style="text-align: center;"&gt; &lt;/p&gt;&lt;div class="btn-wrap text-center" id="bnthid"&gt;&lt;label style="padding-right:5px;margin-bottom: 10px;"&gt;&lt;b&gt;Для получения подробного анализа: &lt;noscript&gt;&lt;/noscript&gt; &lt;/b&gt;&lt;/label&gt;&lt;/div&gt;&lt;p&gt;&lt;/p&gt;&lt;h3&gt;Глобальные драйверы рынка упаковочных роботов&lt;/h3&gt;&lt;p&gt;Рост и развитие рынка упаковочных роботов объясняется определенными основными драйверами рынка. Эти факторы оказывают большое влияние на то, как упаковочные роботы востребованы и приняты в различных секторах. Вот некоторые из основных рыночных сил:&lt;/p&gt;&lt;p&gt;&lt;strong&gt;1. Растущая потребность в автоматизированных упаковочных решениях:&lt;/strong&gt; Сектор упаковки испытывает рост спроса на автоматизацию как средство увеличения общих производственных мощностей, сокращения затрат на рабочую силу и повышения эффективности.&lt;/p&gt;&lt;p&gt;&lt;strong&gt;2. Рост цен на рабочую силу и нехватка рабочей силы:&lt;/strong&gt; Внедрение упаковочных роботов в качестве экономичной и эффективной замены подпитывается ростом цен на рабочую силу и нехваткой компетентной рабочей силы во многих областях.&lt;/p&gt;&lt;p&gt;&lt;strong&gt;3. Потребность в более высокой скорости производства и производительности:&lt;/strong&gt; Упаковочные роботы облегчают непрерывное высокоскоростное производство, удовлетворяя растущую потребность в более быстрой производительности в таких секторах, как электронная коммерция, лекарства, а также производство продуктов питания и напитков.&lt;/p&gt;&lt;p&gt;&lt;strong&gt;4. Развитие робототехнических технологий:&lt;/strong&gt; Упаковочные роботы становятся все более способными и адаптируемыми благодаря постоянному развитию робототехнических технологий, таких как машинное зрение, искусственный интеллект и коллаборативная робототехника.&lt;/p&gt;&lt;p&gt;&lt;strong&gt;5. Рост электронной коммерции и более высокие объемы посылок:&lt;/strong&gt; Поскольку электронная коммерция быстро растет, отправляется больше посылок, что требует автоматизированных упаковочных решений для удовлетворения растущего спроса.&lt;/p&gt;&lt;p&gt;&lt;strong&gt;6. Акцент на безопасности и качестве продукции:&lt;/strong&gt; Гарантируя точную и последовательную упаковку и снижая вероятность ошибок и повреждений в процессе упаковки, упаковочные роботы помогают повысить безопасность и качество продукции.&lt;/p&gt;&lt;p&gt;&lt;strong&gt;7. Тенденции кастомизации и персонализации:&lt;/strong&gt; Поскольку потребности клиентов в персонализированных и индивидуальных товарах растут, упаковочные роботы могут помочь удовлетворить это требование, предлагая гибкие и адаптивные упаковочные решения.&lt;/p&gt;&lt;p&gt;&lt;strong&gt;8. Строгие стандарты и правила упаковки:&lt;/strong&gt; Внедрение роботизированных решений для точной и отслеживаемой упаковки подпитывается соблюдением строгих стандартов и правил упаковки, особенно в таких секторах, как продукты питания и фармацевтика.&lt;/p&gt;&lt;p&gt;&lt;strong&gt;9. Интеграция с Индустрией 4.0 и интеллектуальным производством:&lt;/strong&gt; Проекты Индустрии 4.0 в значительной степени полагаются на упаковочных роботов, которые помогают создавать интеллектуальные производственные процессы с улучшенной автоматизацией, аналитикой данных и связностью.&lt;/p&gt;&lt;p&gt;&lt;strong&gt;10. Меньше простоев и повышенная эффективность работы:&lt;/strong&gt; Постоянная, высокоточная работа упаковочных роботов помогает сократить время простоев, что повышает общую эффективность работы производственных предприятий.&lt;/p&gt;&lt;p&gt;&lt;strong&gt;11. Устойчивость и экологические проблемы:&lt;/strong&gt; Максимизируя использование упаковочного материала, сокращая отходы и снижая воздействие процесса упаковки на окружающую среду, упаковочные роботы поддерживают устойчивые методы работы.&lt;/p&gt;&lt;p&gt;&lt;strong&gt;12. Рост пищевой промышленности и производства напитков:&lt;/strong&gt; Требование точной и гигиеничной упаковки, а также расширение отрасли стимулируют использование роботизированных систем в упаковочных приложениях.&lt;/p&gt;&lt;h3&gt;Ограничения на мировом рынке упаковочных роботов&lt;/h3&gt;&lt;p&gt;Рынок упаковочных роботов имеет много возможностей для роста, но существует несколько отраслевых ограничений, которые могут затруднить этот процесс. Крайне важно, чтобы заинтересованные стороны в отрасли осознали эти трудности. Среди существенных ограничений рынка:&lt;/p&gt;&lt;p&gt;&lt;strong&gt;1. Высокие первоначальные инвестиционные затраты:&lt;/strong&gt; Малым и средним предприятиям (МСП) с ограниченным бюджетом может быть сложно использовать системы упаковочных роботов из-за высоких первоначальных затрат.&lt;/p&gt;&lt;p&gt;&lt;strong&gt;2. Сложные процессы интеграции:&lt;/strong&gt; Включение упаковочных роботов в текущие производственные линии может быть сложным и длительным процессом, который требует тщательного планирования и может нарушить повседневную работу.&lt;/p&gt;&lt;p&gt;&lt;strong&gt;3. Ограниченная гибкость в работе с разнообразной продукцией:&lt;/strong&gt; В зависимости от отрасли некоторые упаковочные роботы могут быть не столь адаптируемыми из-за трудностей с обработкой большого ассортимента продукции с различными размерами, формами и характеристиками упаковки.&lt;/p&gt;&lt;p&gt;&lt;strong&gt;4. Потребность в квалифицированных рабочих:&lt;/strong&gt; Управление и ремонт упаковочных роботов часто требуют обученных рабочих, которые разбираются в автоматизации и робототехнике, что может привести к нехватке навыков.&lt;/p&gt;&lt;p&gt;&lt;strong&gt;5. Беспокойство о сокращении рабочих мест:&lt;/strong&gt; Использование роботов для автоматизации упаковочных операций может вызвать беспокойство о сокращении рабочих мест среди работников, что может вызвать противодействие со стороны профсоюзов и сотрудников.&lt;/p&gt;&lt;p&gt;&lt;strong&gt;6. Ограниченность пространства на производственных объектах:&lt;/strong&gt; На объектах с ограниченным пространством может быть сложно разместить упаковочных роботов такого размера и дополнительное пространство, которое им требуется для работы.&lt;/p&gt;&lt;p&gt;&lt;strong&gt;7. Проблемы надежности и простоев:&lt;/strong&gt; Некоторые компании могут неохотно использовать упаковочных роботов из-за беспокойства о надежности технологии и возможных простоях, которые могут повлиять на производственные графики.&lt;/p&gt;&lt;p&gt;&lt;strong&gt;8. Проблемы настройки:&lt;/strong&gt; Может быть сложно адаптировать решения для упаковочных роботов для определенных отраслей или областей применения, особенно когда существуют крайне уникальные потребности в упаковке.&lt;/p&gt;&lt;p&gt;&lt;strong&gt;9. Соблюдение нормативных требований и стандартов безопасности:&lt;/strong&gt; Соблюдение нормативных требований и стандартов безопасности может быть сложным и усложнять внедрение систем упаковочных роботов, особенно в таких секторах, как пищевая и фармацевтическая промышленность.&lt;/p&gt;&lt;p&gt;&lt;strong&gt;10. Технологическая сложность и кривая обучения:&lt;/strong&gt; На скорость внедрения сложных технологий упаковочных роботов может влиять сложность этих технологий и связанная с ними кривая обучения, которую, возможно, придется пройти операторам и обслуживающему персоналу.&lt;/p&gt;&lt;h3&gt;Анализ сегментации мирового рынка упаковочных роботов&lt;/h3&gt;&lt;p&gt;Глобальный рынок упаковочных роботов сегментирован на основе типа робота, области применения, отрасли конечного пользователя и географии.&lt;/p&gt;&lt;p&gt;&lt;/p&gt;&lt;h3&gt;&lt;/h3&gt;&lt;h3&gt;Рынок упаковочных роботов по типу робота&lt;/h3&gt;&lt;ul&gt;&lt;li&gt;&lt;strong&gt;Декартовы роботы:&lt;/strong&gt; это трехосевые роботы, которые хорошо подходят для паллетирования, упаковки и подъема и размещения.&lt;/li&gt;&lt;li&gt;&lt;strong&gt;Роботы SCARA (шарнирная рука робота с селективным соответствием):&lt;/strong&gt; быстрые и точные роботы с горизонтальным радиусом действия, которые часто используются для подъема и размещения упаковочных материалов.&lt;/li&gt;&lt;li&gt;&lt;strong&gt;Дельта-роботы:&lt;/strong&gt; трехрукие параллельные роботы, прикрепленные к единой базе; Идеально подходит для высокоскоростных задач по захвату и размещению.&lt;/li&gt;&lt;li&gt;&lt;strong&gt;Коллаборативные роботы (коботы):&lt;/strong&gt; Это роботы, предназначенные для работы в тандеме с людьми, что обеспечивает безопасное и эффективное сотрудничество во время процедур упаковки.&lt;/li&gt;&lt;li&gt;&lt;strong&gt;Шарнирные роботы:&lt;/strong&gt; Это многосочлененные роботы, которые могут свободно перемещаться и полезны для таких работ, как паллетирование, упаковка и сортировка.&lt;/li&gt;&lt;/ul&gt;&lt;h3&gt;Рынок упаковочных роботов по применению&lt;/h3&gt;&lt;ul&gt;&lt;li&gt;&lt;strong&gt;Захват и размещение:&lt;/strong&gt; Обычно используемые в процедурах упаковки, эти роботы предназначены для выбора объектов из одной области и помещения их в другую.&lt;/li&gt;&lt;li&gt;&lt;strong&gt;Палетирование:&lt;/strong&gt; Автоматизированные системы, предназначенные для расстановки и укладки товаров для транспортировки и хранения на поддонах.&lt;/li&gt;&lt;li&gt;&lt;strong&gt;Упаковка в ящики:&lt;/strong&gt; Роботы, которые упаковывают товары в коробки или ящики для обеспечения эффективной и хорошо организованной упаковки.&lt;/li&gt;&lt;li&gt;&lt;strong&gt;Упаковка в лотки:&lt;/strong&gt; Роботы для размещения продукции, которые может использоваться в пищевой упаковочной промышленности и других секторах.&lt;/li&gt;&lt;li&gt;&lt;strong&gt;Упаковка и маркировка:&lt;/strong&gt; Роботы, способные упаковывать и маркировать предметы, помогают на последних этапах процесса упаковки.&lt;/li&gt;&lt;/ul&gt;&lt;h3&gt;Рынок упаковочных роботов по отраслям конечного пользователя&lt;/h3&gt;&lt;ul&gt;&lt;li&gt;&lt;strong&gt;Продукты питания и напитки:&lt;/strong&gt; Роботы, которые упаковывают продукты питания и напитки в соответствии с отраслевыми спецификациями, такими как управление скоропортящимися товарами и соблюдение гигиенических стандартов.&lt;/li&gt;&lt;li&gt;&lt;strong&gt;Здравоохранение и фармацевтика&lt;/strong&gt;: Роботы, разработанные для точной и гигиеничной упаковки в этих областях.&lt;/li&gt;&lt;li&gt;&lt;strong&gt;Потребительские товары:&lt;/strong&gt; В потребительской промышленности упаковочные роботы используются для эффективной упаковки различных продуктов.&lt;/li&gt;&lt;li&gt;&lt;strong&gt;Электронная коммерция и логистика:&lt;/strong&gt; Роботы, которые помогают предприятиям электронной коммерции и логистики в процедурах упаковки, отвечая требованиям изменяющихся и быстро меняющихся спецификаций упаковки.&lt;/li&gt;&lt;li&gt;&lt;strong&gt;Автомобилестроение:&lt;/strong&gt; Автоматизация цепочек поставок облегчается за счет использования роботов для упаковки автомобильных изделий и компонентов.&lt;/li&gt;&lt;li&gt;&lt;strong&gt;Химическая промышленность и промышленность:&lt;/strong&gt; Упаковочные роботы, разработанные для удовлетворения уникальных требований промышленного и химического секторов, включая обработку опасных материалов.&lt;/li&gt;&lt;/ul&gt;&lt;h3&gt;Рынок упаковочных роботов по географии&lt;/h3&gt;&lt;ul&gt;&lt;li&gt;&lt;strong&gt;Северная Америка:&lt;/strong&gt; Динамика рынка упаковочных роботов и тенденции в странах региона.&lt;/li&gt;&lt;li&gt;&lt;strong&gt;Европа:&lt;/strong&gt; Особенности европейского рынка упаковочных роботов и тенденции спроса.&lt;/li&gt;&lt;li&gt;&lt;strong&gt;Азиатско-Тихоокеанский регион:&lt;/strong&gt; Новые разработки и потенциальные рынки для роботов, упаковывающих товары в этом регионе.&lt;/li&gt;&lt;li&gt;&lt;strong&gt;Латинская Америка:&lt;/strong&gt; Рыночные условия и потенциал для расширения использования упаковочных роботов в странах региона.&lt;/li&gt;&lt;li&gt;&lt;strong&gt;Ближний Восток и Африка:&lt;/strong&gt; Применение упаковочных роботов и тенденции рынка в этих двух регионах.&lt;/li&gt;&lt;/ul&gt;&lt;h3&gt;Ключевые Игроки&lt;/h3&gt;&lt;p&gt;Основными игроками на рынке упаковочных роботов являются:&lt;/p&gt;&lt;ul&gt;&lt;li&gt;ABB Ltd. (Швейцария)&lt;/li&gt;&lt;li&gt;FANUC Corporation (Япония)&lt;/li&gt;&lt;li&gt;Kawasaki Robotics Inc. (Япония)&lt;/li&gt;&lt;li&gt;KUKA Robotics GmbH (Германия)&lt;/li&gt;&lt;li&gt;Mitsubishi Electric Corporation (Япония)&lt;/li&gt;&lt;li&gt;Yaskawa America Inc. (США)&lt;/li&gt;&lt;li&gt;Bosch Packaging Technology (Германия)&lt;/li&gt;&lt;li&gt;Remtec Automation LLC (США)&lt;/li&gt;&lt;li&gt;Epson Robots (Япония)&lt;/li&gt;&lt;li&gt;Staubli Robotics (Швейцария)&lt;/li&gt;&lt;/ul&gt;&lt;h3&gt;Область отчета&lt;/h3&gt;&lt;div class="row"&gt;&lt;div class="col-sm-12"&gt;&lt;table border="1"&gt;&lt;tbody&gt;&lt;tr&gt;&lt;th&gt;ОТЧЕТ АТРИБУТЫ&lt;/th&gt;&lt;th&gt;ДЕТАЛИ&lt;/th&gt;&lt;/tr&gt;&lt;tr&gt;&lt;td&gt;Период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компании&lt;/td&gt;&lt;td&gt;&lt;p&gt;ABB Ltd. (Швейцария), FANUC Corporation (Япония), Kawasaki Robotics Inc. (Япония), KUKA Robotics GmbH (Германия), Mitsubishi Electric Corporation (Япония), Yaskawa America Inc. (США), Bosch Packaging Technology (Германия)&lt;/p&gt;&lt;/td&gt;&lt;/tr&gt;&lt;tr&gt;&lt;td&gt;Охватываемые сегменты&lt;/td&gt;&lt;td&gt;&lt;p&gt;Тип роботов, применение, отрасль конечного пользователя и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действия страны, региона и сегмента&lt;/p&gt;&lt;/td&gt;&lt;/tr&gt;&lt;/tbody&gt;&lt;/table&gt;&lt;/div&gt;&lt;/div&gt;&lt;h3&gt;Мнение аналитика&lt;/h3&gt;&lt;p&gt;Рынок упаковочных роботов готов к значительному росту, обусловленному растущим спросом на решения по автоматизации упаковочных операций для повышения эффективности, производительности и рентабельности. Такие факторы, как рост стоимости рабочей силы, растущие ожидания потребителей в отношении качества продукции и кастомизации, строгие правила в отношении стандартов и безопасности упаковки, а также необходимость более быстрого выполнения заказов в секторах электронной коммерции и логистики, способствуют внедрению упаковочных роботов во всем мире. Более того, технологические достижения, такие как искусственный интеллект, машинное обучение и коллаборативная робототехника, еще больше расширяют возможности и функциональность упаковочных роботов, расширяя их применимость в различных отраслях. В результате ожидается, что рынок упаковочных роботов в ближайшие годы существенно расширится, что предоставит участникам рынка выгодные возможности для инноваций и извлечения выгоды из меняющейся динамики рынка.&lt;/p&gt;&lt;h4&gt;Методология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включающая рейтинг рынка основных игроков, а также запуск новых услуг/продуктов, партнерства, расширение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</si>
  <si>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Packtech Textiles&lt;/h2&gt;&lt;p&gt;Размер рынка Packtech Textiles растет умеренными темпами с существенными темпами роста за последние несколько лет, и, по оценкам, рынок значительно вырастет в прогнозируемый период, т. е. с 2021 по 2028 год.&lt;/p&gt;&lt;p&gt;Спрос на эту продукцию пропорционален промышленному производству, экономическому росту и торговой активности. С учетом быстрой индустриализации в разных частях мира рынок, как ожидается, будет расширяться быстрыми темпами. Отчет Global Packtech Textiles Market содержит подробный анализ рынка. Исследование содержит углубленную оценку основных сегментов, тенденций, движущих сил, ограничений, анализ конкурентов и факторов, важных для рынка.&lt;/p&gt;&lt;p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текстиля Packtech&lt;/h3&gt;&lt;p&gt;Packtech — это технология текстильной упаковки, которая обеспечивает производство полиолефиновых тканых мешков, FIBC, мешков перевивочного переплетения, плотно обернутых тканей, джута и мешков, чайных пакетиков и мягкой ручной клади. Эти упаковки полезны в автомобильном секторе, поскольку они обеспечивают безопасную и не царапающуюся обработку чувствительных объектов, включая сборки ламп, бамперы и т. д. Эти линейки продуктов имеют хорошие свойства растяжения, высокий коэффициент трения и низкую цену. Они гибкие и используются для различных применений, таких как сдерживание, транспортировка, защита и хранение промышленных, сельскохозяйственных и других продуктов.&lt;/p&gt;&lt;p&gt;Текстиль Global Packtech классифицируется как тканое полотно, трикотажное полотно, нетканое полотно и другие. Тканые полотна производятся путем ткачества пряжи. Их часто ткут вместе на ткацком станке, который удерживает пряжу на месте, когда начинается процесс ткачества. Тканые полотна имеют основу и уток, которые оценивают направление тканого полотна. Нетканые материалы производятся путем прямого формирования волокнистых полотен из волокон или полимерных гранул с последующим объединением полотен.&lt;/p&gt;&lt;p&gt;Эти текстильные материалы широко используются в различных отраслях промышленности, включая бумажную упаковку, обертывание рулонов бумаги, стальные катушки, конусы пряжи, шины и т. д. Нейлоновые и полиэфирные тканые материалы используются для изготовления мягких багажных сумок.&lt;/p&gt;&lt;h3&gt;Обзор мирового рынка текстиля Packtech&lt;/h3&gt;&lt;p&gt;Спрос на эти продукты примерно равен производству на фабриках, экономическому росту и торговой активности. С учетом быстрой индустриализации в разных регионах мира рынок, как ожидается, будет расширяться быстрыми темпами. С общим ростом отраслей, ростом потребления и увеличением экспорта, адаптивность продукции и признание позиционируются для массового роста. Ведущие мировые производители пытаются создать производственные предприятия на рынке текстиля Packtech.&lt;/p&gt;&lt;p&gt;Более того, прочные, легкие спанбондовые и нетканые бумажноподобные ткани подходят для курьерских конвертов. Липкие ленты, которые часто усиливаются волокнами, пряжей и текстилем, также постепенно используются вместо традиционного шпагата. Тканые обвязки гораздо менее опасны для разрезания, чем металлические ленты и кабели, которые традиционно использовались с плотно упакованными тюками. Кроме того, текстильные секционированные картонные коробки являются отличным вариантом. Эти коробки/упаковки невероятно полезны в автомобильном секторе для транспортировки и обработки чувствительных элементов, включая сборки ламп, крылья и т. д., что приводит к росту мирового рынка упаковочного текстиля в течение прогнозируемого периода.&lt;/p&gt;&lt;p&gt;Основным ограничением для мирового рынка упаковочного текстиля является то, что транспортные цены намного выше для более тяжелой упаковки, чем для более легкой. Сниженная устойчивость к трещинам, царапинам и тепловому удару, чем у некоторых других материалов. Измерения более разнообразны, чем в пластиковой или металлической упаковке, что приводит к сдерживанию общего роста рынка.&lt;/p&gt;&lt;p&gt;Растущая экологическая проблема многоразовой упаковки открывает новые возможности для текстильных изделий на рынке. Текстиль способствовал прогрессу высокопроизводительной упаковки, поскольку он может быть разработан с невероятно прочными ткацкими структурами, сохраняя при этом легкий вес и гораздо большую жизнеспособность, чем традиционные упаковочные материалы.&lt;/p&gt;&lt;h3&gt;Глобальный рынок текстиля Packtech: анализ сегментации&lt;/h3&gt;&lt;p&gt;Глобальный рынок текстиля Packtech сегментирован на основе продукта, применения и географии.&lt;/p&gt;&lt;p&gt;&lt;/p&gt;&lt;h3&gt;Рынок текстиля Packtech, по продуктам&lt;/h3&gt;&lt;p&gt;• Тканые ткани• Нетканые ткани• Трикотажные ткани• Другие&lt;/p&gt;&lt;p&gt;Глобальный рынок текстиля Packtech сегментирован на нетканые ткани, трикотажные ткани, тканые ткани и другие. Тканые ткани занимают самый быстрорастущий сегмент мирового рынка текстиля Pack Tech. Тканые ткани жесткие, что делает их идеальными для более толстой рабочей одежды, такой как джинсы и комбинезоны. Тканые ткани прочнее и намного долговечнее нетканых материалов в прогнозируемый период.&lt;/p&gt;&lt;h3&gt;Рынок текстиля Packtech по применению&lt;/h3&gt;&lt;p&gt;• Упаковочная промышленность• Другие&lt;/p&gt;&lt;p&gt;Глобальный рынок текстиля Packtech сегментирован на упаковочную промышленность и другие. Упаковочная промышленность занимает самый большой растущий сегмент глобального рынка упаковочного текстиля. Поскольку продукция производится и затем распространяется как на местном, так и на международном уровне, спрос на упаковочный материал примерно равен росту экономики, индустриализации и торговли.&lt;/p&gt;&lt;h3&gt;Рынок текстиля Packtech по географии&lt;/h3&gt;&lt;p&gt;• Северная Америка• Европа• Азиатско-Тихоокеанский регион• Остальной мир&lt;/p&gt;&lt;p&gt;Основываясь на географии, глобальный рынок текстиля Packtech сегментирован на Северную Америку, Европу, Азиатско-Тихоокеанский регион и остальной мир. Азиатско-Тихоокеанский регион занимает самый высокий сегмент мирового рынка текстиля Packtech. Поскольку ожидается, что в регионе будет высокий спрос на текстильную продукцию среди городского населения, предложение курток и толстовок для йоги будет расти в течение всего прогнозируемого периода.&lt;/p&gt;&lt;h3&gt;Ключевые игроки&lt;/h3&gt;&lt;p&gt;Отчет об исследовании «Мировой рынок текстиля Packtech» предоставит ценную информацию с акцентом на мировой рынок, включая некоторых основных игроков, таких как &lt;strong&gt;&lt;em&gt;Shandong Weiqiao Pioneering, Dupont, Ahlstrom-Munksj, Asahi Kasei, 3M, Sunshine, Kimberly-Clark, TORAY, Hyosung Corporation, Ruyi и SKAP.&lt;/em&gt;&lt;/strong&gt;Наш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КОМПАНИЙ&lt;/td&gt;&lt;td&gt;&lt;p&gt;Shandong Weiqiao Pioneering, Dupont, Ahlstrom-Munksj, Asahi Kasei,3M, Sunshine, Kimberly-Clark, TORAY, Hyosung Corporation, Ruyi и SKAP&lt;/p&gt;&lt;/td&gt;&lt;/tr&gt;&lt;tr&gt;&lt;td&gt;ОХВАТЫВАЕМЫЕ СЕГМЕНТЫ&lt;/td&gt;&lt;td&gt;&lt;ul&gt;&lt;li&gt;По продуктам&lt;/li&gt;&lt;li&gt;По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Конкурентный ландшафт,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</si>
  <si>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стентов с покрытием паклитаксела&lt;/h2&gt;&lt;p&gt;Рынок стентов с покрытием паклитаксела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стентов с покрытием паклитаксела&lt;/h3&gt;&lt;p&gt;Движущие силы рынка стентов с покрытием паклитаксела могут зависеть от различных факторов. Они могут включать:&lt;/p&gt;&lt;ul&gt;&lt;li&gt;&lt;strong&gt;Распространенность сердечно-сосудистых заболеваний:&lt;/strong&gt; Распространенность сердечно-сосудистых заболеваний, таких как ишемическая болезнь сердца, растет во всем мире. Это привело к увеличению спроса на операции по имплантации стентов, особенно тех, которые используют стенты с покрытием паклитакселом.&lt;/li&gt;&lt;li&gt;&lt;strong&gt;Развитие технологий стентов:&lt;/strong&gt; Рынок растет в результате продолжающихся разработок в области разработки стентов с покрытием паклитакселом, материалов и дизайна стентов. Улучшение профилей эффективности и безопасности часто является результатом этих разработок, что стимулирует принятие их пациентами и поставщиками медицинских услуг.&lt;/li&gt;&lt;li&gt;&lt;strong&gt;Растущее старение населения:&lt;/strong&gt; По мере того, как люди становятся старше, они становятся более уязвимыми к сердечно-сосудистым заболеваниям. Это означает, что большему числу людей может потребоваться имплантация стента, что будет способствовать расширению рынка.&lt;/li&gt;&lt;li&gt;&lt;strong&gt;Повышение осведомленности и просвещения:&lt;/strong&gt; Стенты с покрытием паклитаксела становятся все более широко принятыми пациентами и врачами в результате кампаний по повышению осведомленности и образовательных мероприятий относительно преимуществ процедур интервенционной кардиологии, включая имплантацию стента.&lt;/li&gt;&lt;li&gt;&lt;strong&gt;Политика позитивного возмещения:&lt;/strong&gt; В частности, в промышленно развитых странах политика возмещения, которая охватывает процедуры имплантации стента, увеличивает доступ пациентов к этим методам лечения и способствует расширению рынка.&lt;/li&gt;&lt;li&gt;&lt;strong&gt;Технологические разработки в инфраструктуре здравоохранения:&lt;/strong&gt; Доступ к передовым медицинским методам лечения, таким как стенты с покрытием паклитаксела, улучшается за счет улучшений в инфраструктуре здравоохранения, особенно в развивающихся странах. Это стимулирует рост рынка.&lt;/li&gt;&lt;li&gt;&lt;strong&gt;Стратегические партнерства и сотрудничество:&lt;/strong&gt; Партнерства и сотрудничество между основными игроками в секторе здравоохранения, включая фармацевтические компании, научно-исследовательские институты и производителей стентов, помогают разрабатывать и выводить на рынок новые продукты на основе стентов с покрытием паклитаксела.&lt;/li&gt;&lt;li&gt;&lt;strong&gt;Клинические данные и исследования:&lt;/strong&gt; На схемы назначения препаратов врачами и предпочтения пациентов могут положительно повлиять текущие клинические испытания и исследования, которые показывают безопасность и эффективность стентов с покрытием паклитаксела по сравнению с альтернативными методами лечения или стентами старого поколения. Это может привести к росту рынка.&lt;/li&gt;&lt;li&gt;&lt;strong&gt;Нормативная среда:&lt;/strong&gt; Влияя на сроки разработки продукта, препятствия для выхода на рынок и конкурентную среду, изменения в нормативных положениях и руководствах, касающихся безопасности, эффективности и процессов одобрения стентов, могут оказать влияние на динамику рынка.&lt;/li&gt;&lt;/ul&gt;&lt;h3&gt;Глобальные ограничения рынка стентов с покрытием паклитаксела&lt;/h3&gt;&lt;p&gt;Несколько факторов могут выступать в качестве ограничений или проблем для рынка стентов с покрытием паклитаксела. К ним могут относиться:&lt;/p&gt;&lt;ul&gt;&lt;li&gt;&lt;strong&gt;Вопросы безопасности:&lt;/strong&gt; Использование стентов с покрытием паклитаксела может вызвать проблемы безопасности. Эти опасения могут быть связаны с потенциальными нежелательными явлениями и долгосрочными результатами, которые могут ограничить расширение рынка. Опасения пациентов и регулирующих органов возросли в ответ на сообщения о более высоких показателях смертности у пациентов, проходящих лечение с помощью устройств, покрытых паклитакселом.&lt;/li&gt;&lt;li&gt;&lt;strong&gt;Проблемы регулирования:&lt;/strong&gt; Более жесткие правила и более тщательная проверка со стороны таких органов, как FDA, могут привести к тому, что новые стенты с покрытием паклитаксела будут получать одобрение дольше или приведут к ограничениям на использование.&lt;/li&gt;&lt;li&gt;&lt;strong&gt;Конкуренция:&lt;/strong&gt; Жесткая конкуренция на рынке между участниками может ограничить возможности для расширения для определенных предприятий, вовлеченных в индустрию стентов с покрытием паклитаксела. Получение доли рынка и дифференциация своей продукции — это препятствия, которые должны преодолеть как новые, так и существующие конкуренты.&lt;/li&gt;&lt;li&gt;&lt;strong&gt;Чувствительность к цене:&lt;/strong&gt; Правительственные организации, страховщики и поставщики медицинских услуг могут оказывать давление на цены, что может помешать расширению рынка. На решения о покупке может влиять то, насколько доступны стенты с покрытием паклитаксела по сравнению с другими вариантами лечения, такими как стенты из чистого металла или стенты с покрытием лекарств с различными покрытиями.&lt;/li&gt;&lt;li&gt;&lt;strong&gt;Технологические разработки:&lt;/strong&gt; Если новые методы лечения обеспечивают лучшие клинические результаты или вызывают меньше проблем с безопасностью, такие как технологии стентов без лекарств или биорезорбируемые стенты, они могут поставить под угрозу расширение рынка стентов с покрытием паклитаксела.&lt;/li&gt;&lt;li&gt;&lt;strong&gt;Требования к клиническим доказательствам:&lt;/strong&gt; Производители могут столкнуться с трудностями при разработке дизайна исследования, наборе пациентов и соблюдении нормативных требований в результате растущей потребности в надежных клинических доказательствах, подтверждающих безопасность и эффективность стентов с покрытием паклитаксела, особенно в группах пациентов с высоким риском.&lt;/li&gt;&lt;li&gt;&lt;strong&gt;Проблемы с оплатой:&lt;/strong&gt; На принятие стентов с покрытием паклитаксела может повлиять неопределенность или колебания в политике оплаты плательщиков медицинских услуг, особенно в области с низкими ставками возмещения или ограниченным покрытием.&lt;/li&gt;&lt;/ul&gt;&lt;h3&gt;Анализ сегментации мирового рынка стентов с покрытием паклитаксела&lt;/h3&gt;&lt;p&gt;Мировой рынок стентов с покрытием паклитаксела сегментирован по типу применения стента, конечному пользователю и географии.&lt;/p&gt;&lt;h3&gt;&lt;/h3&gt;&lt;h3&gt;Рынок стентов с покрытием паклитаксела, по типу стента&lt;/h3&gt;&lt;ul&gt;&lt;li&gt;&lt;strong&gt;Коронарные стенты:&lt;/strong&gt; они специально разработаны для использования в коронарных артериях для лечения закупорок.&lt;/li&gt;&lt;li&gt;&lt;strong&gt;Периферические стенты:&lt;/strong&gt; используются в периферических артериях для лечения закупорок или стеноза.&lt;/li&gt;&lt;/ul&gt;&lt;h3&gt;Рынок стентов с покрытием паклитаксела, по применению&lt;/h3&gt;&lt;ul&gt;&lt;li&gt;&lt;strong&gt;Ишемическая болезнь сердца (ИБС):&lt;/strong&gt; стенты, используемые при лечении ИБС.&lt;/li&gt;&lt;li&gt;&lt;strong&gt;Заболевание периферических артерий (ЗПА):&lt;/strong&gt; стенты, используемые при лечении ЗПА, например, в бедренных или подвздошных артериях.&lt;/li&gt;&lt;/ul&gt;&lt;h3&gt;Рынок стентов с покрытием паклитаксела по конечному пользователю&lt;/h3&gt;&lt;ul&gt;&lt;li&gt;&lt;strong&gt;Больницы:&lt;/strong&gt; стенты, используемые в больничных условиях, включая лаборатории катетеризации сердца и операционные.&lt;/li&gt;&lt;li&gt;&lt;strong&gt;Амбулаторные хирургические центры (АХЦ):&lt;/strong&gt; учреждения, в которых проводятся амбулаторные процедуры, включая установку стентов.&lt;/li&gt;&lt;/ul&gt;&lt;h3&gt;Рынок стентов с покрытием паклитаксела по географическому положению&lt;/h3&gt;&lt;ul&gt;&lt;li&gt;&lt;strong&gt;Северная Америка:&lt;/strong&gt; рыночные условия и спрос в Соединенных Штатах, Канаде и Мексике.&lt;/li&gt;&lt;li&gt;&lt;strong&gt;Европа:&lt;/strong&gt; анализ рынка стентов с покрытием паклитаксела в Европе страны.&lt;/li&gt;&lt;li&gt;&lt;strong&gt;Азиатско-Тихоокеанский регион:&lt;/strong&gt; особое внимание уделяется таким странам, как Китай, Индия, Япония, Южная Корея и другим.&lt;/li&gt;&lt;li&gt;&lt;strong&gt;Ближний Восток и Африка:&lt;/strong&gt; изучение динамики рынка в регионах Ближнего Востока и Африки.&lt;/li&gt;&lt;li&gt;&lt;strong&gt;Латинская Америка:&lt;/strong&gt; освещение тенденций рынка и событий в странах Латинской Америки.&lt;/li&gt;&lt;/ul&gt;&lt;h3&gt;Ключевые игроки&lt;/h3&gt;&lt;p&gt;Основными игроками на рынке стентов с покрытием паклитаксел являются:&lt;/p&gt;&lt;ul&gt;&lt;li&gt;Abbott&lt;/li&gt;&lt;li&gt;Cook Medical&lt;/li&gt;&lt;li&gt;Medinol Ltd&lt;/li&gt;&lt;li&gt;STENTYS SA&lt;/li&gt;&lt;li&gt;Braun Melsengen AG&lt;/li&gt;&lt;li&gt;Biosensors&lt;/li&gt;&lt;li&gt;Biotronik&lt;/li&gt;&lt;li&gt;Blue Medical&lt;/li&gt;&lt;li&gt;Boston Scientific&lt;/li&gt;&lt;li&gt;DISA Vascular&lt;/li&gt;&lt;li&gt;Essen&lt;/li&gt;&lt;li&gt;Medtronic Сосудистый&lt;/li&gt;&lt;li&gt;MicroPort Medical&lt;/li&gt;&lt;li&gt;Terumo Medical,&lt;/li&gt;&lt;li&gt;OrbusNeich&lt;/li&gt;&lt;/ul&gt;&lt;h3&gt;Область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ПРОГНОЗА&lt;/td&gt;&lt;td&gt;&lt;p&gt;2024-2031&lt;/p&gt;&lt;/td&gt;&lt;/tr&gt;&lt;tr&gt;&lt;td&gt;ИСТОРИЧЕСКИЙ ПЕРИОД&lt;/td&gt;&lt;td&gt;&lt;p&gt;2020-2022&lt;/p&gt;&lt;/td&gt;&lt;/tr&gt;&lt;tr&gt;&lt;td&gt;ОСОБЕННОСТИ КЛЮЧЕВЫХ КОМПАНИЙ&lt;/td&gt;&lt;td&gt;&lt;p&gt;Abbott, Cook Medical, Medinol Ltd, STENTYS SA, Braun Melsengen AG, Biotronik, Blue Medical, Boston Scientific, DISA Vascular, Medtronic Vascular.&lt;/p&gt;&lt;/td&gt;&lt;/tr&gt;&lt;tr&gt;&lt;td&gt;ОХВАЧЕННЫЕ СЕГМЕНТЫ&lt;/td&gt;&lt;td&gt;&lt;p&gt;По типу применения стента, по конечному пользователю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любых &lt;strong&gt; &lt;/strong&gt;вопросов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</si>
  <si>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пигментов для красок&lt;/h2&gt;&lt;p&gt;Размер рынка пигментов для красок в 2023 году оценивался в 43,42 млрд долларов США и, по прогнозам, достигнет &lt;span style="color: #993300;"&gt;&lt;strong&gt;111,81 млрд долларов США к 2030 году&lt;/strong&gt;&lt;/span&gt;, растущий со &lt;span style="color: #993300;"&gt;&lt;strong&gt;CAGR в 12,55%&lt;/strong&gt;&lt;/span&gt; в течение прогнозируемого периода 2024-2030 годов.&lt;/p&gt;&lt;p style="text-align: center;"&gt; &lt;/p&gt;&lt;div class="btn-wrap text-center" id="bnthid"&gt;&lt;label style="padding-right:5px;margin-bottom: 10px;"&gt;&lt;b&gt;Чтобы получить подробный анализ: &lt;noscript&gt;&lt;/noscript&gt; &lt;/b&gt;&lt;/label&gt;&lt;/div&gt;&lt;p&gt;&lt;/p&gt;&lt;h3&gt;Движущие силы мирового рынка пигментов для красок&lt;/h3&gt;&lt;p&gt;Движущие силы рынка пигментов для красок могут зависеть от различных факторов. К ним могут относиться:&lt;/p&gt;&lt;ul&gt;&lt;li&gt;&lt;strong&gt;Рост строительной отрасли:&lt;/strong&gt; урбанизация, развитие инфраструктуры, а также проекты по жилому и коммерческому строительству способствуют росту строительной отрасли, что, в свою очередь, повышает спрос на краски и покрытия и, следовательно, пигменты для красок.&lt;/li&gt;&lt;li&gt;Потребность в автомобильных покрытиях, включая пигменты, — используемых как для защиты от коррозии, так и в эстетических целях, — обусловлена ростом автомобильного сектора, который включает производство автомобилей, грузовиков и других транспортных средств.&lt;/li&gt;&lt;li&gt;&lt;strong&gt;Рост располагаемого дохода:&lt;/strong&gt; Рост уровня располагаемого дохода, особенно в развивающихся странах, стимулирует большие расходы на дизайн интерьера, индивидуальную настройку автомобилей и реконструкцию домов, что, в свою очередь, увеличивает спрос на краски и пигменты.&lt;/li&gt;&lt;li&gt;&lt;strong&gt;Предпочтения потребителей в отношении цвета:&lt;/strong&gt; Для создания желаемых эстетических эффектов необходим широкий спектр пигментов для красок, таких как металлические, перламутровые и флуоресцентные пигменты, поскольку потребителям нравятся яркие цвета, отличительные отделки и индивидуальные покрытия.&lt;/li&gt;&lt;li&gt;&lt;strong&gt;Урбанизация и развитие инфраструктуры:&lt;/strong&gt; В результате быстрого строительства дорог, мостов, аэропортов и коммерческих зданий растет потребность в красках и покрытиях, что стимулирует рынок пигментов для красок.&lt;/li&gt;&lt;li&gt;&lt;strong&gt;Технологические разработки:&lt;/strong&gt; Новые разработки в производстве пигментов, такие как те, которые включают наночастицы, методы инкапсуляции и экологически чистые формулы, улучшают производительность, устойчивость и долговечность пигментов и продвигают рынок вверх.&lt;/li&gt;&lt;li&gt;&lt;strong&gt;Экологические проблемы и соблюдение нормативных требований:&lt;/strong&gt; Строгие законы, регулирующие опасные материалы, пигменты для красок с низким содержанием ЛОС и выбросы летучих органических соединений (ЛОС), стимулируют спрос на экологически чистые и низколетучие краски, стимулируя разработку продукции и рост рынка.&lt;/li&gt;&lt;li&gt;&lt;strong&gt;Тенденция к краскам на водной основе:&lt;/strong&gt; В результате экологических ограничений и желания клиентов получать более безопасные и полезные для здоровья продукты, краски на водной основе краски становятся все более предпочтительными по сравнению с красками на основе растворителей. Это повышает спрос на пигментные дисперсии и добавки на водной основе.&lt;/li&gt;&lt;li&gt;&lt;strong&gt;Разработки в области автомобильных покрытий:&lt;/strong&gt; Потребность в сложных пигментных формулах, специально подходящих для автомобильных применений, обусловлена достижениями в области автомобильных покрытий, такими как самовосстанавливающиеся, устойчивые к царапинам и пигменты со специальными эффектами.&lt;/li&gt;&lt;li&gt;&lt;strong&gt;Расширение культуры «сделай сам» (DIY):&lt;/strong&gt; Рынок пигментов для красок стимулируется растущей популярностью проектов по ремонту дома и внутренней отделке «сделай сам», что, в свою очередь, способствует спросу на удобные для потребителя лакокрасочные продукты и цветовые решения.&lt;/li&gt;&lt;/ul&gt;&lt;h3&gt;Ограничения на мировом рынке пигментов для красок&lt;/h3&gt;&lt;p&gt;Несколько факторов могут выступать в качестве ограничений или проблем для рынка пигментов для красок. Они могут включать:&lt;/p&gt;&lt;ul&gt;&lt;li&gt;&lt;strong&gt;Волатильность цен на сырье:&lt;/strong&gt; Пигменты для красок изготавливаются из различных видов сырья, таких как химикаты, минералы и органические молекулы. Для производителей пигментов для красок колебания цен на сырье, такое как диоксид титана, оксид железа и специализированные пигменты, могут влиять на их прибыль и себестоимость производства.&lt;/li&gt;&lt;li&gt;&lt;strong&gt;Экологические нормы:&lt;/strong&gt; Разработка продукции и рыночный спрос могут зависеть от нормативного контроля и экологических проблем, связанных с использованием определенных пигментов, таких как пигменты, содержащие тяжелые металлы и летучие органические соединения (ЛОС). Инвестиции в устойчивые методы и более экологичные технологии могут быть необходимы для соответствия строгим экологическим требованиям.&lt;/li&gt;&lt;li&gt;&lt;strong&gt;Продукты, используемые на своем месте:&lt;/strong&gt; Лакокрасочная промышленность всегда ищет новые и инновационные красители и пигменты, такие как наночастицы, пигменты на биологической основе и методы цифровой печати. Наличие альтернативных продуктов, которые демонстрируют схожие эксплуатационные качества, может представлять конкурентный риск для обычных пигментов краски.&lt;/li&gt;&lt;li&gt;&lt;strong&gt;Технологические разработки:&lt;/strong&gt; Новые пигменты с улучшенными качествами могут быть созданы в результате быстрого развития технологий производства пигментов, таких как модификация поверхности, синтез наночастиц и микрокапсуляция. Чтобы производители оставались конкурентоспособными на рынке, необходимы расходы на исследования и разработки.&lt;/li&gt;&lt;li&gt;&lt;strong&gt;Переход на краски на водной основе:&lt;/strong&gt; Поскольку предпочтения потребителей в отношении низколетучих и экологически чистых формул красок растут, наблюдается тенденция к краскам на водной основе, которые обычно требуют другого типа пигмента, чем краски на основе растворителя. Производителям пигментов для красок, возможно, придется изменить свои линейки продукции, чтобы удовлетворить меняющиеся потребности потребителей.&lt;/li&gt;&lt;li&gt;&lt;strong&gt;Глобальная экономическая нестабильность:&lt;/strong&gt; Торговые споры, геополитические волнения и экономические спады могут повлиять на потребительские расходы на проекты по ремонту домов, производство автомобилей и строительную деятельность, что может повлиять на спрос на пигменты для красок в целом.&lt;/li&gt;&lt;li&gt;Пигменты для красок должны соответствовать строгим требованиям к качеству и эксплуатационным характеристикам, которые включают химическую стабильность, устойчивость к атмосферным воздействиям, долговечность и однородность цвета. Производителям может быть сложно соответствовать этим стандартам, особенно когда речь идет о специальных пигментах, используемых в промышленных и высокопроизводительных покрытиях.&lt;/li&gt;&lt;li&gt;&lt;strong&gt;Фрагментация рынка и конкуренция:&lt;/strong&gt; Между многими производителями и поставщиками идет жесткая конкуренция за долю рынка на сильно фрагментированном рынке пигментов для красок. Ценовое давление, сужение норм прибыли и консолидация отрасли могут быть результатом жесткой конкуренции.&lt;/li&gt;&lt;li&gt;&lt;strong&gt;Предпочтения и тенденции клиентов:&lt;/strong&gt; Спрос на определенные пигменты, цвета и эффекты может зависеть от изменения предпочтений клиентов, тенденций дизайна и отраслевых стандартов. Производители пигментов для красок должны идти в ногу с развитием отрасли и соответствующим образом корректировать свои линейки продукции.&lt;/li&gt;&lt;li&gt;&lt;strong&gt;Перебои в глобальной цепочке поставок:&lt;/strong&gt; Доступность и цена пигментов для красок могут зависеть от перебоев в цепочке поставок, таких как пробки, нехватка сырья и логистические трудности. Производители должны поддерживать непрерывность бизнеса и снижать риски в цепочке поставок.&lt;/li&gt;&lt;/ul&gt;&lt;h3&gt;Анализ сегментации мирового рынка пигментов для красок&lt;/h3&gt;&lt;p&gt;Мировой рынок пигментов для красок сегментирован по типу, применению, отрасли конечного использования и географии.&lt;/p&gt;&lt;h3&gt;&lt;/h3&gt;&lt;h3&gt;Рынок пигментов для красок по типу&lt;/h3&gt;&lt;ul&gt;&lt;li&gt;&lt;strong&gt;Неорганические пигменты:&lt;/strong&gt; пигменты, полученные из минералов и металлических соединений, известные своей высокой непрозрачностью, светостойкостью и химической стабильностью. Примерами являются диоксид титана, оксид железа, оксид хрома и ультрамариновый синий.&lt;/li&gt;&lt;li&gt;&lt;strong&gt;Органические пигменты:&lt;/strong&gt; пигменты, синтезированные из органических соединений, предлагающие широкий спектр ярких цветов и превосходную цветовую интенсивность. Примеры включают фталоцианиновый синий, азопигменты, хинакридоновые пигменты и периленовые пигменты.&lt;/li&gt;&lt;li&gt;&lt;strong&gt;Специальные пигменты:&lt;/strong&gt; Высокоэффективные пигменты, разработанные для специальных применений, предлагающие уникальные свойства, такие как термостойкость, атмосферостойкость и флуоресценция. Примеры включают металлические пигменты, перламутровые пигменты, флуоресцентные пигменты и люминесцентные пигменты.&lt;/li&gt;&lt;li&gt;&lt;strong&gt;Нанопигменты:&lt;/strong&gt; Пигменты с размером частиц в нанометровом диапазоне, предлагающие повышенную интенсивность цвета, прозрачность и дисперсность. Нанопигменты часто используются в высокопроизводительных покрытиях и специальных приложениях.&lt;/li&gt;&lt;/ul&gt;&lt;h3&gt;Рынок пигментов для красок, по применению&lt;/h3&gt;&lt;ul&gt;&lt;li&gt;&lt;strong&gt;Архитектурные покрытия:&lt;/strong&gt; пигменты, используемые в красках и покрытиях для жилых, коммерческих и институциональных зданий, включая внутренние и внешние стены, потолки и фасады.&lt;/li&gt;&lt;li&gt;&lt;strong&gt;Автомобильные покрытия:&lt;/strong&gt; пигменты, используемые в автомобильных красках и покрытиях для автомобилей, грузовиков, мотоциклов и других транспортных средств, обеспечивающие цвет, блеск и защиту от факторов окружающей среды.&lt;/li&gt;&lt;li&gt;&lt;strong&gt;Промышленные покрытия:&lt;/strong&gt; пигменты, используемые в промышленных красках и покрытиях для машин, оборудования, инфраструктуры и промышленных объектов, обеспечивающие коррозионную стойкость, долговечность и химическую стойкость.&lt;/li&gt;&lt;li&gt;&lt;strong&gt;Покрытия для дерева:&lt;/strong&gt; пигменты, используемые в морилках, лаках и покрытиях для мебели, шкафов, напольных покрытий и древесины для наружного применения. структуры.&lt;/li&gt;&lt;li&gt;&lt;strong&gt;Покрытия для упаковки:&lt;/strong&gt; Пигменты, используемые в покрытиях для упаковочных материалов, таких как металлические банки, пластиковые контейнеры, стеклянные бутылки и гибкая упаковка, обеспечивающие брендинг, защиту и дифференциацию продукта.&lt;/li&gt;&lt;li&gt;&lt;strong&gt;Декоративные краски:&lt;/strong&gt; Пигменты, используемые в декоративных красках для внутренних и наружных работ, включая текстурированные краски, металлические краски и специальные покрытия.&lt;/li&gt;&lt;li&gt;&lt;strong&gt;Печатные краски:&lt;/strong&gt; Пигменты, используемые в печатных красках для различных процессов печати, таких как офсетная печать, флексографическая печать, глубокая печать и цифровая печать.&lt;/li&gt;&lt;/ul&gt;&lt;h3&gt;Рынок пигментов для красок по отраслям конечного использования&lt;/h3&gt;&lt;ul&gt;&lt;li&gt;&lt;strong&gt;Строительство и строительные материалы:&lt;/strong&gt; Пигменты для красок, используемые в архитектурных покрытиях, строительных материалах и отделочных материалах для жилых, коммерческих и инфраструктурных проектов.&lt;/li&gt;&lt;li&gt;&lt;strong&gt;Автомобилестроение и транспорт:&lt;/strong&gt; Пигменты для красок, используемые в автомобильных покрытиях, аэрокосмической промышленности покрытия, покрытия для морских судов и другие транспортные приложения для транспортных средств и оборудования.&lt;/li&gt;&lt;li&gt;&lt;strong&gt;Промышленное производство:&lt;/strong&gt; пигменты для красок, используемые в промышленных покрытиях, покрытиях для металлов, покрытиях для машин и специальных покрытиях для производственных объектов и промышленного оборудования.&lt;/li&gt;&lt;li&gt;&lt;strong&gt;Товары народного потребления:&lt;/strong&gt; пигменты для красок, используемые в потребительских товарах, таких как мебель, бытовая техника, электроника, игрушки, спортивные товары и товары для дома.&lt;/li&gt;&lt;li&gt;&lt;strong&gt;Упаковка и маркировка:&lt;/strong&gt; пигменты для красок, используемые в упаковочных покрытиях, печатных красках, этикетках и упаковочных материалах для продуктов питания, напитков, фармацевтических препаратов и потребительских товаров.&lt;/li&gt;&lt;li&gt;&lt;strong&gt;Печать и издательское дело:&lt;/strong&gt; пигменты для красок, используемые в печатных красках для газет, журналов, книг, упаковки, этикеток и коммерческих печатных приложений.&lt;/li&gt;&lt;/ul&gt;&lt;h3&gt;Рынок пигментов для красок по географии&lt;/h3&gt;&lt;ul&gt;&lt;li&gt;&lt;strong&gt;Северная Америка:&lt;/strong&gt; рынок пигментов для красок в Северной Америке, включая Соединенные Штаты, Канада и Мексика, движимые спросом со стороны строительного, автомобильного и промышленного секторов.&lt;/li&gt;&lt;li&gt;&lt;strong&gt;Европа:&lt;/strong&gt; Рынок пигментов для красок в Европе, включая такие страны, как Германия, Великобритания, Франция, Италия и Испания, с высоким спросом со стороны автомобильной, строительной и производственной отраслей.&lt;/li&gt;&lt;li&gt;&lt;strong&gt;Азиатско-Тихоокеанский регион:&lt;/strong&gt; Быстрорастущий рынок пигментов для красок в Азиатско-Тихоокеанском регионе, включая Китай, Индию, Японию, Южную Корею и страны АСЕАН, движимый быстрой урбанизацией, развитием инфраструктуры и индустриализацией.&lt;/li&gt;&lt;li&gt;&lt;strong&gt;Латинская Америка:&lt;/strong&gt; Развивающийся рынок пигментов для красок в странах Латинской Америки, таких как Бразилия, Мексика, Аргентина и Колумбия, с растущим спросом со стороны строительного, автомобильного и потребительского секторов.&lt;/li&gt;&lt;li&gt;&lt;strong&gt;Ближний Восток и Африка:&lt;/strong&gt; Растущий рынок пигментов для красок на Ближнем Востоке и в Африке со спросом со стороны строительных проектов, развития инфраструктуры и промышленного производства.&lt;/li&gt;&lt;/ul&gt;&lt;h3&gt;Ключевые игроки&lt;/h3&gt;&lt;p&gt;Основные игроки в рынок пигментов для красок:&lt;/p&gt;&lt;ul&gt;&lt;li&gt;Ei Dupont De Nemours&lt;/li&gt;&lt;li&gt;DIC Corporation&lt;/li&gt;&lt;li&gt;BASF&lt;/li&gt;&lt;li&gt;Dow&lt;/li&gt;&lt;li&gt;Huntsman&lt;/li&gt;&lt;li&gt;Nippon Kayaku&lt;/li&gt;&lt;li&gt;Cabot&lt;/li&gt;&lt;li&gt;Clariant&lt;/li&gt;&lt;li&gt;Sensient Technologies&lt;/li&gt;&lt;li&gt;Synthesia&lt;/li&gt;&lt;/ul&gt;&lt;h3&gt;Область отчета&lt;/h3&gt;&lt;div class="row"&gt;&lt;div class="col-sm-12"&gt;&lt;table border="1"&gt;&lt;tbody&gt;&lt;tr&gt;&lt;th&gt;Атрибуты отчета&lt;/th&gt;&lt;th&gt;Подробности&lt;/th&gt;&lt;/tr&gt;&lt;tr&gt;&lt;td&gt;Период исследования&lt;/td&gt;&lt;td&gt;&lt;p&gt;2020-2030&lt;/p&gt;&lt;/td&gt;&lt;/tr&gt;&lt;tr&gt;&lt;td&gt;Базовый год&lt;/td&gt;&lt;td&gt;&lt;p&gt;2023&lt;/p&gt;&lt;/td&gt;&lt;/tr&gt;&lt;tr&gt;&lt;td&gt;Прогноз Период&lt;/td&gt;&lt;td&gt;&lt;p&gt;2024-2030&lt;/p&gt;&lt;/td&gt;&lt;/tr&gt;&lt;tr&gt;&lt;td&gt;Исторический период&lt;/td&gt;&lt;td&gt;&lt;p&gt;2020-2022&lt;/p&gt;&lt;/td&gt;&lt;/tr&gt;&lt;tr&gt;&lt;td&gt;Единица&lt;/td&gt;&lt;td&gt;&lt;p&gt;Стоимость (млрд долл. США)&lt;/p&gt;&lt;/td&gt;&lt;/tr&gt;&lt;tr&gt;&lt;td&gt;Ключевые компании&lt;/td&gt;&lt;td&gt;&lt;p&gt;Ei Dupont De Nemours, DIC Corporation, BASF, Dow, Huntsman, Cabot, Clariant, Sensient Technologies, Synthesia.&lt;/p&gt;&lt;/td&gt;&lt;/tr&gt;&lt;tr&gt;&lt;td&gt;Охваченные сегменты&lt;/td&gt;&lt;td&gt;&lt;p&gt;По типу, по применению, по отраслям конечного использования и по географии.&lt;/p&gt;&lt;/td&gt;&lt;/tr&gt;&lt;tr&gt;&lt;td&gt;Область настройки&lt;/td&gt;&lt;td&gt;&lt;p&gt;Бесплатная настройка отчетов (эквивалентно 4 рабочим дням аналитика) с покупкой. Добавление или изменение масштаба страны, региона и сегмента.&lt;/p&gt;&lt;/td&gt;&lt;/tr&gt;&lt;/tbody&gt;&lt;/table&gt;&lt;/div&gt;&lt;/div&gt;&lt;h4&gt;Методология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свидетелями самого быстрого роста,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класс="row"&gt;&lt;div класс="col-12 col-md-12"&gt;&lt;h2 класс="text-left -color-blue-dark"&gt;</t>
  </si>
  <si>
    <t>&lt;div class=""&gt;&lt;h2&gt;&lt;u&gt;Рынок пейнтбольного оружия&lt;/u&gt;&lt;u&gt; Оценка – 2024-2031&lt;/u&gt;&lt;/h2&gt;&lt;p&gt;Рынок пейнтбольного оружия неуклонно растет из-за растущей популярности пейнтбола как развлекательного и соревновательного вида спорта. Достижения в области технологий приводят к появлению более сложного и эффективного пейнтбольного оружия, подходящего как любителям, так и профессиональным игрокам. Этому росту также способствует растущая посещаемость пейнтбольных турниров и мероприятий по всему миру, что увеличивает спрос на высококачественное и надежное пейнтбольное оборудование. Эти факторы, вероятно, позволят размеру рынка превзойти 235,41 млн долларов США в 2024 году и достичь оценки около &lt;span style="color: #993300;"&gt;&lt;strong&gt;362,09 млн долларов США к 2031 году.&lt;/strong&gt;&lt;/span&gt;&lt;/p&gt;&lt;p&gt;Кроме того, отрасль отличается большим разнообразием продукции: производители предлагают широкий ассортимент пейнтбольных ружей, включая механические, электронные и помповые конструкции. Возможности настройки и технологические достижения, такие как более высокая точность и долговечность, являются важными характеристиками продаж. Распространение онлайн-ритейла и специализированных розничных продавцов дополнительно сделало пейнтбольное оружие более доступным, способствуя быстрому расширению рынка. Растущий спрос на пейнтбольное оружие позволяет рынку расти со &lt;span style="color: #993300;"&gt;&lt;strong&gt;среднегодовым темпом роста 6,10% с 2024 по 2031 год.&lt;/strong&gt;&lt;/span&gt;&lt;/p&gt;&lt;p&gt;&lt;/p&gt;&lt;p style="text-align: center;"&gt; &lt;/p&gt;&lt;div class="btn-wrap text-center" id="bnthid"&gt;&lt;label style="padding-right:5px;margin-bottom: 10px;"&gt;&lt;b&gt;Для получения детального анализа: &lt;noscript&gt;&lt;/noscript&gt; &lt;/b&gt;&lt;/label&gt;&lt;/div&gt;&lt;p&gt;&lt;/p&gt;&lt;h3&gt;Рынок пейнтбольного оружия: определение/обзор&lt;/h3&gt;&lt;p&gt;Пейнтбольное оружие, также известное как маркер, представляет собой пневматическое устройство, используемое в пейнтболе для метания капсул с краской или шариков в противников. Оно работает на сжатом газе (CO2 или воздухе) и включает в себя пейнтбольный бункер и спусковой механизм для их стрельбы. Пейнтбольные ружья бывают разных конструкций, от простых механических устройств до сложных электронных вариантов.&lt;/p&gt;&lt;p&gt;Пейнтбольные ружья чаще всего используются в любительских и соревновательных пейнтбольных играх, в которых игроки устраняют противников, помечая их шариками, наполненными краской. Они также используются в военных и правоохранительных учебных учениях для имитации боевых ситуаций. Пейнтбольные ружья также используются в мероприятиях по формированию команды, предлагая динамичную и развлекательную манеру для поощрения командной работы и стратегического мышления.&lt;/p&gt;&lt;p&gt;Реалистичность и безопасность пейнтбольного оружия могут привести к более широкому использованию в военных и правоохранительных учебных программах в будущем. Кроме того, достижения могут привести к его применению в играх с дополненной реальностью и тактическом моделировании. Прогнозируется, что усовершенствованные технологии повысят их точность и функциональность, расширяя сферу их применения за пределы традиционных видов любительского пейнтбола.&lt;/p&gt;&lt;section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mt-md-0"&gt;&lt;noscript&gt;&lt;/noscript&gt;&lt;/div&gt;&lt;/div&gt;&lt;/div&gt;&lt;/section&gt;&lt;h3&gt;Будут ли растущие достижения в технологии пейнтбольного оружия стимулировать рынок пейнтбольного оружия?&lt;/h3&gt;&lt;p&gt;Ожидается, что достижения в технологии пейнтбольного оружия значительно повлияют на рынок пейнтбольного оружия. Пейнтбольное оружие становится все более сложным по мере развития технологий с новыми функциями, такими как улучшенная точность, повышенная прочность и настраиваемые параметры. Эти достижения привлекают как обычных игроков, так и экспертов, ищущих более надежное и эффективное оборудование. Например, электронные маркеры с настраиваемыми режимами стрельбы и улучшенными материалами для более легких и долговечных конструкций набирают популярность.&lt;/p&gt;&lt;p&gt;Технологические разработки также приводят к улучшению общего игрового опыта. Пейнтбольное оружие стало более удобным в использовании и успешным в игровом процессе благодаря таким инновациям, как более тихая работа, более постоянные системы давления воздуха и улучшенная эргономика. Этот лучший опыт побуждает больше людей заниматься пейнтболом, тем самым стимулируя рынок.&lt;/p&gt;&lt;p&gt;Более того, внедрение технологий в пейнтбольное оружие создает новые возможности для этого вида спорта, такие как игры с дополненной реальностью (AR) и тактические учебные симуляции для военных и правоохранительных органов. Эти приложения могут расширить клиентскую базу за пределы традиционных любителей, создавая дополнительные сегменты рынка.&lt;/p&gt;&lt;p&gt;В целом, постоянное совершенствование технологий пейнтбольного оружия не только повышает привлекательность и производительность оборудования, но и стимулирует рост рынка, привлекая широкий спектр пользователей и расширяя область применения пейнтбола.&lt;/p&gt;&lt;h3&gt; Будет ли рост стоимости качественного оборудования и обслуживания препятствовать рынку пейнтбольного оружия?&lt;/h3&gt;&lt;p&gt;Рост стоимости качественного оборудования и обслуживания на рынке пейнтбольного оружия может иметь серьезные последствия как для существующих игроков, так и для потенциальных участников. Например, более высокие цены могут помешать людям, особенно тем, у кого ограниченный бюджет или кто новичок в этой деятельности, приобретать пейнтбольное оборудование. Это может привести к снижению уровня участия, что снизит потенциал роста рынка.&lt;/p&gt;&lt;p&gt;Кроме того, более высокие расходы могут напрягать финансы устоявшихся игроков и пейнтбольных объектов, что приведет к снижению расходов на обновление и содержание оборудования. В результате пользователи могут решить отложить или избежать приобретения нового оборудования, тем самым рискуя своим игровым опытом и счастьем.&lt;/p&gt;&lt;p&gt;Рост цен может снизить конкурентоспособность предприятий пейнтбола, особенно мелких торговцев и операторов полей. Они могут испытывать трудности с поддержанием разумных цен на аренду и обслуживание, рискуя снижением удержания клиентов и покровительства.&lt;/p&gt;&lt;p&gt;Более того, если рост стоимости не подкрепляется значительными улучшениями качества или характеристик продукта, покупатели могут посчитать ценностное предложение пейнтбольного оборудования ослабленным, что еще больше снизит спрос.&lt;/p&gt;&lt;p&gt;В целом, рост стоимости качественного оборудования и обслуживания может создать препятствия для входа, помешать удержанию игроков и поставить под угрозу прибыльность пейнтбольных компаний, также ограничивая общий рост и устойчивость рынка пейнтбольного оружия.&lt;/p&gt;&lt;h2&gt;&lt;u&gt;Категорийные проницательности&lt;/u&gt;&lt;/h2&gt;&lt;h3&gt;Будет ли рост спроса на возможности скорострельной стрельбы стимулировать сегмент полностью автоматического оружия?&lt;/h3&gt;&lt;p&gt;Растущее стремление к возможностям скорострельной стрельбы стимулирует расширение сектора полностью автоматического оружия на рынке пейнтбола. По мере того, как пейнтбол превращается из любительского хобби в соревновательный вид спорта, игроки постоянно ищут способы получить стратегическое преимущество над своими противниками. Скорострельные возможности позволяют игрокам выпускать постоянный поток пейнтбольных шаров, увеличивая свои шансы поразить цели и взять под контроль поле боя.&lt;/p&gt;&lt;p&gt;Более того, в соревновательных пейнтбольных играх, где скорость и точность имеют решающее значение, полностью автоматическое оружие дает игрокам огневую мощь, необходимую для того, чтобы превзойти своих соперников в маневренности и огневой мощи. Этот конкурентный климат создает большой спрос на высокопроизводительное оборудование, такое как полностью автоматическое оружие, способное стрелять быстро и точно.&lt;/p&gt;&lt;p&gt;Кроме того, развитие технологий сделало полностью автоматическое огнестрельное оружие более надежным, эффективным и удобным в использовании, что делает его более привлекательным для более широкого круга участников. Улучшенные воздушные системы, электронные курки и ударно-спусковые механизмы способствуют более плавной работе и более высокой производительности, повышая привлекательность полностью автоматического огнестрельного оружия. В целом, растущее желание иметь скорострельные возможности, подпитываемое конкурентоспособным характером пейнтбола и техническими достижениями, по прогнозам, будет стимулировать расширение сегмента полностью автоматического оружия на рынке пейнтбола.&lt;/p&gt;&lt;h3&gt;Будет ли рост спроса на широкий выбор продукции и конкурентоспособные цены стимулировать сегмент приложений?&lt;/h3&gt;&lt;p&gt;Ожидается, что сегмент онлайн-продаж на рынке пейнтбольного оружия будет расти из-за растущего спроса на разнообразный ассортимент продукции и конкурентоспособные цены. По мере того, как потребители становятся более искушенными и технологически осведомленными, они все больше зависят от интернет-платформ для удовлетворения своих потребностей в покупках. Онлайн-продавцы предоставляют клиентам непревзойденный выбор и гибкость, предлагая широкий ассортимент пейнтбольного оружия, аксессуаров и оборудования от многочисленных брендов.&lt;/p&gt;&lt;p&gt;Кроме того, конкурентный характер онлайн-продаж заставляет компании постоянно менять свою ценовую стратегию, предлагая скидки, акции и пакетные предложения, чтобы привлечь клиентов. Эта конкурентная ценовая динамика выгодна потребителям, поскольку позволяет им сравнивать цены на многочисленных платформах и выбирать лучший вариант для своего бюджета.&lt;/p&gt;&lt;p&gt;Элемент удобства не может вызывать беспокойства. Онлайн-шопинг позволяет людям просматривать и совершать покупки в любое время дня и ночи, из любого места, где есть подключение к Интернету. Такая доступность устраняет ограничения, связанные с часами работы физических магазинов и географическим положением, позволяя игрокам приобретать пейнтбольное снаряжение, когда бы оно им ни понадобилось.&lt;/p&gt;&lt;p&gt;Кроме того, интернет-магазины часто предоставляют подробную информацию о продукте, отзывы покупателей и простые процедуры возврата, что улучшает весь процесс покупки и повышает уверенность покупателей.&lt;/p&gt;&lt;p&gt;В целом, сочетание разнообразного ассортимента продукции, конкурентоспособной цены и удобства делает онлайн-продажи привлекательной альтернативой для поклонников пейнтбола, что способствует расширению сегмента онлайн-продаж в индустрии пейнтбольного оружия.&lt;/p&gt;&lt;p&gt;&lt;span style="color: #993300;"&gt;&lt;strong&gt;Получите доступ к методологии отчета о рынке пейнтбольного оружия&lt;/strong&gt;&lt;/span&gt;&lt;/p&gt;&lt;p&gt;&lt;span style="text-decoration: underline;"&gt;&lt;/span&gt;&lt;/p&gt;&lt;h2&gt;&lt;u&gt;Страновые/региональные умения&lt;/u&gt;&lt;/h2&gt;&lt;h3&gt;Располагаемые доходы и расходы на отдых будут стимулировать рынок в Северной Америка?&lt;/h3&gt;&lt;p&gt;Рост располагаемых доходов и расходов на развлечения, вероятно, будет способствовать дальнейшему расширению североамериканского рынка пейнтбольного оружия. По мере роста зарплат у людей появляется больше денег, которые они могут потратить на досуг, например, на пейнтбол. Эта тенденция особенно заметна в Северной Америке, где активный отдых на свежем воздухе высоко ценится в обществе.&lt;/p&gt;&lt;p&gt;Имея больше денег в своем распоряжении, потребители более склонны вкладывать средства в пейнтбольное снаряжение, включая оружие, защитное снаряжение и аксессуары, чтобы улучшить свой игровой опыт. Этот рост расходов приносит пользу не только производителям и продавцам, но и помогает расширять сектор пейнтбола в целом, включая создание новых товаров и инноваций.&lt;/p&gt;&lt;p&gt;Кроме того, по мере увеличения расходов на развлечения увеличивается и количество пейнтбольных полей, мероприятий и турниров по всей Северной Америке. Это увеличение инфраструктуры повышает спрос на пейнтбольное оружие, поскольку игроки хотят участвовать как в официальных соревнованиях, так и в развлекательных играх. В целом, растущие располагаемые доходы и расходы на развлечения, вероятно, будут поддерживать и стимулировать североамериканский рынок пейнтбольного оружия, поощряя постоянное расширение и инновации в отрасли в обозримом будущем&lt;/p&gt;&lt;h3&gt;Будет ли растущий интерес к приключенческим видам спорта и расширение пейнтбольных турниров стимулировать Азиатско-Тихоокеанский регион?&lt;/h3&gt;&lt;p&gt;Ожидается, что рынок пейнтбольного оружия в Азиатско-Тихоокеанском регионе значительно вырастет из-за растущего интереса к приключенческим видам спорта и растущих соревнований по пейнтболу. По мере роста населения региона, роста доходов и появления среднего класса растет потребность в досуговых мероприятиях и развлекательных интересах.&lt;/p&gt;&lt;p&gt;Приключенческие виды спорта, такие как пейнтбол, набирают популярность среди молодых людей, ищущих новые впечатления и развлечения, подпитываемые адреналином. Влияние западного общества и всемирная популярность активных видов спорта еще больше усиливают эту тенденцию.&lt;/p&gt;&lt;p&gt;Более того, по мере того, как соревнования по пейнтболу и его сооружения расширяются по всему Азиатско-Тихоокеанскому региону, появляется все больше возможностей для любителей посоревноваться в этом виде спорта. Организованные мероприятия не только способствуют взаимодействию в сообществе, но и помогают профессионализировать пейнтбол, привлекая как игроков, так и зрителей.&lt;/p&gt;&lt;p&gt;Кроме того, если пейнтбол станет более популярным и доступным из-за таких переменных, как освещение в социальных сетях и улучшение инфраструктуры, больше людей, вероятно, будут играть. Этот рост участия естественным образом приведет к более высокой потребности в пейнтбольных ружьях, оборудовании и аксессуарах, что будет способствовать росту рынка пейнтбольного оружия в Азиатско-Тихоокеанском регионе.&lt;/p&gt;&lt;p&gt;В целом, сочетание растущего интереса к приключенческим видам спорта и расширение соревнований по пейнтболу, вероятно, приведет к значительному росту в Азиатско-Тихоокеанском регионе и позиционированию его как жизненно важного рынка для пейнтбольной индустрии в будущем.&lt;/p&gt;&lt;h3&gt;Конкурентная среда&lt;/h3&gt;&lt;p&gt;Рынок пейнтбольного оружия — это динамичное и конкурентное пространство, характеризующееся разнообразным спектром игроков, борющихся за долю рынка. Эти игроки стремятся укрепить свое присутствие путем принятия стратегических планов, таких как сотрудничество, слияния, поглощения и политическая поддержка. Организации сосредоточены на инновациях своей линейки продукции для обслуживания широких слоев населения в различных регионах.&lt;/p&gt;&lt;p&gt;Некоторые из известных игроков, работающих на рынке пейнтбольного оружия, включают:&lt;/p&gt;&lt;ul&gt;&lt;li&gt;Azodin Paintball&lt;/li&gt;&lt;li&gt;Bob Long Technologies&lt;/li&gt;&lt;li&gt;Dangerous Power, Inc.&lt;/li&gt;&lt;li&gt;DLX Technologies&lt;/li&gt;&lt;li&gt;Dye Precision, Inc.&lt;/li&gt;&lt;li&gt;Empire Paintball&lt;/li&gt;&lt;li&gt;First Strike Paintball&lt;/li&gt;&lt;li&gt;GI Sportz, Inc.&lt;/li&gt;&lt;li&gt;GOG Paintball&lt;/li&gt;&lt;li&gt;HK Army&lt;/li&gt;&lt;li&gt;Kingman (Spyder Paintball)&lt;/li&gt;&lt;li&gt;MacDev Paintball&lt;/li&gt;&lt;li&gt;Milsig Industries&lt;/li&gt;&lt;li&gt;Planet Eclipse Ltd.&lt;/li&gt;&lt;li&gt;Tippmann Sports LLC&lt;/li&gt;&lt;li&gt;Tippmann Arms Co.&lt;/li&gt;&lt;li&gt;Valken Sports&lt;/li&gt;&lt;/ul&gt;&lt;h3&gt;Отчет Область действия&lt;/h3&gt;&lt;div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6,10% с 2024 по 2031&lt;/p&gt;&lt;/td&gt;&lt;/tr&gt;&lt;tr&gt;&lt;td&gt;Базовый год для оценки&lt;/td&gt;&lt;td&gt;&lt;p&gt;2024&lt;/p&gt;&lt;/td&gt;&lt;/tr&gt;&lt;tr&gt;&lt;td&gt;Исторический период&lt;/td&gt;&lt;td&gt;&lt;p&gt;2021-2023&lt;/p&gt;&lt;/td&gt;&lt;/tr&gt;&lt;tr&gt;&lt;td&gt;Прогноз Период&lt;/td&gt;&lt;td&gt;&lt;p&gt;2024-2031&lt;/p&gt;&lt;/td&gt;&lt;/tr&gt;&lt;tr&gt;&lt;td&gt;Количественные единицы&lt;/td&gt;&lt;td&gt;&lt;p&gt;Стоимость в миллионах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сегменты&lt;/td&gt;&lt;td&gt;&lt;ul&gt;&lt;li&gt;Продукт&lt;/li&gt;&lt;li&gt;Применение&lt;/li&gt;&lt;/ul&gt;&lt;/td&gt;&lt;/tr&gt;&lt;tr&gt;&lt;td&gt;Охваченные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игроки&lt;/td&gt;&lt;td&gt;&lt;p&gt;Azodin Paintball, Bob Long Technologies, Dangerous Power, Inc., DLX Technologies, Dye Precision, Inc., Empire Paintball, First Strike Paintball, GI Sportz Inc., GOG Paintball, HK Army, Kingman (Spyder Paintball), MacDev Paintball, Milsig Industries, Planet Eclipse Ltd., Tippmann Sports LLC, Tippmann Arms Co., Valken Sports&lt;/p&gt;&lt;/td&gt;&lt;/tr&gt;&lt;/tbody&gt;&lt;/table&gt;&lt;/div&gt;&lt;/div&gt;&lt;h2&gt;Рынок пейнтбольного оружия по категориям&lt;/h2&gt;&lt;h3&gt; Продукт:&lt;/h3&gt;&lt;ul&gt;&lt;li&gt;Полуавтоматическое&lt;/li&gt;&lt;li&gt;Полностью автоматическое&lt;/li&gt;&lt;/ul&gt;&lt;h3&gt;Применение:&lt;/h3&gt;&lt;ul&gt;&lt;li&gt;Офлайн-продажи&lt;/li&gt;&lt;li&gt;Онлайн Продажи&lt;/li&gt;&lt;/ul&gt;&lt;h3&gt;Регион:&lt;/h3&gt;&lt;ul&gt;&lt;li&gt;Северная Америка&lt;/li&gt;&lt;li&gt;Европа&lt;/li&gt;&lt;li&gt;Азиатско-Тихоокеанский регион&lt;/li&gt;&lt;li&gt;Южная Америка&lt;/li&gt;&lt;li&gt;Ближний Восток и amp; Африка&lt;/li&gt;&lt;/ul&gt;&lt;h4&gt;Методология исследования рынка:&lt;/h4&gt;&lt;p&gt;&lt;/p&gt;&lt;p&gt;Чтобы узнать больше о методологии исследования и других аспектах исследования, пожалуйста&lt;strong&gt; &lt;/strong&gt;&lt;/p&gt;&lt;h4&gt;Причины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Текущий а также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&lt;strong&gt; &lt;/strong&gt;вопросов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Некоторые из ключевых игроков, лидирующих на рынке пейнтбольного оружия, включают Tippmann Sports LLC, Dye Precision Inc. Planet Eclipse Ltd., GI Sportz Inc., Empire Paintball, Valken Sports, GOG Paintball, HK Army Azodin Paintball, Dangerous Power Inc., Spyder Paintball (Kingman), Bob Long Technologies MacDev Paintball, DLX Technologies, First Strike Paintball, Milsig Industries, Tippmann Arms Co. &lt;/div&gt;&lt;/div&gt;&lt;/div&gt;&lt;div class="panel panel-default"&gt;&lt;div class="panel-heading bg-primary text-white" id="heading1" role="tab"&gt;&lt;h4 class="panel-title mb-2 mt-2"&gt;&lt;/h4&gt;&lt;/div&gt;&lt;div aria-labelledby="headingOne" class="panel-collapse collapse" id="collapseOne1" role="tabpanel"&gt;&lt;div class="panel-body"&gt; Основным фактором, определяющим рынок пейнтбольного оружия, является растущая популярность пейнтбола как рекреационного и соревновательного вида спорта. Поскольку все больше людей во всем мире занимаются пейнтболом, растет спрос на высококачественное оборудование, включая пейнтбольные ружья, для улучшения игрового опыта. &lt;/div&gt;&lt;/div&gt;&lt;/div&gt;&lt;div class="panel panel-default"&gt;&lt;div class="panel-heading bg-primary text-white" id="heading2" role="tab"&gt;&lt;h4 class="panel-title mb-2 mt-2"&gt;&lt;/h4&gt;&lt;/div&gt;&lt;div aria-labelledby="headingOne" class="panel-collapse collapse" id="collapseOne2" role="tabpanel"&gt;&lt;div class="panel-body"&gt; Ожидается, что среднегодовой темп роста рынка пейнтбольного оружия составит 6,10% в течение прогнозируемого периода. &lt;/div&gt;&lt;/div&gt;&lt;/div&gt;&lt;div class="panel panel-default"&gt;&lt;div class="panel-heading bg-primary text-white" id="heading3" role="tab"&gt;&lt;h4 class="panel-title mb-2 mt-2"&gt;&lt;/h4&gt;&lt;/div&gt;&lt;div aria-labelledby="headingOne" class="panel-collapse collapse" id="collapseOne3" role="tabpanel"&gt;&lt;div class="panel-body"&gt; Рынок пейнтбольного оружия в 2024 году оценивался примерно в 235,41 млн долларов США. &lt;/div&gt;&lt;/div&gt;&lt;/div&gt;&lt;div class="panel panel-default"&gt;&lt;div class="panel-heading bg-primary text-white" id="heading4" role="tab"&gt;&lt;h4 class="panel-title mb-2 mt-2"&gt;&lt;/h4&gt;&lt;/div&gt;&lt;div aria-labelledby="headingOne" class="panel-collapse collapse" id="collapseOne4" role="tabpanel"&gt;&lt;div class="panel-body"&gt; Образец отчета по рынку пейнтбольного оружия можно получить по запросу на веб-сайте. Кроме того, для получения образца отчета предоставляется круглосуточная поддержка в чате и услуги прямого звонка.&lt;/div&gt;&lt;/div&gt;&lt;/div&gt;&lt;/div&gt;&lt;!-- panel-group --&gt;&lt;/div&gt;&lt;!-- row --&gt;&lt;/div&gt;&lt;!-- row --&gt;</t>
  </si>
  <si>
    <t>&lt;div class=""&gt;&lt;h2&gt;Размер и прогноз рынка пальмового воска&lt;/h2&gt;&lt;p&gt;Размер рынка пальмового воска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год.&lt;/p&gt;&lt;p&gt;Благодаря своей минимальной цене пальмовый воск является одним из самых известных восков для свечей в мире и увеличивает развитие рынка пальмового воска в прогнозируемый период. Отчет о мировом рынке пальмового воска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рынке.&lt;/p&gt;&lt;h3&gt;&lt;/h3&gt;&lt;p style="text-align: center;"&gt; &lt;/p&gt;&lt;div class="btn-wrap text-center" id="bnthid"&gt;&lt;label style="padding-right:5px;margin-bottom: 10px;"&gt;&lt;b&gt;Узнать больше: &lt;noscript&gt;&lt;/noscript&gt; &lt;/b&gt;&lt;/label&gt;&lt;/div&gt;&lt;p&gt;&lt;/p&gt;&lt;h3&gt;Определение мирового рынка пальмового воска&lt;/h3&gt;&lt;p&gt;Пальмовый воск, также известный как карнаубский воск, представляет собой растительный восковой экстракт из листьев бразильской пальмы, также называемой Copernicia prunifera. Это аморфная, сложная комбинация нескольких соединений, в основном сложных эфиров, включая 24 алифатических эфира, альфа-гидроксиэфиры и коричные алифатические диэфиры. Пальмовый воск имеет самую высокую температуру плавления среди всех натуральных восков и является самым твердым коммерческим воском, известным человечеству. Он обычно используется в нескольких отраслях, таких как автомобилестроение, косметика, продукты питания и фармацевтические препараты.&lt;/p&gt;&lt;p&gt;Глобальный пальмовый воск классифицируется как T-1, T-3 и T-4. T-1 имеет самую чистую степень чистоты для лучших продуктов, которая обычно используется в косметических продуктах и имеет высокую цену на линейку автомобильных продуктов. Эти три разновидности добываются в больших масштабах, обрабатываются и применяются для маловероятной цели.&lt;/p&gt;&lt;p&gt;Пальмовый воск также можно использовать для изготовления свечей, как добавку к другим типам воска, так и полностью сам по себе. Пальмовый воск, когда используется в качестве добавки, увеличивает время горения, затвердевает воск и повышает сохранение аромата. Пальмовый воск все чаще используется в качестве замены парафинового воска при изготовлении свечей, косметических средств, мыла и смазочных масел. Хотя иногда это происходит с карнаубским воском, который также выводится из пальмового дерева, эти два воска не похожи.&lt;/p&gt;&lt;h3&gt;Обзор мирового рынка пальмового воска&lt;/h3&gt;&lt;p&gt;Пальмовый воск является устойчивым вариантом для других восков из-за эффективности использования земли пальмовым маслом. Пальмовый воск имеет преимущество в том, что имеет схожее или даже превосходящее качество горения по сравнению с другими восками. Пальмовый воск обычно используется в сочетании с соевым воском, чтобы сделать его более твердым. Он полезен для окружающей среды и полностью натурален, поскольку изготовлен из пальмового масла. Он имеет более высокую температуру плавления. В то время как все свечи выделяют немного черной сажи во время горения, свечи из пальмового воска горят чище и производят меньше сажи. Использование этого воска в свечах обусловлено великолепным поставщиком аромата, который не требует химических усилителей. В результате свеча хорошо сбалансирована и соответствует ароматическим свечам. Кроме того, благодаря своей минимальной цене пальмовый воск является одним из самых известных восков для свечей в мире и увеличивает развитие рынка пальмового воска в прогнозируемый период.&lt;/p&gt;&lt;p&gt;Основным ограничением для мирового пальмового воска является то, что он оказал серьезное влияние на разрушение среды обитания тропических лесов Юго-Восточной Азии. Для того чтобы на поверхности образовались кристаллические узоры, воск должен медленно остывать. Усадка происходит, когда воск начинает остывать слишком быстро после того, как его разлили. Более того, из-за вязкой природы пальмового воска он имеет тенденцию оставлять тонкий слой нерасплавленного воска по всему краю контейнеров, что считается неприятной чертой некоторых других типов воска.&lt;/p&gt;&lt;p&gt;Уникальный состав пальмового масла облегчает его использование в различных областях, таких как производство продуктов питания, пищевых добавок, косметических средств и фармацевтических препаратов. Его технологические качества делают его пригодным для использования в качестве базового компонента в любой линейке продуктов.&lt;/p&gt;&lt;h3&gt;Анализ сегментации мирового рынка пальмового воска&lt;/h3&gt;&lt;p&gt;Мировой рынок пальмового воска сегментирован на основе продуктов, областей применения и географии.&lt;/p&gt;&lt;p&gt;&lt;/p&gt;&lt;h3&gt;Рынок пальмового воска, по видам продукции&lt;/h3&gt;&lt;p&gt;• T-1• T-3• T-4&lt;/p&gt;&lt;p&gt;Мировой рынок пальмового воска сегментирован на T-1, T-2 и T-3. Тип T-1 имеет самый большой растущий сегмент мирового пальмового воска из-за самого чистого сорта для самого лучшего превосходного продукта, который обычно используется в косметических продуктах и линейке дорогих автопродуктов по сравнению с другими сегментами продуктов во всем мире в течение прогнозируемого периода.&lt;/p&gt;&lt;h3&gt;Рынок пальмового воска, по областям применения&lt;/h3&gt;&lt;p&gt;• Косметика• Автомобили• Фармацевтика• Продукты питания• Другие.&lt;/p&gt;&lt;p&gt;Мировой рынок пальмового воска сегментирован на косметику, автомобили, фармацевтику, продукты питания и другие. Косметика имеет самый большой растущий сегмент мирового рынка пальмового воска. Пальмовый воск можно использовать для изготовления средств по уходу за кожей тела, включая бальзамы для губ, лосьоны и увлажняющие средства. Его добавляют в средства личной гигиены в любом количестве до 100%, в зависимости от того, насколько твердым или густым должен быть конечный продукт.&lt;/p&gt;&lt;h3&gt;Рынок пальмового воска по географии&lt;/h3&gt;&lt;p&gt;• Северная Америка• Европа• Азиатско-Тихоокеанский регион• Остальной мир&lt;/p&gt;&lt;p&gt;Основываясь на географии, глобальный рынок пальмового воска сегментирован на Северную Америку, Европу, Азиатско-Тихоокеанский регион и Остальной мир. Прогнозируется, что Северная Америка станет самым быстрорастущим мировым рынком пальмового воска из-за промышленного развития и различных отраслей применения, включая косметические средства, фармацевтическую продукцию, автомобилестроение и многие другие, в течение прогнозируемого периода.&lt;/p&gt;&lt;h3&gt;Ключевые игроки&lt;/h3&gt;&lt;p&gt;Отчет об исследовании «Глобальный рынок пальмового воска» предоставит ценную информацию с акцентом на мировой рынок. Основными игроками на рынке являются &lt;em&gt;&lt;strong&gt;Grupo Biobras, PVP, MEGH, Musim Mas, Rodolfo, Cerasmel Relumay, Foncepi, Koster Keunen, Pontes, KahlWax, Norevo и Brasil Ceras&lt;/strong&gt;&lt;/em&gt;.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КОМПАНИЙ&lt;/td&gt;&lt;td&gt;&lt;p&gt;Grupo Biobras, PVP, MEGH, Musim Mas, Rodolfo, Cerasmel Relumay, Foncepi, Koster Keunen, Pontes, KahlWax, Norevo и Brasil Ceras.&lt;/p&gt;&lt;/td&gt;&lt;/tr&gt;&lt;tr&gt;&lt;td&gt;ОХВАЧЕННЫЕ СЕГМЕНТЫ&lt;/td&gt;&lt;td&gt;&lt;p&gt;По продуктам, по областям применения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отчеты&lt;/h4&gt;&lt;p&gt;&lt;/p&gt;&lt;p&gt;&lt;/p&gt;&lt;h4&gt;Методология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новые услуги/продукты запуски, партнерства, расширения бизнеса и поглощения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&lt;strong&gt;&lt;/strong&gt;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</si>
  <si>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папаинового порошка&lt;/h2&gt;&lt;p&gt;Размер рынка папаинового порошка оценивался в 260 миллионов долларов США в 2024 году и, по прогнозам, достигнет &lt;span style="color: #993300;"&gt;&lt;strong&gt;410 миллионов долларов США к 2031 году&lt;/strong&gt;&lt;/span&gt;, растущий со &lt;span style="color: #993300;"&gt;&lt;strong&gt;CAGR в 5,11%&lt;/strong&gt;&lt;/span&gt; с 2024 по 2031 год.&lt;/p&gt;&lt;p&gt;Рост рынка папаинового порошка объясняется растущим использованием папаинового порошка в различных отраслях конечного потребления, таких как текстильная, фармацевтическая и косметическая промышленность. Отчет о мировом рынке папаинового порошка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&lt;/b&gt;&lt;/label&gt;&lt;/div&gt;&lt;p&gt;&lt;/p&gt;&lt;h3&gt;&lt;/h3&gt;&lt;h3&gt;Определение мирового рынка порошка папаина&lt;/h3&gt;&lt;p&gt;Порошок папаина — это протеолитический фермент, выделенный из листьев папайи и последних зеленых плодов. Он выполняет несколько функций, таких как кондиционирование волос и кожи и литическое средство. В случае средств по уходу за волосами он предотвращает или подавляет накопление статического электричества, выступая в качестве антистатика. Внешний вид порошка папаина - это порошок от грязно-белого до светло-желтого цвета. Порошок папаина используется в средствах личной гигиены и косметических продуктах для ухода за кожей, ваннах и уходе за волосами.&lt;/p&gt;&lt;p&gt;Это фруктовый фермент, который также действует как натуральный отшелушивающий агент. Папаин очищает и омолаживает кожу, растворяя жиры и очищая и смягчая эпидермис. Благодаря этим свойствам папаина его часто включают в качестве ингредиента в косметические средства и средства для очищения кожи. Его защищают от прямого света и влажности и поддерживают при температуре 10°-25°C. Срок годности составляет до 12 месяцев при правильном хранении в герметичных контейнерах.&lt;/p&gt;&lt;section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порошка папаина&lt;/h3&gt;&lt;p&gt;Растущая обеспокоенность потребителей по поводу здоровья подпитывает рост мирового рынка порошка папаина. Кроме того, спрос обусловлен такими факторами, как растущий спрос на размягчители мяса для мясных продуктов и растущий спрос на натуральные ферменты. Одновременно с этим, из-за наличия нормативных норм, производители вкладывают значительные средства в исследования и разработки папаина для соответствия нормативным требованиям.&lt;/p&gt;&lt;p&gt;Кроме того, макроэкономические факторы, такие как рост населения, быстрая урбанизация и увеличение располагаемых доходов, положительно влияют на рост мирового рынка порошка папаина. Более того, поставщики папайи и производители папаина претерпевают крупные поглощения и слияния, которые создадут новые возможности для ключевых игроков рынка. Спрос на порошок папаина растет в различных отраслях, таких как производство продуктов питания и напитков, косметики, текстиля, фармацевтики и других.&lt;/p&gt;&lt;p&gt;Однако некоторые ограничения ограничивают рост мирового рынка. Ожидается, что наличие дешевых и легкодоступных заменителей, таких как искусственные ферменты, будет сдерживать рост мирового рынка порошка папаина. Кроме того, затраты, связанные с переработкой папаина, огромны и требуют огромных первоначальных инвестиционных обязательств, что может сдерживать рост мирового рынка порошка папаина.&lt;/p&gt;&lt;h3&gt;Анализ сегментации мирового рынка порошка папаина&lt;/h3&gt;&lt;p&gt;Мировой рынок порошка папаина сегментирован по продукту, применению и географии.&lt;/p&gt;&lt;p&gt;&lt;/p&gt;&lt;h3&gt;Рынок порошка папаина, по продуктам&lt;/h3&gt;&lt;ul&gt;&lt;li&gt;Пищевой&lt;/li&gt;&lt;li&gt;Промышленный&lt;/li&gt;&lt;li&gt;Кормовой&lt;/li&gt;&lt;li&gt;Медицинский&lt;/li&gt;&lt;li&gt;Косметический&lt;/li&gt;&lt;/ul&gt;&lt;p&gt;&lt;/p&gt;&lt;p&gt;В зависимости от продукта рынок делится на пищевой, промышленный, кормовой, медицинский и косметический. Пищевой порошок папаина показал значительный рост в последние годы благодаря его весьма положительному эффекту на деградацию казеина и сывороточных белков из коровьего молока в желудке младенцев.&lt;/p&gt;&lt;h3&gt;Рынок порошка папаина по применению&lt;/h3&gt;&lt;ul&gt;&lt;li&gt;Пищевая промышленность&lt;/li&gt;&lt;li&gt;Кормовая промышленность&lt;/li&gt;&lt;li&gt;Медицинская промышленность&lt;/li&gt;&lt;li&gt;Косметическая промышленность&lt;/li&gt;&lt;li&gt;Другие&lt;/li&gt;&lt;/ul&gt;&lt;p&gt;&lt;/p&gt;&lt;p&gt;В зависимости от применения рынок разделяется на пищевую промышленность, кормовую промышленность, медицинскую промышленность, косметическую промышленность и другие. Пищевая промышленность доминирует на рынке порошка папаина. Доминирование пищевой промышленности можно объяснить растущим использованием натуральных протеолитических ферментов, таких как папаин, для процесса размягчения мяса.&lt;/p&gt;&lt;h3&gt;Рынок порошка папаина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порошка папаина классифицируется на Северную Америку, Европу, Азиатско-Тихоокеанский регион и Остальной мир. Наибольшую долю на рынке будет занимать Северная Америка, за которой следует Западная Европа. Факторы можно объяснить высоким спросом на папаин среди различных отраслей конечных потребителей натуральных ферментов, а легкая доступность сырья для производства папаина будет способствовать росту рынка порошка папаина в регионе Северной Америки и Европы. Растущее осознание важности здоровья среди потребителей также стимулирует рост рынка порошка папаина.&lt;/p&gt;&lt;h3&gt;Ключевые игроки&lt;/h3&gt;&lt;p&gt;Отчет об исследовании «Глобальный рынок порошка папаина» предоставит ценную информацию с акцентом на мировой рынок. Основными игроками на рынке являются &lt;em&gt;&lt;strong&gt;SI Chemical, M/S Shri Ganesh, Enzybel-BSC, MITSUBISHI-KAGAKU, SENTHIL, PATEL REMEDIES, Fruzyme Biotech, Rosun Natural Products, Pangbo Enzyme, Nanning Doing-Higher Bio-Tech, Huaqi, TIANLV, Nanning Javely Biological и Guangxi Academy of Sciences.&lt;/strong&gt;&lt;/em&gt;&lt;/p&gt;&lt;p&gt;Наш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(млн долл. США)&lt;/p&gt;&lt;/td&gt;&lt;/tr&gt;&lt;tr&gt;&lt;td&gt;ОСОБЕННОСТИ КЛЮЧЕВЫХ КОМПАНИЙ&lt;/td&gt;&lt;td&gt;&lt;p&gt;SI Chemical, M/S Shri Ganesh, Enzybel-BSC, MITSUBISHI-KAGAKU, SENTHIL, PATEL REMEDIES, Fruzyme Biotech, Rosun Natural Products, Pangbo Enzyme, Nanning Doing-Higher Bio-Tech.&lt;/p&gt;&lt;/td&gt;&lt;/tr&gt;&lt;tr&gt;&lt;td&gt;ОХВАЧЕННЫЕ СЕГМЕНТЫ&lt;/td&gt;&lt;td&gt;&lt;ul&gt;&lt;li&gt;По продукту&lt;/li&gt;&lt;li&gt;По применению&lt;/li&gt;&lt;li&gt;По географии&lt;/li&gt;&lt;/ul&gt;&lt;/td&gt;&lt;/tr&gt;&lt;tr&gt;&lt;td&gt;ПЕРСОНАЛИЗАЦИЯ ОБЛАСТЬ ПРИМЕНЕНИЯ&lt;/td&gt;&lt;td&gt;&lt;p&gt;Бесплатная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любых &lt;strong&gt;&lt;/strong&gt;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</si>
  <si>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красителей для бумаги&lt;/h2&gt;&lt;p&gt;Размер рынка красителей для бумаги оценивался в 1112,51 млн долларов США в 2023 году и, по прогнозам, достигнет &lt;span style="color: #993300;"&gt;&lt;strong&gt;1510,87 млн долларов США к 2030 году&lt;/strong&gt;&lt;/span&gt;, растущий со &lt;span style="color: #993300;"&gt;&lt;strong&gt;CAGR в 3,9%&lt;/strong&gt;&lt;/span&gt; в течение прогнозируемого периода 2024-2030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красителей для бумаги&lt;/h3&gt;&lt;p&gt;На драйверы рынка красителей для бумаги могут влиять различные факторы. К ним могут относиться:&lt;/p&gt;&lt;ul&gt;&lt;li&gt;&lt;strong&gt;Растущая потребность в устойчивых и экологически чистых продуктах:&lt;/strong&gt; Поскольку люди все больше осознают проблемы окружающей среды, растет рынок экологически чистых бумажных изделий. Чтобы удовлетворить спрос потребителей на устойчивые альтернативы, производители красителей для бумаги мотивированы создавать и поставлять красители, которые являются биоразлагаемыми или получены из натуральных источников.&lt;/li&gt;&lt;li&gt;&lt;strong&gt;Рост упаковочной промышленности:&lt;/strong&gt; Бумажные изделия играют важную роль в упаковочной промышленности, которая охватывает такие отрасли, как потребительские товары, продукты питания и напитки, а также фармацевтика. Красители для бумаги пользуются большим спросом, поскольку эти секторы растут на международном уровне, поскольку они используются в упаковочных материалах, включая коробки, пакеты и обертки.&lt;/li&gt;&lt;li&gt;&lt;strong&gt;Технологические разработки в методах окрашивания:&lt;/strong&gt; Новые и улучшенные методы окрашивания бумаги производятся в результате технологических разработок в области окрашивания. Новое оборудование, методы нанесения и рецептуры красителей являются некоторыми примерами этого, которые стимулируют расширение рынка за счет повышения эффективности и сокращения расходов.&lt;/li&gt;&lt;li&gt;&lt;strong&gt;Рост потребления бумаги:&lt;/strong&gt; Бумага по-прежнему является необходимым товаром во многих отраслях, включая издательское дело, образование и канцелярские принадлежности, даже несмотря на тенденцию к цифровизации. Потребление бумажной продукции растет в результате урбанизации, экономического роста и роста населения, что повышает потребность в красителях для бумаги.&lt;/li&gt;&lt;li&gt;&lt;strong&gt;Предпочтения клиентов и нормативные требования:&lt;/strong&gt; Жесткие законы, касающиеся использования опасных химикатов при изготовлении бумаги, вынуждают производителей использовать экологически чистые и безопасные процессы окрашивания. Потребность в красителях премиум-класса также подпитывается спросом клиентов на красочные и визуально привлекательные бумажные изделия.&lt;/li&gt;&lt;li&gt;&lt;strong&gt;Переход на специальные виды бумаги:&lt;/strong&gt; Растет потребность в специальных видах бумаги, таких как текстурированные листы, цветная бумага и уникальные упаковочные материалы. Производители красителей для бумаги пользуются большим спросом в результате изменения желаний потребителей в отношении персонализированных и отличительных бумажных изделий.&lt;/li&gt;&lt;li&gt;&lt;strong&gt;Увеличение располагаемого дохода:&lt;/strong&gt; В странах с развивающейся экономикой рост располагаемого дохода приводит к росту спроса на высококачественные и персонализированные бумажные изделия. Производители красителей для бумаги теперь имеют возможность удовлетворить растущий спрос на эстетически приятные и превосходные бумажные изделия.&lt;/li&gt;&lt;/ul&gt;&lt;h3&gt;Ограничения на мировом рынке красителей для бумаги&lt;/h3&gt;&lt;p&gt;Несколько факторов могут выступать в качестве ограничений или проблем для рынка красителей для бумаги. Они могут включать:&lt;/p&gt;&lt;ul&gt;&lt;li&gt;&lt;strong&gt;Экологические нормы:&lt;/strong&gt; Жесткие правила, регулирующие удаление химикатов и красителей, используемых в производстве бумаги, могут повысить стоимость соответствия и ограничить использование определенных красителей.&lt;/li&gt;&lt;li&gt;&lt;strong&gt;Тенденции к цифровизации:&lt;/strong&gt; Потребность в традиционных бумажных изделиях снизилась из-за цифровизации средств массовой информации и коммуникаций, что повлияло на спрос на бумажные красители в целом.&lt;/li&gt;&lt;li&gt;&lt;strong&gt;Замена альтернативами:&lt;/strong&gt; Потребность в бумажных красителях может снизиться за счет появления заменяющих материалов и процедур, таких как цифровая печать и электронная документация.&lt;/li&gt;&lt;li&gt;&lt;strong&gt;Волатильность цен на сырье:&lt;/strong&gt; Колебания цен на сырье, используемое в производстве красителей, такое как натуральные красители или промежуточные продукты на основе нефтехимии, могут повысить производственные затраты и повлиять на прибыльность производителей бумажных красителей.&lt;/li&gt;&lt;li&gt;&lt;strong&gt;Технологические ограничения:&lt;/strong&gt; Внедрению бумажных красителей могут препятствовать ограничения в методы окрашивания, такие как невозможность получить соответствующую стойкость цвета, особенно в приложениях, которые требуют большой долговечности и устойчивости к выцветанию.&lt;/li&gt;&lt;li&gt;&lt;strong&gt;Конкурентное давление:&lt;/strong&gt; Острая конкуренция среди производителей красителей для бумаги может привести к снижению прибыли и ценовому давлению, особенно в сегментах рынка, которые стали товарами массового потребления.&lt;/li&gt;&lt;li&gt;&lt;strong&gt;Медленное принятие устойчивых практик:&lt;/strong&gt; Несмотря на растущий спрос на устойчивые и экологически чистые продукты, может возникнуть задержка в использовании экологически чистых красителей для бумаги из-за их возросшей стоимости или нехватки приемлемых заменителей.&lt;/li&gt;&lt;li&gt;&lt;strong&gt;Экономические условия:&lt;/strong&gt; Потребительские расходы на неосновные товары, такие как печатные материалы, могут сократиться из-за экономических спадов или неопределенности, что может повлиять на спрос на красители для бумаги.&lt;/li&gt;&lt;/ul&gt;&lt;h3&gt;Анализ сегментации мирового рынка красителей для бумаги&lt;/h3&gt;&lt;p&gt;Мировой рынок красителей для бумаги сегментирован на основе типа красителей, рецептуры, применения и География.&lt;/p&gt;&lt;h3&gt;&lt;/h3&gt;&lt;h3&gt;Рынок красителей для бумаги, по типу красителей:&lt;/h3&gt;&lt;ul&gt;&lt;li&gt;Прямые красители&lt;/li&gt;&lt;li&gt;Основные красители&lt;/li&gt;&lt;li&gt;Кислотные красители&lt;/li&gt;&lt;li&gt;Реактивные красители&lt;/li&gt;&lt;li&gt;Другие (включая кубовые красители, сольвентные красители и т. д.)&lt;/li&gt;&lt;/ul&gt;&lt;h3&gt;Рынок красителей для бумаги, по формуле:&lt;/h3&gt;&lt;ul&gt;&lt;li&gt;Жидкие красители&lt;/li&gt;&lt;li&gt;Порошковые красители&lt;/li&gt;&lt;li&gt;Пастообразные красители&lt;/li&gt;&lt;/ul&gt;&lt;h3&gt;Рынок красителей для бумаги, по применению:&lt;/h3&gt;&lt;ul&gt;&lt;li&gt;Печатная и писчая бумага&lt;/li&gt;&lt;li&gt;Упаковочная и картонная бумага&lt;/li&gt;&lt;li&gt;Салфетки и полотенца&lt;/li&gt;&lt;li&gt;Декоративная бумага&lt;/li&gt;&lt;li&gt;Другие (включая специальные бумаги, защищенные бумаги и т. д.)&lt;/li&gt;&lt;/ul&gt;&lt;h3&gt;Рынок красителей для бумаги, По регионам:&lt;/h3&gt;&lt;ul&gt;&lt;li&gt;&lt;strong&gt;Северная Америка:&lt;/strong&gt; рыночные условия и спрос в США, Канаде и Мексике.&lt;/li&gt;&lt;li&gt;&lt;strong&gt;Европа:&lt;/strong&gt; анализ РЫНКА КРАСИТЕЛЕЙ ДЛЯ БУМАГИ в европейских странах.&lt;/li&gt;&lt;li&gt;&lt;strong&gt;Азиатско-Тихоокеанский регион:&lt;/strong&gt; фокусируется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Америки.&lt;/li&gt;&lt;/ul&gt;&lt;h3&gt;Ключевые игроки&lt;/h3&gt;&lt;p&gt;Основными игроками на рынке красителей для бумаги являются:&lt;/p&gt;&lt;ul&gt;&lt;li&gt;BASF SE&lt;/li&gt;&lt;li&gt;Archroma&lt;/li&gt;&lt;li&gt;Clariant International Ltd.&lt;/li&gt;&lt;li&gt;DIC Corporation&lt;/li&gt;&lt;li&gt;Flint Group&lt;/li&gt;&lt;li&gt;Huntsman Корпорация&lt;/li&gt;&lt;li&gt;Kao Corporation&lt;/li&gt;&lt;li&gt;Kemira Oyj&lt;/li&gt;&lt;li&gt;Lanxess AG&lt;/li&gt;&lt;li&gt;Milliken &amp;amp; Компания&lt;/li&gt;&lt;li&gt;Synthesia, as&lt;/li&gt;&lt;li&gt;Celanese Corporation&lt;/li&gt;&lt;li&gt;Standard Colors, Inc.&lt;/li&gt;&lt;li&gt;Archroma&lt;/li&gt;&lt;li&gt;Cromatos&lt;/li&gt;&lt;li&gt;DyStar Singapore Pte Ltd.&lt;/li&gt;&lt;li&gt;Atul Ltd.&lt;/li&gt;&lt;li&gt;Synthesia&lt;/li&gt;&lt;li&gt;AS&lt;/li&gt;&lt;li&gt;Merck KGaA&lt;/li&gt;&lt;li&gt;Steiner-Axyntis&lt;/li&gt;&lt;li&gt;Органические красители и пигменты&lt;/li&gt;&lt;li&gt;Vipul Organics Ltd.&lt;/li&gt;&lt;/ul&gt;&lt;h3&gt;Область отчета&lt;/h3&gt;&lt;div class="row"&gt;&lt;div class="col-sm-12"&gt;&lt;table border="1"&gt;&lt;tbody&gt;&lt;tr&gt;&lt;th&gt;Атрибуты отчета&lt;/th&gt;&lt;th&gt;Подробности&lt;/th&gt;&lt;/tr&gt;&lt;tr&gt;&lt;td&gt;ИССЛЕДОВАНИЕ ПЕРИОД&lt;/td&gt;&lt;td&gt;&lt;p&gt;2021-2031&lt;/p&gt;&lt;/td&gt;&lt;/tr&gt;&lt;tr&gt;&lt;td&gt;БАЗОВЫЙ ГОД&lt;/td&gt;&lt;td&gt;&lt;p&gt;2023&lt;/p&gt;&lt;/td&gt;&lt;/tr&gt;&lt;tr&gt;&lt;td&gt;ПРОГНОЗНЫЙ ПЕРИОД&lt;/td&gt;&lt;td&gt;&lt;p&gt;2024-2031&lt;/p&gt;&lt;/td&gt;&lt;/tr&gt;&lt;tr&gt;&lt;td&gt;ИСТОРИЧЕСКИЙ ПЕРИОД&lt;/td&gt;&lt;td&gt;&lt;p&gt;2020-2022&lt;/p&gt;&lt;/td&gt;&lt;/tr&gt;&lt;tr&gt;&lt;td&gt;ЕДИНИЦА&lt;/td&gt;&lt;td&gt;&lt;p&gt;Стоимость (млн долл. США)&lt;/p&gt;&lt;/td&gt;&lt;/tr&gt;&lt;tr&gt;&lt;td&gt;ОСНОВНЫЕ КОМПАНИИ&lt;/td&gt;&lt;td&gt;&lt;p&gt;BASF SE, Archroma, Clariant International Ltd., DIC Corporation, Flint Group, Kao Corporation, Kemira Oyj, Lanxess AG, Milliken &amp;amp; Company, Celanese Corporation.&lt;/p&gt;&lt;/td&gt;&lt;/tr&gt;&lt;tr&gt;&lt;td&gt;ОХВАЧЕННЫЕ СЕГМЕНТЫ&lt;/td&gt;&lt;td&gt;&lt;p&gt;По типу красителей, по формуле,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сегментный охват.&lt;/p&gt;&lt;/td&gt;&lt;/tr&gt;&lt;/tbody&gt;&lt;/table&gt;&lt;/div&gt;&lt;/div&gt;&lt;h4&gt;Методология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</si>
  <si>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параксилола – 2024-2031&lt;/h2&gt;&lt;p&gt;Ожидается, что рынок параксилола будет демонстрировать устойчивый рост в ближайшие годы. Этот рост объясняется увеличением спроса на очищенную терефталевую кислоту (PTA) и ароматические химикаты. Рынок оценивался в 34,8 млрд долларов США в 2023 году и, как ожидается, расширится до&lt;span style="color: #993300;"&gt;&lt;strong&gt;52,92 млрд долларов США в 2031 году&lt;/strong&gt;&lt;/span&gt;, увеличившись со &lt;span style="color: #993300;"&gt;&lt;strong&gt;CAGR в 5,32%&lt;/strong&gt;&lt;span style="color: #000000;"&gt;с&lt;/span&gt;&lt;/span&gt;2024 по 2031 год.&lt;/p&gt;&lt;p&gt;Рост рынка параксилола обусловлен растущим спросом на ПЭТ, который используется во множестве приложений. Кроме того, ожидается, что рост располагаемых доходов в развивающихся странах будет способствовать росту спроса на параксилол в ближайшие годы. Несколько факторов способствуют этому расширению рынка. Растущий спрос на ПЭТ в различных приложениях является ключевым фактором. Спрос на параксилол в значительной степени зависит от требований отраслей конечного потребления, включая текстильную, упаковочную и автомобильную промышленность. Изменения спроса в этих отраслях, следовательно, влияют на динамику рынка параксилола.&lt;/p&gt;&lt;p style="text-align: center;"&gt; &lt;/p&gt;&lt;div class="btn-wrap text-center" id="bnthid"&gt;&lt;label style="padding-right:5px;margin-bottom: 10px;"&gt;&lt;b&gt;Получить подробный анализ: &lt;noscript&gt;&lt;/noscript&gt; &lt;/b&gt;&lt;/label&gt;&lt;/div&gt;&lt;p&gt;&lt;/p&gt;&lt;h3&gt;Рынок параксилола: определение/обзор&lt;/h3&gt;&lt;p&gt;Ожидается, что рынок параксилола будет демонстрировать устойчивый рост в ближайшие годы. Этот рост объясняется увеличением спроса на очищенную терефталевую кислоту (PTA) и ароматические химикаты. Рынок был оценен в 34,8 млрд долларов США в 2023 году и, как ожидается, расширится до 52,92 млрд долларов США в 2031 году, увеличившись в среднем на 5,32% в период с 2024 по 2031 год.&lt;/p&gt;&lt;p&gt;Рост рынка параксилола обусловлен растущим спросом на ПЭТ, который используется во множестве областей применения. Кроме того, ожидается, что рост располагаемых доходов в развивающихся странах будет способствовать росту спроса на параксилол в ближайшие годы. Несколько факторов способствуют этому расширению рынка. Растущий спрос на ПЭТ в различных областях применения является ключевым фактором. Спрос на параксилол в значительной степени зависит от требований отраслей конечного потребления, включая текстильную, упаковочную и автомобильную промышленность. Изменения спроса в этих отраслях в конечном итоге влияют на динамику рынка параксилола.&lt;/p&gt;&lt;section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mt-md-0"&gt;&lt;noscript&gt;&lt;/noscript&gt;&lt;/div&gt;&lt;/div&gt;&lt;/div&gt;&lt;/section&gt;&lt;h3&gt;Как экономический рост развивающихся стран повлияет на потребление параксилола в ближайшие годы?&lt;/h3&gt;&lt;p&gt;Ожидается, что экономический рост развивающихся стран окажет значительное влияние на потребление параксилола в ближайшие годы. Одним из ключевых факторов является рост располагаемого дохода. По мере экономического развития граждане этих стран будут обладать большей покупательной способностью, что приведет к увеличению потребления потребительских товаров. Это включает в себя более широкий ассортимент упакованных продуктов питания и напитков, текстиль для одежды и электронику — все это в значительной степени зависит от ПЭТ-пластика. С ростом располагаемых доходов ожидается, что спрос на эти продукты будет расти, что впоследствии приведет к росту спроса на ПЭТ и его предшественника параксилол.&lt;/p&gt;&lt;p&gt;Кроме того, быстрая урбанизация в развивающихся странах, как ожидается, приведет к всплеску спроса на жилье и развитие инфраструктуры. ПЭТ оказывается универсальным материалом, находящим применение в строительных материалах, таких как полиэфирные пленки и волокна для строительных компонентов. Сами бутылки из ПЭТ можно даже перерабатывать и включать в строительные проекты. Ожидается, что это широкое использование ПЭТ в строительном секторе будет способствовать дальнейшему потреблению параксилола. Рост среднего класса в развивающихся странах является еще одним фактором, влияющим на ситуацию. Ожидается, что расширение этой демографической группы создаст новый сегмент потребителей, отдающих предпочтение полуфабрикатам и обработанным продуктам, которые часто упаковываются в ПЭТ. Это изменение в поведении потребителей, вероятно, приведет к росту спроса на ПЭТ-упаковку, что приведет к соответствующему росту потребления параксилола.&lt;/p&gt;&lt;h3&gt;Повлияют ли правила, касающиеся выбросов парниковых газов и управления пластиковыми отходами, на рынок параксилола?&lt;/h3&gt;&lt;p&gt;Ожидается, что правила, направленные на сокращение выбросов парниковых газов и управление пластиковыми отходами, окажут влияние на рынок параксилола множеством способов. Одно потенциальное воздействие касается увеличения затрат и возможного сдвига рынка. Более строгие правила выбросов парниковых газов могут привести к более высоким производственным затратам для производителей параксилола. Это может потребовать инвестиций в более чистые технологии или решения по улавливанию и хранению углерода. Бремя этих дополнительных затрат может быть передано вниз по цепочке поставок, что потенциально сделает параксилол менее выгодным по сравнению с альтернативными материалами. Кроме того, правила, поощряющие управление пластиковыми отходами и переработку, могут стимулировать использование переработанного ПЭТ. Это приведет к снижению зависимости от первичного параксилола для производства ПЭТ.&lt;/p&gt;&lt;p&gt;Нормативная среда также может стимулировать инновации и адаптацию рынка. Благодаря этим правилам может быть разработано и принято устойчивое сырье для производства параксилола. Это может включать изучение альтернатив на основе биологического сырья или использование уловленного диоксида углерода в качестве сырья. Достижения в технологиях переработки также могут быть обусловлены правилами, что сделает переработку ПЭТ-пластика более эффективной и экономически выгодной. Это создаст легкодоступный источник переработанного ПЭТ, что еще больше снизит спрос на первичный параксилол. Рыночная неопределенность и потенциальный сбой — другие возможности, возникающие из этих правил. Изменение предпочтений потребителей может произойти, поскольку правила способствуют устойчивости. Если потребители станут более осведомленными о влиянии пластика на основе параксилола на окружающую среду, они могут тяготеть к продуктам, изготовленным из переработанного содержимого или альтернатив на основе биологического сырья. Это может привести к климату неопределенности на рынке производителей параксилола. В экстремальных сценариях строгие правила могут даже привести к запретам или ограничениям на одноразовый пластик, изготовленный из ПЭТ. Это окажет существенное негативное влияние на спрос на параксилол.&lt;/p&gt;&lt;h2&gt;Проницательность по категориям&lt;/h2&gt;&lt;h3&gt;Как очищенная терефталевая кислота (PTA) стимулирует спрос на рынке параксилола?&lt;/h3&gt;&lt;p&gt;Ожидается, что сегмент очищенной терефталевой кислоты (PTA) будет доминировать на рынке в течение прогнозируемого периода. PTA является важным сырьевым ингредиентом для производства полиэтилентерефталата (ПЭТ), гибкого и используемого пластика. ПЭТ используется в широком спектре продуктов, таких как текстильные волокна, бутылки для напитков, упаковка для пищевых продуктов и промышленные применения. Постоянно растущая потребность в материалах ПЭТ подпитывает спрос на PTA, а значит, и на параксилол.&lt;/p&gt;&lt;p&gt;Спрос на продукцию из ПЭТ особенно высок на развивающихся рынках, таких как Китай и Индия, где растут располагаемые доходы и увеличиваются потребительские расходы на упакованные товары. Это способствует расширению рынков PTA и параксилола в этих регионах.&lt;/p&gt;&lt;p&gt;Кроме того, в дополнение к производству ПЭТ, PTA используется для производства пластификаторов и других полимеров. Это расширяет рыночный охват PTA и генерирует больший спрос на параксилол, основное сырье для производства PTA.&lt;/p&gt;&lt;p&gt;&lt;span style="color: #993300;"&gt;&lt;strong&gt;Получить доступ к методологии отчета о рынке параксилола&lt;/strong&gt;&lt;/span&gt;&lt;/p&gt;&lt;p&gt;&lt;span style="text-decoration: underline;"&gt;&lt;/span&gt;&lt;/p&gt;&lt;h2&gt;Страновые/региональные умения&lt;/h2&gt;&lt;h3&gt;Как растущий средний класс в странах Юго-Восточной Азии влияет на потребление ПЭТ-продукции и, следовательно, на спрос на параксилол?&lt;/h3&gt;&lt;p&gt;Ожидается, что растущий средний класс в странах Юго-Восточной Азии окажет существенное влияние на потребление ПЭТ-продукции, следовательно, стимулируя спрос на параксилол. Это влияние можно объяснить несколькими факторами. Важным фактором является рост располагаемого дохода. По мере расширения среднего класса потребители Юго-Восточной Азии испытывают рост располагаемого дохода. Эта вновь обретенная покупательная способность позволяет им позволить себе более широкий ассортимент потребительских товаров, включая продукты питания и напитки. Эти продукты часто упаковываются в ПЭТ-бутылки и контейнеры, что приводит к росту потребления ПЭТ.&lt;/p&gt;&lt;p&gt;Изменение моделей потребления является еще одним следствием роста среднего класса. С ростом доходов потребители Юго-Восточной Азии, как ожидается, примут более западные привычки потребления. Это включает предпочтение готовых продуктов питания и предварительно упакованных товаров. Пластик ПЭТ в значительной степени используется для упаковки этих продуктов из-за его доступности, легкости и прозрачности. Эта тенденция, вероятно, еще больше увеличит потребление ПЭТ в регионе. Быстрая урбанизация и модернизация, часто сосредоточенные в районах с растущим средним классом, также играют свою роль. По мере развития городов Юго-Восточной Азии растет спрос на современные удобства и инфраструктурные проекты. ПЭТ находит применение в различных строительных материалах, таких как полиэфирные пленки и волокна, что способствует повышению спроса на параксилол. Текущее отсутствие надежной инфраструктуры переработки во многих странах Юго-Восточной Азии является еще одним фактором. Значительная часть ПЭТ-продукции, потребляемой в регионе, оказывается на свалках или в окружающей среде из-за неразвитых систем переработки. Это требует постоянного производства первичного ПЭТ, который зависит от параксилола как ключевого сырья.&lt;/p&gt;&lt;h3&gt;Сделало ли обилие дешевого сырья для сланцевого газа производство параксилола в Северной Америке более конкурентоспособным на мировом уровне?&lt;/h3&gt;&lt;p&gt;Резкий рост дешевого сырья для сланцевого газа в Северной Америке значительно повысил глобальную конкурентоспособность ее производства параксилола. Это преимущество можно объяснить несколькими ключевыми факторами. Обилие сланцевого газа превращается в легкодоступный источник недорогих газоконденсатных жидкостей (ПГС), в частности этана, важнейшего сырья для параксилола. Такое изобилие снижает производственные затраты для североамериканских производителей по сравнению с регионами, зависящими от более дорогого традиционного сырья, такого как нафта.&lt;/p&gt;&lt;p&gt;Новая зависимость Северной Америки от сланцевого газа снижает зависимость от импорта иностранной нефти для производства нафты. Эта повышенная сырьевая безопасность усиливает надежность и предсказуемость производства параксилола в регионе. Преимущество в стоимости позволяет североамериканским производителям предлагать конкурентоспособные цены на мировом рынке параксилола. Это может захватить долю рынка из регионов с более высокими производственными затратами или ограничениями в доступности сырья.&lt;/p&gt;&lt;p&gt;Более того, изобилие недорогого сланцевого газа позиционирует Северную Америку как потенциального нетто-экспортера параксилола. Это позволяет им извлечь выгоду из мирового спроса и укрепить свое присутствие на международном рынке.&lt;/p&gt;&lt;h3&gt;Конкурентная среда&lt;/h3&gt;&lt;p&gt;Рынок параксилола процветает за счет динамического взаимодействия между устоявшимися производителями, гибкими новичками и технологическими новаторами. Этот многогранный ландшафт удовлетворяет разнообразные потребности производителей в различных отраслях. Ведущие игроки выделяются благодаря стратегическим преимуществам, таким как передовые технологии производства, надежные сети поставок сырья и диверсифицированный портфель продуктов.&lt;/p&gt;&lt;p&gt;Некоторые из ведущих игроков, работающих на рынке параксилола.&lt;/p&gt;&lt;p&gt;&lt;em&gt;&lt;strong&gt;BASF, BP, Chevron Phillips Chemical, CNPC,Exxon Mobil, XJ Nippon Oil &amp; Energy, MITSUBISHI GAS CHEMICAL, NPC, Reliance, Saudi Aramco, SINOPEC, ENEOS Corporation, INEOS, Reliance Industries Limited, S-OIL Corporation, China National Petroleum Corporation.&lt;/strong&gt;&lt;/em&gt;&lt;/p&gt;&lt;h3&gt;Последние события&lt;/h3&gt;&lt;p&gt;&lt;/p&gt;&lt;ul&gt;&lt;li&gt;В феврале 2024 года ExxonMobil, известная компания из США, начала производство параксилола на своем предприятии в Бомонте, штат Техас. Годовая производственная мощность предприятия составляет впечатляющие 315 000 тонн параксилола.&lt;/li&gt;&lt;li&gt;В марте 2023 года Chiyoda Corporation, Университет Тоямы и HighChem объявили об успешном производстве и очистке п-ксилола из CO2.&lt;/li&gt;&lt;li&gt;В феврале 2023 года Godrej &amp;amp; Boyce объединилась с Tecnimont для поставки оборудования для интегрированного проекта Indian Oil Corporation Limited (IOCL) по производству терефталевой кислоты, очищенной параксилолом (PX-PTA), на НПЗ Paradip в Одише.&lt;/li&gt;&lt;/ul&gt;&lt;h3&gt;Область отчета&lt;/h3&gt;&lt;div class="row"&gt;&lt;div class="col-sm-12"&gt;&lt;table border="1"&gt;&lt;tbody&gt;&lt;tr&gt;&lt;th&gt;АТРИБУТЫ ОТЧЕТА&lt;/th&gt;&lt;th&gt;ДЕТАЛИ&lt;/th&gt;&lt;/tr&gt;&lt;tr&gt;&lt;td&gt;Период исследования&lt;/td&gt;&lt;td&gt;&lt;p&gt;2024-2031&lt;/p&gt;&lt;/td&gt;&lt;/tr&gt;&lt;tr&gt;&lt;td&gt;Темпы роста&lt;/td&gt;&lt;td&gt;&lt;p&gt;Совокупный среднегодовой темп роста составляет ~23% с 2024 по 2031 год&lt;/p&gt;&lt;/td&gt;&lt;/tr&gt;&lt;tr&gt;&lt;td&gt;Базовый год для Оценка&lt;/td&gt;&lt;td&gt;&lt;p&gt;2023&lt;/p&gt;&lt;/td&gt;&lt;/tr&gt;&lt;tr&gt;&lt;td&gt;Исторический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отчета&lt;/td&gt;&lt;td&gt;&lt;p&gt;Охват отчета 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сегментации&lt;/p&gt;&lt;/td&gt;&lt;/tr&gt;&lt;tr&gt;&lt;td&gt;Охватываемые сегменты&lt;/td&gt;&lt;td&gt;&lt;ul&gt;&lt;li&gt;По продукту&lt;/li&gt;&lt;li&gt;По Применение&lt;/li&gt;&lt;/ul&gt;&lt;/td&gt;&lt;/tr&gt;&lt;tr&gt;&lt;td&gt;Охватываемые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игроки&lt;/td&gt;&lt;td&gt;&lt;p&gt;BASF, BP, Chevron Phillips Chemical, CNPC,Exxon Mobil, XJ Nippon Oil &amp;amp; Энергетика, MITSUBISHI GAS CHEMICAL.&lt;/p&gt;&lt;/td&gt;&lt;/tr&gt;&lt;tr&gt;&lt;td&gt;Настройка&lt;/td&gt;&lt;td&gt;&lt;p&gt;Настройка отчета вместе с покупкой доступна по запросу&lt;/p&gt;&lt;/td&gt;&lt;/tr&gt;&lt;/tbody&gt;&lt;/table&gt;&lt;/div&gt;&lt;/div&gt;&lt;h2&gt;Рынок параксилола, по категориям&lt;/h2&gt;&lt;h3&gt;Продукт&lt;/h3&gt;&lt;ul&gt;&lt;li&gt;Диметилтерефталат (ДМТ)&lt;/li&gt;&lt;li&gt;Очищенная терефталевая кислота (ТФК)&lt;/li&gt;&lt;li&gt;Дибутилфталат ксилол (Ди-ПКС)&lt;/li&gt;&lt;/ul&gt;&lt;h3&gt;Применение&lt;/h3&gt;&lt;ul&gt;&lt;li&gt;Растворители&lt;/li&gt;&lt;li&gt;Пестициды&lt;/li&gt;&lt;li&gt;Покрытия&lt;/li&gt;&lt;/ul&gt;&lt;h3&gt;География&lt;/h3&gt;&lt;ul&gt;&lt;li&gt;Северная Америка&lt;/li&gt;&lt;li&gt;Европа&lt;/li&gt;&lt;li&gt;Азия Тихоокеанский регион&lt;/li&gt;&lt;li&gt;Остальной мир&lt;/li&gt;&lt;/ul&gt;&lt;h4&gt;Методология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Расширенные профили компаний, включающие обзор компании, аналитические данные о компании, сравнительный анализ продуктов и SWOT 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</si>
  <si>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пассивных амортизаторов&lt;/h2&gt;&lt;p&gt;Размер рынка пассивных амортизаторов оценивался в 16,34 млрд долларов США в 2024 году и, по прогнозам, достигнет &lt;strong&gt;&lt;span style="color: #993300;"&gt;20,5 млрд долларов США к 2031 году&lt;/span&gt;&lt;/strong&gt;, растущий со &lt;span style="color: #993300;"&gt;&lt;strong&gt;CAGR&lt;/strong&gt; &lt;strong&gt;3,4%&lt;/strong&gt;&lt;/span&gt; в прогнозируемый период 2024-2031 годов.&lt;/p&gt;&lt;p&gt;Автомобили с пассивными амортизаторами более доступны и их легче найти, чем их аналоги, которые выступают в качестве основного драйвера роста рынка пассивных амортизаторов. Отчет о мировом рынке пассивных амортизаторов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пассивных амортизаторов&lt;/h3&gt;&lt;p&gt;Традиционно конструкции автомобильных систем подвески идут на компромисс по трем противоречивым критериям, а именно: управляемость на дороге, грузоподъемность и комфорт пассажиров. Система подвески должна поддерживать транспортное средство, обеспечивать управление направлением с помощью управляемого движения и обеспечивать эффективную изоляцию пассажиров и возмущения нагрузки. Пассивный амортизатор — это механическое устройство, предназначенное для сглаживания или смягчения ударного импульса и рассеивания кинетической энергии. Таким образом, система амортизатора относится к группе механических компонентов, которые соединяют колеса с рамой или кузовом.&lt;/p&gt;&lt;p&gt;Многочисленные распространенные транспортные средства сегодня используют пассивный амортизатор для управления динамикой вертикального движения транспортного средства, а также вращения и наклона. Кроме того, пассивный означает, что компонент подвески не может поставлять энергию в систему подвески. Кроме того, пассивная система амортизатора ограничивает движение кузова и колеса, снижая их аналогичные скорости до уровня, который обеспечивает требуемый комфорт езды. Поэтому это делается с помощью некоторого типа демпфирующего элемента, размещенного между кузовом и колесами транспортного средства, например, гидравлического амортизатора.&lt;/p&gt;&lt;p&gt;Кроме того, основная функция пассивного амортизатора заключается в поглощении и рассеивании кинетической энергии удара до такой степени, что ускорения, воздействующие на планер, снижаются до терпимого уровня. Кроме того, амортизаторы используют цилиндры и поршни вместе с гибкими клапанами для ограничения потока гидравлической жидкости, чтобы установить демпфирующую силу как в положении втягивания (толчка), так и в положении выдвижения (отскока). Амортизаторы настроены на втягивание при меньшей силе, чем на вытягивание. Это действие поглощает силы неровностей дороги и гасит колебания пружины, что обеспечивает лучший контроль над автомобилем и езду.&lt;/p&gt;&lt;section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пассивных амортизаторов&lt;/h3&gt;&lt;p&gt;Рост располагаемого дохода выступает в качестве основного драйвера роста на мировом рынке пассивных амортизаторов. Растущая привлекательность роскоши и комфорта в транспортных средствах и более тихих салонах внесла значительный вклад в рост рынка пассивных амортизаторов. Таким образом, амортизатор играет первостепенную роль в увеличении роскоши и комфорта и уменьшении вибраций салона в автомобилях. Кроме того, качественная езда обеспечивает облегчение пассажирам, уменьшает повреждение груза и снижает утомляемость водителя во время длительных поездок. Таким образом, пассивный амортизатор отвечает за качество езды и контроль управления автомобилем, поскольку автомобили с жесткой подвеской могут обеспечить улучшенный контроль движений тела и более быструю реакцию. Кроме того, машины скорой помощи испытывают особую потребность в усилении амортизаторов транспортных средств, чтобы избежать дальнейших травм уже больных пассажиров.&lt;/p&gt;&lt;p&gt;Поэтому такие элементы повысили спрос на более высокий комфорт вождения, что положительно влияет на рост рынка пассивных амортизаторов. Более того, такие элементы, как разработка глобальных стандартов для транспортных средств и высокая стоимость обслуживания современных систем подвески, действуют как элемент переподготовки и уменьшают рост рынка пассивных амортизаторов. Напротив, рост привлекательности легких пассивных систем амортизаторов и модернизация современных пассивных амортизаторов, как ожидается, предоставит лучшие возможности для расширения рынка пассивных амортизаторов. Кроме того, универсальная доступность делает ее базовой подвеской почти в каждом автомобиле на рынке сегодня. Автомобили с пассивными амортизаторами более доступны и их легче найти, чем их аналоги, которые выступают в качестве основного драйвера роста рынка пассивных амортизаторов.&lt;/p&gt;&lt;h3&gt;Анализ сегментации мирового рынка пассивных амортизаторов&lt;/h3&gt;&lt;p&gt;Мировой рынок пассивных амортизаторов сегментирован на основе типа, применения, состава и географии.&lt;/p&gt;&lt;h3&gt;&lt;/h3&gt;&lt;h3&gt;Рынок пассивных амортизаторов по типу&lt;/h3&gt;&lt;p&gt;• Однотрубные амортизаторы• Двухтрубные амортизаторы&lt;/p&gt;&lt;p&gt;В зависимости от типа рынок сегментируется на однотрубные амортизаторы и двухтрубные амортизаторы. Сегмент однотрубных амортизаторов занимает большую долю рынка. Более того, однотрубные газонаполненные амортизаторы работают по тому же принципу, что и обычные гидравлические амортизаторы, но также имеют газовую подушку, которая сжимается, тем самым создавая пространство для сжатого масла.&lt;/p&gt;&lt;h3&gt;Рынок пассивных амортизаторов по применению&lt;/h3&gt;&lt;p&gt;• Легковые автомобили• Коммерческие автомобили&lt;/p&gt;&lt;p&gt;В зависимости от применения рынок сегментируется на легковые автомобили и коммерческие автомобили. Сегмент легковых автомобилей занимает большую долю рынка. Сегмент сосредоточен на положении и возможности для значительной ценности применения, доли рынка и оценки роста каждого применения.&lt;/p&gt;&lt;h3&gt;Рынок пассивных амортизаторов по составу&lt;/h3&gt;&lt;p&gt;• Спиральная пружина• Листовая пружина• Пневматическая пружина• Амортизатор• Другие компоненты&lt;/p&gt;&lt;p&gt;В зависимости от состава рынок сегментируется на спиральную пружину, листовую пружину, пневматическую пружину, амортизатор и другие компоненты. Сегмент спиральных пружин занимает большую долю рынка. Таким образом, спиральная пружина поглощает вибрации и удары от дороги, что делает вождение намного более плавным. Спиральная пружина является ключевым компонентом системы подвески автомобиля и предназначена для поглощения ударов.&lt;/p&gt;&lt;h3&gt;Рынок пассивных амортизаторов по географии&lt;/h3&gt;&lt;p&gt;• Северная Америка• Европа• Азиатско-Тихоокеанский регион• Остальной мир&lt;/p&gt;&lt;p&gt;На основе регионального анализа глобальный рынок пассивных амортизаторов классифицируется на Северную Америку, Европу, Азиатско-Тихоокеанский регион и Остальной мир. Ожидается, что в Азиатско-Тихоокеанском регионе будет наблюдаться самый высокий среднегодовой темп роста в течение прогнозируемого периода. Это в первую очередь связано с ростом располагаемого дохода в этих странах и ростом урбанизации.&lt;/p&gt;&lt;h3&gt;Ключевые игроки&lt;/h3&gt;&lt;p&gt;Отчет об исследовании «Глобальный рынок пассивных амортизаторов» предоставит ценную информацию с акцентом на мировой рынок. Основными игроками на рынке являются &lt;em&gt;&lt;strong&gt;ZF, TENNECO, KYB Corporation, Hitachi Automotive Systems, Showa, Mando, Magneti Marelli, Bilstein, Nanyang Cijan Automobile, KONI.&lt;/strong&gt;&lt;/em&gt;&lt;/p&gt;&lt;p&gt;Наш анализ рынка также включает раздел, посвященный исключительно этим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августе 2020 года ZF объявила о разработке пневматической подвески с технологией электронно-управляемой пневматической подвески (ECAS) для решения таких проблем, как повышенный расход топлива, снижение комфорта водителя, безопасность пассажиров и нестабильность транспортного средства.&lt;/p&gt;&lt;p&gt;• В январе 2019 года TENNECO объявила о приобретении Öhlins Racing AB, шведской технологической компании, которая разрабатывает премиальные системы подвески и компоненты для автомобильной и автоспортивной отраслей.&lt;/p&gt;&lt;h3&gt;Область отчета&lt;/h3&gt;&lt;div class="row"&gt;&lt;div class="col-sm-12"&gt;&lt;table border="1"&gt;&lt;tbody&gt;&lt;tr&gt;&lt;th&gt;АТРИБУТЫ ОТЧЕТА&lt;/th&gt;&lt;th&gt;ДЕТАЛИ&lt;/th&gt;&lt;/tr&gt;&lt;tr&gt;&lt;td&gt;ИССЛЕДОВАНИЕ ПЕРИОД&lt;/td&gt;&lt;td&gt;&lt;p&gt;2021-2031&lt;/p&gt;&lt;/td&gt;&lt;/tr&gt;&lt;tr&gt;&lt;td&gt;БАЗОВЫЙ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США)&lt;/p&gt;&lt;/td&gt;&lt;/tr&gt;&lt;tr&gt;&lt;td&gt;ОСНОВНЫЕ КОМПАНИИ&lt;/td&gt;&lt;td&gt;&lt;p&gt;ZF, TENNECO, KYB Corporation, Hitachi Automotive Systems, Showa, Mando, Magneti Marelli.&lt;/p&gt;&lt;/td&gt;&lt;/tr&gt;&lt;tr&gt;&lt;td&gt;ОХВАЧЕННЫЕ СЕГМЕНТЫ&lt;/td&gt;&lt;td&gt;&lt;p&gt;По типу, по применению, по соединению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</si>
  <si>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восковой пасты&lt;/h2&gt;&lt;p&gt;&lt;span data-sheets-userformat='{"2":513,"3":{"1":0},"12":0}' data-sheets-value='{"1":2,"2":"Рынок XXXX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год."}'&gt;Размер рынка восковой пасты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год.&lt;/span&gt;&lt;/p&gt;&lt;p&gt;Рост располагаемого дохода выступает в качестве основного драйвера роста на мировом рынке восковой пасты. Отчет о мировом рынке восковой пасты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пастообразного воска&lt;/h3&gt;&lt;p&gt;Пастообразный воск — это плотный кремообразный воск, который часто наносится с помощью марли или тряпки, полируя волокна древесины до тех пор, пока не образуется яркий блеск и глянец. В основном он использовался для защиты древесины от таких факторов, как тепло и вода, хотя в настоящее время несколько современных вариантов обеспечивают улучшенное покрытие в отношении долговечности деревянных изделий и отделки. Пастообразные воски обычно изготавливаются из карнаубского воска. Сам воск-паста — это натуральный воск, добываемый из пальм карнауба. Эти деревья произрастают в Бразилии и также используются в косметике и средствах по уходу за кожей.&lt;/p&gt;&lt;p&gt;Воск образуется на листьях дерева и защищает их от жары и влаги. Пчелиный воск и другие воски по-прежнему используются для защиты мебели, но карнаубский воск в настоящее время является наиболее распространенным. Воск препятствует попаданию воды в древесину. Нанесение толстого слоя воска может помочь предотвратить попадание влаги на свежесрезанные доски или торцы. Лучшее применение воска-пасты — выращивание и уход за мебелью. Воск-паста сделает деревянную деталь более блестящей, поскольку он заполняет выемки и другие щели. Используйте более темный воск на темных деталях, что поможет вам отполировать ее и скрыть любые мелкие недостатки. Существует много типов воска, которые можно использовать. Немногие из них являются чистым пчелиным воском, а другие — чистым карнаубским воском. Некоторые из них представляют собой смесь того и другого или смешаны с синтетическими веществами. Слой воска может значительно улучшить внешний вид деревянного пола.&lt;/p&gt;&lt;p&gt;Таким образом, отделка древесины может придать древесине эффект, который заставляет ее выглядеть почти новой. Это происходит из-за того, что воск защищает естественный вид древесины, а также подчеркивает пигментацию. Поскольку воск обладает такими защитными свойствами, древесина всегда будет выглядеть в хорошем состоянии, и при регулярном уходе пол может выглядеть свежим и чистым в течение многих лет. Более того, натирание пола воском является более экологически чистым способом его отделки. Другие отделки содержат химические вещества, которые могут быть вредны для окружающей среды, использование отделки пчелиным воском или древесным воском обеспечивает более естественный способ отделки пола.&lt;/p&gt;&lt;h3&gt;Обзор мирового рынка пастообразного воска&lt;/h3&gt;&lt;p&gt;Рост располагаемого дохода выступает в качестве основного драйвера роста на мировом рынке пастообразного воска. Химические вещества, которые в основном содержатся в отделочных продуктах, также могут выделять токсичные пары, которые не только вредны для окружающей среды, они также могут быть вредны для здоровья людей или домашних животных, живущих в здании. Отделка древесины воском все равно будет издавать запах, но он не такой стойкий, и запах более естественный, напоминающий запах отделки древесины, напичканной химикатами, которые действуют как основной фактор роста мирового рынка восковых паст. Отделки воском легко наносятся и не выведут комнату из строя надолго.&lt;/p&gt;&lt;p&gt;Отделки воском не станут липкими во время высыхания, что также может означать, что доступ к частям дома или здания будет быстрее. Кроме того, это означает, что в процессе нанесения легче исправить любые ошибки, которые были допущены до того, как они повлияют на общий вид пола, и этот фактор стимулирует рост мирового рынка восковых паст. Хотя воск легко наносить на пол, его довольно трудно удалить. Даже лучший воск для дерева не такой долговечный, как полиуретановое покрытие, что понятно из-за состава этого типа покрытия.&lt;/p&gt;&lt;p&gt;Однако, поскольку восковые покрытия могут улучшить общий вид напольного покрытия, может быть сложно определить, является ли полиуретан лучшим отделочным продуктом. Хотя он более долговечен, он не дает такого же внешнего вида, как восковое покрытие, и может скалываться, что нетипично для воскового покрытия. Воск может быть отличным вариантом отделки для нелакированных деревянных полов и даже бетона, но есть некоторые материалы, для которых восковое покрытие не подходит. Поэтому воск нельзя использовать для отделки виниловых полов или полов без воска, но его можно использовать на таких материалах, как пробка и линолеум.&lt;/p&gt;&lt;h3&gt;Глобальный рынок пастообразного воска: анализ сегментации&lt;/h3&gt;&lt;p&gt;Глобальный рынок пастообразного воска сегментирован на основе продукта, применения и географии.&lt;/p&gt;&lt;h3&gt;&lt;/h3&gt;&lt;h3&gt;Рынок пастообразного воска, по продукту&lt;/h3&gt;&lt;p&gt;• Синтетический воск• Натуральный воск&lt;/p&gt;&lt;p&gt;В зависимости от продукта рынок сегментирован на синтетический воск и натуральный воск. Сегмент синтетического воска занимает большую долю рынка. Синтетический воск обеспечивает большую защиту, чем натуральный воск, поскольку он создан с использованием химикатов, которые связываются с самой краской. Натуральный воск — это воски на растительной основе. Обычно они изготавливаются с использованием одного или нескольких типов масел, таких как соевое, кокосовое, пальмовое, рапсовое, растительных добавок.&lt;/p&gt;&lt;h3&gt;Рынок восковых паст по области применения&lt;/h3&gt;&lt;p&gt;• Автомобильная промышленность• Мебель• Металлические поверхности• Другое&lt;/p&gt;&lt;p&gt;В зависимости от области применения рынок сегментирован на автомобильную промышленность, мебель, металлические поверхности и другое. Сегмент мебели и автомобилестроения занимает большую долю рынка. Восковая паста используется для герметизации, защиты и придания блеска деревянной мебели. Восковая паста высыхает, образуя твердое, но очень тонкое защитное покрытие, что делает ее лучшим выбором для ухода за полностью готовой мебелью. Воск защищает и придает вручную отполированный блеск любой готовой деревянной поверхности. Он рекомендуется для мебели, антиквариата, изделий из дерева, шкафов, дверей, панелей и аксессуаров, которым не требуется твердое защитное покрытие из полиуретана. Пастообразный автомобильный воск — это густое, иногда твердое и хлопьевидное вещество, предназначенное для защиты и придания привлекательности лакокрасочному покрытию автомобиля.&lt;/p&gt;&lt;h3&gt;Рынок пастообразного воска по географическому признаку&lt;/h3&gt;&lt;p&gt;• Северная Америка• Европа• Азиатско-Тихоокеанский регион• Остальной мир&lt;/p&gt;&lt;p&gt;На основе географического положения рынок пастообразного воска классифицируется на Северную Америку, Европу, Азиатско-Тихоокеанский регион и Остальной мир. Ожидается, что в течение прогнозируемого периода в Северной Америке будет наблюдаться самый высокий среднегодовой темп роста. Это в первую очередь связано с ростом располагаемого дохода в этих странах и ростом урбанизации.&lt;/p&gt;&lt;h3&gt;Ключевые игроки&lt;/h3&gt;&lt;p&gt;Отчет об исследовании «Глобальный рынок пастообразного воска» предоставит ценную информацию с акцентом на мировой рынок, включая некоторых основных игроков, таких как &lt;em&gt;&lt;strong&gt;Turtle Wax, 3M, Henkel, SONAX, Northern Labs, Malco Products, Prestone, Darent Wax, Chief и Howard Products и другие. &lt;/strong&gt;&lt;/em&gt;&lt;/p&gt;&lt;p&gt;Наш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их продуктов и SWOT-анализе. Раздел конкурентной среды также включает ключевые стратегии развития, долю рынка и анализ рейтинга рынка вышеупомянутых игроков во всем мире.&lt;/p&gt;&lt;h3&gt;Ключевые события&lt;/h3&gt;&lt;p&gt;&lt;/p&gt;&lt;p&gt;• В марте 2021 года Turtle Wax. запустила в Индии гибридный керамический воск графена. Turtle Wax утверждает, что это смесь 10 восков, которые пропитывают керамику из диоксида кремния и графен. Преимущества этого специально разработанного воска для кузова автомобиля заключаются в том, что он обеспечивает глянцевую отделку, гладкий на ощупь, водоотталкивающий, защищает от химикатов, тепла и повышает защиту от ультрафиолетовых лучей.&lt;/p&gt;&lt;p&gt;• В 2019 году Northern Labs запустила новую производственную линию на своем предприятии в промышленном парке в Манитовоке. Совершенно новая, современная линия будет в значительной степени ориентирована на производство для крупного массового ритейлера.&lt;/p&gt;&lt;h3&gt;Область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КОМПАНИЙ&lt;/td&gt;&lt;td&gt;&lt;p&gt;Turtle Wax, 3M, Henkel, SONAX, Northern Labs, Malco Products, Prestone, Darent Wax, Chief и Howard Products среди прочих.&lt;/p&gt;&lt;/td&gt;&lt;/tr&gt;&lt;tr&gt;&lt;td&gt;ОХВАЧЕННЫЕ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</si>
  <si>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мониторинга пациентов на дому&lt;/h2&gt;&lt;p&gt;Размер рынка мониторинга пациентов на дому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2022 по 2030 год.&lt;/p&gt;&lt;p&gt;Растущее гериатрическое население и растущая потребность в расширении доступа к здравоохранению, финансовые преимущества телемедицины и удаленного мониторинга пациентов, преимущества RPM для снижения нагрузки на медицинские ресурсы, прорывы в телекоммуникациях, рост заболеваемости хроническими заболеваниями и рост инвестиций в RPM и телемедицину являются факторами, движущими рост этого рынка. COVID-19 оказал беспрецедентное и поразительное влияние во всем мире, при этом оборудование для удаленного мониторинга пациентов испытало положительный шок спроса во всех областях в результате пандемии, учитывая, что социальная изоляция является единственным доступным методом, способным снизить воздействие, пандемия COVID-19 предоставляет огромные возможности для технологий RPM. В результате удаленный мониторинг пациентов является привлекательным, эффективным и экономически выгодным вариантом. Отчет о мировом рынке мониторинга пациентов на дому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мониторинга пациентов на дому&lt;/h3&gt;&lt;p&gt;Системы удаленного мониторинга пациентов позволяют пациентам отслеживать свои жизненно важные показатели, такие как частота сердечных сокращений, артериальное давление и т. д., без необходимости обращаться к врачу. Это устройство используется для отслеживания пациентов, сбора медицинской информации и безопасной передачи этой информации поставщикам медицинских услуг в других местах для клинической оценки. Благодаря точной диагностике технологии удаленного мониторинга состояния пациентов помогают управлять расходами на здравоохранение пациентов за счет сокращения сроков пребывания в больнице, усиления мер по переходу к самостоятельному уходу и избегания повторных госпитализаций. Эти системы удаленного мониторинга состояния здоровья обеспечивают обмен данными в режиме реального времени, что позволяет врачам принимать важные решения о том, как эффективно управлять различными физиологическими факторами. Эти технологии также помогают пациентам контролировать и анализировать свои собственные проблемы со здоровьем.&lt;/p&gt;&lt;p&gt;Наиболее типичным применением системы удаленного мониторинга состояния пациентов является замедление прогрессирования хронических заболеваний и улучшение восстановления после выписки из отделения интенсивной терапии. RPM — это способ сбора медицинских и других типов данных о состоянии здоровья от людей в одном месте и безопасной передачи этих данных экспертам в области здравоохранения в другом месте для оценки и рекомендаций. RPM позволяет врачам следить за пациентами, которые не находятся в больнице. RPM особенно полезен при лечении хронических заболеваний, поскольку он помогает улучшить результаты лечения пациентов и снизить расходы на здравоохранение.&lt;/p&gt;&lt;h3&gt;Обзор мирового рынка мониторинга состояния пациентов на дому&lt;/h3&gt;&lt;p&gt;Движущим фактором этого рынка является старение населения и растущий спрос на расширение доступа к здравоохранению. Потребность в услугах здравоохранения и долгосрочного ухода будет расти по мере роста этой демографической группы, что увеличит нагрузку на правительства и системы здравоохранения. Это будет выгодно для бизнеса удаленного мониторинга пациентов. Удаленный мониторинг пациентов может улучшить охват и доступность здравоохранения, минимизируя ненужные визиты, госпитализации и повторные госпитализации, а также время и расходы, связанные с поездками для встреч с поставщиками медицинских услуг. Мошенничество в сфере здравоохранения можно считать серьезной проблемой в области телездравоохранения и телемедицины.&lt;/p&gt;&lt;p&gt;Как врач, так и пациент могут быть уязвимы по-разному. Например, личность и счета врача могут использоваться для получения денег от страховой компании, или не имеющие права или не включенные в список институциональные источники могут использовать неточное кодирование и выставление счетов для подачи фиктивных заявлений. Поведенческие препятствия не будут самым заметным камнем преткновения для принятия телемедицины и телездравоохранения, но они, тем не менее, значительны. И врачи, и пациенты не знакомы с новейшими методами и также не решаются отказаться от своей традиционной работы. Из-за незнания технологий пожилые люди также могут отказаться от использования телемедицины и телемедицинских услуг.&lt;/p&gt;&lt;p&gt;Инфекционные заболевания являются одними из самых сложных для лечения в больницах, поскольку и пациенты, и медицинский персонал подвержены инфекции. Благодаря своим внутренним преимуществам, таким как раннее выявление заболеваний и виртуальные визиты, телемедицина имеет огромный потенциал для предотвращения передачи эпидемий и заболеваний, связанных со здравоохранением, в таких обстоятельствах, тем самым сводя к минимуму общее воздействие на пациента. Она значительно сокращает количество личных сеансов и поездок, необходимых во время процедуры лечения. Это более безопасный метод предоставления услуг, который также замедляет передачу инфекционных заболеваний. В результате большая полезность RPM в борьбе с инфекционными заболеваниями и эпидемиями создает рыночные возможности.&lt;/p&gt;&lt;p&gt;Кроме того, ожидается, что улучшения в мировых законах и политике возмещения расходов будут стимулировать продажи устройств в течение прогнозируемого периода. Например, Центры услуг Medicare и Medicaid объявили в январе 2021 года о пересмотре графика гонораров врачей на 2021 год с упором на выплату компенсации за программы удаленного мониторинга пациентов. В результате ожидается, что потенциальные запуски предложений, принятие устройств и достаточная политика возмещения будут способствовать продвижению устройств RPM в течение прогнозируемого периода. С другой стороны, прогнозируется, что нормативно-правовые различия в регионах, врачебная халатность и неформальная деятельность в социальных сетях будут ограничивать рост рынка в течение прогнозируемого периода.&lt;/p&gt;&lt;h3&gt;Анализ сегментации мирового рынка домашнего мониторинга пациентов&lt;/h3&gt;&lt;p&gt;Глобальный рынок домашнего мониторинга пациентов сегментирован на основе предложения, применения, конечного пользователя и географии.&lt;/p&gt;&lt;h3&gt;&lt;/h3&gt;&lt;h3&gt;Рынок домашнего мониторинга пациентов, предлагая&lt;/h3&gt;&lt;p&gt; Устройстваo Мониторинг сердцаo Мониторинг уровня глюкозы в кровиo Мониторинг весаo Мониторинг основных показателей o Неврологический мониторингo Респираторный мониторингo Фетальный и Неонатальный мониторингo Многопараметрический мониторингo Другие услуги&lt;/p&gt;&lt;p&gt;На основе предложения рынок сегментирован на устройства и услуги. С точки зрения доли стоимости на рынке доминировала категория услуг. Во время пандемии COVID-19 растущий спрос на услуги удаленного мониторинга способствовал росту доходов. Кроме того, технологические разработки ведущих игроков и запуск новых предложений способствовали доминированию на мировом рынке услуг RPM для мониторинга глюкозы, мониторинга жизненно важных показателей и сердечного мониторинга. Например, OnSkyHealth International объявила о запуске SkyPad, системы виртуальной помощи, которая позволяет пациентам проверять свои жизненно важные показатели, не прикасаясь к ним.&lt;/p&gt;&lt;p&gt;Благодаря инвестициям компаний в ориентированные на пациента методы для успешного лечения хронических заболеваний, ожидается, что категория устройств значительно вырастет в течение прогнозируемого периода. Например, VitalConnect Inc. объявила о добавлении обнаружения аритмии в свой портфель удаленного мониторинга в феврале 2020 года. Еще одним фактором, способствующим росту сегмента, является растущее принятие этих устройств и систем медицинскими учреждениями в развивающихся странах. Мониторы основных показателей жизнедеятельности широко используются, и эта категория, как прогнозируется, будет развиваться самыми быстрыми темпами на рынке мониторинга пациентов на дому в течение прогнозируемого периода.&lt;/p&gt;&lt;h3&gt;Рынок мониторинга пациентов на дому, по применению&lt;/h3&gt;&lt;p&gt; Лечение диабета Лечение рака Нарушение сна Сердечно-сосудистые заболевания Контроль веса и мониторинг физической формы Другие приложения&lt;/p&gt;&lt;p&gt;В зависимости от применения рынок делится на лечение диабета, лечение рака, нарушение сна, сердечно-сосудистые заболевания, контроль веса и мониторинг физической формы и другие приложения. Диабет стал самым популярным применением. Диабет является одной из основных причин смерти, и он требует постоянного контроля уровня глюкозы в крови. Было показано, что он изменяет различные системы организма, включая частоту сердечных сокращений, зрение, функцию печени и почечную активность. В результате необходим постоянный и регулярный мониторинг, который можно легко осуществить с помощью устройств дистанционного мониторинга пациентов. По данным Международной федерации диабета, диабетом страдают 425 миллионов человек во всем мире. К 2040 году прогнозируется, что население достигнет 642 миллионов.&lt;/p&gt;&lt;p&gt;Поскольку число людей с диабетом растет, такое оборудование, как инсулиновая инфузионная помпа, становится все более полезным для тех, кто может самостоятельно вводить инсулин ежедневно. Cardiac также доминирует на этом рынке из-за роста заболеваемости хроническими заболеваниями и увеличения числа посещений пациентов. По данным CDC, более 18,2 миллионов человек в Соединенных Штатах в возрасте от 20 лет и старше страдают ишемической болезнью сердца. Кроме того, растущая потребность в усовершенствованных гаджетах для борьбы со здоровьем, таких как тонометры и мониторинг жизненно важных показателей, вероятно, будет способствовать расширению рынка в прогнозируемый период.&lt;/p&gt;&lt;h3&gt;Рынок мониторинга пациентов на дому по конечному пользователю&lt;/h3&gt;&lt;p&gt; Поставщики услуг Больницы и клиники Центры амбулаторного ухода Центры домашнего и долгосрочного ухода Пассивные экзоскелеты Пациенты Плательщики Другие конечные пользователи&lt;/p&gt;&lt;p&gt;В зависимости от конечного пользователя рынок делится на Поставщиков, Пациентов, Плательщиков и Другие конечные пользователи. С точки зрения доли дохода наиболее популярной оказалась группа пациентов, находящихся в больнице. Помимо стационарных пациентов, больницы обслуживают значительное количество амбулаторных пациентов. У них более широкий технический персонал для удовлетворения потребностей пациентов и предложения более широкого спектра диагностических тестов. Рост сегмента обусловлен большим количеством пациентов и растущим количеством проводимых тестов. Пациенты больниц поступают в учреждения, которым требуется немедленная помощь, поэтому крайне важно постоянно следить за их жизненно важными показателями. В Соединенных Штатах в 2017 году было 2,8 миллиона госпитализаций взрослых, связанных с раком. С другой стороны, прогнозируется, что возросшая стоимость госпитализаций и длительные процедуры возмещения расходов ограничат расширение рынка. Однако в течение прогнозируемого периода ожидается, что альтернативный мониторинг места, особенно домашнее медицинское обслуживание, будет расти высокими темпами. Прогнозируется, что наличие квалифицированных ресурсов и экономическая эффективность альтернативного места будут способствовать росту.&lt;/p&gt;&lt;p&gt;Кроме того, учитывая растущую нагрузку на больничные ресурсы и рабочую силу, RPM предоставляет участникам рынка значительные возможности для партнерства с больницами и другими медицинскими учреждениями, а также запуска новых предложений, чтобы помочь пациентам получать доступную помощь на дому. Помимо этого, недавний COVID-19 увеличил потребление системы RPM за счет увеличения числа пациентов, связывающихся со своими врачами из дома. В связи с растущим пониманием среди населения пациентов необходимости аутентичного мониторинга параметров здоровья, ожидается, что сектор пациентов будет расти более быстрыми темпами в течение прогнозируемого периода. Плательщики, которые реализуют дешевые медицинские планы, помогут пациентам в принятии гаджетов, поддерживающих цифровую трансформацию. В результате, помощь пациентам в принятии дешевых устройств, как ожидается, будет способствовать расширению сегмента плательщиков.&lt;/p&gt;&lt;h3&gt;Рынок домашнего мониторинга пациентов, по географии&lt;/h3&gt;&lt;p&gt; Северная Америка Европа Азиатско-Тихоокеанский регион Остальной мир&lt;/p&gt;&lt;p&gt;На основе регионального анализа глобальный рынок домашнего мониторинга пациентов классифицируется на Северную Америку, Европу, Азиатско-Тихоокеанский регион и Остальной мир. На Северную Америку пришлась самая большая доля из-за роста заболеваемости хроническими заболеваниями, необходимости сокращения расходов на здравоохранение и увеличения общего и пожилого населения, что является факторами, способствующими большой доле рынка Северной Америки. Кроме того, лидирующее положение региона на рынке в 2020 году обусловлено увеличением инвестиций в разработку передовых технологий для высококачественного ухода за пациентами. Например, в марте 2021 года Генри Кравис, Джордж Робертс и другие инвесторы объявили об инвестициях в размере 25 миллионов долларов США в 100Plus для платформ удаленного мониторинга пациентов.&lt;/p&gt;&lt;p&gt;Кроме того, по оценкам CDC, 6 из 10 человек в Соединенных Штатах страдают хроническими заболеваниями. В результате ожидается, что рост частоты хронических заболеваний увеличит спрос на одобренные FDA устройства RPM в Соединенных Штатах в течение прогнозируемого периода. Благодаря благоприятной законодательной среде, наличию компетентной инфраструктуры здравоохранения и быстрому внедрению устройств Европа заняла второе место на рынке. Кроме того, стратегические альянсы между компаниями по предоставлению полного RPM пациентам способствуют внедрению таких устройств отслеживания в регионе, что приводит к повышению их принятия.&lt;/p&gt;&lt;p&gt;Например, MTech Mobility и GenieMD сформировали сотрудничество в августе 2021 года для предоставления потребителям комплексных решений RPM. В течение прогнозируемого периода ожидается, что рынок в Азиатско-Тихоокеанском регионе будет расти более быстрыми темпами. Осведомленность пациентов об устройствах для самостоятельного контроля уровня глюкозы в крови и кардиомониторах растет, что приводит к более широкому внедрению таких систем в регионе. Кроме того, проникновение корпораций в сельские районы и улучшение систем здравоохранения в таких странах, как Австралия, Индия и Юго-Восточная Азия, вероятно, будут способствовать развитию региона в прогнозируемый период. Например, в апреле 2020 года Caretaker Medical заявила об открытии первой в Австралии «виртуальной больницы». Кроме того, ожидается, что рынок Азиатско-Тихоокеанского региона будет расти из-за обширного и недостаточно обслуживаемого рынка в странах с низким уровнем дохода.&lt;/p&gt;&lt;h3&gt;Ключевые игроки&lt;/h3&gt;&lt;p&gt;Отчет об исследовании «Глобальный рынок домашнего мониторинга пациентов» предоставит ценную информацию с акцентом на мировой рынок. Основными игроками на рынке являются &lt;em&gt;&lt;strong&gt;Biotronik, Boston Scientific Corporation, CAS Medical Systems, CONTEC MEDICAL, Dragerwerk, GE Healthcare, Guangdong Biolight Meditech, Medtronic, Mindray Medical, Nihon Kohden, Philips Healthcare, Spacelabs Healthcare, St. Jude Medical, Protech Home Medical, Koninklijke Philips NV, Siemens Healthineers AG, Abbott Laboratories, OMRON Healthcare, VitalConnect, Bio-Beat Technologies, Resideo Life Care Solutions.&lt;/strong&gt;&lt;/em&gt;&lt;/p&gt;&lt;p&gt;Наш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Апрель 2022 г. — Vector Remote Care объявила о выпуске Vector Patient Care Platform, нового программного обеспечения для мониторинга соответствия и управления пациентами с кардиологическими заболеваниями.&lt;/p&gt;&lt;p&gt; Апрель 2022 г. — Anelto и BioIntelliSense, Inc. сформировали канал сотрудничества для объединения носимых медицинских устройств BioSticker и BioButton компании BioIntelliSense, одобренных FDA, и сервисов обработки данных с использованием платформы RPM RemoteCareLive! компании Anelto. Устоявшееся лидерство Anelto в предоставлении многофункциональных, ориентированных на пациента решений в области здравоохранения будет укреплено в результате партнерства, что приведет к улучшению опыта и развитию пожилых людей со сложными или хроническими потребностями в управлении здравоохранением.&lt;/p&gt;&lt;p&gt; Февраль 2022 г. — Healthnet Global, дочерняя компания Apollo Hospitals, запустила Automaid, интеллектуальную систему автоматизации палат стационара, которая позволяет осуществлять удаленный мониторинг и сортировку пациентов.&lt;/p&gt;&lt;h3&gt;Область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год&lt;/td&gt;&lt;td&gt;&lt;p&gt;2021&lt;/p&gt;&lt;/td&gt;&lt;/tr&gt;&lt;tr&gt;&lt;td&gt;Прогноз Период&lt;/td&gt;&lt;td&gt;&lt;p&gt;2022-2030&lt;/p&gt;&lt;/td&gt;&lt;/tr&gt;&lt;tr&gt;&lt;td&gt;Исторический период&lt;/td&gt;&lt;td&gt;&lt;p&gt;2018-2020&lt;/p&gt;&lt;/td&gt;&lt;/tr&gt;&lt;tr&gt;&lt;td&gt;Ключевые компании&lt;/td&gt;&lt;td&gt;&lt;p&gt;Biotronik, Boston Scientific Corporation, CAS Medical Systems, CONTEC MEDICAL, Dragerwerk, GE Healthcare, Guangdong Biolight Meditech.&lt;/p&gt;&lt;/td&gt;&lt;/tr&gt;&lt;tr&gt;&lt;td&gt;Охватываемые сегменты&lt;/td&gt;&lt;td&gt;&lt;p&gt;По предложению, по применению, по конечному пользователю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новые запуски услуг/продуктов, партнерства, расширения бизнеса и поглощения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&lt;strong&gt; &lt;/strong&gt;вопросов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</si>
  <si>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систем позиционирования пациентов&lt;/h2&gt;&lt;p&gt;Размер рынка систем позиционирования пациентов в 2023 году оценивался в 1,3 млрд долларов США и, по прогнозам, достигнет &lt;span style="color: #993300;"&gt;&lt;strong&gt;4,18 млрд долларов США к 2030 году&lt;/strong&gt;&lt;/span&gt;, увеличившись на &lt;span style="color: #993300;"&gt;&lt;strong&gt;CAGR в 12,3%&lt;/strong&gt;&lt;/span&gt; в прогнозируемый период 2024-2030 годов.&lt;/p&gt;&lt;p&gt;Рынок систем позиционирования пациентов охватывает ряд устройств, оборудования и систем, предназначенных для безопасного и комфортного позиционирования пациентов во время медицинских процедур или лечения. Эти системы помогают медицинским работникам обеспечивать оптимальное позиционирование пациентов для точной диагностики, эффективного проведения лечения и повышения комфорта и безопасности пациентов. Рынок включает в себя различные устройства позиционирования, такие как столы, стулья, подушки и аксессуары, а также передовые технологии, такие как роботизированные системы позиционирования и решения для позиционирования с визуализацией.&lt;/p&gt;&lt;p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систем позиционирования пациентов&lt;/h3&gt;&lt;p&gt;На движущие силы рынка систем позиционирования пациентов могут влиять различные факторы. К ним могут относиться:&lt;/p&gt;&lt;ul&gt;&lt;li&gt;&lt;strong&gt;Растущее предпочтение малоинвазивной хирургии (MIS):&lt;/strong&gt; Системы позиционирования пациентов пользуются большим спросом из-за растущей популярности процедур MIS, которые требуют точного размещения пациента для обеспечения наилучшего доступа к операционному полю. Обеспечивая точное выравнивание пациента, эти технологии помогают хирургам повысить эффективность процедур MIS.&lt;/li&gt;&lt;li&gt;&lt;strong&gt;Увеличение объема хирургических процедур:&lt;/strong&gt; Системы позиционирования пациентов пользуются большим спросом из-за растущего числа хирургических процедур, выполняемых во всем мире, что вызвано такими причинами, как рост населения, старение демографической ситуации и улучшение медицинского лечения. Обеспечивая пациенту стабильность, комфорт и безопасность во время хирургических процедур, эти системы способствуют успешным хирургическим результатам.&lt;/li&gt;&lt;li&gt;&lt;strong&gt;Развитие хирургических методов и оборудования:&lt;/strong&gt; Точные системы позиционирования пациентов становятся все более необходимыми из-за продолжающихся разработок хирургических процедур и технологий, таких как роботизированная хирургия и хирургия с визуальным контролем. Эти решения позволяют оптимально позиционировать хирургическое оборудование и легко интегрировать его с передовыми хирургическими платформами.&lt;/li&gt;&lt;li&gt;&lt;strong&gt;Упор на безопасность и комфорт пациента:&lt;/strong&gt; Во время хирургических процедур медицинские учреждения уделяют первостепенное внимание безопасности и комфорту пациента. Это побудило принять устройства позиционирования пациента, которые предназначены для снижения риска травм, пролежней и повреждения нервов. Эти устройства повышают комфорт и счастье пациента, обеспечивая эргономичную поддержку и адаптируемые варианты позы.&lt;/li&gt;&lt;li&gt;&lt;strong&gt;Попытки снизить хирургические осложнения и повторные госпитализации:&lt;/strong&gt; Используя лучшие хирургические методы и планы ухода за пациентами, медицинские специалисты надеются снизить хирургические осложнения и повторные госпитализации. Гарантируя идеальное размещение пациента во время хирургической процедуры, системы позиционирования пациента значительно снижают частоту тромбоза глубоких вен, инфекций в месте операции и других послеоперационных проблем.&lt;/li&gt;&lt;li&gt;&lt;strong&gt;Государственные программы по улучшению инфраструктуры здравоохранения:&lt;/strong&gt; Системы позиционирования пациента внедряются в больницах и амбулаторных хирургических центрах в результате государственных программ, направленных на улучшение инфраструктуры здравоохранения и содействие доступу к передовым медицинским технологиям. Медицинским учреждениям рекомендуется инвестировать в самые современные технологии позиционирования пациентов посредством финансовой поддержки и нормативных стимулов.&lt;/li&gt;&lt;li&gt;&lt;strong&gt;Технологические достижения в системах позиционирования пациентов:&lt;/strong&gt; Рынок обусловлен постоянными достижениями в системах позиционирования пациентов, такими как создание интегрированных систем визуализации, моторизованных позиционных платформ и поверхностей для снятия давления. Повышая точность, эффективность и адаптивность позиционирования пациентов, эти разработки отвечают меняющимся требованиям хирургических бригад.&lt;/li&gt;&lt;li&gt;&lt;strong&gt;Рост расходов на здравоохранение:&lt;/strong&gt; Растущие расходы на здравоохранение, особенно в развивающихся странах, являются фактором развития хирургической инфраструктуры и внедрения передовых медицинских технологий, таких как системы позиционирования пациентов. Расширение рынка подпитывается расходами на здравоохранение, направленными на улучшение ухода за пациентами и результатов хирургических операций.&lt;/li&gt;&lt;li&gt;&lt;strong&gt;Рост гериатрического населения:&lt;/strong&gt; По мере старения населения увеличивается риск возникновения возрастных проблем со здоровьем, требующих хирургического лечения. Это привело к спросу на системы позиционирования пациентов, разработанные с учетом уникальных потребностей пожилых людей. Решая сопутствующие заболевания, связанные со старением, проблемы с подвижностью и слабостью, эти технологии способствуют проведению безопасных и эффективных хирургических процедур.&lt;/li&gt;&lt;li&gt;&lt;strong&gt;Расширение амбулаторных хирургических центров (ASC):&lt;/strong&gt; Растущая популярность ASC как менее дорогостоящей замены традиционным больничным учреждениям подпитывает потребность в портативных, гибких и небольших устройствах позиционирования пациентов, подходящих для амбулаторных процедур. Поскольку ASC уделяют большое внимание эффективности, адаптивности и пропускной способности для пациентов, рынок портативных устройств позиционирования расширяется.&lt;/li&gt;&lt;/ul&gt;&lt;h3&gt;Ограничения на мировом рынке систем позиционирования пациентов&lt;/h3&gt;&lt;p&gt;Несколько факторов могут выступать в качестве ограничений или проблем для рынка систем позиционирования пациентов. К ним могут относиться:&lt;/p&gt;&lt;ul&gt;&lt;li&gt;&lt;strong&gt;Высокие начальные инвестиции:&lt;/strong&gt; Покупка, установка и обучение использованию устройств позиционирования пациентов часто требуют значительных первоначальных затрат. Эти системы могут быть очень дорогими, если учесть стоимость конкретных устройств позиционирования, периферийных устройств и соответствующего программного обеспечения. Значительные первоначальные затраты, необходимые для систем позиционирования пациента, могут отпугнуть медицинские учреждения от их внедрения или модернизации, особенно с ограниченным бюджетом.&lt;/li&gt;&lt;li&gt;&lt;strong&gt;Ограниченная политика возмещения:&lt;/strong&gt; Плательщики и системы здравоохранения могут иметь разные политики возмещения расходов на системы позиционирования пациента и связанные с ними услуги. Их внедрение и использование могут быть ограничены недостаточными ставками возмещения или отсутствием покрытия расходов на конкретные процедуры, связанные с системами позиционирования пациента. Без гарантии достаточной оплаты поставщики медицинских услуг неохотно инвестируют в эти системы, особенно в регионах с неясными или ограниченными законами о возмещении.&lt;/li&gt;&lt;li&gt;&lt;strong&gt;Технологическая сложность:&lt;/strong&gt; Передовые технологии, такие как роботизированное позиционирование, компьютерная навигация или руководство по изображению, часто включаются в системы позиционирования пациента. Сложность этих систем может затруднить обслуживание, эксплуатацию и внедрение. Для эффективного использования систем позиционирования пациентов медицинским работникам может потребоваться специальное обучение и техническая поддержка, что увеличит расходы и потребность в ресурсах.&lt;/li&gt;&lt;li&gt;&lt;strong&gt;Проблемы интеграции:&lt;/strong&gt; Может быть сложно интегрировать устройства позиционирования пациентов с текущей инфраструктурой больницы, которая включает в себя методы визуализации, хирургические кабинеты и системы электронных медицинских карт (EHR). В процессе интеграции могут возникнуть проблемы совместимости, проблемы взаимодействия и сбои в рабочем процессе, что приведет к задержке и удорожанию внедрения. Плавная интеграция систем позиционирования пациентов с другими клиническими системами и процедурами может создать трудности для медицинских учреждений.&lt;/li&gt;&lt;li&gt;&lt;strong&gt;Безопасность и соответствие нормативным требованиям:&lt;/strong&gt; К системам позиционирования пациентов применяются правила, касающиеся стандартов производительности, безопасности и качества. Чтобы продукт был одобрен для рынка и продолжал работать, необходимо обеспечить соответствие нормативным критериям, например, установленным регулирующими органами, такими как FDA (Управление по контролю за продуктами и лекарствами) или аналогичными органами. Несоблюдение нормативных стандартов может привести к задержкам в очистке продуктов или их выводе на рынок, в дополнение к возможным юридическим и финансовым последствиям.&lt;/li&gt;&lt;li&gt;&lt;strong&gt;Ограниченные клинические данные:&lt;/strong&gt; Может не быть достаточно убедительных клинических данных, подтверждающих эффективность и рентабельность устройств позиционирования пациента, несмотря на потенциальные преимущества с точки зрения улучшения результатов хирургических операций, комфорта пациента и эффективности здравоохранения. Для поощрения более широкого использования и принятия требуются клинические исследования, демонстрирующие клинические преимущества систем позиционирования пациента, профиль безопасности и финансовую ценность в различных медицинских специальностях и процедурах.&lt;/li&gt;&lt;li&gt;&lt;strong&gt;Противодействие изменениям:&lt;/strong&gt; Поставщики и организации здравоохранения могут выступать против изменений, особенно при переходе с ручных на автоматизированные или технологичные системы позиционирования пациента. Даже несмотря на то, что системы позиционирования пациентов обладают потенциалом для повышения эффективности, точности и результатов лечения, их внедрению могут препятствовать скептицизм, инертность и опасения по поводу нарушения рабочего процесса или сокращения рабочих мест.&lt;/li&gt;&lt;li&gt;&lt;strong&gt;Экономические ограничения:&lt;/strong&gt; Желание поставщиков медицинских услуг инвестировать в системы позиционирования пациентов может быть ограничено экономическими причинами, такими как бюджетные ограничения, лимиты капитальных затрат и необходимость снижения расходов. В периоды финансовой нестабильности или мер жесткой экономии медицинские учреждения могут отложить капитальные затраты на оборудование и технологии, включая системы позиционирования пациентов, или отдать приоритет инвестициям в другие области.&lt;/li&gt;&lt;/ul&gt;&lt;h3&gt;Анализ сегментации мирового рынка систем позиционирования пациентов&lt;/h3&gt;&lt;p&gt;Мировой рынок систем позиционирования пациентов сегментирован по типу продукта, области применения, конечному пользователю и географии.&lt;/p&gt;&lt;h3&gt;Рынок систем позиционирования пациентов по типу продукта&lt;/h3&gt;&lt;ul&gt;&lt;li&gt;&lt;strong&gt;Столы&lt;/strong&gt;: столы для позиционирования пациентов, предназначенные для различных хирургических специальностей, таких как ортопедия, нейрохирургия, сердечно-сосудистые и урологические процедуры.&lt;/li&gt;&lt;li&gt;&lt;strong&gt;Аксессуары&lt;/strong&gt;: дополнительные принадлежности для позиционирования, включая подушки, накладки, ремни и опоры, используемые для оптимизации позиционирования пациента и комфорта во время операции.&lt;/li&gt;&lt;li&gt;&lt;strong&gt;Специализированные системы позиционирования&lt;/strong&gt;: усовершенствованные системы позиционирования, предназначенные для определенных хирургических применений, таких как роботизированная хирургия, Хирургия с визуальным контролем и лучевая терапия.&lt;/li&gt;&lt;/ul&gt;&lt;h3&gt;Рынок систем позиционирования пациента по применению&lt;/h3&gt;&lt;ul&gt;&lt;li&gt;&lt;strong&gt;Ортопедическая хирургия&lt;/strong&gt;: системы позиционирования, оптимизированные для ортопедических процедур, включая замену суставов, фиксацию переломов, хирургию позвоночника и артроскопию.&lt;/li&gt;&lt;li&gt;&lt;strong&gt;Нейрохирургия&lt;/strong&gt;: системы, разработанные для нейрохирургических процедур, таких как краниотомия, резекция опухоли, спондилодез и глубокая стимуляция мозга.&lt;/li&gt;&lt;li&gt;&lt;strong&gt;Сердечно-сосудистая хирургия&lt;/strong&gt;: решения для позиционирования, разработанные специально для сердечно-сосудистых процедур, включая операции на открытом сердце, аортокоронарное шунтирование (АКШ) и сосудистую хирургию.&lt;/li&gt;&lt;li&gt;&lt;strong&gt;Лучевая терапия&lt;/strong&gt;: системы позиционирования, используемые в радиационной онкологии для точного выравнивания и иммобилизации пациента во время сеансов лучевой терапии.&lt;/li&gt;&lt;li&gt;&lt;strong&gt;Другие хирургические специальности&lt;/strong&gt;: подсегменты, охватывающие системы позиционирования для различных других хирургические специальности, такие как урология, гинекология, офтальмология и отоларингология (ЛОР).&lt;/li&gt;&lt;/ul&gt;&lt;h3&gt;Рынок систем позиционирования пациента, по конечному пользователю&lt;/h3&gt;&lt;ul&gt;&lt;li&gt;&lt;strong&gt;Больницы&lt;/strong&gt;: системы позиционирования пациента, используемые в операционных и хирургических отделениях больниц для широкого спектра хирургических процедур.&lt;/li&gt;&lt;li&gt;&lt;strong&gt;Амбулаторные хирургические центры (ASC)&lt;/strong&gt;: системы позиционирования, используемые в амбулаторных хирургических учреждениях для малоинвазивных и однодневных хирургических процедур.&lt;/li&gt;&lt;li&gt;&lt;strong&gt;Клиники и специализированные центры&lt;/strong&gt;: системы, используемые в специализированных хирургических клиниках и лечебных центрах, специализирующихся на определенных медицинских дисциплинах, таких как ортопедия, неврология и онкология.&lt;/li&gt;&lt;/ul&gt;&lt;h3&gt;Рынок систем позиционирования пациента, по географии&lt;/h3&gt;&lt;ul&gt;&lt;li&gt;&lt;strong&gt;Северная Америка: &lt;/strong&gt;рыночные условия и спрос в Соединенных Штатах, Канаде и Мексика.&lt;/li&gt;&lt;li&gt;&lt;strong&gt;Европа: &lt;/strong&gt;Анализ РЫНКА СИСТЕМ ПОЗИЦИОНИРОВАНИЯ ПАЦИЕНТА в европейских странах.&lt;/li&gt;&lt;li&gt;&lt;strong&gt;Азиатско-Тихоокеанский регион: &lt;/strong&gt;Сосредоточение на таких странах, как Китай, Индия, Япония, Южная Корея и другие.&lt;/li&gt;&lt;li&gt;&lt;strong&gt;Ближний Восток и Африка: &lt;/strong&gt;Изучение динамики рынка на Ближнем Востоке и в Африке.&lt;/li&gt;&lt;li&gt;&lt;strong&gt;Латинская Америка: &lt;/strong&gt;Охват рыночных тенденций и событий в странах Латинской Америки.&lt;/li&gt;&lt;/ul&gt;&lt;h3&gt;Ключевые игроки&lt;strong&gt;&lt;/strong&gt;&lt;/h3&gt;&lt;p&gt;Основными игроками на рынке систем позиционирования пациентов являются:&lt;/p&gt;&lt;ul&gt;&lt;li&gt;Stryker Corporation (США)&lt;/li&gt;&lt;li&gt;Hill-Rom Holdings, Inc. (США)&lt;/li&gt;&lt;li&gt;Getinge AB (Швеция)&lt;/li&gt;&lt;li&gt;Steris Plc (США)&lt;/li&gt;&lt;li&gt;Smith &amp;amp; Nephew Plc (Великобритания)&lt;/li&gt;&lt;li&gt;Mizuho OSI (Япония)&lt;/li&gt;&lt;li&gt;LEONI AG (Германия)&lt;/li&gt;&lt;li&gt;OPT SurgiSystems Srl (Италия)&lt;/li&gt;&lt;li&gt;ORFIT Industries NV (Бельгия)&lt;/li&gt;&lt;li&gt;Span-America Medical Systems, Inc. (США)&lt;/li&gt;&lt;/ul&gt;&lt;h3&gt;Область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ИССЛЕДОВАНИЯ&lt;/td&gt;&lt;td&gt;&lt;p&gt;2020-2030&lt;/p&gt;&lt;/td&gt;&lt;/tr&gt;&lt;tr&gt;&lt;td&gt;БАЗА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(млрд долл. США)&lt;/p&gt;&lt;/td&gt;&lt;/tr&gt;&lt;tr&gt;&lt;td&gt;ОСНОВНЫЕ КОМПАНИИ&lt;/td&gt;&lt;td&gt;&lt;p&gt;Stryker Corporation (США), Hill-Rom Holdings, Inc. (США), Getinge AB (Швеция), Steris Plc (США), Smith &amp;amp; Nephew Plc (Великобритания), LEONI AG (Германия), OPT SurgiSystems Srl (Италия), ORFIT Industries NV (Бельгия), Span-America Medical Systems, Inc. (США).&lt;/p&gt;&lt;/td&gt;&lt;/tr&gt;&lt;tr&gt;&lt;td&gt;ОХВАЧЕННЫЕ СЕГМЕНТЫ&lt;/td&gt;&lt;td&gt;&lt;p&gt;По типу продукта, по применению, по конечному пользователю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действия страны, региона и сегмента.&lt;/p&gt;&lt;/td&gt;&lt;/tr&gt;&lt;/tbody&gt;&lt;/table&gt;&lt;/div&gt;&lt;/div&gt;&lt;h3 class="-report-title"&gt;Заключение&lt;/h3&gt;&lt;p class="-report-title"&gt;Рынок систем позиционирования пациента готов к значительному росту, обусловленному несколькими ключевыми факторами. К ним относятся рост распространенности хронических заболеваний и соответствующий рост медицинских процедур, требующих точного позиционирования пациента, растущий спрос на минимально инвазивные операции и передовые методы визуализации, а также технологические достижения, повышающие эффективность и точность систем позиционирования пациента. Кроме того, особое внимание к безопасности и комфорту пациентов, а также постоянные усилия поставщиков медицинских услуг по улучшению результатов процедур будут способствовать дальнейшему расширению рынка. Поскольку медицинские учреждения стремятся улучшить результаты лечения пациентов и эффективность работы, ожидается, что инвестиции в инновационные решения по позиционированию пациентов резко возрастут, что приведет к существенному росту рынка в ближайшие годы.&lt;/p&gt;&lt;h4&gt;Методология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расширения бизнеса и приобретения компаний за последние пять лет profiled Расширенные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</si>
  <si>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решений по управлению безопасностью пациентов и рисками (PSR)&lt;/h2&gt;&lt;p&gt;Размер рынка решений по управлению безопасностью пациентов и рисками (PSR) в 2022 году оценивался в 5,98 млрд долларов США и, по прогнозам, достигнет &lt;span style="color: #993300;"&gt;&lt;strong&gt;8,34 млрд долларов США к 2030 году&lt;/strong&gt;&lt;/span&gt;, растущий &lt;span style="color: #993300;"&gt;&lt;strong&gt;CAGR в 10,32% с 2024 по 2030 год.&lt;/strong&gt;&lt;/span&gt;&lt;/p&gt;&lt;p&gt;Ожидается, что глобальный рынок решений по управлению безопасностью пациентов и рисками (PSR) будет расти быстрыми темпами из-за растущей распространенности хронических заболеваний, растущего бремени расходов на здравоохранение и растущего спроса на лучшее управление здравоохранением. Отчет о мировом рынке решений по управлению безопасностью пациентов и рисками (PSR)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решений по управлению безопасностью пациентов и рисками (PSR)&lt;/h3&gt;&lt;p&gt;Решения по управлению безопасностью пациентов и рисками (PSR) представляют собой набор решений, направленных на снижение рисков, связанных с практикой здравоохранения, за счет использования различных инструментов и технологий. Эти решения помогают в выявлении и смягчении таких рисков, как врачебные ошибки, неисправности медицинских устройств, небезопасные условия или нарушения конфиденциальности. Решения ориентированы на такие процессы, как идентификация и оценка рисков, предотвращение и контроль рисков, информирование о рисках и их понимание, а также мониторинг рисков.&lt;/p&gt;&lt;section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глобального рынка решений по управлению безопасностью пациентов и рисками (PSR)&lt;/h3&gt;&lt;p&gt;Ожидается, что глобальный рынок решений по управлению безопасностью пациентов и рисками (PSR) будет расти быстрыми темпами из-за растущей распространенности хронических заболеваний, растущего бремени расходов на здравоохранение и растущего спроса на лучшее управление здравоохранением. Ожидается, что растущая осведомленность о безопасности здравоохранения и прогресс в технологиях создадут многочисленные возможности для роста рынка. Однако нехватка квалифицированного персонала и высокие первоначальные инвестиции могут потенциально сдерживать рост рынка.&lt;/p&gt;&lt;p&gt;Ключевыми факторами роста глобального рынка решений по управлению безопасностью пациентов и рисками (PSR) являются повышенное внимание к безопасности пациентов, растущая потребность в улучшении клинических результатов и растущий спрос на мониторинг пациентов в режиме реального времени. Кроме того, растущее внедрение облачных решений и растущее внедрение систем управления безопасностью пациентов стимулируют рост рынка.&lt;/p&gt;&lt;p&gt;Однако существуют определенные ограничения, которые могут ограничить рост глобального рынка решений по управлению безопасностью пациентов и рисками (PSR), такие как нехватка квалифицированных специалистов и высокая стоимость внедрения этих решений. Кроме того, ожидается, что проблемы конфиденциальности и безопасности данных также окажут негативное влияние на рынок. Тем не менее, существуют различные возможности для роста рынка решений по управлению безопасностью пациентов и рисками (PSR), такие как растущее внимание к профилактическому здравоохранению, разработка инновационных технологий и растущий спрос на решения для подключенного здравоохранения.&lt;/p&gt;&lt;p&gt;Различные факторы играют ключевую роль в развитии глобального рынка решений по управлению безопасностью пациентов и рисками (PSR), такие как растущий спрос на решения для подключенного здравоохранения, растущее внимание к профилактическому здравоохранению и разработка инновационных технологий. Кроме того, ожидается, что рост внедрения облачных решений и растущий спрос на мониторинг пациентов в режиме реального времени также будут способствовать росту рынка.&lt;/p&gt;&lt;h3&gt;Анализ сегментации мирового рынка решений по управлению безопасностью пациентов и рисками (PSR)&lt;/h3&gt;&lt;p&gt;Глобальный рынок решений по управлению безопасностью пациентов и рисками (PSR) сегментирован по типу, применению, конечному использованию и географии.&lt;/p&gt;&lt;p&gt;&lt;/p&gt;&lt;h3&gt;Рынок решений по управлению безопасностью пациентов и рисками (PSR) по типу&lt;/h3&gt;&lt;ul&gt;&lt;li&gt;Управление рисками&lt;/li&gt;&lt;li&gt;Управление&lt;/li&gt;&lt;li&gt;Риски и соответствие требованиям&lt;/li&gt;&lt;li&gt;Управление претензиями&lt;/li&gt;&lt;/ul&gt;&lt;p&gt;В зависимости от типа рынок сегментируется на управление рисками, управление, риски и соответствие требованиям и управление претензиями. Решения по управлению рисками помогают выявлять и смягчать риски, которые могут нанести ущерб безопасности пациентов. Анализ рисков, отчетность, коммуникация, реагирование на инциденты и планирование корректирующих действий включены в решения. Эти решения могут определять области для будущей оптимизации безопасности и услуг, позволяя организациям расставлять приоритеты в усилиях и ресурсах для получения наиболее полезных и эффективных результатов.&lt;/p&gt;&lt;h3&gt;Рынок решений по управлению безопасностью пациентов и рисками (PSR), по применению&lt;/h3&gt;&lt;ul&gt;&lt;li&gt;Больницы&lt;/li&gt;&lt;li&gt;Амбулаторная помощь&lt;/li&gt;&lt;li&gt;Аптеки&lt;/li&gt;&lt;li&gt;Страхование&lt;/li&gt;&lt;/ul&gt;&lt;p&gt;В зависимости от применения рынок сегментирован на больницы, амбулаторную помощь, аптеки и страхование. Решения по управлению безопасностью пациентов и рисками в больницах призваны помочь защитить здоровье и безопасность пациентов, персонала и посетителей. Услуги включают точное отслеживание потенциальных рисков, медицинских ошибок, опасных ситуаций и других потенциально компрометирующих проблем. Решения могут быть нацелены на определенные отделения и дисциплины, помогая в управлении компетенциями медицинского персонала и целенаправленных вмешательствах.&lt;/p&gt;&lt;h3&gt;Рынок решений по управлению безопасностью пациентов и рисками (PSR), по развертыванию&lt;/h3&gt;&lt;ul&gt;&lt;li&gt;Облачные&lt;/li&gt;&lt;li&gt;Локальные&lt;/li&gt;&lt;/ul&gt;&lt;p&gt;В зависимости от развертывания рынок сегментируется на облачные и локальные. Облачные решения по управлению безопасностью пациентов и рисками (PSRS) предоставляют безопасное, экономичное и масштабируемое решение для организаций, стремящихся эффективно управлять своими процессами обеспечения безопасности пациентов и повышать качество медицинской помощи. Облачные решения управляются и поддерживаются поставщиком услуг, что устраняет необходимость во внутренних серверах и ИТ-ресурсах. Это позволяет организациям развертывать и управлять приложениями, данными и программным обеспечением с минимальными первоначальными затратами. Кроме того, он предлагает масштабируемость ресурсов и хранения данных, когда возникает необходимость, что сокращает затраты и время в долгосрочной перспективе.&lt;/p&gt;&lt;h3&gt;Рынок решений по управлению безопасностью пациентов и рисками (PSR),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решений по управлению безопасностью пациентов и рисками (PSR) можно сегментировать на основе Северной Америки, Европы, Азиатско-Тихоокеанского региона и остального мира. Рынок решений по управлению безопасностью пациентов и рисками (PSR) в Северной Америке переживает значительный рост. Это связано с растущим спросом на услуги здравоохранения, растущей распространенностью хронических заболеваний и растущей потребностью в решениях по управлению безопасностью пациентов и рисками. В североамериканском регионе находятся некоторые из ведущих мировых поставщиков медицинских услуг, которые стимулируют спрос на решения PSR.&lt;/p&gt;&lt;p&gt;Кроме того, в регионе наблюдается всплеск внедрения цифровых медицинских решений, что еще больше стимулирует рост рынка PSR. В регионе также наблюдается рост числа нормативных инициатив, таких как Закон о переносимости и подотчетности медицинского страхования (HIPAA), которые поощряют поставщиков медицинских услуг внедрять решения PSR. Кроме того, растущее внимание к безопасности пациентов и управлению рисками также стимулирует рост рынка PSR в регионе. В целом ожидается, что в ближайшие годы в североамериканском регионе будет наблюдаться значительный рост рынка PSR в связи с растущим спросом на услуги здравоохранения, ростом распространенности хронических заболеваний и растущей потребностью в решениях по обеспечению безопасности пациентов и управлению рисками.&lt;/p&gt;&lt;h3&gt;Ключевые игроки&lt;/h3&gt;&lt;p&gt;Отчет об исследовании «Глобальный рынок решений по обеспечению безопасности пациентов и управлению рисками (PSR)» предоставит ценную информацию с акцентом на глобальный рынок, включая некоторых основных игроков, таких как &lt;em&gt;&lt;strong&gt;RLDatix, Verge Health, Riskonnect Inc, Clarity Group Inc, RiskQual Technologies, The Patient Safety Company, Quantros Inc, Prista Corporation, Smartgate Solutions Ltd., Conduent Inc.&lt;/strong&gt;&lt;/em&gt;&lt;/p&gt;&lt;p&gt;Наш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«Конкурентная среда» также включает в себя ключевые стратегии развития, рыночную долю и анализ рыночного рейтинга вышеупомянутых игроков во всем мире.&lt;/p&gt;&lt;h3&gt;Ключевые события&lt;/h3&gt;&lt;p&gt;&lt;/p&gt;&lt;ul&gt;&lt;li&gt;Июнь 2020 г.: Medtronic приобрела Nutrino Health Ltd., компанию, работающую в сфере цифрового здравоохранения.&lt;/li&gt;&lt;/ul&gt;&lt;h3&gt;Область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 ПЕРИОД&lt;/td&gt;&lt;td&gt;&lt;p&gt;2024-2030&lt;/p&gt;&lt;/td&gt;&lt;/tr&gt;&lt;tr&gt;&lt;td&gt;ИСТОРИЧЕСКИЙ ПЕРИОД&lt;/td&gt;&lt;td&gt;&lt;p&gt;2019-2021&lt;/p&gt;&lt;/td&gt;&lt;/tr&gt;&lt;tr&gt;&lt;td&gt;ЕДИНИЦА&lt;/td&gt;&lt;td&gt;&lt;p&gt;Стоимость (млрд долл. США)&lt;/p&gt;&lt;/td&gt;&lt;/tr&gt;&lt;tr&gt;&lt;td&gt;ОСОБЫЕ КОМПАНИИ&lt;/td&gt;&lt;td&gt;&lt;p&gt;RLDatix, Verge Health, Riskonnect Inc, Clarity Group Inc, RiskQual Technologies, The Patient Safety Company, Quantros Inc, Prista Corporation, Smartgate Solutions Ltd., Conduent Inc.&lt;/p&gt;&lt;/td&gt;&lt;/tr&gt;&lt;tr&gt;&lt;td&gt;ОХВАЧЕННЫЕ СЕГМЕНТЫ&lt;/td&gt;&lt;td&gt;&lt;p&gt;По типу, По применению, По конечному использованию, По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отчеты&lt;/h4&gt;&lt;p&gt;&lt;/p&gt;&lt;p&gt;&lt;/p&gt;&lt;h4&gt;Методология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расширения бизнеса и поглощения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</si>
  <si>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модифицированных PBT-соединений&lt;/h2&gt;&lt;p&gt;Размер рынка модифицированных PBT-соединений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год.&lt;/p&gt;&lt;p&gt;PBT — это твердый, прочный инженерный пластик с мощными свойствами обработки, химической стойкостью, несущими и износостойкими свойствами, которые стимулируют рост рынка. Отчет о мировом рынке модифицированных PBT-соединений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модифицированных соединений ПБТ&lt;/h3&gt;&lt;p&gt;Полибутилентерефталат (ПБТ) представляет собой кристаллический полимер с высокой молекулярной массой, обладающий великолепным балансом характеристик и технологических свойств. Кроме того, благодаря быстрой кристаллизации материала циклы формования короткие, а температуры формования могут быть ниже, чем для многочисленных конструкционных пластиков. С ростом населения и инновациями в автомобильной, электротехнической и электронной промышленности использование ПБТ будет неуклонно расти. Кроме того, термопластичный полиэстер PBT имеет очень хорошую размерную устойчивость. Поэтому он также демонстрирует высокую термостойкость, химическую стойкость и хорошие электрические свойства.&lt;/p&gt;&lt;p&gt;Как правило, материалы PBT демонстрируют более высокую прочность на растяжение, изгиб и диэлектрическую прочность, а также более быстрые и экономичные характеристики формования, чем многие термореактивные материалы. Кроме того, PBT заменяет другие кристаллические термопластики, такие как полипропилен, нейлон и ацеталь, из-за необходимости улучшения характеристик. Более того, смола PBT используется для изготовления волокна PBT, а также электронных деталей, электрических деталей и автозапчастей. Например, аксессуаров для телевизоров, крышек двигателей и щеток двигателей. Напротив, PBT также используется в компонентах оборудования для пищевой промышленности, колесах и шестернях.&lt;/p&gt;&lt;p&gt;Его применение в компонентах для пищевой промышленности во многом обусловлено его низким влагопоглощением и устойчивостью к образованию пятен. Он также не впитывает запахи. Кроме того, PBT является высокопроизводительным материалом с высокой молекулярной массой, и его часто определяют как жесткий, прочный, легко поддающийся обработке и гибкий пластик. Он обладает несколькими привлекательными свойствами, включая высокую стойкость к истиранию и нагреванию, отличную химическую стойкость и размерную стабильность и многое другое. Поэтому использование пластиков инженерного класса, таких как ПБТ, будет расти из-за проблем, связанных с коррозией металлов, и высоких затрат на устранение этой проблемы.&lt;/p&gt;&lt;h3&gt;Обзор мирового рынка модифицированных соединений ПБТ&lt;/h3&gt;&lt;p&gt;ПБТ знаком в повседневной жизни и широко используется в автомобильных компонентах, электронике и электротехнике. Соединения ПБТ и смолы ПБТ — это два разных типа продуктов, которые находят разнообразное применение. Смолы ПБТ составляют только базовую смолу, в то время как соединение ПБТ включает такие материалы, как стекловолокно, а также добавки. Материал чаще всего используется в стеклонаполненных сортах. Кроме того, для наружного использования добавки используются для улучшения его воспламеняемости и УФ-свойств. Полибутилентерефталат используется для изготовления электрических и электронных деталей, автомобильных конструкций, таких как разъемы, и так далее. Более того, он также используется в щетках двигателя, крышках двигателя, накладных ресницах, зубных щетках, высококачественных изделиях и т. д., которые являются основным ключевым фактором роста рынка модифицированных соединений PBT.&lt;/p&gt;&lt;p&gt;Кроме того, PBT — это твердый, прочный конструкционный пластик с мощными свойствами обработки, химической стойкостью, несущими и износостойкими свойствами, которые также способствуют росту рынка. Напротив, PBT не обладает удовлетворительной стойкостью к кислотам, основаниям и углеводородам, а также имеет более низкую температуру стеклования, чем PET, что является основным сдерживающим фактором и снижает рост рынка модифицированных соединений PBT. Другим ограничением рынка является то, что PBT имеет более низкую прочность и жесткость, чем PET, что сдерживает рост рынка.&lt;/p&gt;&lt;h3&gt;Анализ сегментации мирового рынка модифицированных PBT-соединений&lt;/h3&gt;&lt;p&gt;Мировой рынок модифицированных PBT-соединений сегментирован на основе типа, применения и географии.&lt;/p&gt;&lt;p&gt;&lt;/p&gt;&lt;h3&gt;Рынок модифицированных PBT-соединений по типу&lt;/h3&gt;&lt;p&gt;• Промышленный класс• Коммерческий класс&lt;/p&gt;&lt;p&gt;В зависимости от типа рынок сегментируется на промышленный класс и коммерческий класс. Сегмент промышленного класса занимает большую долю рынка. Таким образом, PBT является термопластичным конструкционным полимером, который используется в автомобильной и электронной промышленности. Это термопластичный кристаллический полимер и тип полиэфира.&lt;/p&gt;&lt;h3&gt;Рынок модифицированных соединений ПБТ по области применения&lt;/h3&gt;&lt;p&gt;• Электротехника• Автомобильные аксессуары• Другие&lt;/p&gt;&lt;p&gt;В зависимости от области применения рынок сегментируется на электротехнику, автомобильные аксессуары и другие. Сегмент электротехники занимает большую долю рынка. Полибутилентерефталат — термопластичный конструкционный полимер, который используется в качестве изолятора в электротехнической и электронной промышленности.&lt;/p&gt;&lt;h3&gt;Рынок модифицированных соединений ПБТ по географии&lt;/h3&gt;&lt;p&gt;• Северная Америка• Европа• Азиатско-Тихоокеанский регион• Остальной мир&lt;/p&gt;&lt;p&gt;На основе регионального анализа глобальный рынок модифицированных соединений ПБТ классифицируется на Северную Америку, Европу, Азиатско-Тихоокеанский регион и Остальной мир. Ожидается, что в течение прогнозируемого периода регион Северной Америки и Европы будет демонстрировать самый высокий среднегодовой темп роста. Это в первую очередь связано с ростом располагаемого дохода в этих странах и ростом урбанизации.&lt;/p&gt;&lt;h3&gt;Ключевые игроки&lt;/h3&gt;&lt;p&gt;Отчет об исследовании «Глобальный рынок модифицированных соединений PBT» предоставит ценную информацию с акцентом на мировой рынок. Основными игроками на рынке являются &lt;em&gt;&lt;strong&gt;MITSUBISHI CHEMICAL CORPORATION, Polyplastics, Changchun Group, Nan Ya, Shinkong, LG CHEMICAL, CLARIANT, SABIC, TAISEI и DSM.&lt;/strong&gt;&lt;/em&gt;&lt;/p&gt;&lt;p&gt;Наш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события&lt;/h3&gt;&lt;p&gt;&lt;/p&gt;&lt;p&gt;• В декабре 2021 года компания SABIC объявила о запуске компаунда LNP ELCRIN WF006XXPiQ и компаунда LNP ELCRIN WF0061XPiQ, первых двух марок в новом портфеле материалов, которые включают переработанное стекловолокно, полученное из отходов промышленных процессов.&lt;/p&gt;&lt;p&gt;• В октябре 2020 года компания Mitsubishi Chemical Corporation (MCC) приобрела Gelest, Inc. Gelest стала дочерней компанией Mitsubishi Chemical America, полностью принадлежащей ей.&lt;/p&gt;&lt;p&gt;• В сентябре 2019 года компания Polyplastics объявила о запуске марки полибутилентерефталата (ПБТ) DURANEX, которая обладает выдающимися электрическими свойствами, традиционно присущими ПБТ, а также предлагает другие важные атрибуты производительности.&lt;/p&gt;&lt;h3&gt;Область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ПРОГНОЗА&lt;/td&gt;&lt;td&gt;&lt;p&gt;2021-2028&lt;/p&gt;&lt;/td&gt;&lt;/tr&gt;&lt;tr&gt;&lt;td&gt;ИСТОРИЧЕСКИЙ ПЕРИОД&lt;/td&gt;&lt;td&gt;&lt;p&gt;2017-2019&lt;/p&gt;&lt;/td&gt;&lt;/tr&gt;&lt;tr&gt;&lt;td&gt;КЛЮЧЕВЫЕ КОМПАНИИ ПРОФИЛЬ&lt;/td&gt;&lt;td&gt;&lt;p&gt;MITSUBISHI CHEMICAL CORPORATION, Polyplastics, Changchun Group, Nan Ya, Shinkong, LG CHEMICAL, CLARIANT, SABIC, TAISEI и DSM.&lt;/p&gt;&lt;/td&gt;&lt;/tr&gt;&lt;tr&gt;&lt;td&gt;ОХВАЧЕННЫЕ СЕГМЕНТЫ&lt;/td&gt;&lt;td&gt;&lt;ul&gt;&lt;li&gt;По типу&lt;/li&gt;&lt;li&gt;По применению&lt;/li&gt;&lt;li&gt;По географии&lt;/li&gt;&lt;/ul&gt;&lt;/td&gt;&lt;/tr&gt;&lt;tr&gt;&lt;td&gt;ОХВАЧЕННЫЕ СЕГМЕНТЫ&lt;/td&gt;&lt;td&gt;&lt;p&gt;Бесплатная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</si>
  <si>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реле мощности печатных плат&lt;/h2&gt;&lt;p&gt;Размер рынка реле мощности печатных плат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2023 по 2030 год.&lt;/p&gt;&lt;p&gt;Увеличение спроса на электронные модули управления и электронные компоненты привело к увеличению потребности в устройствах меньшего размера, способных выдерживать большие токовые нагрузки. По этим причинам ожидается, что рынок реле мощности печатных плат будет расти более быстрыми темпами. Отчет о мировом рынке реле мощности печатных плат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реле мощности печатных плат&lt;/h3&gt;&lt;p&gt;PCB означает печатную плату, и эти реле мощности печатных плат представляют собой компактные релейные устройства, используемые для управления питанием в конструкциях систем управления. Эти системы управления требуют, чтобы реле устанавливалось непосредственно на печатную плату. Реле мощности печатных плат находят свое применение в приложениях, где реле должно быть достаточно маленьким, чтобы монтаж печатной платы был практичным и достаточно простым для производства с использованием того же оборудования, которое в настоящее время используется на линиях сборки печатных плат. Реле мощности печатной платы отличаются высокой надежностью, универсальностью, быстрой коммутацией и компактностью. Реле мощности печатной платы находят применение в автомобильной промышленности, например, в системах ABS, круиз-контроле, усилителе руля, люках и т. д. В электронике и телекоммуникациях они используются в сотовых телефонах, микрофонах, компьютерах, копировальных аппаратах, динамиках и т. д. Они применяются в области строительства и безопасности, систем отопления, вентиляции и кондиционирования воздуха и охлаждения, бытовых приложений и промышленной автоматизации.&lt;/p&gt;&lt;h3&gt;Обзор мирового рынка реле мощности печатной платы&lt;/h3&gt;&lt;p&gt;Реле мощности печатной платы доступны в миниатюрном размере, что значительно экономит место в распределительной коробке автомобиля. Растущий спрос на электронные модули управления и электронные компоненты привел к увеличению потребности в устройствах меньшего размера, способных выдерживать большие токовые нагрузки. По этим причинам ожидается, что рынок реле мощности печатной платы будет расти более быстрыми темпами. Кроме того, Азиатско-Тихоокеанский регион доминирует в области производства транспортных средств. Реле мощности печатных плат играют важную роль в таких областях применения автомобильной промышленности, как ABS, усилитель руля, электрические стеклоподъемники, круиз-контроль, двери, люки и т. д., поскольку рост автомобильного сектора в Азиатско-Тихоокеанском регионе предоставит прибыльные возможности для процветания реле мощности печатных плат на рынке.&lt;/p&gt;&lt;p&gt;Кроме того, ожидается, что растущая модернизация электромобилей также будет способствовать росту мирового рынка реле мощности печатных плат. Однако некоторые ограничения могут ограничить рост мирового рынка. Проблемы, связанные со стандартизацией реле, могут сдерживать рост рынка. Кроме того, проблема коротких замыканий и аномального нагрева может оказаться сложной для производителей рынка реле мощности печатных плат.&lt;/p&gt;&lt;h3&gt;Анализ сегментации мирового рынка реле мощности печатных плат&lt;/h3&gt;&lt;p&gt;Мировой рынок реле мощности печатных плат сегментирован на основе продукта, области применения и географии.&lt;/p&gt;&lt;p&gt;&lt;/p&gt;&lt;h3&gt;Рынок реле мощности печатных плат, по продуктам&lt;/h3&gt;&lt;p&gt;• Одинарные• Раздвоенные перемычки• Двойной разрыв&lt;/p&gt;&lt;p&gt;В зависимости от продукта рынок разделяется на одинарные, раздвоенные перемычки и двойные разрывы. На рынке доминируют силовые реле PCB с двойным разрывом. Доминирование можно объяснить более быстрыми характеристиками рассеивания тепла и увеличенным сроком службы реле.&lt;/p&gt;&lt;h3&gt;Рынок силовых реле на печатных платах по применению&lt;/h3&gt;&lt;p&gt;• Бытовая и промышленная техника• HVAC (отопление, вентиляция и кондиционирование воздуха)• Солнечный инвертор&lt;/p&gt;&lt;p&gt;В зависимости от применения рынок делится на бытовую и промышленную технику, HVAC (отопление, вентиляция и кондиционирование воздуха) и солнечный инвертор. Силовые реле на печатных платах доминируют в сегменте бытовой и промышленной техники. Он в основном оснащается холодильниками, стиральными машинами и т. д. Кроме того, в случае промышленных приборов он используется для управления двигателями, нагревателями и т. д.&lt;/p&gt;&lt;h3&gt;Рынок силовых реле печатных плат по географии&lt;/h3&gt;&lt;p&gt;• Северная Америка• Европа• Азиатско-Тихоокеанский регион• Остальной мир&lt;/p&gt;&lt;p&gt;На основе регионального анализа глобальный рынок силовых реле печатных плат классифицируется на Северную Америку, Европу, Азиатско-Тихоокеанский регион и Остальной мир. Наибольшую долю на рынке будет занимать Северная Америка, за которой следует Европа. Использование силовых реле печатных плат в различных приложениях, таких как бытовые и промышленные приложения, HVAC, ABS, электрические стеклоподъемники и другие, в указанных регионах является движущей силой роста рынка силовых реле печатных плат. Тем не менее, ожидается, что в Азиатско-Тихоокеанском регионе в прогнозируемый период будет наблюдаться значительный рост рынка реле мощности печатных плат в связи с ростом автомобильной промышленности.&lt;/p&gt;&lt;h3&gt;Ключевые игроки&lt;/h3&gt;&lt;p&gt;Отчет об исследовании «Глобальный рынок реле мощности печатных плат» предоставит ценную информацию с акцентом на мировой рынок. Основными игроками на рынке являются &lt;em&gt;&lt;strong&gt;Omron, TE Connectivity, Panasonic, Willow Technologies, Relpol, Trinity Touch, Picker Relay, Fujitsu Relays, Schneider Electric, Ocean Controls, NTE Electronics, Song Chuan, ZETTLER, Tara Relays и Zhejiang Fanhar Electronics.&lt;/strong&gt;&lt;/em&gt;&lt;/p&gt;&lt;p&gt;Наш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события&lt;/h3&gt;&lt;p&gt;&lt;/p&gt;&lt;h4&gt;Слияния и поглощения&lt;/h4&gt;&lt;p&gt;• В марте 2021 года Willow Technologies Limited и ее дочерние компании были приобретены Solid State plc. Willow Technologies специализируется на коммутационных, сенсорных, резистивных устройствах и решениях для герметичных уплотнений, и компания предлагает широкий спектр электромеханических технологий. Интеграция Willow в подразделение поставок с добавленной стоимостью Solid State решает ряд стратегических приоритетов, а также предоставляет возможности для будущего расширения на различных ключевых рынках и географических областях.&lt;/p&gt;&lt;h4&gt;Запуск и расширение продуктов&lt;/h4&gt;&lt;p&gt;• В октябре 2020 года компания Omron Electronics представила силовые реле G7EB PCB, которые представляют собой высокомощные и высокотемпературные реле с возможностью переключения переменного тока 480 В и током 100 А. Силовые реле Omron Electronics G7EB имеют температуру окружающей среды 85 °C и высокое импульсное выдерживаемое напряжение 10 кВ. Примерами областей применения являются инверторы-стабилизаторы питания, промышленные инверторы и источники бесперебойного питания.&lt;/p&gt;&lt;p&gt;• В феврале 2022 года компания Panasonic, один из мировых лидеров в отрасли электронных компонентов, выпустила новое реле для печатных плат под названием 40A. Это реле имеет особую характеристику контакта обратной связи. По данным Panasonic, его можно использовать в качестве основного коммутационного элемента в трехфазных системах. И по данным Panasonic, это первое реле такого рода в мире.&lt;/p&gt;&lt;p&gt;• В сентябре 2021 года компания Pickering Electronics, пионер в области компактных и высокоэффективных герконовых реле, представила высоковольтные герконовые реле SIL/SIP серии 100HV с напряжением отключения до 3 кВ и более чем в четыре раза большим сопротивлением катушки по сравнению с предыдущими устройствами. Это подходит для таких приложений, как испытание трансформаторов или кабелей, а также любого другого автоматического испытательного оборудования, требующего высоких напряжений при минимальном потреблении мощности катушки.&lt;/p&gt;&lt;h3&gt;Область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ГОД&lt;/td&gt;&lt;td&gt;&lt;p&gt;2022&lt;/p&gt;&lt;/td&gt;&lt;/tr&gt;&lt;tr&gt;&lt;td&gt;ПЕРИОД ПРОГНОЗА&lt;/td&gt;&lt;td&gt;&lt;p&gt;2023-2030&lt;/p&gt;&lt;/td&gt;&lt;/tr&gt;&lt;tr&gt;&lt;td&gt;ИСТОРИЧЕСКИЕ ДАННЫЕ ПЕРИОД&lt;/td&gt;&lt;td&gt;&lt;p&gt;2019-2021&lt;/p&gt;&lt;/td&gt;&lt;/tr&gt;&lt;tr&gt;&lt;td&gt;ОСОБЕННОСТИ КЛЮЧЕВЫХ КОМПАНИЙ&lt;/td&gt;&lt;td&gt;&lt;p&gt;Omron, TE Connectivity, Panasonic, Willow Technologies, Relpol, Trinity Touch, Picker Relay, Fujitsu Relays, Schneider Electric, Ocean Controls, NTE Electronics.&lt;/p&gt;&lt;/td&gt;&lt;/tr&gt;&lt;tr&gt;&lt;td&gt;ОХВАЧЕННЫЕ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 &lt;/p&gt;&lt;h4&gt;Настройка отчета&lt;/h4&gt;&lt;p&gt;• В случае возникновения каких-либо&lt;strong&gt; &lt;/strong&gt;вопросов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</si>
  <si>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class=""&gt;&lt;h2&gt;Размер рынка и прогноз аудиометров на базе ПК&lt;/h2&gt;&lt;p&gt;&lt;span data-sheets-userformat='{"2":513,"3":{"1":0},"12":0}' data-sheets-value='{"1":2,"2":"Рынок XXXX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год."}'&gt;Размер рынка аудиометров на базе ПК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год.&lt;/span&gt;&lt;/p&gt;&lt;p&gt;Рост рынка в прогнозируемый период обусловлен ростом осведомленности о технологических устройствах, внедрение аудиометра на базе ПК в секторе здравоохранения для диагностики и скрининга. Отчет о мировом рынке аудиометров на базе ПК дает целостную оценку рынка. Отчет предлагает всесторонний анализ ключевых сегментов, тенденций, драйверов,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аудиометров на базе ПК&lt;/h3&gt;&lt;p&gt;В интерактивном удаленном аудиометре был создан аудиометр на базе персонального компьютера (ПК). В этом исследовании описывается система аудиометрического рассказа и сравниваются характеристики устройства с характеристиками традиционного очного аудиометра. Телеаудиометрическая система полностью работает на персональном компьютере. В качестве генератора чистого тона используется звуковая карта с высококачественным цифро-аналоговым преобразователем. Для оптимизации удобства использования аудиометрические приложения были созданы на Microsoft Windows.&lt;/p&gt;&lt;p&gt;Аудиологи и их испытуемые могут использовать систему телеаудиометра так же, как и любую другую программу для ПК. Для обеспечения однородности уровней звука в удаленной системе использовался метод калибровки. Для 37 участников производительность этой системы была протестирована путем сравнения аудиометра на базе ПК с традиционной клинической системой аудиометра. Производительность системы на базе ПК также оценивалась во время ее работы в удаленном месте.&lt;/p&gt;&lt;p&gt;Аудиометрический порог был вычислен системой аудиометра на базе ПК с погрешностью менее 2,3 дБ УЗД. Во время использования в удаленном месте только 10,7% результатов имели погрешность более 5 дБ УЗД. Телеаудиометрия на базе ПК дала удовлетворительные результаты при использовании в удаленном месте. Многие регионы с подключением к Интернету, но без местных аудиологов, могут воспользоваться этим подходом на основе ПК.&lt;/p&gt;&lt;h3&gt;Обзор мирового рынка аудиометров на основе ПК&lt;/h3&gt;&lt;p&gt;В ЛОР-клиниках (отоларингология) и аудиологических центрах аудиометры являются стандартным оборудованием. Программные аудиометры, которые поставляются в различных конфигурациях, являются альтернативой аппаратным аудиометрам. Для проверки аудиометров на основе ПК используется обычный компьютер. Клинические аудиометры на основе ПК стоят дороже программных аудиометров, но они гораздо точнее и эффективнее. Чаще всего их можно найти в больницах, аудиологических центрах и научно-исследовательских институтах. Промышленное аудиометрическое тестирование также проводится с использованием этих аудиометров.&lt;/p&gt;&lt;p&gt;Некоторые аудиометры даже поставляются с комплектом разработчика программного обеспечения, который позволяет исследователям проводить собственные диагностические тесты. Время тестирования сокращается, результаты становятся более точными, а интерфейсы более удобными для пользователя с аудиометрами на основе ПК. 1 Даже самая эффективная оценка состояния пациента бесполезна, если пациент не понимает диагноза или преуменьшает тяжесть нарушения слуха. Современные аудиометры на базе ПК, такие как Madsen Astera, имеют программное обеспечение для аудиометра, которое улучшает не только процесс диагностического тестирования аудиолога, но и информационный консультационный опыт пациента.&lt;/p&gt;&lt;h3&gt;Глобальный рынок аудиометров на базе ПК: анализ сегментации&lt;/h3&gt;&lt;p&gt;Глобальный рынок аудиометров на базе ПК сегментирован на основе продукта, области применения и географии.&lt;/p&gt;&lt;h3&gt;&lt;/h3&gt;&lt;h3&gt;Рынок аудиометров на базе ПК, по продуктам&lt;/h3&gt;&lt;p&gt;• Аудиометры стационарного типа• Аудиометры портативного типа&lt;/p&gt;&lt;p&gt;В зависимости от продукта рынок сегментирован на аудиометры стационарного типа и аудиометры портативного типа. Аудиометры портативного типа занимают наибольшую долю в течение прогнозируемого периода. Из-за его применения для определения типа и степени потери слуха, что помогает в выборе слухового аппарата, идентификации функциональной потери слуха и местонахождения поражения.&lt;/p&gt;&lt;h3&gt;Рынок аудиометров на базе ПК, по применению&lt;/h3&gt;&lt;p&gt;• Диагностика• Скрининг• Клинический&lt;/p&gt;&lt;p&gt;На основе применения рынок сегментируется на диагностику, скрининг и клинический. В течение прогнозируемого периода сегмент скрининга, как ожидается, будет составлять наибольшую долю рынка аудиометров на базе ПК. Ведущий аудиометр на базе ПК обеспечивает индивидуальное и адаптируемое решение для всех требований аудиометра для скрининга профессионального здоровья.&lt;/p&gt;&lt;h3&gt;Рынок аудиометров на базе ПК, по географии&lt;/h3&gt;&lt;p&gt;• Северная Америка• Европа• Азиатско-Тихоокеанский регион• Остальной мир&lt;/p&gt;&lt;p&gt;На основе географии рынок аудиометров на базе ПК классифицируется на Северную Америку, Европу, Азиатско-Тихоокеанский регион и Остальной мир. В будущем Соединенное Королевство, вероятно, станет лидером на мировом рынке аудиометров на базе ПК.&lt;/p&gt;&lt;h3&gt;Ключевые игроки&lt;/h3&gt;&lt;p&gt;Отчет об исследовании «Глобальный рынок аудиометров на базе ПК» предоставит ценную информацию с акцентом на мировой рынок, включая некоторых основных игроков, таких как &lt;em&gt;&lt;strong&gt;Otometrics, Interacoustics A/S, Grason-Stadler, MAICO Diagnostic GmbH, Siemens, Audiologische Technik GmbH, Intelligent Hearing Systems, Entomed, Benson Medical Instruments, Otovation, MedRx, Hui'er Hearing, Micro-DSP Technology, Bellxk и Gzrisound.&lt;/strong&gt;&lt;/em&gt;&lt;/p&gt;&lt;p&gt;Наш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Siemens запустила новые инициативы Aspire и семинары для развития бизнеса.&lt;/p&gt;&lt;p&gt;• В январе 2018 года было запущено программное обеспечение для охраны труда от Benson Medical Instruments.&lt;/p&gt;&lt;h3&gt;Область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 ПЕРИОД&lt;/td&gt;&lt;td&gt;&lt;p&gt;2021-2028&lt;/p&gt;&lt;/td&gt;&lt;/tr&gt;&lt;tr&gt;&lt;td&gt;ИСТОРИЧЕСКИЙ ПЕРИОД&lt;/td&gt;&lt;td&gt;&lt;p&gt;2017-2019&lt;/p&gt;&lt;/td&gt;&lt;/tr&gt;&lt;tr&gt;&lt;td&gt;ОСОБЕННОСТИ КЛЮЧЕВЫХ КОМПАНИЙ&lt;/td&gt;&lt;td&gt;&lt;p&gt;Otometrics, Interacoustics A/S, Grason-Stadler, MAICO Diagnostic GmbH, Siemens Audiologische Technik GmbH, Intelligent Hearing Systems, Entomed.&lt;/p&gt;&lt;/td&gt;&lt;/tr&gt;&lt;tr&gt;&lt;td&gt;ОХВАТЫВАЕМЫЕ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</si>
  <si>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плат интерфейса PCI&lt;/h2&gt;&lt;p&gt;Размер рынка плат интерфейса PCI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год.&lt;/p&gt;&lt;p&gt;В электронной и полупроводниковой промышленности, а также в других отраслях растет спрос на высококачественные промышленные клапаны. Рынок плат интерфейса PCI в настоящее время обусловлен необходимостью снижения риска загрязнения. Прогнозируется, что рынок плат интерфейса PCI в электронике и полупроводниках будет расширяться по мере роста обеспокоенности потребителей относительно рынка и отрасли. Отчет о мировом рынке плат интерфейса PCI дает целостную оценку рынка. Отчет предлагает комплексный анализ ключевых сегментов, тенденций, драйверов,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карт интерфейса связи PCI&lt;/h3&gt;&lt;p&gt;Карта интерфейса PCI — это тип карты расширения компьютера, которая подключается к шине PCI материнской платы для обеспечения дополнительной функциональности. Ее также называют сетевыми картами. Карты расширения расширяют возможности машины за пределы того, что может обеспечить только материнская плата, например, улучшенную графику, лучший звук, улучшенный контроллер USB и жесткого диска, а также дополнительные возможности сетевого интерфейса, и это лишь некоторые из них. Звуковые карты, карты Ethernet и беспроводные карты, и даже твердотельные накопители, использующие технологию NVMe для обеспечения скоростей SSD-накопителей, которые во много раз быстрее скоростей SATA SSD, устанавливаются в слоты PCI. Слоты PCI также можно использовать для добавления дискретных графических карт в компьютер.&lt;/p&gt;&lt;p&gt;Слот PCI — это тип слота расширения, который можно найти на материнских платах персональных компьютеров. Он позволяет устанавливать дополнительное оборудование, такое как звуковые карты или телевизионные тюнеры. Peripheral Component Interconnect — это полное название шины ввода-вывода, используемой для соединения периферийных устройств. Несмотря на то, что он все еще встречается на современных материнских платах, PCI уже считается устаревшим. Его заменил стандарт PCI Express, который быстрее и продвинутее. Сегодня на рынке несложно найти современную материнскую плату со слотами PCI, хотя такие предложения все еще в меньшинстве.&lt;/p&gt;&lt;h3&gt;Обзор мирового рынка карт интерфейса связи PCI&lt;/h3&gt;&lt;p&gt;Сетевая карта поддерживает практически все обычные транспорты для передачи данных между ПК или устройствами. Соединители или транспорты служат посредником для изменения соответствия между различными устройствами с последовательного на похожее или равное соответствие для последовательной связи. Он также создает информацию, основанную на проектировании сети. Сетевая интерфейсная карта (NIC) — это часть оборудования, в которой сетевые регуляторы интегрированы в нагрузку цепи, которая использует стандартную модель OSI из 7 уровней для связи и функционирует как транс-коллектор, что позволяет ей отправлять и получать данные одновременно, взаимодействуя с другими устройствами. Поток информации между концентраторами довольно надежен. Огромный объем данных может быть передан или перемещен между несколькими клиентами.&lt;/p&gt;&lt;p&gt;Скорость онлайн, необходимая для отправки и получения сообщений, часто измеряется в гигабайтах. Несколько периферийных устройств можно остановить, используя несколько портов предоставленных сетевых карт. Скорость связи в Интернете обычно измеряется в гигабайтах. Несколько портов на сетевых картах можно использовать для подключения различных периферийных устройств. Несколько клиентов могут совместно использовать большой объем данных. Если возникает проводная связь с сетевым интерфейсом, ограничения сетевых карт так же плохи, как и у удаленного коммутатора. Для улучшения соответствия дизайн должен быть легитимным. Состояние информации находится в движении. Несколько периферийных устройств можно остановить, используя несколько портов предоставленных сетевых карт. Уровень безопасности довольно низок. Чтобы обеспечить отличное соответствие, организация должна быть точной. Когда в сетевых интерфейсных картах используются проводные линии, мобильность не является экономически эффективной и вызывает проблемы.&lt;/p&gt;&lt;h3&gt;Глобальный рынок интерфейсных карт PCI: анализ сегментации&lt;/h3&gt;&lt;p&gt;Глобальный рынок интерфейсных карт PCI сегментирован на основе продукта, приложения и географии.&lt;/p&gt;&lt;h3&gt;&lt;/h3&gt;&lt;h3&gt;Рынок интерфейсных карт PCI, по продукту&lt;/h3&gt;&lt;p&gt;• Последовательный• Полевая шина• Другие&lt;/p&gt;&lt;p&gt;В зависимости от продукта рынок сегментирован на последовательный, полевой шины и другие. На рынке интерфейсных карт PCI доминировал сегмент последовательных карт. Он использует меньше проводящих проводов, что снижает стоимость интерфейса. Он позволяет передавать данные на большие расстояния. Он использует меньше проводов, иногда всего один, что приводит к упрощению интерфейса между отправляющими и принимающими устройствами или интегральными схемами.&lt;/p&gt;&lt;h3&gt;Рынок карт интерфейса связи PCI, по применению&lt;/h3&gt;&lt;p&gt;• Промышленные• IPC• Другие&lt;/p&gt;&lt;p&gt;В зависимости от применения рынок сегментируется на промышленные, IPC и другие. В течение прогнозируемого периода ожидается, что наибольшая доля рынка карт интерфейса связи PCI будет приходиться на IPC. Облегчается контакт с польскими учреждениями и органами власти. Он имеет доступ к пресс-конференциям Польского агентства печати. Все открытые журналистские мероприятия, такие как конференции и дебаты, доступны ему. Он имеет доступ к съемочным площадкам. Государственные музеи предлагают бесплатный или льготный вход.&lt;/p&gt;&lt;h3&gt;Рынок карт интерфейса связи PCI, по географии&lt;/h3&gt;&lt;p&gt;• Северная Америка• Европа• Азиатско-Тихоокеанский регион• Остальной мир&lt;/p&gt;&lt;p&gt;На основе регионального анализа глобальный рынок карт интерфейса связи PCI классифицируется на Северную Америку, Европу, Азиатско-Тихоокеанский регион и Остальной мир. Ожидается, что Северная Америка займет самую большую долю мирового рынка карт интерфейса связи PCI. Ожидается, что большинство регионов станут наиболее быстроразвивающимися регионами с наибольшей долей рынка на мировом рынке карт интерфейса связи PCI, благодаря текущим тенденциям в отрасли, которые нельзя игнорировать.&lt;/p&gt;&lt;h3&gt;Ключевые игроки&lt;/h3&gt;&lt;p&gt;Отчет об исследовании «Глобальный рынок карт интерфейса связи PCI» предоставит ценную информацию с акцентом на мировой рынок, включая некоторых основных игроков, таких как &lt;em&gt;&lt;strong&gt;ACTIS Computer, ADDI-DATA, ADL Embedded Solutions, ADLINK TECHNOLOGY, Axxon Canada, Bausch Datacom, Beck off Automation, Brainboxes, BVM, Comtrol Corporation, CONTEC, Contemporary Control Systems, Copley Controls, Data Device Corporation, esd electronics.&lt;/strong&gt;&lt;/em&gt;&lt;/p&gt;&lt;p&gt;Наш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КОМПАНИЙ&lt;/td&gt;&lt;td&gt;&lt;p&gt;ACTIS Computer, ADDI-DATA, ADL Embedded Solutions, ADLINK TECHNOLOGY, Axxon Canada, Bausch Datacom, Beck off Automation.&lt;/p&gt;&lt;/td&gt;&lt;/tr&gt;&lt;tr&gt;&lt;td&gt;ОХВАЧЕННЫЕ СЕГМЕНТЫ&lt;/td&gt;&lt;td&gt;&lt;p&gt;• По продукту&lt;br/&gt;• По приложению&lt;br/&gt;•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каких-либо&lt;strong&gt; &lt;/strong&gt;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</si>
  <si>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карт последовательной связи PCI Express&lt;/h2&gt;&lt;p&gt;Размер рынка карт последовательной связи PCI Express в 2022 году оценивался в 1,7 млрд долларов США и, по прогнозам, достигнет &lt;span style="color: #993300;"&gt;&lt;strong&gt;3,75 млрд долларов США к 2030 году&lt;/strong&gt;&lt;/span&gt;, растущий со&lt;span style="color: #993300;"&gt;&lt;strong&gt; среднегодовым темпом роста 7,12% с 2023 по 2030 год.&lt;/strong&gt;&lt;/span&gt;&lt;/p&gt;&lt;p&gt;Рынок карт последовательной связи PCI Express, вероятно, охватывает производство, распространение и использование карт расширения, которые обеспечивают возможности последовательной связи через интерфейс PCI Express. PCI Express (PCIe) — это высокоскоростной стандарт карт последовательной связи, который обеспечивает высокопроизводительную передачу данных между материнской платой компьютера и периферийными устройствами. Карты последовательной связи (SCC) подключают последовательные устройства, такие как RS-232, RS-422 и RS-485, к шине PCIe компьютера. Отчет Global PCI Express Serial Communication Card Market содержит целостную оценку рынка. В отчете представлен всесторонний анализ ключевых сегментов, тенденций, драйверов, ограничений, конкурентной среды и факторов, играющих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карт последовательной связи PCI Express&lt;/h3&gt;&lt;p&gt;Рынок карт последовательной связи PCI Express предназначен для карт, которые используют шину PCI Express (PCIe) для обеспечения высокоскоростной последовательной связи между материнской платой компьютера и периферийными устройствами. Эти карты подключают последовательные устройства, такие как RS-232, RS-422 и RS-485, к шине PCIe компьютера. Рынок можно определить как рынок карт, которые обеспечивают последовательную связь с использованием интерфейса PCI Express. Эти карты передают данные между устройствами и часто используются в промышленных и коммерческих условиях. Растущий спрос на высокоскоростную связь в различных отраслях, включая аэрокосмическую, оборонную и телекоммуникационную, стимулирует рынок этих карт. Ожидается, что рынок также выиграет от растущего внедрения облачных вычислений и Интернета вещей (IoT), которые требуют высокоскоростной связи между устройствами.&lt;/p&gt;&lt;section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карт последовательной связи PCI Express&lt;/h3&gt;&lt;p&gt;Производство, управление процессами и логистика зависят от эффективной связи между устройствами и системами. Карты последовательной связи PCI Express обеспечивают надежное и высокоскоростное соединение, что делает их важнейшими компонентами в приложениях промышленной автоматизации. Во многих секторах требуется точный сбор и мониторинг данных. Карты последовательной связи PCI Express обеспечивают бесперебойную связь с датчиками, счетчиками и другими устройствами сбора данных, облегчая анализ данных и принятие решений в реальном времени. Потребность в надежной и высокоскоростной связи распространяется на сетевые и телекоммуникационные приложения.&lt;/p&gt;&lt;p&gt;Карты последовательной связи можно использовать в сетевом оборудовании, маршрутизаторах и коммуникационных концентраторах. По мере расширения Интернета вещей (IoT) все большему количеству устройств требуются интерфейсы связи. Эти карты могут облегчить связь с устройствами IoT, способствуя росту экосистем IoT. Производители часто предлагают ряд конфигураций коммуникационных карт для удовлетворения различных требований. Такая настройка и гибкость делают их адаптируемыми к различным отраслям и вариантам использования. PCI Express обеспечивает высокоскоростную передачу данных, что делает его подходящим для приложений, требующих быстрой и эффективной связи. С ростом подключений устройств меры безопасности для защиты данных во время передачи становятся первостепенными.&lt;/p&gt;&lt;p&gt;Достижения в технологии PCIe и стандартах последовательной связи могут привести к еще более высоким скоростям передачи данных, удовлетворяя растущий спрос на более быструю связь. Интеграция этих коммуникационных карт с устройствами и платформами IoT может открыть новые возможности применения. Поскольку отрасли стремятся к более эффективным операциям, коммуникационные решения должны оптимизировать поток данных и сокращать задержки. Развертывание сетей 5G может повлиять на коммуникационные технологии, потенциально влияя на спрос на более производительные коммуникационные карты.&lt;/p&gt;&lt;h3&gt;Привлекательность рынка&lt;/h3&gt;&lt;p&gt;Предоставленный образ привлекательности рынка дополнительно поможет получить информацию о регионе, который является основным лидером на мировом рынке последовательных коммуникационных карт PCI Express. Мы рассмотрим основные факторы влияния, которые отвечают за рост отрасли в данном регионе.&lt;/p&gt;&lt;p&gt;&lt;/p&gt;&lt;h3&gt;Пять сил Портера&lt;/h3&gt;&lt;p&gt;Предоставленное изображение поможет получить дополнительную информацию о структуре пяти сил Портера, предоставляя схему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карт последовательной связи PCI Express, оценки привлекательности определенного сектора и оценки инвестиционных возможностей.&lt;/p&gt;&lt;p&gt;&lt;/p&gt;&lt;h3&gt;Анализ сегментации мирового рынка карт последовательной связи PCI Express&lt;/h3&gt;&lt;p&gt;Мировой рынок карт последовательной связи PCI Express сегментирован на основе продукта, области применения и географии.&lt;/p&gt;&lt;p&gt;&lt;/p&gt;&lt;h3&gt;Рынок карт последовательной связи PCI Express, по продуктам&lt;/h3&gt;&lt;ul&gt;&lt;li&gt;Последовательные&lt;/li&gt;&lt;li&gt;Полевые шины&lt;/li&gt;&lt;li&gt;Другие&lt;/li&gt;&lt;/ul&gt;&lt;p&gt;В зависимости от продукта рынок сегментируется на последовательные, полевые и другие. Категория «Последовательные», вероятно, включает карты последовательной связи PCI Express, которые поддерживают традиционные протоколы последовательной связи, такие как RS-232, RS-422 и RS-485. Эти протоколы обычно используются для связи точка-точка между устройствами и часто встречаются в промышленных и коммерческих приложениях. Категория «Fieldbus» относится к протоколам связи, разработанным для соединения различных устройств в системах промышленной автоматизации и управления. Протоколы Fieldbus, такие как PROFIBUS, Modbus и DeviceNet, обеспечивают связь между датчиками, исполнительными механизмами, контроллерами и другими устройствами в одной сети. Категория «Другие» может включать в себя новые протоколы, фирменные стандарты связи или специализированные продукты для уникальных приложений.&lt;/p&gt;&lt;h3&gt;Рынок карт последовательной связи PCI Express, по применению&lt;/h3&gt;&lt;ul&gt;&lt;li&gt;IPC&lt;/li&gt;&lt;li&gt;Промышленные&lt;/li&gt;&lt;li&gt;Другие&lt;/li&gt;&lt;/ul&gt;&lt;p&gt;В зависимости от применения рынок сегментируется на IPC, промышленные и другие. IPC означает промышленный персональный компьютер. Это компьютер, который предназначен для использования в промышленных средах. IPC используются в различных приложениях, таких как автоматизация производства, управление машинами и сбор данных. Карты последовательной связи PCI Express используются в промышленных ПК для обеспечения высокоскоростной передачи данных между компьютером и различными промышленными устройствами.&lt;/p&gt;&lt;p&gt;Промышленный сегмент является крупнейшим сегментом рынка, поскольку он требует высокоскоростной передачи данных между несколькими устройствами в промышленных системах управления. Карты последовательной связи PCI Express используются в промышленных приложениях, таких как управление машинами, автоматизация производства и управление процессами.Другие: другие сегменты включают транспорт, розничную торговлю и военные приложения. Карты последовательной связи PCI Express используются в этих приложениях для подключения компьютеров к различным устройствам, таким как датчики, исполнительные механизмы и системы видеонаблюдения.&lt;/p&gt;&lt;h3&gt;Рынок карт последовательной связи PCI Express по географии&lt;/h3&gt;&lt;ul&gt;&lt;li&gt;Северная Америка&lt;/li&gt;&lt;li&gt;Европа&lt;/li&gt;&lt;li&gt;Азиатско-Тихоокеанский регион&lt;/li&gt;&lt;li&gt;Ближний Восток и Африка&lt;/li&gt;&lt;li&gt;Латинская Америка&lt;/li&gt;&lt;/ul&gt;&lt;p&gt;На основе регионального анализа глобальный рынок карт последовательной связи PCI Express классифицируется на Северную Америку, Европу, Азиатско-Тихоокеанский регион и остальной мир. Северная Америка является крупнейшим рынком карт последовательной связи PCI Express, за ней следует Европа. Это связано с высоким спросом на автоматизацию в различных региональных отраслях. Европа является вторым по величине рынком карт последовательной связи PCI Express. Это связано с растущим принятием Индустрии 4.0 в регионе. Азиатско-Тихоокеанский регион расширяет спрос на лесорастительный рынок в течение прогнозируемого периода. Это связано с растущим спросом на автоматизацию в различных региональных отраслях.&lt;/p&gt;&lt;h3&gt;Ключевые игроки&lt;/h3&gt;&lt;p&gt;Отчет об исследовании «Глобальный рынок карт последовательной связи PCI Express» предоставит ценную информацию с акцентом на мировой рынок, включая некоторых основных игроков, таких как &lt;em&gt;&lt;strong&gt;Advantech Co., Ltd. (Тайвань), Avalue Technology Inc. (Тайвань), Digi International Inc. (США), Moxa Inc. (Тайвань), OMRON Corporation (Япония), Phoenix Contact GmbH &amp;amp; Co. KG (Германия), Red Lion Controls (США), Schneider Electric SE (Франция), Siemens AG (Германия), WAGO Corporation (Германия).&lt;/strong&gt;&lt;/em&gt;&lt;/p&gt;&lt;p&gt;Наш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рейтинга рынка вышеупомянутых игроков во всем мире.&lt;/p&gt;&lt;h3&gt;Анализ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услуг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ГОД&lt;/td&gt;&lt;td&gt;&lt;p&gt;2022&lt;/p&gt;&lt;/td&gt;&lt;/tr&gt;&lt;tr&gt;&lt;td&gt;ПЕРИОД ПРОГНОЗА&lt;/td&gt;&lt;td&gt;&lt;p&gt;2023-2030&lt;/p&gt;&lt;/td&gt;&lt;/tr&gt;&lt;tr&gt;&lt;td&gt;ИСТОРИЧЕСКИЙ ПЕРИОД&lt;/td&gt;&lt;td&gt;&lt;p&gt;2019-2021&lt;/p&gt;&lt;/td&gt;&lt;/tr&gt;&lt;tr&gt;&lt;td&gt;ЕДИНИЦА&lt;/td&gt;&lt;td&gt;&lt;p&gt;Стоимость (млрд долл. США)&lt;/p&gt;&lt;/td&gt;&lt;/tr&gt;&lt;tr&gt;&lt;td&gt;ОСНОВНЫЕ КОМПАНИИ&lt;/td&gt;&lt;td&gt;&lt;p&gt;Advantech Co., Ltd. (Тайвань), Avalue Technology Inc. (Тайвань), Digi International Inc. (США), Moxa Inc. (Тайвань), OMRON Corporation (Япония), Phoenix Contact GmbH &amp;amp; Co. KG (Германия), Red Lion Controls (США).&lt;/p&gt;&lt;/td&gt;&lt;/tr&gt;&lt;tr&gt;&lt;td&gt;ОХВАЧЕННЫЕ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рынка:&lt;/h4&gt;&lt;p&gt;&lt;/p&gt;&lt;p&gt;Чтобы узнать больше о методологии исследования и других аспектах исследования, пожалуйста&lt;strong&gt; &lt;/strong&gt;&lt;/p&gt;&lt;h4&gt;Причины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с запуском новых услуг/продуктов, партнерствами, расширениями бизнеса и приобретениями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&lt;strong&gt; &lt;/strong&gt;интересных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</si>
  <si>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буровых долот PDC&lt;/h2&gt;&lt;p&gt;Размер рынка буровых долот PDC оценивался в 4,54 млрд долларов США в 2024 году и, по прогнозам, достигнет &lt;strong&gt;&lt;span style="color: #993300;"&gt;6,41 млрд долларов США к 2031 году&lt;/span&gt;,&lt;/strong&gt; растущий со &lt;span style="color: #993300;"&gt;&lt;strong&gt;среднегодовым темпом роста 4,41% в период с 2024 по 2031 год.&lt;/strong&gt;&lt;/span&gt;&lt;/p&gt;&lt;ul&gt;&lt;li&gt;Буровые долота из поликристаллического алмаза (PDC) представляют собой инновационные буровые инструменты, в которых используются резцы PDC, представляющие собой синтетические алмазные диски с высокой твердостью и износостойкостью. Эти долота работают, срезая породу постоянным скребковым движением, что делает их идеальными для бурения различных пластов, особенно при разведке нефти и газа.&lt;/li&gt;&lt;li&gt;Буровые долота PDC предпочтительны из-за их долговечности, низких затрат на техническое обслуживание и способности поддерживать высокую скорость проходки, что значительно повышает эффективность бурения.&lt;/li&gt;&lt;li&gt;Кроме того, они широко используются при бурении нефтяных месторождений, открытой добыче полезных ископаемых и подземных работах из-за их способности проникать в твердые и абразивные материалы, оказывая при этом низкое воздействие на окружающую среду.&lt;/li&gt;&lt;/ul&gt;&lt;p&gt;&lt;/p&gt;&lt;p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буровых долот PDC&lt;/h2&gt;&lt;p&gt;Ключевая динамика рынка, которая формирует Рынок буровых долот PDC включает:&lt;/p&gt;&lt;h3&gt;Основные драйверы рынка:&lt;/h3&gt;&lt;ul&gt;&lt;li&gt;&lt;strong&gt;Растущий мировой спрос на энергию и деятельность по разведке нефти и газа:&lt;/strong&gt;Растущий мировой спрос на энергию стимулирует деятельность по разведке нефти и газа, увеличивая спрос на буровые долота PDC. По данным Международного энергетического агентства (МЭА), ожидается, что глобальный спрос на энергию вырастет на 47% к 2050 году по сравнению с уровнем 2020 года. По данным Управления энергетической информации США (EIA), мировая добыча нефти достигла 95,57 млн баррелей в день в 2022 году по сравнению с 93,84 млн баррелей в день в 2021 году, что указывает на рост буровых работ, требующих эффективных буровых долот PDC.&lt;/li&gt;&lt;li&gt;&lt;strong&gt;Технологические достижения в конструкции и материалах долот PDC:&lt;/strong&gt; Постоянные научные достижения в конструкции и материалах долот PDC повышают их производительность и долговечность, что приводит к развитию рынка. По данным журнала Journal of Petroleum Science and Engineering, усовершенствованные долота PDC превосходят традиционные долота по скорости проходки (ROP) до 30%. Согласно отраслевым отчетам, доля рынка долот PDC в операциях по бурению нефтяных и газовых скважин увеличивается с примерно 60% в 2010 году до более чем 80% к 2022 году.&lt;/li&gt;&lt;li&gt;&lt;strong&gt;Растущее внимание к нетрадиционным ресурсам нефти и газа:&lt;/strong&gt;Переход к нетрадиционным ресурсам нефти и газа, таким как сланцевый газ и плотная нефть, увеличивает спрос на специализированные буровые долота PDC. По данным Управления энергетической информации США, добыча сланцевого газа в Соединенных Штатах выросла с 1,0 триллиона кубических футов в 2006 году до 26,2 триллиона кубических футов в 2022 году, что составляет более 79% от общего объема добычи природного газа в США. Такое значительное увеличение использования нетрадиционных ресурсов требует усовершенствования технологии бурения, включая высокопроизводительные буровые долота PDC, оптимизированные для сложных геологических формаций.&lt;/li&gt;&lt;/ul&gt;&lt;h3&gt;Основные проблемы:&lt;/h3&gt;&lt;ul&gt;&lt;li&gt;&lt;strong&gt;Высокие первоначальные инвестиции:&lt;/strong&gt; Высокие первоначальные инвестиции, необходимые для приобретения этих специализированных инструментов, являются существенным ограничением на рынке буровых долот PDC. Буровые долота PDC, как правило, дороже традиционных шарошечных долот, что отпугивает малые и средние буровые компании от использования этой технологии. Ценовой барьер ограничивает проникновение на рынок, особенно в областях, где преобладают бюджетные ограничения.&lt;/li&gt;&lt;li&gt;&lt;strong&gt;Технологическая сложность:&lt;/strong&gt; Изготовление буровых долот PDC требует обширного проектирования и сложных процессов из-за их точной конструкции и алмазных режущих компонентов. Эта сложность увеличивает производственные затраты и создает потенциальные проблемы с контролем качества. Производители борются за поддержание стабильного объема производства, одновременно справляясь с этими сложностями, что может препятствовать росту рынка и инновациям.&lt;/li&gt;&lt;li&gt;&lt;strong&gt;Ограниченный диапазон применения:&lt;/strong&gt; Хотя буровые долота PDC отлично подходят для бурения твердых пород, таких как известняк и сланец, их эффективность снижается в более мягких породах, что ограничивает их диапазон применения и делает их менее универсальными, чем другие технологии бурения. В результате рынок сталкивается с трудностями при расширении в секторах, где преобладают более мягкие породы, что влияет на общий спрос.&lt;/li&gt;&lt;/ul&gt;&lt;h3&gt;Основные тенденции:&lt;/h3&gt;&lt;ul&gt;&lt;li&gt;&lt;strong&gt;Растущий спрос на эффективное бурение:&lt;/strong&gt; Рынок буровых долот PDC переживает сдвиг в сторону более эффективной технологии бурения. Поскольку нефтегазовая промышленность сталкивается с возросшими потребностями в энергии, операторы ищут технологии, которые повышают производительность и сокращают время бурения. Буровые долота PDC, известные своей прочностью и высокой скоростью проникновения, становятся все более популярными, стимулируя рост рынка, поскольку компании стремятся оптимизировать свои буровые операции для большей производительности и экономической эффективности.&lt;/li&gt;&lt;li&gt;&lt;strong&gt;Технологические достижения:&lt;/strong&gt; Рынок буровых долот PDC формируется под влиянием постоянного технического прогресса. Производители создают передовые конструкции, такие как буровые долота PDC с фиксированными и выдвижными резцами, для повышения производительности в различных геологических условиях. Эти инновации не только повышают долговечность и эффективность буровых долот, но и удовлетворяют особые потребности различных видов бурения.&lt;/li&gt;&lt;li&gt;&lt;strong&gt;Рост активности в области морского бурения:&lt;/strong&gt; Существует значительная тенденция к увеличению активности в области морского бурения, особенно в районах с неразведанным нефтяным и газовым потенциалом. Поскольку компании инвестируют в новые морские проекты, ожидается, что спрос на буровые долота PDC значительно возрастет. Этот рост обусловлен потребностью в эффективных решениях для бурения в суровых морских условиях, где буровые долота PDC обеспечивают более высокую производительность по сравнению с традиционными вариантами, что способствует расширению рынка.&lt;/li&gt;&lt;/ul&gt;&lt;p&gt;&lt;span data-sheets-root="1"&gt;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mt-md-0"&gt;&lt;noscript&gt;&lt;/noscript&gt;&lt;/div&gt;&lt;/div&gt;&lt;/div&gt;&lt;/section&gt;&lt;p&gt;&lt;/p&gt;&lt;h2&gt;Анализ мирового рынка буровых долот PDC по регионам&lt;/h2&gt;&lt;p&gt;Вот более подробный региональный анализ рынка буровых долот PDC:&lt;/p&gt;&lt;h3&gt;Северная Америка:&lt;/h3&gt;&lt;ul&gt;&lt;li&gt;По данным Market Research, Северная Америка, как ожидается, будет доминировать на рынке в течение прогнозируемого периода. Сланцевая революция в Соединенных Штатах значительно повысила спрос на буровые долота PDC. По данным Управления энергетической информации (EIA), добыча сланцевой нефти в Соединенных Штатах выросла с примерно 0,5 млн баррелей в день в 2010 году до почти 8,5 млн баррелей в день в 2022 году. Этот быстрый рост увеличил спрос на передовые технологии бурения, включая высокопроизводительные буровые долота PDC, оптимизированные для горизонтального бурения в сланцевых месторождениях.&lt;/li&gt;&lt;li&gt;Мексиканский залив является важным регионом для морской добычи нефти и газа, что стимулирует спрос на специализированные буровые долота PDC. Бюро по безопасности и охране окружающей среды (BSEE) сообщило, что в 2022 году на Мексиканский залив пришлось почти 15% от общего объема добычи сырой нефти в США, в среднем 1,7 млн баррелей в день. Сложные геологические формации в глубоководных средах требуют передовых буровых долот PDC, что поддерживает рост рынка в регионе.&lt;/li&gt;&lt;li&gt;Кроме того, Северная Америка лидирует в технологических прорывах для буровых долот PDC благодаря значительным инвестициям в НИОКР. По данным Национального научного фонда, в 2019 году нефтегазодобывающая промышленность США потратила 1,4 млрд долларов на исследования и разработки. Этот акцент на инновациях привел к разработке сложных конструкций долот PDC, при этом некоторые производители заявляют об увеличении эффективности бурения до 40% по сравнению с обычными долотами. Технологическое лидерство региона значительно усиливает его доминирование на рынке.&lt;/li&gt;&lt;/ul&gt;&lt;h3&gt;Европа:&lt;/h3&gt;&lt;ul&gt;&lt;li&gt;По оценкам, в европейском регионе в прогнозируемый период будет наблюдаться существенный рост. Северное море остается критически важным регионом для добычи нефти и газа в Европе, что увеличивает спрос на современные технологии бурения, такие как буровые долота PDC. По данным Управления по нефти и газу Великобритании, добыча нефти на континентальном шельфе Великобритании (UKCS) выросла на 4% в 2022 году по сравнению с 2021 годом и достигла 45,5 млн тонн. По данным Норвежского нефтяного директората, добыча нефти на шельфе Норвегии, по прогнозам, увеличится на 6,9% в 2024 году. Эта растущая активность в морском бурении стимулирует спрос на высокопроизводительные буровые долота PDC, которые могут работать в суровых морских условиях.&lt;/li&gt;&lt;li&gt;Европа тратит больше на геотермальную энергию, что требует особых методов бурения. Европейский совет по геотермальной энергии (EGEC) прогнозирует, что мощность геотермальной генерации в Европе увеличится на 98 МВт в 2022 году, достигнув 3,5 ГВт. По данным Международного агентства по возобновляемым источникам энергии (IRENA), Европа планирует увеличить свою мощность геотермальной энергетики до 54 ГВт к 2050 году. Этот огромный рост геотермальных проектов стимулирует спрос на буровые долота PDC, оптимизированные для высокотемпературных и твердых пород, обычно встречающихся при геотермальном бурении.&lt;/li&gt;&lt;li&gt;Кроме того, европейское законодательство об охране окружающей среды поощряет нефтегазовую промышленность использовать более эффективные и экологически чистые технологии бурения. Цель Европейского союза по сокращению выбросов парниковых газов не менее чем на 55% к 2030 году по сравнению с уровнем 1990 года влияет на практику бурения. Согласно исследованию, проведенному Международной ассоциацией производителей нефти и газа (IOGP), использование усовершенствованных долот PDC может сократить время бурения до 30% по сравнению с традиционными долотами, что приведет к уменьшению выбросов скважин. Эта повышенная эффективность подталкивает к внедрению долот PDC в европейских буровых операциях, при этом доля рынка долот PDC в европейском наземном и морском бурении увеличится с более чем 55% в 2015 году до более чем 75% в 2023 году.&lt;/li&gt;&lt;/ul&gt;&lt;h3&gt;Азиатско-Тихоокеанский регион:&lt;/h3&gt;&lt;ul&gt;&lt;li&gt;По оценкам, Азиатско-Тихоокеанский регион продемонстрирует самый высокий рост в прогнозируемый период. Азиатско-Тихоокеанский регион переживает бум спроса на энергию, что стимулирует активность по разведке нефти и газа. По данным Международного энергетического агентства (МЭА), ожидается, что спрос на энергию в Юго-Восточной Азии к 2040 году увеличится на 60%. По данным Управления энергетической информации США, Китай, крупнейший в мире потребитель энергии, будет потреблять 15,4 млн баррелей нефти в день в 2022 году, что на 4% больше, чем в 2021 году. Рост потребления энергии стимулирует спрос на эффективные технологии бурения, такие как буровые долота PDC.&lt;/li&gt;&lt;li&gt;Кроме того, в Азиатско-Тихоокеанском регионе наблюдается значительный всплеск проектов по бурению на шельфе, особенно в Китае, Индии и Индонезии. Согласно отчету Global Data по проектам по добыче нефти и газа на шельфе Азиатско-Тихоокеанского региона, ожидается, что в период с 2021 по 2025 год будет запущено 886 проектов. На Китай приходится 35%, на Индонезию — 25% и на Индию — 11%. Этот рост активности в области морского бурения подстегивает спрос на высокопроизводительные буровые долота PDC, которые могут выдерживать суровые условия глубоководья.&lt;/li&gt;&lt;/ul&gt;&lt;h2&gt;Глобальный рынок буровых долот PDC: анализ сегментации&lt;/h2&gt;&lt;p&gt;Рынок буровых долот PDC сегментирован по типу, размеру резца PDC, количеству лопастей и географии.&lt;/p&gt;&lt;p&gt;&lt;/p&gt;&lt;h3&gt;Рынок буровых долот PDC, по типу&lt;/h3&gt;&lt;ul&gt;&lt;li&gt;Матричный корпус&lt;/li&gt;&lt;li&gt;Стальной корпус&lt;/li&gt;&lt;/ul&gt;&lt;p&gt;В зависимости от типа рынок сегментируется на матричный корпус и стальной корпус. Сегмент матричного корпуса, как предполагается, доминирует на рынке буровых долот PDC. Буровые долота PDC с матричным корпусом изготовлены из карбида вольфрама и обладают превосходной износостойкостью, эрозией и ударопрочностью. Они, как правило, представляют собой более тяжелые комплекты, чем долота со стальным корпусом, и лучше всего подходят для больших объемов или приложений с высоким содержанием песка из-за их более длительного срока службы и возможности работы с несколькими долотами. Ожидается, что спрос на долота PDC с матричным корпусом будет расти и дальше из-за их улучшенных структурных, износостойких и устойчивых к эрозии характеристик, которые повышают производительность и эффективность бурения.&lt;/p&gt;&lt;h3&gt;Рынок долот PDC по размеру резца PDC&lt;/h3&gt;&lt;ul&gt;&lt;li&gt;Менее 9 мм&lt;/li&gt;&lt;li&gt;9-14 мм&lt;/li&gt;&lt;li&gt;15-24 мм&lt;/li&gt;&lt;li&gt;Более 24 мм&lt;/li&gt;&lt;/ul&gt;&lt;p&gt;В зависимости от размера резца PDC рынок сегментируется на менее 9 мм, 9-14 мм, 15-24 мм и более 24 мм. Предполагается, что сегмент 15-24 мм будет доминировать на рынке долот PDC. Размер резца PDC 15-24 мм часто используется в различных буровых работах из-за его превосходной производительности и экономической эффективности, что делает его предпочтительным вариантом для многих нефтегазовых операторов.&lt;/p&gt;&lt;h3&gt;Рынок буровых долот PDC, по количеству лопастей&lt;/h3&gt;&lt;ul&gt;&lt;li&gt;Менее 9&lt;/li&gt;&lt;li&gt;6-10&lt;/li&gt;&lt;li&gt;Более 10&lt;/li&gt;&lt;/ul&gt;&lt;p&gt;На основе количества лопастей рынок сегментируется на менее 9, 6-10 и более 10. Предполагается, что сегмент 6-10 займет большую долю в прогнозируемый период рынка буровых долот PDC из-за его превосходной производительности в породах средней твердости, которые являются обычными для многих буровых работ. Такое расположение лопастей особенно хорошо подходит для достижения более высоких скоростей проходки (ROP), что делает его подходящим для растущей в мире активности по бурению нефтяных и газовых скважин. Возросшая потребность в эффективных решениях для бурения в Северной Америке и на Ближнем Востоке усиливает доминирование сегмента 6-10 лопастей на рынке.&lt;/p&gt;&lt;h3&gt;Рынок буровых долот PDC по географии&lt;/h3&gt;&lt;ul&gt;&lt;li&gt;Северная Америка&lt;/li&gt;&lt;li&gt;Европа&lt;/li&gt;&lt;li&gt;Азиатско-Тихоокеанский регион&lt;/li&gt;&lt;li&gt;Остальной мир&lt;/li&gt;&lt;/ul&gt;&lt;p&gt;На основе географии рынок буровых долот PDC классифицируется на Северную Америку, Европу, Азиатско-Тихоокеанский регион и Остальной мир. По оценкам, Северная Америка занимает наибольшую долю рынка буровых долот PDC из-за значительной буровой активности в Соединенных Штатах и Канаде, особенно в нефтегазовой отрасли. Присутствие основных производителей буровых долот PDC в регионе, а также внедрение современных технологий бурения способствуют расширению рынка в Северной Америке.&lt;/p&gt;&lt;h3&gt;Ключевые игроки&lt;/h3&gt;&lt;p&gt;Отчет об исследовании «Рынок буровых долот PDC» предоставит ценную информацию с акцентом на мировой рынок. Основными игроками на рынке являются &lt;strong&gt;&lt;em&gt;Schlumberger, Baker Hughes Company, Halliburton, National Oilwell Varco, Varel International Energy Services, Atlas Copco, Ulterra Drilling Technologies LP, Sichuan Chuanshi Diamond Bit Co. Ltd, Weatherford International и Sandvik AB.&lt;/em&gt;&lt;/strong&gt;&lt;/p&gt;&lt;p&gt;Наш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проводят сравнительный анализ продуктов и SWOT-анализ.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буровых долот PDC&lt;/h3&gt;&lt;p&gt;&lt;/p&gt;&lt;ul&gt;&lt;li&gt;В июне 2019 года Baker Hughes, компания GE, и C3.ai объявили о создании совместного предприятия с целью объединения знаний BHGE в области нефти и газа с уникальным программным пакетом C3.ai на основе искусственного интеллекта. Цель состоит в том, чтобы создать технологии цифровой трансформации, которые будут стимулировать новые темпы добычи нефти и газа.&lt;/li&gt;&lt;li&gt;В феврале 2019 года Rockwell Automation, крупнейшая в мире компания по промышленной автоматизации и обработке данных, заключила партнерское соглашение с Schlumberger, ведущей компанией по характеристике пластов, бурению и производству.&lt;/li&gt;&lt;/ul&gt;&lt;h3&gt;Область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 Период&lt;/td&gt;&lt;td&gt;&lt;p&gt;2024-2031&lt;/p&gt;&lt;/td&gt;&lt;/tr&gt;&lt;tr&gt;&lt;td&gt;Исторический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КОМПАНИЙ&lt;/td&gt;&lt;td&gt;&lt;p&gt;Microsoft (Teams), Google (Workspace), Slack Technologies, Atlassian (Trello, Confluence), Cisco Systems (WebEx), Dropbox, Asana, monday.com, Citrix Systems, Sinch&lt;/p&gt;&lt;/td&gt;&lt;/tr&gt;&lt;tr&gt;&lt;td&gt;ОХВАЧЕННЫЕ СЕГМЕНТЫ&lt;/td&gt;&lt;td&gt;&lt;p&gt;По типу дизайна, по диапазону размеров, по приложению и по географии.&lt;/p&gt;&lt;/td&gt;&lt;/tr&gt;&lt;tr&gt;&lt;td&gt;НАСТРОЙКА ОБЛАСТЬ ПРИМЕНЕНИЯ&lt;/td&gt;&lt;td&gt;&lt;p&gt;Бесплатная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компании Обзор,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требований.&lt;/p&gt;&amp;lt;div class&lt;/div&gt;</t>
  </si>
  <si>
    <t>&lt;div class=""&gt;&lt;h2&gt;Размер и прогноз рынка грушевых консервов&lt;/h2&gt;&lt;p style="background: white; vertical-align: baseline; margin: 0cm 0cm 11.25pt 0cm;"&gt;Размер рынка грушевых консервов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год.&lt;/p&gt;&lt;p&gt;Повышение уровня знаний потребителей и изменение привычек потребления продуктов питания, а также рост населения, изменение образа жизни и увеличение мировой торговли продуктами питания привели к росту спроса на пищевые консерванты, что подталкивает рынок вперед. Отчет о мировом рынке грушевых консервов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грушевых консервов&lt;/h3&gt;&lt;p&gt;Груши имеют волокнистую и сочную внутреннюю часть и несколько сладкие. Они относятся к семейству розоцветных. Они богаты антиоксидантами, флавоноидами и пищевыми волокнами, а также они жирные и не содержат холестерина. Грушевые деревья бывают самых разных форм и размеров, но только на некоторых из них растут съедобные плоды, которые люди могут есть. Некоторые виды груш выращиваются только из-за их декоративной ценности. Плод находится около верхушки цветоноса и тонкий сверху и более широкий снизу. Однако этого недостаточно, чтобы определить сорт «груша». Некоторые груши имеют форму яблок, и мякоть внутри кожуры также похожа на яблоко, однако консистенция более зернистая из-за наличия каменистых клеток. Помимо вкуса, это одно из самых заметных различий между яблоками и грушами. Груши — сладкие, колоколообразные фрукты, которые существуют с начала времен.&lt;/p&gt;&lt;p&gt;Хрустящие или мягкие, они вкусны в обоих случаях. Они не только вкусны, но и обладают множеством научно доказанных преимуществ для здоровья. Груши обладают замечательной пользой для здоровья. Груша — это фрукт. Она богата фолиевой кислотой, провитамином А и ниацином, а также клетчаткой. Фолиевая кислота и ниацин необходимы для клеточной функции и выработки энергии, в то время как провитамин А способствует заживлению ран и здоровью кожи. Груши также содержат много жизненно важных элементов, включая медь и калий. Полифоны можно найти в изобилии во фруктах. Груши богаты растворимой и нерастворимой клетчаткой, оба из которых важны для здоровья пищеварительной системы. Смягчая и утолщая кожу, эти волокна способствуют регулярной работе кишечника. Груши содержат ряд химических веществ, которые могут обладать противораковыми свойствами. Например, было показано, что их антоцианы и коричная кислота помогают бороться с раком.&lt;/p&gt;&lt;h3&gt;Обзор мирового рынка консервированных груш&lt;/h3&gt;&lt;p&gt;Консерванты для фруктов — это добавки к пище, которые сохраняют ее безопасной и свежей в течение более длительного времени. Во время приготовления и упаковки напитков, молочных продуктов, закусок, мяса и морепродуктов пищевые консерванты используются для предотвращения воздействия бактерий. Рынок пищевых консервантов, вероятно, будет обусловлен ростом спроса на определенные продукты питания. Пищевые консерванты пользуются большим спросом из-за глобального характера закупок продовольствия и растущей сложности цепочки поставок продовольствия, что привело к увеличению спроса на продукты и процедуры для продления срока годности продуктов питания. Натуральные и искусственные пищевые консерванты — это два типа доступных консервантов. Пищевые консерванты также служат различным целям, включая противомикробные препараты, антиоксиданты, хелатирующие агенты и ферментные нападающие.&lt;/p&gt;&lt;p&gt;Натуральные консерванты, такие как соль, сахар, спирт и уксус, используются при производстве джемов, соков и солений. Методы консервирования продуктов питания использовались на протяжении столетий, чтобы не дать продуктам испортиться. Пищевые консерванты пользуются большим спросом в результате изменения образа жизни и увеличения глобальной торговли продуктами питания. Различные государственные учреждения и частные предприятия следуют строгим правилам, чтобы гарантировать, что продукты, содержащие консерванты, соответствуют высоким требованиям качества. Груши бывают в сезон только один раз в год, но при правильном хранении они могут храниться в течение месяцев. Просто соберите груши, дважды проверьте, достаточно ли у них места в холодильнике или холодильной камере, а затем следуйте этим простым рекомендациям по хранению. Сахар используется для консервирования фруктов, либо в сиропе с фруктами, такими как яблоки, груши, персики, абрикосы и сливы, либо в кристаллизованной форме, когда консервированный материал кипятят в сахаре до тех пор, пока он не кристаллизуется, а затем сушат.&lt;/p&gt;&lt;p&gt;Таким образом готовятся кожура цитрусовых (цукаты) и имбирь. Спрос на различные сегменты пищевой промышленности и индустрии напитков обусловлен возросшей осведомленностью потребителей и изменением привычек потребления пищи, что, в свою очередь, движет рынком грушевых консервов. Рост спроса на натуральные пищевые консерванты в развитых странах, а также рост спроса на обработанные пищевые продукты на развивающихся рынках являются движущей силой этого роста. Поскольку предпочтения потребителей в отношении натуральных пищевых продуктов растут, некоторые мировые компании начали заменять химические пищевые консерванты натуральными консервантами в своих пищевых товарах. Они также используют это, чтобы позиционировать свой продукт как «полностью натуральный» продукт питания, что вызовет любопытство потребителей. Пищевые консерванты теперь используются в более широком ассортименте продуктов, включая полуфабрикаты и предметы личной гигиены.&lt;/p&gt;&lt;h3&gt;Глобальный рынок грушевых консервов: анализ сегментации&lt;/h3&gt;&lt;p&gt;Глобальный рынок грушевых консервов сегментирован на основе продукта, применения и географии.&lt;/p&gt;&lt;h3&gt;&lt;/h3&gt;&lt;h3&gt;Рынок грушевых консервов, по продуктам&lt;/h3&gt;&lt;p&gt;• Джем• Начинка• Другое&lt;/p&gt;&lt;p&gt;В зависимости от продукта рынок сегментирован на Джем, Начинка и Другое. На рынке грушевых консервов доминировал сегмент Джема. Груша — сезонный фрукт, который в основном используется в джеме в качестве ароматизатора. Консервированную грушу можно использовать для приготовления джема в пищевой промышленности. Использование консервированной груши в пищевых продуктах стимулирует рост рынка грушевых консервов.&lt;/p&gt;&lt;h3&gt;Рынок грушевых консервов по области применения&lt;/h3&gt;&lt;p&gt;• Молочная промышленность• Производство хлебобулочных изделий• Производство мороженого• Другие&lt;/p&gt;&lt;p&gt;В зависимости от области применения рынок сегментирован на молочную промышленность, производство хлебобулочных изделий, производство мороженого и другие. Ожидается, что в прогнозируемый период на долю индустрии мороженого будет приходиться наибольшая доля рынка грушевых консервов. Груша — сезонный фрукт, который в основном используется в мороженом в качестве ароматизатора. Консервированную грушу можно использовать для приготовления мороженого в пищевой промышленности. Использование консервантов в качестве консерванта в пище стимулирует рост рынка грушевых консервов.&lt;/p&gt;&lt;h3&gt;Рынок грушевых консервов по географии&lt;/h3&gt;&lt;p&gt;• Северная Америка• Европа• Азиатско-Тихоокеанский регион• Остальной мир&lt;/p&gt;&lt;p&gt;На основе регионального анализа глобальный рынок грушевых консервов классифицируется на Северную Америку, Европу, Азиатско-Тихоокеанский регион и Остальной мир. В будущие годы крупнейшим рынком пищевых консервантов станет Северная Америка, за которой последуют Азиатско-Тихоокеанский регион и Европа. В течение ожидаемого периода ожидается, что рынок Азиатско-Тихоокеанского региона будет расти более быстрыми темпами. После Китая Индия является вторым по величине производителем продуктов питания в мире, что указывает на потенциальный рынок для пищевых консервантов в Азии.&lt;/p&gt;&lt;h3&gt;Ключевые игроки&lt;/h3&gt;&lt;p&gt;Отчет об исследовании «Глобальный рынок грушевых консервов» предоставит ценную информацию с акцентом на мировой рынок, включая некоторых основных игроков, таких как &lt;em&gt;&lt;strong&gt;AGRANA, Frulact, ZUEGG, ZENTIS, Hero, Valio, BINA, Four Ayes, Fresh Food Industries Smucker, Ingredion, Puratos, Dohler GmbH, SVZ International, Tree Top, ANDROS.&lt;/strong&gt;&lt;/em&gt;&lt;/p&gt;&lt;p&gt;Наш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апреле 2019 года Dohler Group, поставщик натуральных ингредиентов, расширила свое присутствие на европейском рынке фруктовых концентратов, приобретя испанского производителя фруктов Zumos Catalano Aragoneses (Zucasa).&lt;/p&gt;&lt;h3&gt;Область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ИССЛЕДОВАНИЯ&lt;/td&gt;&lt;td&gt;&lt;p&gt;2017-2028&lt;/p&gt;&lt;/td&gt;&lt;/tr&gt;&lt;tr&gt;&lt;td&gt;БАЗА ГОД&lt;/td&gt;&lt;td&gt;&lt;p&gt;2020&lt;/p&gt;&lt;/td&gt;&lt;/tr&gt;&lt;tr&gt;&lt;td&gt;ПРОГНОЗНЫЙ ПЕРИОД&lt;/td&gt;&lt;td&gt;&lt;p&gt;2021-2028&lt;/p&gt;&lt;/td&gt;&lt;/tr&gt;&lt;tr&gt;&lt;td&gt;ИСТОРИЧЕСКИЙ ПЕРИОД&lt;/td&gt;&lt;td&gt;&lt;p&gt;2017-2019&lt;/p&gt;&lt;/td&gt;&lt;/tr&gt;&lt;tr&gt;&lt;td&gt;ОСОБЕННОСТИ КЛЮЧЕВЫХ КОМПАНИЙ&lt;/td&gt;&lt;td&gt;&lt;p&gt;AGRANA, Frulact, ZUEGG, ZENTIS, Hero, Valio, BINA, Four Ayes.&lt;/p&gt;&lt;/td&gt;&lt;/tr&gt;&lt;tr&gt;&lt;td&gt;ОХВАТЫВАЕМЫЕ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отчетов (эквивалентно 4 рабочим дням аналитиков) при покупке. Добавление или изменение страны, региона и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каких-либо&lt;strong&gt; &lt;/strong&gt;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</si>
  <si>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пептидных и антикоагулянтных препаратов&lt;/h2&gt;&lt;p&gt;Размер рынка пептидных и антикоагулянтных препаратов оценивался в 100,1 млн долларов США в 2023 году и, по прогнозам, достигнет &lt;span style="color: #993300;"&gt;&lt;strong&gt;140,8 млн долларов США к 2030 году&lt;/strong&gt;&lt;/span&gt;, растущий со&lt;span style="color: #993300;"&gt;&lt;strong&gt;среднегодовым темпом роста 5,5%&lt;/strong&gt;&lt;/span&gt; в течение прогнозируемого периода 2024-2030 годов.&lt;/p&gt;&lt;p&gt;Рынок пептидных и антикоагулянтных препаратов охватывает фармацевтический сегмент, посвященный разработке, производству и распространению терапевтических пептидов и антикоагулянтных препаратов. Пептиды — это короткие цепочки аминокислот, которые играют важную роль в различных биологических процессах, выступая в качестве сигнальных молекул, гормонов и ферментов. Антикоагулянты — это фармацевтические агенты, которые подавляют процессы свертывания крови, обычно назначаемые для профилактики или лечения тромботических заболеваний, таких как тромбоз глубоких вен (ТГВ), тромбоэмболия легочной артерии (ТЭЛА) и инсульт.&lt;/p&gt;&lt;p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пептидных и антикоагулянтных препаратов&lt;/h3&gt;&lt;p&gt;На движущие силы рынка пептидных и антикоагулянтных препаратов могут влиять различные факторы. Они могут включать:&lt;/p&gt;&lt;ul&gt;&lt;li&gt;&lt;strong&gt;Растущая распространенность хронических заболеваний&lt;/strong&gt;: потребность в пептидных и антикоагулянтных препаратах обусловлена растущей распространенностью хронических заболеваний, таких как рак, диабет, сердечно-сосудистые заболевания и тромботические расстройства. Эффективное управление и лечение этих состояний зависят от этих лекарств.&lt;/li&gt;&lt;li&gt;&lt;strong&gt;Растущее старение населения:&lt;/strong&gt; По мере старения населения мира все чаще встречаются такие возрастные заболевания и недомогания, как тромбоз и сердечно-сосудистые расстройства. Терапия антикоагулянтными препаратами часто необходима пожилому населению для предотвращения тромботических событий, что стимулирует рост рынка.&lt;/li&gt;&lt;li&gt;&lt;strong&gt;Прогресс в области биотехнологии и фармакологии&lt;/strong&gt;: Постоянный прогресс в области биотехнологии и фармакологии привел к созданию инновационных методов лечения на основе пептидов и антикоагулянтных препаратов с повышенной безопасностью и эффективностью. Предоставляя лучшие варианты лечения и удовлетворяя неудовлетворенные медицинские потребности, эти инновации стимулируют рост рынка.&lt;/li&gt;&lt;li&gt;&lt;strong&gt;Расширение знаний о профилактике и лечении заболеваний:&lt;/strong&gt; Использование пептидных и антикоагулянтных препаратов поощряется растущим пониманием пациентами и специалистами здравоохранения ценности ранней диагностики и профилактики заболеваний. Образовательные кампании и инициативы организаций здравоохранения также поддерживают расширение рынка.&lt;/li&gt;&lt;li&gt;&lt;strong&gt;Рост расходов на здравоохранение:&lt;/strong&gt; Рынок пептидных и антикоагулянтных препаратов растет в результате роста расходов на здравоохранение во всем мире, а также более легкого доступа к медицинским услугам и препаратам. Расширение рынка подпитывается инвестициями государственных и частных организаций в инфраструктуру здравоохранения, исследования и разработки.&lt;/li&gt;&lt;li&gt;&lt;strong&gt;Растущее применение в онкологии и гематологии:&lt;/strong&gt; Антикоагулянтные препараты и пептидная терапия все чаще используются в онкологии и гематологии для лечения тромбоза, связанного с раком, гематологическими проблемами и поддерживающей терапией. Рост рынка объясняется ростом числа гематологических злокачественных новообразований и рака.&lt;/li&gt;&lt;li&gt;&lt;strong&gt;Технологические разработки в области доставки лекарств:&lt;/strong&gt; Эффективность, безопасность и соблюдение пациентами режима приема пептидных и антикоагулянтных препаратов улучшаются благодаря достижениям в области технологий доставки лекарств. Инновационные стратегии доставки лекарств, такие как целевая доставка, рецептуры с контролируемым высвобождением и биоразлагаемые имплантаты, увеличивают долю рынка за счет улучшения результатов лечения и результатов лечения пациентов.&lt;/li&gt;&lt;li&gt;&lt;strong&gt;Стратегические партнерства и сотрудничество:&lt;/strong&gt; Исследования, разработки и коммерциализация пептидных и антикоагулянтных препаратов облегчаются партнерствами и сотрудничеством между академическими учреждениями, биотехнологическими компаниями, фармацевтическими компаниями и исследовательскими организациями. Благодаря использованию дополнительных ресурсов и опыта стратегические партнерства способствуют расширению рынка и инновациям.&lt;/li&gt;&lt;li&gt;Поощрение нормативно-правовой базы и ускоренных процедур одобрения новых пептидных и антикоагулянтных препаратов ускоряет выход на рынок и коммерциализацию. Регулирующие органы поддерживают инновации и расширение рынка, предлагая стимулы и руководство для разработки лекарств.&lt;/li&gt;&lt;/ul&gt;&lt;h3&gt;Ограничения на мировом рынке пептидных и антикоагулянтных препаратов&lt;/h3&gt;&lt;p&gt;Несколько факторов могут выступать в качестве ограничений или проблем для рынка пептидных и антикоагулянтных препаратов. К ним могут относиться:&lt;/p&gt;&lt;ul&gt;&lt;li&gt;&lt;strong&gt;Препятствия со стороны регулирующих органов:&lt;/strong&gt; Жесткие правила и длительные процедуры утверждения могут значительно затруднить выпуск на рынок новых пептидных и антикоагулянтных препаратов. Прежде чем компании смогут коммерциализировать новые препараты, они должны соответствовать строгим стандартам, установленным регулирующими органами, такими как FDA в США и EMA в Европе.&lt;/li&gt;&lt;li&gt;&lt;strong&gt;Высокие затраты на разработку:&lt;/strong&gt; Доклинические исследования, клинические испытания, регулирующие сборы и другие затраты на исследования и разработки являются частью высоких затрат на разработку, связанных с разработкой пептидных и антикоагулянтных препаратов. Эти непомерные расходы могут стать существенным препятствием, особенно для биотехнологических стартапов.&lt;/li&gt;&lt;li&gt;&lt;strong&gt;Проблемы с интеллектуальной собственностью:&lt;/strong&gt; Патенты необходимы для защиты конфиденциальной информации о пептидных и антикоагулянтных препаратах. Однако навигация в патентной среде и возможные патентные споры могут быть дорогими и сложными. Более того, конкуренция со стороны дженериков может возникнуть из-за истечения срока действия патентов, что повлияет на доходы и долю рынка.&lt;/li&gt;&lt;li&gt;&lt;strong&gt;Ограниченный доступ на рынок:&lt;/strong&gt; Ряд факторов, включая стоимость, практику возмещения и состояние систем здравоохранения, могут способствовать ограниченному доступу на рынок пептидных и антикоагулянтных препаратов в некоторых регионах. В некоторых географических регионах это может повлиять на потенциал продаж и проникновение на рынок.&lt;/li&gt;&lt;li&gt;&lt;strong&gt;Проблемы безопасности:&lt;/strong&gt; Для пептидных и антикоагулянтных препаратов важными факторами, которые следует учитывать, являются профили безопасности и побочных эффектов. Неблагоприятные события или проблемы безопасности могут привести к усилению контроля со стороны регулирующих органов, отзыву с рынка или снижению принятия пациентами и поставщиками.&lt;/li&gt;&lt;li&gt;&lt;strong&gt;Конкуренция со стороны альтернативных методов лечения:&lt;/strong&gt; Другие фармацевтические препараты, медицинские устройства и нефармакологические методы лечения являются некоторыми из альтернативных методов лечения, которые представляют угрозу для пептидных и антикоагулянтных препаратов. Ценовая власть и рост доли рынка могут быть ограничены внутрирыночной конкуренцией.&lt;/li&gt;&lt;li&gt;&lt;strong&gt;Технологические трудности:&lt;/strong&gt; Преодоление технологических препятствий, связанных с доставкой лекарств, формулировкой, стабильностью и сосредоточением на определенных биологических путях или механизмах, может быть необходимо при разработке новых пептидных и антикоагулянтных препаратов. Эти трудности могут привести к увеличению сроков разработки и более высоким расходам.&lt;/li&gt;&lt;li&gt;&lt;strong&gt;Резистентность и толерантность:&lt;/strong&gt; Со временем у некоторых пациентов может развиться резистентность или толерантность к пептидным и антикоагулянтным препаратам, что ограничит их долгосрочное использование и снизит их эффективность.&lt;/li&gt;&lt;/ul&gt;&lt;h3&gt;Анализ сегментации мирового рынка пептидных и антикоагулянтных препаратов&lt;/h3&gt;&lt;p&gt;Мировой рынок пептидных и антикоагулянтных препаратов сегментирован на основе типа препарата, терапевтического применения, канала распространения и географии.&lt;/p&gt;&lt;h3&gt;Рынок пептидных и антикоагулянтных препаратов по типу препарата&lt;/h3&gt;&lt;ul&gt;&lt;li&gt;&lt;strong&gt; Пептидные препараты:&lt;/strong&gt; Это терапевтические агенты, состоящие из пептидов, которые представляют собой короткие цепи аминокислот. Они могут включать гормоны, нейропептиды и другие сигнальные молекулы.&lt;/li&gt;&lt;li&gt;&lt;strong&gt;Антикоагулянтные препараты:&lt;/strong&gt; Эти препараты используются для профилактики или лечения тромбов в кровеносной системе.&lt;/li&gt;&lt;/ul&gt;&lt;h3&gt;Рынок пептидных и антикоагулянтных препаратов по терапевтическому применению&lt;/h3&gt;&lt;ul&gt;&lt;li&gt;&lt;strong&gt;Сердечно-сосудистые заболевания:&lt;/strong&gt; Антикоагулянтные препараты обычно используются для лечения и профилактики сердечно-сосудистых заболеваний, таких как тромбоз глубоких вен (ТГВ), тромбоэмболия легочной артерии (ТЭЛА) и мерцательная аритмия.&lt;/li&gt;&lt;li&gt;&lt;strong&gt;Лечение рака:&lt;/strong&gt; Пептидные препараты могут использоваться при лечении рака в качестве таргетной терапии или как часть поддерживающей терапии для управления побочными эффектами.&lt;/li&gt;&lt;li&gt;&lt;strong&gt;Метаболические нарушения:&lt;/strong&gt; Пептидные препараты также могут использоваться при лечении метаболических нарушений, таких как диабет, путем регулирования уровня инсулина.&lt;/li&gt;&lt;li&gt;&lt;strong&gt;Гематология:&lt;/strong&gt; Антикоагулянтные препараты имеют решающее значение при гематологических расстройствах, таких как тромбофилия и тромбоцитопения.&lt;/li&gt;&lt;/ul&gt;&lt;h3&gt;Рынок пептидных и антикоагулянтных препаратов по каналам распространения&lt;/h3&gt;&lt;ul&gt;&lt;li&gt;&lt;strong&gt;Больничные аптеки:&lt;/strong&gt; Многие пептидные и антикоагулянтные препараты назначаются в больничных условиях, поэтому больничные аптеки играют ключевую роль в распространении.&lt;/li&gt;&lt;li&gt;&lt;strong&gt;Розничные аптеки:&lt;/strong&gt; Некоторые препараты могут быть доступны в розничных аптеках для амбулаторного использования.&lt;/li&gt;&lt;li&gt;&lt;strong&gt; Интернет-аптеки:&lt;/strong&gt; С ростом электронной коммерции интернет-аптеки стали все более популярными для покупки лекарств, включая пептидные и антикоагулянтные препараты.&lt;/li&gt;&lt;/ul&gt;&lt;h3&gt;Рынок пептидных и антикоагулянтных препаратов по географии&lt;/h3&gt;&lt;ul&gt;&lt;li&gt;&lt;strong&gt;Северная Америка:&lt;/strong&gt; Рыночные условия и спрос в Соединенных Штатах, Канаде и Мексика.&lt;/li&gt;&lt;li&gt;&lt;strong&gt;Европа:&lt;/strong&gt; Анализ рынка пептидных и антикоагулянтных препаратов в европейских странах.&lt;/li&gt;&lt;li&gt;&lt;strong&gt;Азиатско-Тихоокеанский регион:&lt;/strong&gt; Особое внимание уделяется таким странам, как Китай, Индия, Япония, Южная Корея и другим.&lt;/li&gt;&lt;li&gt;&lt;strong&gt; Ближний Восток и Африка:&lt;/strong&gt; Изучение динамики рынка на Ближнем Востоке и в Африке.&lt;/li&gt;&lt;li&gt;&lt;strong&gt;Латинская Америка:&lt;/strong&gt; Освещение тенденций и событий на рынке в странах Латинской Америки.&lt;/li&gt;&lt;/ul&gt;&lt;h3&gt;Ключевые игроки&lt;/h3&gt;&lt;p&gt;Основными игроками на рынке пептидных и антикоагулянтных препаратов являются:&lt;/p&gt;&lt;ul&gt;&lt;li&gt;Baxter International Inc. (США)&lt;/li&gt;&lt;li&gt;F. Hoffmann-La Roche Ltd. (Швейцария)&lt;/li&gt;&lt;li&gt;Pfizer Inc. (США)&lt;/li&gt;&lt;li&gt;Sanofi SA (Франция)&lt;/li&gt;&lt;li&gt;Merck &amp;amp; Co., Inc. (США)&lt;/li&gt;&lt;li&gt;Bayer AG (Германия)&lt;/li&gt;&lt;li&gt;Bristol-Myers Squibb Company (США)&lt;/li&gt;&lt;li&gt;Novartis AG (Швейцария)&lt;/li&gt;&lt;li&gt;Celsus Pharmaceutical Ltd. (Израиль)&lt;/li&gt;&lt;li&gt;Wockhardt Limited (Индия)&lt;/li&gt;&lt;/ul&gt;&lt;h3&gt;Область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 Период&lt;/td&gt;&lt;td&gt;&lt;p&gt;2024-2030&lt;/p&gt;&lt;/td&gt;&lt;/tr&gt;&lt;tr&gt;&lt;td&gt;Исторический период&lt;/td&gt;&lt;td&gt;&lt;p&gt;2020-2022&lt;/p&gt;&lt;/td&gt;&lt;/tr&gt;&lt;tr&gt;&lt;td&gt;Единица&lt;/td&gt;&lt;td&gt;&lt;p&gt;Стоимость (млн долл. США)&lt;/p&gt;&lt;/td&gt;&lt;/tr&gt;&lt;tr&gt;&lt;td&gt;Ключевые компании&lt;/td&gt;&lt;td&gt;&lt;p&gt;Baxter International Inc. (США), F. Hoffmann-La Roche Ltd. (Швейцария), Pfizer Inc. (США), Sanofi SA (Франция), Merck &amp;amp; Co., Inc. (США), Bristol-Myers Squibb Company (США), Novartis AG (Швейцария).&lt;/p&gt;&lt;/td&gt;&lt;/tr&gt;&lt;tr&gt;&lt;td&gt;Охватываемые сегменты&lt;/td&gt;&lt;td&gt;&lt;p&gt;По типу препарата, по терапевтическому применению, по каналу сбыта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действия страны, региона и сегмента.&lt;/p&gt;&lt;/td&gt;&lt;/tr&gt;&lt;/tbody&gt;&lt;/table&gt;&lt;/div&gt;&lt;/div&gt;&lt;h3&gt;Мнение аналитика&lt;/h3&gt;&lt;p&gt;В заключение следует отметить, что рынок пептидных и антикоагулянтных препаратов продолжает демонстрировать устойчивый рост, обусловленный ростом случаев тромботических нарушений, достижениями в технологиях синтеза пептидов и растущим внедрением антикоагулянтной терапии для лечения сердечно-сосудистых заболеваний. Однако регуляторные проблемы, истечение срока действия патентов и появление альтернативных методов лечения создают значительные препятствия для расширения рынка. Чтобы поддерживать рост и конкурентное преимущество, участники рынка должны сосредоточиться на инициативах в области исследований и разработок, направленных на разработку новых терапевтических средств на основе пептидов и повышение эффективности и безопасности профилей существующих антикоагулянтных препаратов. Кроме того, стратегическое сотрудничество, слияния и поглощения могут предоставить участникам рынка возможности для расширения своих продуктовых портфелей и географического присутствия, тем самым извлекая выгоду из новых возможностей в этом динамичном рыночном ландшафте.&lt;/p&gt;&lt;h4&gt;Методология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игроков, а также запуск новых услуг/продуктов, партнерства, расширение бизнеса и приобретения компаний за последние пять лет.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нашим отделом продаж, который обеспечит выполнение ваших требований.&lt;/p&gt;&lt;div class="row"&gt;&lt;div class="col-12 col-md-12"&gt;&lt;h2 class="text-left -color-blue-dark"&gt;</t>
  </si>
  <si>
    <t>&lt;div class=""&gt;&lt;h2&gt;Оценка рынка перуксусной кислоты — 2024–2031 гг.&lt;/h2&gt;&lt;p&gt;Рынок перуксусной кислоты переживает существенный рост из-за растущего спроса на экологически чистые дезинфицирующие средства и окислители в различных отраслях промышленности. Перуксусная кислота, известная своими мощными антимикробными свойствами и экологически безопасной природой, набирает обороты как жизнеспособная альтернатива традиционным химическим дезинфицирующим средствам. Ожидается, что рынок, оцениваемый примерно в 0,91 млрд долларов США в 2023 году, превысит &lt;span style="color: #993300;"&gt;&lt;strong&gt;1,68 млрд долларов США к 2031 году.&lt;/strong&gt;&lt;/span&gt;&lt;/p&gt;&lt;p&gt;Растущая обеспокоенность по поводу здоровья и окружающей среды по поводу обычных дезинфицирующих средств, а также строгие правила стимулируют спрос на перуксусную кислоту в таких отраслях, как производство продуктов питания и напитков, очистка воды, здравоохранение и сельское хозяйство. Этот сдвиг обусловлен растущим вниманием к устойчивости и зеленой химии, позиционированием перуксусной кислоты как биоразлагаемой, экологически чистой альтернативы. Кроме того, растущий спрос со стороны целлюлозно-бумажной промышленности на отбеливание и дезинфекцию также способствует расширению рынка. Растущий спрос на перуксусную кислоту позволяет рынку расти со &lt;span style="color: #993300;"&gt;&lt;strong&gt;среднегодовым темпом роста 7,7%&lt;/strong&gt; &lt;/span&gt;с 2024 по 2031 год.&lt;/p&gt;&lt;p&gt;&lt;/p&gt;&lt;p style="text-align: center;"&gt; &lt;/p&gt;&lt;div class="btn-wrap text-center" id="bnthid"&gt;&lt;label style="padding-right:5px;margin-bottom: 10px;"&gt;&lt;b&gt;Для получения подробного анализа: &lt;noscript&gt;&lt;/noscript&gt; &lt;/b&gt;&lt;/label&gt;&lt;/div&gt;&lt;p&gt;&lt;/p&gt;&lt;h3&gt;Рынок перуксусной кислоты: определение/обзор&lt;/h3&gt;&lt;p&gt;Перуксусная кислота, также известная как пероксиуксусная кислота или ПАА, является мощным окислителем и дезинфицирующим средством, которое ценится за свои сильные антимикробные свойства и минимальное воздействие на окружающую среду. Эта прозрачная бесцветная жидкость, представляющая собой смесь уксусной кислоты и перекиси водорода, очень эффективна против широкого спектра микроорганизмов, включая бактерии, вирусы, грибки и споры. Ее быстрое действие, низкая токсичность и способность разлагаться на безвредные побочные продукты, такие как вода, уксусная кислота и кислород, делают ее экологически безопасной альтернативой традиционным дезинфицирующим средствам.&lt;/p&gt;&lt;p&gt;Надуксусная кислота обычно используется в качестве дезинфицирующего средства, санитайзера и стерилизатора в здравоохранении, пищевой промышленности и очистке воды. Ее мощные окислительные свойства делают ее эффективной против бактерий, вирусов и грибков, что приводит к высокому уровню санитарии.&lt;/p&gt;&lt;p&gt;Будущие области применения надуксусной кислоты включают расширенную стерилизацию в здравоохранении, безопасность и сохранение пищевых продуктов, очистку воды, очистку окружающей среды и экологически чистые дезинфицирующие альтернативы в сельском хозяйстве, все из которых используют ее мощные окислительные свойства и экологически безопасное разложение на нетоксичные побочные продукты.&lt;/p&gt;&lt;section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mt-md-0"&gt;&lt;noscript&gt;&lt;/noscript&gt;&lt;/div&gt;&lt;/div&gt;&lt;/div&gt;&lt;/section&gt;&lt;h3&gt;Будет ли растущая осведомленность об экологическом воздействии традиционных дезинфицирующих средств способствовать внедрению перуксусной кислоты?&lt;/h3&gt;&lt;p&gt;Растущая осведомленность об экологическом воздействии традиционных дезинфицирующих средств и растущий спрос на устойчивые альтернативы стимулируют внедрение перуксусной кислоты в различных отраслях промышленности. Поскольку опасения по поводу токсичности и вредного воздействия обычных дезинфицирующих средств на окружающую среду и здоровье человека продолжают расти, перуксусная кислота набирает популярность как экологически чистое и эффективное решение.&lt;/p&gt;&lt;p&gt;Биоразлагаемая природа и низкий профиль токсичности перуксусной кислоты делают ее привлекательным выбором для отраслей, стремящихся сократить свое воздействие на окружающую среду и соблюдать строгие правила. Повышенное внимание к устойчивости и экологичным методам привело к переходу к использованию перуксусной кислоты для дезинфекции и санитарной обработки, особенно в таких секторах, как переработка продуктов питания и напитков, очистка воды, здравоохранение и сельское хозяйство. Более того, поскольку потребители становятся более сознательными в отношении окружающей среды, они все чаще требуют продукты и услуги, соответствующие устойчивым методам. Этот потребительский спрос оказывает давление на компании, заставляя их внедрять экологически чистые решения, такие как перуксусная кислота, что еще больше стимулирует ее внедрение в различных отраслях.&lt;/p&gt;&lt;h3&gt;Будут ли проблемы с обработкой и хранением препятствовать росту рынка перуксусной кислоты?&lt;/h3&gt;&lt;p&gt;Обращение и хранение перуксусной кислоты представляют собой значительные проблемы, которые потенциально могут препятствовать росту рынка. Будучи сильным окислителем, перуксусная кислота требует осторожного обращения и соответствующих мер хранения для обеспечения безопасности и предотвращения потенциальных опасностей, что может увеличить эксплуатационные расходы и сложность для пользователей. Растворы перуксусной кислоты по своей природе нестабильны и реакционноспособны, что требует строгого соблюдения протоколов безопасности при транспортировке, обращении и хранении. Неправильное обращение или воздействие несовместимых материалов может привести к разложению, выделению токсичных паров или даже взрывам, что создает риски для персонала и объектов.&lt;/p&gt;&lt;p&gt;Более того, ограниченный срок годности растворов перуксусной кислоты требует частого пополнения и надлежащих условий хранения, таких как контроль температуры и защита от воздействия света. Несоблюдение этих условий может привести к снижению эффективности, деградации продукта и потенциальным проблемам безопасности. Необходимость в специализированном оборудовании, обучении и мерах безопасности для обращения и хранения перуксусной кислоты может стать существенным препятствием, особенно для малых и средних предприятий или отраслей с ограниченными ресурсами. Эти дополнительные расходы и сложности могут отпугнуть некоторых потенциальных пользователей от принятия перуксусной кислоты, выбрав вместо этого более традиционные дезинфицирующие средства или окислители с более простыми требованиями к обращению. Хотя преимущества экологически чистой природы перуксусной кислоты и ее мощные антимикробные свойства привлекательны, решение проблем обращения и хранения за счет улучшенных формул, лучшего обучения и усовершенствованных протоколов безопасности будет иметь решающее значение для широкого внедрения и роста рынка.&lt;/p&gt;&lt;h2&gt;Проницательность по категориям&lt;/h2&gt;&lt;h3&gt;Как пищевая промышленность и производство напитков будут стимулировать спрос на перуксусную кислоту?&lt;/h3&gt;&lt;p&gt;Ожидается, что пищевая промышленность и производство напитков внесут значительный вклад в рост рынка перуксусной кислоты. Строгие правила безопасности пищевых продуктов и растущий спрос на экологически чистые дезинфицирующие средства и санитайзеры стимулируют внедрение перуксусной кислоты в этом секторе. Перуксусная кислота широко используется для дезинфекции и санитарной обработки оборудования, поверхностей и упаковочных материалов для пищевой промышленности, обеспечивая соответствие стандартам безопасности пищевых продуктов и сводя к минимуму риск заражения. Ее широкая антимикробная активность против бактерий, вирусов и грибков делает ее эффективным решением для поддержания гигиены и профилактики пищевых заболеваний.&lt;/p&gt;&lt;p&gt;Кроме того, перуксусная кислота признана безопасной и экологически чистой альтернативой традиционным дезинфицирующим средствам, что соответствует растущему акценту пищевой промышленности на устойчивость и экологически чистые методы. Ее биоразлагаемая природа и низкий профиль токсичности делают ее привлекательным выбором для предприятий пищевой промышленности, стремящихся снизить свое воздействие на окружающую среду. Кроме того, растущий спрос потребителей на безопасные и высококачественные продукты питания побудил производителей продуктов питания внедрить строгие протоколы санитарии, что еще больше способствует принятию перуксусной кислоты в качестве надежного и эффективного дезинфицирующего средства. В секторе очистки воды перуксусная кислота используется для эффективной нейтрализации патогенов, сокращая вредные побочные продукты. Медицинские учреждения используют ее для стерилизации оборудования и поверхностей, обеспечивая безопасность пациентов. В целлюлозно-бумажной промышленности она служит отбеливателем, повышая качество продукции при сохранении экологической устойчивости. В сельском хозяйстве перуксусная кислота применяется для дезинфекции систем орошения и обработки послеуборочных культур, продления срока годности и обеспечения безопасности пищевых продуктов.&lt;/p&gt;&lt;h3&gt;Доминирует ли жидкофазный процесс в производстве перуксусной кислоты?&lt;/h3&gt;&lt;p&gt;Жидкофазный процесс, включающий реакцию между перекисью водорода и уксусной кислотой с помощью катализатора, готов стать лидером в производстве перуксусной кислоты благодаря своей эффективности и рентабельности. Этот метод не только поддерживает крупномасштабное коммерческое производство, но и обеспечивает гибкость для производства растворов с различными концентрациями, отвечая различным потребностям отрасли. Его устоявшееся присутствие на рынке, подкрепленное глубокими знаниями производителей, гарантирует высокую урожайность и исключительную чистоту.&lt;/p&gt;&lt;p&gt;Более того, совместимость жидкофазного процесса с существующей инфраструктурой обеспечивает бесшовную интеграцию в текущие производственные мощности, что еще больше повышает его привлекательность. По сравнению с другими методами, такими как парофазный процесс, он обеспечивает более безопасный и экологически чистый подход, сводя к минимуму риски, связанные с обращением с газообразными реагентами. Несмотря на преимущества, предлагаемые альтернативными методами, жидкофазный процесс остается предпочтительным выбором из-за его доказанной эффективности и адаптивности на рынке перуксусной кислоты. Парофазный процесс для производства перуксусной кислоты включает газообразные реагенты, что представляет уникальные проблемы безопасности, но обеспечивает выход высокой чистоты. Между тем, процесс окисления в вакууме и воздухе позволяет контролировать условия окисления, повышая эффективность реакции и стабильность продукта при производстве надуксусной кислоты.&lt;/p&gt;&lt;p&gt;&lt;span style="color: #993300;"&gt;&lt;strong&gt;Получить доступ к методологии отчета о рынке надуксусной кислоты&lt;/strong&gt;&lt;/span&gt;&lt;/p&gt;&lt;p&gt;&lt;span style="text-decoration: underline;"&gt;&lt;/span&gt;&lt;/p&gt;&lt;h2&gt;Страновые/региональные умения&lt;/h2&gt;&lt;h3&gt;Как Северная Америка будет готова лидировать на рынке надуксусной кислоты?&lt;/h3&gt;&lt;p&gt;Северная Америка, особенно Соединенные Штаты, готова стать ключевым игроком на рынке надуксусной кислоты, движимая строгими правилами безопасности пищевых продуктов, которые обеспечивают соблюдение строгих санитарных норм в пищевой и пивоваренной промышленности. Передовая инфраструктура очистки воды в регионе дополнительно поддерживает внедрение надуксусной кислоты, ценимой за ее эффективность и экологическую безопасность при дезинфекции воды. Кроме того, сектор здравоохранения в Северной Америке требует высоких стандартов дезинфекции и стерилизации, что делает перуксусную кислоту предпочтительным выбором из-за ее сильных антимикробных свойств и низкой токсичности.&lt;/p&gt;&lt;p&gt;Приверженность устойчивому развитию в Северной Америке с инициативами, продвигающими зеленую химию и экологически чистые методы, особенно в США и Канаде, повышает спрос на перуксусную кислоту как более безопасную альтернативу традиционным химикатам. Более того, присутствие ведущих игроков рынка, которые глубоко вовлечены в инновации и дистрибуцию продукции, укрепляет доминирование региона на мировом рынке. Хотя Европа и Азиатско-Тихоокеанский регион также расширяют свои рынки, сочетание строгих правил, передовых технологий и ориентации на устойчивое развитие в Северной Америке уникально позиционирует ее как лидера в отрасли перуксусной кислоты.&lt;/p&gt;&lt;h3&gt;Будет ли Азиатско-Тихоокеанский регион свидетелем значительного роста рынка перуксусной кислоты?&lt;/h3&gt;&lt;p&gt;Азиатско-Тихоокеанский регион готов к существенному росту рынка перуксусной кислоты, подпитываемому быстрой индустриализацией и урбанизацией. Это развитие усиливает потребность в эффективных дезинфекционных решениях в таких критических областях, как переработка продуктов питания и напитков, очистка воды и здравоохранение. Кроме того, растущее внимание к устойчивым практикам в таких крупных экономиках, как Китай, Индия и Япония, стимулирует внедрение экологически чистых дезинфицирующих средств, таких как перуксусная кислота, что хорошо согласуется с региональными экологическими целями.&lt;/p&gt;&lt;p&gt;Этот спрос усугубляется расширением пищевой и пивоваренной промышленности в регионе, вызванным ростом населения и ростом потребительских расходов. Строгие стандарты безопасности пищевых продуктов в этом секторе требуют надежных дезинфицирующих решений, что способствует использованию перуксусной кислоты. Более того, проблемы нехватки воды в регионе подчеркивают потребность в эффективных и экологически безопасных технологиях очистки воды, что еще больше повышает привлекательность перуксусной кислоты. Присутствие ключевых игроков рынка, которые расширяют свое присутствие, чтобы извлечь выгоду из этих возможностей, поддерживает устойчивый рост рынка, несмотря на потенциальные препятствия, такие как различия в регулировании и различные темпы внедрения в разных странах.&lt;/p&gt;&lt;h3&gt;Конкурентная среда&lt;/h3&gt;&lt;p&gt;Конкурентная среда рынка надуксусной кислоты характеризуется присутствием нескольких устоявшихся игроков, а также новых компаний. Рынок обусловлен такими факторами, как технологические достижения, инновации в области продуктов и стратегические партнерства, направленные на улучшение предложения продуктов и расширение охвата рынка.&lt;/p&gt;&lt;p&gt;Некоторые из видных игроков, работающих на рынке перуксусной кислоты, включают:&lt;/p&gt;&lt;p&gt;&lt;em&gt;&lt;strong&gt;Solvay, Evonik Industries, Kemira, Aditya Birla Chemicals, PeroxyChem, Mitsubishi Gas Chemical Company, Belinka Perkemija, Hydrite Chemical, Enviro Tech Chemical Services, Seitz,Ecolab, Swastik Gases, BioSafe Systems, Jennings&lt;/strong&gt;&lt;/em&gt;&lt;/p&gt;&lt;h3&gt;Последние разработки&lt;/h3&gt;&lt;p&gt;&lt;/p&gt;&lt;p&gt; &lt;/p&gt;&lt;ul&gt;&lt;li&gt;В 2022 году Solvay расширила мощности по производству перуксусной кислоты на своем предприятии в Санта-Роза, Бразилия, чтобы удовлетворить растущий спрос в регионе.&lt;/li&gt;&lt;li&gt;В 2020 году Kemira заключила партнерство с BioSafe Systems для разработки и дистрибуции Дезинфицирующие растворы на основе перуксусной кислоты для пищевой промышленности и производства напитков.&lt;/li&gt;&lt;/ul&gt;&lt;h3&gt;Область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~7,7% с 2024 по 2031&lt;/p&gt;&lt;/td&gt;&lt;/tr&gt;&lt;tr&gt;&lt;td&gt;Базовый год для оценки&lt;/td&gt;&lt;td&gt;&lt;p&gt;2023&lt;/p&gt;&lt;/td&gt;&lt;/tr&gt;&lt;tr&gt;&lt;td&gt;Исторические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сегменты&lt;/td&gt;&lt;td&gt;&lt;ul&gt;&lt;li&gt;По применению&lt;/li&gt;&lt;li&gt;По производственному процессу&lt;/li&gt;&lt;li&gt;По сорту&lt;/li&gt;&lt;/ul&gt;&lt;/td&gt;&lt;/tr&gt;&lt;tr&gt;&lt;td&gt;Регионы Охвачено&lt;/td&gt;&lt;td&gt;&lt;ul&gt;&lt;li&gt;Северная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игроки&lt;/td&gt;&lt;td&gt;&lt;p&gt;Solvay, Evonik Industries, Kemira, Aditya Birla Chemicals, PeroxyChem, Mitsubishi Gas Chemical Company, Belinka Perkemija, Hydrite Chemical, Enviro Tech Chemical Services, Seitz,Ecolab, Swastik Gases, BioSafe Systems, Jennings.&lt;/p&gt;&lt;/td&gt;&lt;/tr&gt;&lt;tr&gt;&lt;td&gt;Настройка&lt;/td&gt;&lt;td&gt;&lt;p&gt;Настройка отчета вместе с покупкой доступна по запросу&lt;/p&gt;&lt;/td&gt;&lt;/tr&gt;&lt;/tbody&gt;&lt;/table&gt;&lt;/div&gt;&lt;/div&gt;&lt;h2&gt;Рынок надуксусной кислоты, по категориям&lt;/h2&gt;&lt;h3&gt;Применение:&lt;/h3&gt;&lt;ul&gt;&lt;li&gt;Пищевая промышленность и напитки&lt;/li&gt;&lt;li&gt;Очистка воды&lt;/li&gt;&lt;li&gt;Здравоохранение&lt;/li&gt;&lt;li&gt;Целлюлоза и Бумага&lt;/li&gt;&lt;li&gt;Сельское хозяйство&lt;/li&gt;&lt;li&gt;Другое&lt;/li&gt;&lt;/ul&gt;&lt;h3&gt;Процесс производства:&lt;/h3&gt;&lt;ul&gt;&lt;li&gt;Жидкофазный процесс&lt;/li&gt;&lt;li&gt;Парофазный процесс&lt;/li&gt;&lt;li&gt;Процесс вакуумно-воздушного окисления&lt;/li&gt;&lt;/ul&gt;&lt;h3&gt;Марка:&lt;/h3&gt;&lt;ul&gt;&lt;li&gt;Реагент&lt;/li&gt;&lt;li&gt;Дезинфицирующее средство&lt;/li&gt;&lt;/ul&gt;&lt;h3&gt;География:&lt;/h3&gt;&lt;ul&gt;&lt;li&gt;Нор й Америки&lt;/li&gt;&lt;li&gt;Европы&lt;/li&gt;&lt;li&gt;Азиатско-Тихоокеанского региона&lt;/li&gt;&lt;li&gt;Латинской Америки&lt;/li&gt;&lt;li&gt;Ближнего Востока и amp;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Текущий а также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</si>
  <si>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продукции для чрескожной транслюминальной коронарной ангиопластики (ЧТКА)&lt;/h2&gt;&lt;p&gt;Размер рынка продукции для чрескожной транслюминальной коронарной ангиопластики (ЧТКА) в 2023 году оценивался в 1,31 млрд долларов США и, по прогнозам, достигнет &lt;span style="color: #993300;"&gt;&lt;strong&gt;1,80 млрд долларов США к 2031 году&lt;/strong&gt;&lt;/span&gt;, увеличившись со &lt;strong&gt;&lt;span style="color: #993300;"&gt;среднегодовым темпом роста (CAGR) 4,4% с 2024 по 2031 год&lt;/span&gt;. &lt;/strong&gt;&lt;/p&gt;&lt;ul&gt;&lt;li&gt;Продукты для чрескожной транслюминальной коронарной ангиопластики (ЧТКА) являются важным компонентом интервенционной кардиологии, предоставляя минимально инвазивные методы лечения ишемической болезни сердца (ИБС).&lt;/li&gt;&lt;li&gt;Эта медицинская техника включает в себя введение катетера, содержащего спущенный баллон, в суженную или закупоренную коронарную артерию. После установки баллон надувается, прижимая бляшки к стенкам артерий, расширяя просвет сосуда и восстанавливая приток крови к сердечной мышце. Продукты для ЧТКА включают в себя широкий спектр оборудования, включая баллонные катетеры, проводники, стенты и принадлежности, каждое из которых играет решающую роль в эффективности процедуры.&lt;/li&gt;&lt;li&gt;Баллонные катетеры являются основой процедур ЧТКА, облегчая компрессию бляшек и расширение каналов. Эти катетеры имеют надувные баллоны на своих дистальных концах, которые надуваются жидкостью под давлением для приложения радиальной силы к стенкам артерий. Направляющие проволоки являются жизненно важными инструментами для навигации по сложной коронарной сосудистой системе и точного размещения катетеров в целевых артериях. Стенты обычно используются после баллонной ангиопластики для обеспечения структурной поддержки стенок сосудов, избегая отдачи и снижая риск рестеноза.&lt;/li&gt;&lt;li&gt;Кроме того, продукты PTCA содержат вспомогательные устройства, такие как раздувающие устройства, оболочки и гемостатические клапаны для повышения эффективности и безопасности процедуры. Благодаря постоянному совершенствованию технологий и материалов, продукция PTCA играет важную роль в улучшении результатов лечения пациентов, минимизации осложнений процедур и повышении качества жизни людей с ишемической болезнью сердца.&lt;/li&gt;&lt;/ul&gt;&lt;p style="text-align: center;"&gt;&lt;/p&gt;&lt;p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продукции для чрескожной транслюминальной коронарной ангиопластики (PTCA)&lt;/h2&gt;&lt;p&gt;Ключевые рыночные тенденции, которые формируют глобальный рынок продукции для чрескожной транслюминальной коронарной ангиопластики (PTCA), включают:&lt;/p&gt;&lt;h3&gt;Ключевой рынок Драйверы:&lt;/h3&gt;&lt;ul&gt;&lt;li&gt;&lt;strong&gt;Технологические достижения в интервенционной кардиологии:&lt;/strong&gt; Постоянное совершенствование устройств для ЧТКА, таких как баллонные катетеры, стенты и проводники, повышает эффективность процедуры, безопасность и результаты для пациентов, что приводит к росту рынка.&lt;/li&gt;&lt;li&gt;&lt;strong&gt;Распространенность сердечно-сосудистых заболеваний (ССЗ):&lt;/strong&gt; Основной причиной является растущее глобальное бремя сердечно-сосудистых заболеваний, в частности ишемической болезни сердца (ИБС). ИБС является основной причиной смертности во всем мире, и по мере старения населения и увеличения распространенности таких факторов риска, как диабет, гипертония и нездоровый образ жизни, спрос на лечение ЧТКА, вероятно, возрастет.&lt;/li&gt;&lt;li&gt;&lt;strong&gt;Повышение осведомленности о здравоохранении и улучшение политики возмещения расходов:&lt;/strong&gt; Повышение осведомленности общественности о здоровье сердечно-сосудистой системы и улучшение инфраструктуры здравоохранения, особенно в развивающихся странах, приводят к более раннему выявлению и лечению ИБС. Кроме того, благоприятные правила возмещения расходов на операции PTCA со стороны правительства и коммерческих страховых компаний делают их более доступными для пациентов.&lt;/li&gt;&lt;li&gt;&lt;strong&gt;Малоинвазивная природа PTCA:&lt;/strong&gt; По сравнению со стандартной операцией шунтирования на открытом сердце PTCA представляет собой менее инвазивный метод с такими преимуществами, как более короткое пребывание в больнице, более быстрое время восстановления и меньшая боль для пациентов. Такая менее инвазивная природа является основным фактором расширения рынка, поскольку она побуждает пациентов выбирать эту операцию.&lt;/li&gt;&lt;/ul&gt;&lt;h3&gt;Основные проблемы:&lt;/h3&gt;&lt;ul&gt;&lt;li&gt;&lt;strong&gt;Высокая стоимость процедур PTCA:&lt;/strong&gt; Высокая стоимость операций PTCA, включая плату за устройства, госпитализацию и послепроцедурный уход, может ограничивать доступ к терапии для определенных групп пациентов и представлять экономические проблемы для систем здравоохранения.&lt;/li&gt;&lt;li&gt;&lt;strong&gt;Конкуренция со стороны альтернативных вариантов лечения:&lt;/strong&gt;Хотя PTCA по-прежнему является основным методом лечения закупорки коронарных артерий, достижения в других минимально инвазивных процедурах, таких как аортокоронарное шунтирование (АКШ) с использованием минимально инвазивных хирургических методов и использование баллонов с лекарственным покрытием, становятся потенциальными альтернативами. Эта конкуренция может оказать давление на цены на продукцию PTCA и ее долю на рынке.&lt;/li&gt;&lt;li&gt;&lt;strong&gt;Строгие нормативные требования:&lt;/strong&gt; Регулирующие организации устанавливают строгие требования к одобрению и использованию продукции PTCA с целью обеспечения безопасности пациентов и эффективности устройств. Преодоление этих ограничений может стать для предприятий трудоемкой и дорогостоящей процедурой, что может ограничить проникновение на рынок инновационных технологий.&lt;/li&gt;&lt;li&gt;&lt;strong&gt;Высокая стоимость процедур PTCA:&lt;/strong&gt; Высокая стоимость операций PTCA, включая плату за устройства, госпитализацию и послепроцедурный уход, может ограничить доступ к терапии для определенных групп пациентов и создать экономические проблемы для систем здравоохранения.&lt;/li&gt;&lt;/ul&gt;&lt;h3&gt;Основные тенденции:&lt;/h3&gt;&lt;ul&gt;&lt;li&gt;&lt;strong&gt;Расширение использования баллонов с лекарственным покрытием (DCB):&lt;/strong&gt; Технология DCB все чаще используется для лечения ишемической болезни сердца, предоставляя платформу для доставки лекарств без необходимости в постоянном имплантате и снижая риск возникновения проблем со стентом.&lt;/li&gt;&lt;li&gt;&lt;strong&gt;Интеграция цифровых технологий:&lt;/strong&gt; Использование цифровых технологий, таких как искусственный интеллект (ИИ) и робототехника, в процедурах PTCA становится все более популярной тенденцией. Устройства на базе искусственного интеллекта могут помочь врачам принимать решения во время операций, в то время как роботизированные направляющие системы могут улучшить навигацию катетера и баллона для большей точности.&lt;/li&gt;&lt;li&gt;&lt;strong&gt;Биосовместимые конструкции стентов:&lt;/strong&gt;Стенты необходимы при различных методах лечения PTCA для поддержания артерии открытой после баллонной ангиопластики. Стенты все чаще разрабатываются с использованием биосовместимых материалов для снижения опасности долгосрочных проблем, таких как тромбоз стента. Кроме того, исследуются биорезорбируемые стенты, которые со временем растворяются, чтобы снизить постоянную нагрузку на имплантат у пациента.&lt;/li&gt;&lt;li&gt;&lt;strong&gt;Решения для цифрового здравоохранения и телемедицины:&lt;/strong&gt; объединение технологий цифрового здравоохранения и платформ телемедицины для улучшения удаленного мониторинга пациентов, предпроцедурного планирования и координации послепроцедурного ухода за пациентами с ЧТКА.&lt;/li&gt;&lt;/ul&gt;&lt;section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продукции для чрескожной транслюминальной коронарной ангиопластики (ЧТКА) по регионам&lt;/h2&gt;&lt;p&gt;Вот более подробный региональный анализ мирового рынка продукции для чрескожной транслюминальной коронарной ангиопластики (ЧТКА):&lt;/p&gt;&lt;h3&gt;Северная Америка:&lt;/h3&gt;&lt;ul&gt;&lt;li&gt;В настоящее время Северная Америка доминирует на рынке продукции для ЧТКА, занимая значительную долю рынка (около 43,5%). Ожидается, что Северная Америка будет доминировать на рынке продукции для чрескожной транслюминальной коронарной ангиопластики (ЧТКА) благодаря своей сильной инфраструктуре здравоохранения и правительственным инициативам по улучшению лечения сердечно-сосудистых заболеваний.&lt;/li&gt;&lt;li&gt;Превосходные медицинские учреждения региона и поддерживающая политика здравоохранения делают возможным широкое использование операций ЧТКА. Кроме того, рост числа случаев сердечных заболеваний приводит к увеличению спроса на устройства PTCA, поскольку врачи ищут эффективные методы лечения ишемической болезни сердца и других заболеваний.&lt;/li&gt;&lt;li&gt;Его доминирование на рынке продуктов PTCA демонстрирует приверженность региона решению сердечно-сосудистых заболеваний с помощью новых медицинских методов лечения. Сосредоточившись на улучшении результатов лечения пациентов и снижении бремени сердечных заболеваний, Северная Америка находится на переднем крае внедрения технологий PTCA, используя свою хорошо зарекомендовавшую себя экосистему здравоохранения и стратегические инициативы для удовлетворения растущего спроса на минимально инвазивные кардиологические вмешательства.&lt;/li&gt;&lt;/ul&gt;&lt;h3&gt;Азиатско-Тихоокеанский регион:&lt;/h3&gt;&lt;ul&gt;&lt;li&gt;Быстро расширяющиеся производственные мощности в электронной, автомобильной и других отраслях промышленности Азиатско-Тихоокеанского региона повышают спрос на технологии PTCA. Растущие знания о преимуществах PTCA в сочетании с ростом располагаемых доходов повышают темпы внедрения в регионе.&lt;/li&gt;&lt;li&gt;Стратегические инвестиции в региональные предприятия сотрудничают с мировыми поставщиками PTA для содействия инновациям и передаче знаний. Экономия за счет масштаба по мере наращивания производства и появления новых приложений, отрасль готова к дальнейшему значительному расширению.&lt;/li&gt;&lt;/ul&gt;&lt;h2&gt;Анализ сегментации рынка продукции для чрескожной транслюминальной коронарной ангиопластики (ЧТКА)&lt;/h2&gt;&lt;p&gt;Глобальный рынок продукции для чрескожной транслюминальной коронарной ангиопластики (ЧТКА) сегментирован по типу, продукту, применению и географии.&lt;/p&gt;&lt;p&gt;&lt;/p&gt;&lt;h3&gt;Рынок продукции для чрескожной транслюминальной коронарной ангиопластики (ЧТКА) по типу&lt;/h3&gt;&lt;ul&gt;&lt;li&gt;Баллонные катетеры с нормальным потоком&lt;/li&gt;&lt;li&gt;Баллонные катетеры с лекарственным покрытием&lt;/li&gt;&lt;li&gt;Режущие баллонные катетеры&lt;/li&gt;&lt;li&gt;Баллонные катетеры с надрезом&lt;/li&gt;&lt;/ul&gt;&lt;p&gt;В зависимости от типа рынок делится на баллонные катетеры с нормальным потоком, баллонные катетеры с лекарственным покрытием, режущие баллонные катетеры Катетеры и подсчитывающие баллонные катетеры. Обычные баллонные катетеры являются доминирующим типом. Эти стандартные методы PTCA используют надувание для расширения суженных артерий. Благодаря своей простоте и проверенной репутации они являются самой популярной формой баллонного катетера.&lt;/p&gt;&lt;h3&gt;Рынок продукции для чрескожной транслюминальной коронарной ангиопластики (PTCA), по продуктам&lt;/h3&gt;&lt;ul&gt;&lt;li&gt;Баллонный катетер PTCA&lt;/li&gt;&lt;li&gt;Направляющий элемент PTCA&lt;/li&gt;&lt;/ul&gt;&lt;p&gt;В зависимости от продукта рынок сегментирован на баллонный катетер PTCA и направляющий элемент PTCA. Баллон PTCA берет на себя жизненно важные компоненты лечения PTCA. Когда они надуваются в суженной коронарной артерии, они расширяют препятствие и улучшают кровоток. Их адаптивность и эффективность делают их важнейшим компонентом PTCA, способствуя их доминирующей доле на рынке.&lt;/p&gt;&lt;h3&gt;Рынок продукции для чрескожной транслюминальной коронарной ангиопластики (PTCA), по области применения&lt;/h3&gt;&lt;ul&gt;&lt;li&gt;OEM&lt;/li&gt;&lt;li&gt;Вторичный рынок&lt;/li&gt;&lt;/ul&gt;&lt;p&gt;В зависимости от области применения рынок сегментируется на OEM и вторичный рынок. Ожидается, что сегмент производителей оригинального оборудования (OEM) будет доминировать на рынке продукции PTCA. Их знания во многих областях являются значительным преимуществом. Это включает в себя глубокое понимание материалов, точные процессы экструзии, проектирование катетеров и формирование баллонов. Эти навыки позволяют им создавать уникальные системы доставки на основе сложной геометрии баллонов. Используя свои расширенные возможности, OEM-производители имеют все возможности для разработки решений PTCA следующего поколения, которые повышают эффективность процедуры и результаты для пациентов.&lt;/p&gt;&lt;h3&gt;Рынок продукции для чрескожной транслюминальной коронарной ангиопластики (PTCA),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продукции для чрескожной транслюминальной коронарной ангиопластики (PTCA) подразделяется на Северную Америку, Европу, Азиатско-Тихоокеанский регион и Остальной мир. Наибольшая доля рынка приходится на Северную Америку, за которой следует Европа. Ожидается, что растущий спрос на эффективную неотложную помощь и все большее внедрение мобильных хирургических центров будут стимулировать развитие отрасли в течение прогнозируемого периода.&lt;/p&gt;&lt;h3&gt;Ключевые игроки&lt;/h3&gt;&lt;p&gt;Отчет об исследовании «Глобальный рынок продукции для чрескожной транслюминальной коронарной ангиопластики (PTCA)» предоставит ценную информацию с акцентом на мировой рынок. Основными игроками на рынке являются &lt;strong&gt;&lt;em&gt;Abbott Laboratories, Terumo, Boston Scientific, Intact Vascular, Asahi Intecc, Angioscore, Bard PV, Cook Medical, Cordis, Medtronic и Biosensors International.&lt;/em&gt;&lt;/strong&gt;&lt;strong&gt;&lt;em&gt; &lt;/em&gt;&lt;/strong&gt;Раздел «Конкурентная среда» также включает ключевые стратегии развития, долю рынка и анализ рейтинга рынка вышеупомянутых игроков во всем мире.&lt;/p&gt;&lt;p&gt;Наш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«Конкурентная среда» также включает ключевые стратегии развития, долю рынка и анализ рыночного рейтинга вышеупомянутых игроков во всем мире.&lt;/p&gt;&lt;h2&gt;Последние события на рынке продукции для чрескожной транслюминальной коронарной ангиопластики (ЧТКА)&lt;/h2&gt;&lt;p&gt;&lt;/p&gt;&lt;ul&gt;&lt;li&gt;В феврале 2023 года компания SIS Medical AG представила в США дилатационный катетер OPN NC для ЧТКА с технологией Twin-Wall. В марте 2022 года компания получила разрешение FDA на катетер.&lt;/li&gt;&lt;li&gt;В июле 2022 года BrosMed Medical получила разрешение FDA 510(K) на свой катетер для баллонной дилатации PTA Tiche 0,035″.&lt;/li&gt;&lt;/ul&gt;&lt;h3&gt;Область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 ПЕРИОД&lt;/td&gt;&lt;td&gt;&lt;p&gt;2024-2031&lt;/p&gt;&lt;/td&gt;&lt;/tr&gt;&lt;tr&gt;&lt;td&gt;ИСТОРИЧЕСКИЙ ПЕРИОД&lt;/td&gt;&lt;td&gt;&lt;p&gt;2020-2022&lt;/p&gt;&lt;/td&gt;&lt;/tr&gt;&lt;tr&gt;&lt;td&gt;Единица&lt;/td&gt;&lt;td&gt;&lt;p&gt;Стоимость (млрд долл. США)&lt;/p&gt;&lt;/td&gt;&lt;/tr&gt;&lt;tr&gt;&lt;td&gt;ОСОБЫЕ КОМПАНИИ&lt;/td&gt;&lt;td&gt;&lt;p&gt;Abbott Laboratories, Terumo, Boston Scientific, Intact Vascular, Asahi Intecc, Angioscore, Bard PV, Cook Medical, Cordis, Medtronic и Biosensors International&lt;/p&gt;&lt;/td&gt;&lt;/tr&gt;&lt;tr&gt;&lt;td&gt;ОХВАТЫВАЕМЫЕ СЕГМЕНТЫ&lt;/td&gt;&lt;td&gt;&lt;p&gt;По типу, по продукту, по применению и по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</si>
  <si>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парфюмерных ингредиентов и химикатов&lt;/h2&gt;&lt;p&gt;Размер рынка парфюмерных ингредиентов и химикатов оценивается в &lt;span data-sheets-root="1" data-sheets-userformat='{"2":33569729,"3":{"1":0},"9":1,"10":2,"11":0,"12":0,"14":{"1":2,"2":0},"15":"\"Aptos Narrow\", sans-serif","16":11,"28":1}' data-sheets-value='{"1":2,"2":"5,38 млрд долларов США"}'&gt;5,38 млрд долларов США&lt;/span&gt; в 2024 году и, по прогнозам, достигнет &lt;span style="color: #993300;"&gt;&lt;strong&gt;долларов США &lt;span data-sheets-root="1" data-sheets-userformat='{"2":33569729,"3":{"1":0},"9":1,"10":2,"11":0,"12":0,"14":{"1":2,"2":0},"15":"\"Aptos Narrow\", sans-serif","16":11,"28":1}' data-sheets-value='{"1":2,"2":"7,8 млрд долларов США"}'&gt;7,8 млрд&lt;/span&gt; к 2031 году&lt;/strong&gt;&lt;/span&gt;, с ростом &lt;span style="color: #993300;"&gt;&lt;strong&gt;CAGR в 4,74% с 2024 по 2031 год. &lt;/strong&gt;&lt;/span&gt;&lt;/p&gt;&lt;p style="background: white; vertical-align: baseline; margin: 0cm 0cm 11.25pt 0cm;"&gt;Ожидается, что растущий спрос на натуральные и оздоровительные продукты, а также увеличение расходов на ароматизированную косметику будут способствовать росту рынка химических веществ для парфюмерных ингредиентов. Кроме того, улучшение образа жизни потребителей в развивающихся регионах стимулирует спрос на химические продукты для парфюмерных ингредиентов. Отчет о мировом рынке химических веществ для парфюмерных ингредиентов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химических веществ для парфюмерных ингредиентов&lt;/h3&gt;&lt;p&gt;Парфюм относится к ароматной жидкости, обычно изготавливаемой из эфирных масел, извлеченных из цветов и специй, которая помогает обеспечить приятный запах для тела. Для придания приятного запаха используется широкий спектр ингредиентов. Это смесь эфирных масел, растворителей, фиксаторов и душистых ароматических соединений. Чтобы придать отчетливый запах, смешиваются различные сложные комбинации синтетических или натуральных веществ. Ингредиенты, которые используются для изготовления духов, состоят из растительных или синтетических материалов.&lt;/p&gt;&lt;p&gt;Бензиловый спирт, ацетон, линалоол, этанол, этилацетат, бензальдегид, камфара, лимонен, метиленхлорид и формальдегид являются некоторыми из распространенных ингредиентов, которые используются при изготовлении духов. Некоторые опасные соединения, такие как синтетические мускусы и фталаты, также используются в качестве ингредиентов духов. Химические ингредиенты духов находят свое применение в различных областях, таких как мыло и моющие средства, косметика и туалетные принадлежности, а также тонкие ароматы. Кроме того, используются такие бытовые товары, как ароматические палочки, чистящие средства, свечи, изделия из дерева и другие парфюмерные ингредиенты, химические вещества.&lt;/p&gt;&lt;section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химических веществ для парфюмерных ингредиентов&lt;/h3&gt;&lt;p&gt;Ожидается, что рост рынка химических веществ для парфюмерных ингредиентов будет быстрыми темпами из-за таких макроэкономических факторов, как быстрая урбанизация, изменение образа жизни и изменение потребительских предпочтений. Растущий спрос на естественное и здоровое население считается основным ключевым фактором роста рынка химических веществ для парфюмерных ингредиентов. Также ожидается рост спроса на средства личной гигиены и ароматическую косметику из-за наличия натуральных и травяных отдушек. Спрос на средства по уходу за волосами и кожей обусловлен повышением уровня жизни. Эти продукты содержат натуральные ингредиенты и предпочитаются потребителями, поскольку они безопасны в использовании.&lt;/p&gt;&lt;p&gt;Производители также прилагают дополнительные усилия, чтобы гарантировать, что эти ингредиенты не наносят никакого вреда окружающей среде и потребителям. Из-за роста доходов на душу населения спрос на парфюмерные ингредиенты и химические продукты в Азиатско-Тихоокеанском регионе также резко возрастет. Из-за повышения уровня жизни потребители осознают важность ароматерапии, которая, как ожидается, еще больше подстегнет рост мирового рынка парфюмерных ингредиентов.&lt;/p&gt;&lt;p&gt;Однако стоимость, связанная с производством духов, очень высока. Позволить себе хорошие духи по-прежнему является роскошью для многих людей в развивающихся и слаборазвитых экономиках. Кроме того, необходимы крупные инвестиции в исследования и разработки, чтобы соответствовать качеству продукта и получить преимущество в конкурентной среде, которая может стать серьезным ограничением для роста рынка парфюмерных ингредиентов. Более того, стоимость, связанная с извлечением сырых ингредиентов, и экологические проблемы, связанные с некоторыми опасными ингредиентами, могут сдерживать рост рынка химических веществ для парфюмерных ингредиентов.&lt;/p&gt;&lt;h3&gt;Анализ сегментации мирового рынка химических веществ для парфюмерных ингредиентов&lt;/h3&gt;&lt;p&gt;Глобальный рынок химических веществ для парфюмерных ингредиентов сегментирован по продукту, применению и географии.&lt;/p&gt;&lt;p&gt;&lt;/p&gt;&lt;h3&gt;Рынок химических веществ для парфюмерных ингредиентов, по продукту&lt;/h3&gt;&lt;p&gt;• Ароматические химикаты• Эфирные масла&lt;/p&gt;&lt;p&gt;В зависимости от продукта рынок разделяется на ароматические химикаты и эфирные масла. Сегмент ароматических химикатов занимает около 50% рынка. Доминирование ароматических химикатов можно объяснить их экономической эффективностью и простотой извлечения.&lt;/p&gt;&lt;h3&gt;Рынок химических веществ для парфюмерных ингредиентов, по применению&lt;/h3&gt;&lt;p&gt;• Мыло и моющие средства• Косметика и Туалетные принадлежности • Тонкие ароматы • Товары для дома • Другие&lt;/p&gt;&lt;p&gt;В зависимости от сферы применения рынок делится на мыло и моющие средства, косметику и туалетные принадлежности, тонкие ароматы, товары для дома и другие. Сегмент мыла и моющих средств доминирует на рынке химических ингредиентов для духов из-за таких факторов, как ограничение образования грибков и устранение неприятных запахов. Однако ожидается, что сегмент косметики и туалетных принадлежностей будет расти с самым высоким среднегодовым темпом роста в течение прогнозируемого периода. Рост указанного сегмента можно объяснить постоянными инновациями в этом сегменте, которые захватили наибольшую долю рынка.&lt;/p&gt;&lt;h3&gt;Рынок химических ингредиентов для духов по географии&lt;/h3&gt;&lt;p&gt;• Северная Америка• Европа• Азиатско-Тихоокеанский регион• Остальной мир&lt;/p&gt;&lt;p&gt;На основе регионального анализа глобальный рынок химических ингредиентов для духов классифицируется на Северную Америку, Европу, Азиатско-Тихоокеанский регион и Остальной мир. Наибольшая доля на рынке будет приходиться на Европу и Латинскую Америку. Причиной доминирования можно считать растущий спрос на ароматизированные средства личной гигиены со стороны потребителей. Однако ожидается, что в Азиатско-Тихоокеанском регионе в прогнозируемый период будет наблюдаться огромный рост из-за таких факторов, как рост располагаемых доходов, изменение образа жизни и повышение уровня жизни, что привело к увеличению спроса на продукцию, связанную с ароматами, такую как дезодоранты, духи и спреи.&lt;/p&gt;&lt;h3&gt;Ключевые игроки&lt;/h3&gt;&lt;p&gt;Отчет об исследовании «Глобальный рынок химических веществ для парфюмерных ингредиентов» предоставит ценную информацию с акцентом на мировой рынок. Основными игроками на рынке являются &lt;em&gt;&lt;strong&gt;Givaudan, International Flavors &amp;amp; Fragrances, MANE, Firmenich, BASF, Avon Products, Shiseido, Chanel, Clarins Fragrance, Cacharel, COTY, LVMH, L'Oréal, VIORYL, Zanos, Artiste, INDESSO AROMA и Aroma Chemical Services.&lt;/strong&gt;&lt;/em&gt;&lt;/p&gt;&lt;p&gt;Наш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«Конкурентная среда» также включает ключевые стратегии развития, анализ доли рынка и рейтинга рынка вышеупомянутых игроков во всем мире.&lt;/p&gt;&lt;h3&gt;Ключевые события&lt;/h3&gt;&lt;p&gt;&lt;/p&gt;&lt;h4&gt;Слияния и поглощения&lt;/h4&gt;&lt;p&gt;• В мае 2022 года голландская компания DSM group приобрела Firmenich, швейцарского производителя духов. Соглашение также завершит трансформацию DSM из лидера тяжелой промышленности, известного как Dutch State Mines, в специализированного высокотехнологичного производителя потребительских химикатов. Объединенная компания, которая будет называться DSM-Firmenich, будет тесно сотрудничать с сильными сторонами DSM в области биотехнологий и питания с навыками Firmenich в области молекулярной инженерии и вкуса с целью расширения в новые области.&lt;/p&gt;&lt;p&gt;• В январе 2020 года бразильская косметическая компания Natura &amp; Co приобрела продукцию Avon. Avon предлагает женщинам инновационные высококачественные косметические средства уже более 130 лет. Приобретение усилит розничные позиции группы с более чем 3000 розничных магазинов и расширенным цифровым присутствием.&lt;/p&gt;&lt;h4&gt;Запуск и расширение продуктов&lt;/h4&gt;&lt;p&gt;• В октябре 2021 года L'Oréal, известная французская фирма по производству средств личной гигиены, запустила новую стратегию раскрытия информации об ароматах, чтобы рассказать клиентам о веществах, используемых во всем ее глобальном портфеле брендов и продуктов, начиная с Соединенных Штатов. Основываясь на последних достижениях в области аналитических наук, знаний потребителей, а также здоровья и окружающей среды, компания разработала особую научную компетенцию в области парфюмерии, обеспечивая высочайшие стандарты качества и безопасности.&lt;/p&gt;&lt;p&gt;• В июле 2021 года Symrise, один из самых популярных производителей духов и отдушек в Германии, объявил о разработке парфюмерного ингредиента Lily of the Valley, полученного из возобновляемых источников. Он легко биоразлагаем, а возобновляемые сырьевые ресурсы составляют 83% его состава. Этот возобновляемый источник поможет парфюмерам в разработке ароматов для средств по уходу за стиркой, чистящих средств и предметов личной гигиены. В ароматах он подчеркивает цветочный аромат ландыша, добавляя озоновые зеленые грани и мягкие водянистые прозрачные акценты.&lt;/p&gt;&lt;h3&gt;Область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США)&lt;/p&gt;&lt;/td&gt;&lt;/tr&gt;&lt;tr&gt;&lt;td&gt;ОСНОВНЫЕ КОМПАНИИ&lt;/td&gt;&lt;td&gt;&lt;p&gt;Givaudan, International Flavors &amp;amp; Ароматы, MANE, Firmenich, BASF, Avon Products, Shiseido, Chanel, Clarins Fragrance, Cacharel, COTY.&lt;/p&gt;&lt;/td&gt;&lt;/tr&gt;&lt;tr&gt;&lt;td&gt;ОХВАЧЕННЫЕ СЕГМЕНТЫ&lt;/td&gt;&lt;td&gt;&lt;ul&gt;&lt;li&gt;По продукту&lt;/li&gt;&lt;li&gt;По применению&lt;/li&gt;&lt;li&gt;По географии&lt;/li&gt;&lt;/ul&gt;&lt;/td&gt;&lt;/tr&gt;&lt;tr&gt;&lt;td&gt;ОБЛАСТЬ ПЕРСОНАЛИЗАЦИИ&lt;/td&gt;&lt;td&gt;&lt;p&gt;Бесплатная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</si>
  <si>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упаковки для духов – 2024-2031&lt;/h2&gt;&lt;p&gt;Рынок упаковки для духов расширяется быстрыми темпами, и в последние годы наблюдаются значительные темпы роста. Рост доходов на душу населения в сочетании с потребительскими расходами на высококачественные средства по уходу за телом продвигает вперед всю косметическую промышленность, включая рынок упаковки для духов. Исследование «Глобальный рынок упаковки для духов» представляет собой комплексный анализ рынка. Размер рынка превысит 2,41 млрд долларов США в 2023 году и достигнет оценки около &lt;span style="color: #993300;"&gt;&lt;strong&gt;3,48 млрд долларов США к 2031 году.&lt;/strong&gt;&lt;/span&gt;&lt;/p&gt;&lt;p&gt;Рынок упаковки для духов находится под влиянием меняющихся тенденций, поскольку аромат является ключевым компонентом средств по уходу за собой. Объединение ароматов также является постоянным компонентом косметического бизнеса, и его значимость возросла в последние годы. Растущий спрос на экономичную и эффективную упаковку для духов позволяет рынку расти со &lt;span style="color: #993300;"&gt;&lt;strong&gt;среднегодовым темпом роста 3,8%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упаковки для духов: определение/обзор&lt;/h3&gt;&lt;p&gt;Упаковка для духов — это больше, чем просто декоративная коробка. Это полный ансамбль, который защищает ваш драгоценный аромат, включая флакон для духов и любые внешние покрытия, такие как коробки или обертка. Эта упаковка служит трем целям:&lt;/p&gt;&lt;p&gt;Во-первых, она обеспечивает защиту. Стеклянные флаконы для духов хрупкие и легко повреждаются. Прочная упаковка защищает их от ударов, царапин и потенциальных повреждений при транспортировке, хранении или даже повседневном использовании.&lt;/p&gt;&lt;p&gt;Во-вторых, упаковка для духов является мощным маркетинговым инструментом. Она производит то самое необходимое начальное впечатление, которое сильно влияет на выбор покупателя. Привлекательная и высококачественная упаковка может передать ощущение роскоши, изысканности или даже веселья, в зависимости от целевой аудитории и сути аромата, который она содержит.&lt;/p&gt;&lt;p&gt;Наконец, упаковка для духов является ключевым компонентом идентичности бренда. Флакон, коробка и любые дополнительные детали должны быть разработаны так, чтобы дополнять общий имидж и эстетику бренда. Такая последовательность способствует узнаваемости бренда и лояльности клиентов.&lt;/p&gt;&lt;section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mt-md-0"&gt;&lt;noscript&gt;&lt;/noscript&gt;&lt;/div&gt;&lt;/div&gt;&lt;/div&gt;&lt;/section&gt;&lt;h3&gt;Какие факторы влияют на рынок упаковки для духов?&lt;/h3&gt;&lt;p&gt;Рынок упаковки для духов подпитывается совокупностью факторов, некоторые из которых напрямую ориентированы на потребителя, а другие влияют на отрасль в целом. Вопросы устойчивого развития и экологичной упаковки, экологическое сознание на подъеме, побуждая как потребителей, так и производителей внедрять устойчивые методы. Это привело к всплеску спроса на экологически чистые варианты упаковки для духов, такие как переработанный картон или многоразовые флаконы.&lt;/p&gt;&lt;p&gt;Рост располагаемого дохода и изменение образа жизни По мере роста располагаемого дохода людей, особенно в развивающихся странах, они все больше склонны тратить деньги на средства личной гигиены и предметы роскоши, такие как духи. Этот повышенный акцент на уходе за собой приводит к желанию иметь роскошные ароматы, упакованные в привлекательную упаковку.&lt;/p&gt;&lt;p&gt;Роскошная привлекательность и индивидуальность бренда, упаковка духов имеет важное значение для передачи имиджа бренда. Высококачественные продукты используют элегантную упаковку, чтобы передать эксклюзивность и изысканность, в то время как забавный или уникальный дизайн может понравиться молодой аудитории.&lt;/p&gt;&lt;h3&gt;Как производители упаковки для духов могут сбалансировать экологические проблемы с потребностью в привлекательном и функциональном дизайне?&lt;/h3&gt;&lt;p&gt;Рынок упаковки для духов может столкнуться с ограничениями, возникающими из различных источников, что ограничивает его рост и развитие. Основной проблемой является растущее количество правил и экологических проблем, связанных с упаковочными материалами. Поскольку устойчивое развитие становится все более заметной темой, растет спрос на экологически чистые варианты упаковки. Это может ограничить альтернативы для типичных материалов, таких как пластик и стекло, которые широко используются в упаковке для духов. Производители должны внедрять инновации и инвестировать в альтернативные материалы, которые являются как экологически чистыми, так и могут отвечать эстетическим и практическим потребностям упаковки духов.&lt;/p&gt;&lt;p&gt;Кроме того, экономические соображения, такие как изменение цен на сырье и обменных курсов валют, могут представлять трудности для производителей упаковки духов. Волатильность в этих регионах может повлиять на себестоимость производства и маржу прибыли, что приведет к давлению рыночных цен.&lt;/p&gt;&lt;p&gt;Точно так же интенсивная конкуренция в секторе парфюмерии может ограничить рынок упаковки духов. При таком количестве компаний, конкурирующих за внимание клиентов, всегда существует давление, чтобы различать товары с помощью дизайна упаковки и брендинга. Это может привести к более высоким затратам на разработку упаковки и маркетинговые мероприятия, особенно для малого бизнеса с ограниченными ресурсами. Вкусы потребителей и привычки покупателей могут влиять на спрос на определенные типы упаковки духов.&lt;/p&gt;&lt;h2&gt;Проницательность по категориям&lt;/h2&gt;&lt;h3&gt;Как стеклянные флаконы продолжают доминировать на рынке упаковки духов, несмотря на их воздействие на окружающую среду?&lt;/h3&gt;&lt;p&gt;Флаконы являются самым популярным материалом для упаковки духов. Их универсальность не имеет себе равных, с широким диапазоном форм, размеров и материалов, включая стекло, пластик и металл. Это приводит к широкому разнообразию вариантов дизайна, которые соответствуют различным стилям бренда и предпочтениям потребителей.&lt;/p&gt;&lt;p&gt;Более того, стеклянные флаконы, наиболее распространенная емкость для высококачественных ароматов, обеспечивают превосходную защиту для самих духов. Они служат барьером для света и воздуха, которые могут со временем разрушить аромат. Наконец, стеклянные флаконы, которые часто украшаются изысканным дизайном и высококачественной отделкой, излучают элегантность и роскошь, идеально вписываясь в образ, который пытаются создать многие производители духов.&lt;/p&gt;&lt;p&gt;Хотя они и не так широко используются, как флаконы, тюбики и шариковые флаконы заняли свое место на рынке упаковки для духов. Их небольшой размер и герметичная конструкция делают их отличными спутниками в путешествиях. Роликовые аппликаторы также обеспечивают точный контроль, что делает их идеальными для духов на масляной основе, эфирных масел и ароматизаторов, наносимых на точки пульсации.&lt;/p&gt;&lt;p&gt;Наконец, тюбики и роликовые аппликаторы предлагают ценовое преимущество по сравнению с дорогими флаконами для духов. Это делает их эффективным выбором для недорогих ароматов или небольших размеров образцов.&lt;/p&gt;&lt;h3&gt;Как стеклянный сегмент сохраняет свои позиции на рынке упаковки для духов?&lt;/h3&gt;&lt;p&gt;Стекло доминирует в основном в упаковке для духов, обеспечивая непревзойденные преимущества. Во-первых, оно работает как инертный и непроницаемый барьер, предотвращая реакцию нежного аромата с контейнером. Это предотвращает неожиданные химические реакции, которые могут изменить аромат или повредить его качеству.&lt;/p&gt;&lt;p&gt;Кроме того, стекло защищает духи от воздействия света и воздуха, оба из которых могут со временем повредить их аромат. Высококачественные стеклянные флаконы добавляют впечатлений своим прекрасным внешним видом. Вес, прозрачность и сложные украшения, которые можно увидеть на стеклянных флаконах, расширяют возможности усовершенствования и идеально дополняют образ, который пытаются создать многие производители духов.&lt;/p&gt;&lt;p&gt;Однако у стекла есть свои ограничения. Оно хрупкое, подвержено разрушению, а его производство может быть энергоемким. Скорость переработки также варьируется в зависимости от местоположения. Эти факторы способствуют росту альтернативных материалов, причем картон становится самым быстрорастущим претендентом. Мы рассмотрим причины роста картона в следующем разделе.&lt;/p&gt;&lt;p&gt;&lt;span style="color: #993300;"&gt;&lt;strong&gt;Получить доступ к методологии отчета о рынке упаковки для духов&lt;/strong&gt;&lt;/span&gt;&lt;/p&gt;&lt;p&gt;&lt;/p&gt;&lt;h2&gt;Страновые/региональные умения&lt;/h2&gt;&lt;h3&gt;Как Северная Америка лидирует на рынке упаковки для духов?&lt;/h3&gt;&lt;p&gt;Северная Америка доминирует на рынке упаковки для духов, составляя наибольшую долю. Это превосходство подкреплено предпочтением региона к высококачественным условиям жизни, которые закрепили его позицию как ведущего рынка упаковки для духов. У североамериканских клиентов изысканный вкус к продуктам премиум-класса, что стимулирует спрос на упаковку, которая передает изысканность и элегантность, а также дополняет их предпочтения в образе жизни.&lt;/p&gt;&lt;p&gt;Вкус региона к великолепию доминирует над его потребительской базой, продвигая Северную Америку на вершину рынка упаковки для духов. Здесь царит привлекательность роскоши, определяя тенденции и формируя спрос на упаковочные решения, которые не только защищают духи, но и отражают изысканность и статус. Это постоянное стремление к высококачественной упаковке укрепляет позицию Северной Америки как ключевого центра инноваций в области упаковки для духов и расширения рынка.&lt;/p&gt;&lt;h3&gt;Как Азиатско-Тихоокеанский регион появится на рынке упаковки для духов?&lt;/h3&gt;&lt;p&gt;В ближайшие годы Азиатско-Тихоокеанский регион станет важным источником роста на рынке упаковки для духов. Эта тенденция обусловлена растущим общественным интересом, а также значительным повышением уровня жизни во всем регионе. По мере роста финансовых ресурсов и изменения отношения потребителей наблюдается заметное движение в сторону принятия ароматов как важного аспекта личной гигиены и выражения образа жизни, что повышает спрос на решения для упаковки духов.&lt;/p&gt;&lt;p&gt;Конвергенция различных переменных способствовала росту известности Азиатско-Тихоокеанского региона как значительного растущего рынка для упаковки духов. Среди этих элементов больше всего выделяется растущая страсть к роскоши и амбициозному образу жизни. Поскольку люди стремятся к более высоким стандартам жизни, растет спрос на роскошные парфюмерные товары, что требует разработки сложных и визуально приятных упаковочных решений.&lt;/p&gt;&lt;p&gt;Кроме того, динамичный экономический фон региона и растущая урбанизация стимулируют движение, создавая несколько перспектив для инноваций и расширения рынка в секторе упаковки духов.&lt;/p&gt;&lt;h3&gt;Конкурентная среда&lt;/h3&gt;&lt;p&gt;Рынок упаковки духов представляет собой динамичное и конкурентное пространство, характеризующееся разнообразным кругом игроков, борющихся за долю рынка. Эти игроки стремятся укрепить свое присутствие посредством принятия стратегических планов, таких как сотрудничество, слияния, поглощения и политическая поддержка.&lt;/p&gt;&lt;p&gt;Организации сосредоточены на инновациях своей линейки продуктов для обслуживания огромного населения в различных регионах. Некоторые из видных игроков, работающих на рынке упаковки для духов, включают:&lt;/p&gt;&lt;p&gt;&lt;em&gt;&lt;strong&gt;Estee Lauder, Gerresheimer AG, Swallowfield Plc, Saverglass sas, Albea SA, Intrapac International Corporation, AVON, Verescence France SASU, SGB Packaging Group, Collcap Packaging Limited, Cosmetics &amp;amp; Perfume Filling &amp;amp; Packaging, Inc, Guangzhou Jiaming Perfume Packaging Co. Ltd.&lt;/strong&gt;&lt;/em&gt;&lt;/p&gt;&lt;h3&gt;Последние разработки&lt;/h3&gt;&lt;p&gt;&lt;/p&gt;&lt;ul&gt;&lt;li&gt;В мае 2022 года Gerresheimer AG объявила об открытии современного завода в Индии по производству стеклянной и пластиковой тары, что расширит производственные мощности.&lt;/li&gt;&lt;li&gt;В марте 2021 года Stoelzle Glass Group приобрела компанию Anchor Hocking Glass Company в Пенсильвании. Приобретение позволит корпорации расширить свое присутствие на североамериканском рынке.&lt;/li&gt;&lt;/ul&gt;&lt;h3&gt;Область отчета&lt;/h3&gt;&lt;div class="row"&gt;&lt;div class="col-sm-12"&gt;&lt;table border="1"&gt;&lt;tbody&gt;&lt;tr&gt;&lt;th&gt;Атрибуты отчета&lt;/th&gt;&lt;th&gt;Подробности&lt;/th&gt;&lt;/tr&gt;&lt;tr&gt;&lt;td&gt;Период исследования&lt;/td&gt;&lt;td&gt;&lt;p&gt;2018-2031&lt;/p&gt;&lt;/td&gt;&lt;/tr&gt;&lt;tr&gt;&lt;td&gt;Темпы роста&lt;/td&gt;&lt;td&gt;&lt;p&gt;CAGR ~3,8% с 2024 по 2031&lt;/p&gt;&lt;/td&gt;&lt;/tr&gt;&lt;tr&gt;&lt;td&gt;Базовый год для оценки&lt;/td&gt;&lt;td&gt;&lt;p&gt;2023&lt;/p&gt;&lt;/td&gt;&lt;/tr&gt;&lt;tr&gt;&lt;td&gt;Исторические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сегменты&lt;/td&gt;&lt;td&gt;&lt;ul&gt;&lt;li&gt;Тип&lt;/li&gt;&lt;li&gt;Сырье&lt;/li&gt;&lt;/ul&gt;&lt;/td&gt;&lt;/tr&gt;&lt;tr&gt;&lt;td&gt;Охваченные регионы&lt;/td&gt;&lt;td&gt;&lt;ul&gt;&lt;li&gt;Север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игроки&lt;/td&gt;&lt;td&gt;&lt;p&gt;Estee Lauder, Gerresheimer AG, Swallowfield Plc, Saverglass sas, Albea SA, Intrapac International Corporation, AVON, Verescence France SASU, SGB Packaging Group, Collcap Packaging Limited, Cosmetics &amp; Perfume Filling &amp; Packaging, Inc, Guangzhou Jiaming Perfume Packaging Co. Ltd.&lt;/p&gt;&lt;/td&gt;&lt;/tr&gt;&lt;tr&gt;&lt;td&gt;Настройка&lt;/td&gt;&lt;td&gt;&lt;p&gt;Настройка отчета вместе с покупкой доступна по запросу&lt;/p&gt;&lt;/td&gt;&lt;/tr&gt;&lt;/tbody&gt;&lt;/table&gt;&lt;/div&gt;&lt;/div&gt;&lt;h2&gt;Рынок упаковки для духов, по категориям&lt;/h2&gt;&lt;h3&gt;Тип:&lt;/h3&gt;&lt;ul&gt;&lt;li&gt;Флаконы&lt;/li&gt;&lt;li&gt;Банки&lt;/li&gt;&lt;li&gt;Клубни и шариковые флаконы&lt;/li&gt;&lt;/ul&gt;&lt;h3&gt;Сырьевой материал:&lt;/h3&gt;&lt;ul&gt;&lt;li&gt;Стекло&lt;/li&gt;&lt;li&gt;Пластик&lt;/li&gt;&lt;li&gt;Металл&lt;/li&gt;&lt;li&gt;Картон&lt;/li&gt;&lt;/ul&gt;&lt;h3&gt;Регион:&lt;/h3&gt;&lt;ul&gt;&lt;li&gt;Северная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класс="row"&gt;&lt;div класс="col-12 col-md-12"&gt;&lt;h2 класс="text-left -color-blue-dark"&gt;</t>
  </si>
  <si>
    <t>&lt;div class=""&gt;&lt;h2&gt;Размер рынка и прогноз систем обнаружения вторжений по периметру&lt;/h2&gt;&lt;p&gt;Размер рынка систем обнаружения вторжений по периметру оценивался в 10,73 млрд долларов США в 2024 году и, по прогнозам, достигнет &lt;span style="color: #993300;"&gt;&lt;strong&gt;38,42 млрд долларов США к 2031 году&lt;/strong&gt;&lt;/span&gt;, растущий со &lt;span style="color: #993300;"&gt;&lt;strong&gt;CAGR в 8,04%&lt;/strong&gt;&lt;/span&gt; в течение прогнозируемого периода 2024-2031 годов.&lt;/p&gt;&lt;p&gt;Рынок систем обнаружения вторжений по периметру (PIDS) охватывает ряд технологий и решений, предназначенных для обнаружения и предотвращения несанкционированного доступа или нарушений физических периметров. Эти системы развертываются в различных секторах, таких как критическая инфраструктура, государственные учреждения, военные объекты, коммерческие учреждения и жилая недвижимость. Системы обнаружения вторжений по периметру используют комбинацию датчиков, камер, сигнализаций и сетей связи для обеспечения мониторинга в реальном времени и оповещения в случае подозрительной активности вдоль границ периметра.&lt;/p&gt;&lt;h3&gt;&lt;/h3&gt;&lt;p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систем обнаружения вторжений по периметру&lt;/h3&gt;&lt;p&gt;На движущие силы рынка систем обнаружения вторжений по периметру могут влиять различные факторы. Они могут включать:&lt;/p&gt;&lt;ul&gt;&lt;li&gt;&lt;strong&gt; Растущие проблемы безопасности:&lt;/strong&gt; Для защиты важных объектов, активов и ключевой инфраструктуры все более и более необходимы надежные меры безопасности из-за увеличения угроз безопасности в глобальном масштабе. Системы обнаружения вторжений по периметру обеспечивают дополнительную линию защиты от кражи, вандализма и незаконного доступа.&lt;/li&gt;&lt;li&gt;&lt;strong&gt; Соблюдение нормативных требований:&lt;/strong&gt; Особенно для таких отраслей, как транспорт, энергетика и жизненно важная инфраструктура, регулирующие организации и государственные учреждения часто требуют установки мер безопасности, включая системы обнаружения вторжений по периметру. Основным фактором внедрения PIDS является соблюдение этих правил.&lt;/li&gt;&lt;li&gt;&lt;strong&gt; Технологические разработки:&lt;/strong&gt; Более совершенные и точные системы обнаружения вторжений по периметру стали возможны благодаря разработкам в области сенсорных технологий, включая радарные, инфракрасные, микроволновые и сейсмические датчики. Внедрение PIDS ускоряется за счет интеграции с другими системами безопасности, такими как контроль доступа и видеонаблюдение, что повышает эффективность PIDS.&lt;/li&gt;&lt;li&gt;&lt;strong&gt; Интеграция с интеллектуальными технологиями:&lt;/strong&gt; Мониторинг в реальном времени, анализ и реагирование на риски безопасности становятся возможными благодаря интеграции PIDS с интеллектуальными технологиями, такими как облачные вычисления, искусственный интеллект (ИИ) и Интернет вещей (IoT). Спрос на PIDS обусловлен этой интеграцией, которая улучшает общее состояние безопасности и ситуационную осведомленность.&lt;/li&gt;&lt;li&gt;&lt;strong&gt; Рост инвестиций в инфраструктуру:&lt;/strong&gt; Потребность в решениях по обеспечению безопасности периметра обусловлена ростом развития инфраструктуры и урбанизацией, особенно в развивающихся странах. Расширению рынка PIDS способствуют инвестиции в промышленные объекты, морские порты, аэропорты и центры обработки данных.&lt;/li&gt;&lt;li&gt;&lt;strong&gt; Потребность в удаленном мониторинге и управлении:&lt;/strong&gt; По мере того, как угрозы безопасности становятся все более сложными, растет потребность в системах безопасности периметра, которые могут осуществлять удаленный мониторинг и управление. PIDS, которые предоставляют предупреждения, административные функции и удаленный доступ, являются теми, которые предпочитают компании, стремящиеся упростить свои операции по обеспечению безопасности.&lt;/li&gt;&lt;li&gt;&lt;strong&gt; Сокращение затрат и операционная эффективность:&lt;/strong&gt; Организации вкладывают больше средств в системы PIDS как средство снижения долгосрочных расходов на безопасность по мере развития технологии и повышения ее стоимости. Внедрение PIDS дополнительно подпитывается операционной эффективностью, достигаемой за счет автоматизированных процедур обнаружения вторжений и реагирования на них.&lt;/li&gt;&lt;li&gt;&lt;strong&gt; Повышение осведомленности об инсайдерских угрозах:&lt;/strong&gt; Организации подвергаются серьезной опасности из-за инсайдерских угроз, которые включают в себя кражу сотрудников, саботаж и несанкционированный доступ. Обнаруживая подозрительную активность и попытки несанкционированного проникновения на ранней стадии, системы обнаружения вторжений по периметру помогают снизить эти риски.&lt;/li&gt;&lt;/ul&gt;&lt;h3&gt;Глобальные ограничения рынка систем обнаружения вторжений по периметру&lt;/h3&gt;&lt;p&gt;Несколько факторов могут выступать в качестве ограничений или проблем для рынка систем обнаружения вторжений по периметру. Они могут включать:&lt;/p&gt;&lt;ul&gt;&lt;li&gt;&lt;strong&gt; Высокие первоначальные инвестиции:&lt;/strong&gt; Оборудование, технологии, установка и расходы на обучение, связанные с внедрением системы обнаружения вторжений по всему периметру, часто высоки. Некоторых потенциальных клиентов может отпугнуть эта огромная первоначальная плата, особенно небольшие компании или группы с ограниченными средствами.&lt;/li&gt;&lt;li&gt;&lt;strong&gt; Сложность интеграции:&lt;/strong&gt; Интеграция PIDS с текущими системами безопасности и инфраструктурой может оказаться сложной и трудоемкой. Могут возникнуть проблемы совместимости со старыми системами или другими решениями безопасности, требующими дальнейшей модификации или настройки, что повышает стоимость и удлиняет период развертывания.&lt;/li&gt;&lt;li&gt;&lt;strong&gt; Ложные тревоги и неприятные оповещения:&lt;/strong&gt; Технические проблемы (например, неисправные датчики) или факторы окружающей среды (например, дикая природа или погода) могут иногда приводить к ложным срабатываниям систем обнаружения вторжений по периметру. Регулярные ложные тревоги могут привести к тому, что сотрудники службы безопасности станут самоуспокоенными и потеряют веру в эффективность системы.&lt;/li&gt;&lt;li&gt;&lt;strong&gt; Расходы на обслуживание и эксплуатацию:&lt;/strong&gt; После первоначальных инвестиций обслуживание и эксплуатация PIDS могут повлечь за собой существенные расходы. Ресурсы и знания, необходимые для плановых обновлений системы, калибровки датчиков, замены батарей и устранения неполадок, со временем увеличивают общую стоимость владения.&lt;/li&gt;&lt;li&gt;&lt;strong&gt; Проблемы соблюдения нормативных требований и конфиденциальности:&lt;/strong&gt; Могут существовать нормативные положения, регулирующие использование систем обнаружения вторжений по периметру, в зависимости от отрасли и региона. Эти требования особенно актуальны, когда речь идет о конфиденциальности данных и наблюдении. Обеспечение соблюдения этих законов усложняет развертывание и эксплуатацию системы и может увеличить расходы.&lt;/li&gt;&lt;li&gt;&lt;strong&gt; Ограниченная эффективность в некоторых средах:&lt;/strong&gt; В некоторых средах со сложным рельефом, большим количеством листвы или плохой погодой системы обнаружения вторжений по периметру могут быть менее эффективными. Более того, опытные хакеры могут использовать стратегии, чтобы обойти или преодолеть меры безопасности периметра, что снизит способность системы пресекать несанкционированный доступ.&lt;/li&gt;&lt;li&gt;&lt;strong&gt; Изменение ландшафта угроз:&lt;/strong&gt; Системы обнаружения вторжений на периметр должны постоянно меняться, чтобы оставаться эффективными, поскольку хакеры становятся все более хитрыми и меняют свои стратегии. Может потребоваться постоянное инвестирование в исследования и разработки, чтобы оставаться в курсе новых угроз и технологий, которые могут стать бременем для ресурсов как поставщиков, так и конечных пользователей.&lt;/li&gt;&lt;/ul&gt;&lt;h3&gt;Анализ сегментации мирового рынка систем обнаружения вторжений по периметру&lt;/h3&gt;&lt;p&gt;Глобальный рынок систем обнаружения вторжений по периметру сегментирован на основе типа технологии, типа развертывания, вертикалей конечных пользователей и географии.&lt;/p&gt;&lt;h3&gt;&lt;/h3&gt;&lt;h3&gt;Рынок систем обнаружения вторжений по периметру по типу технологии&lt;/h3&gt;&lt;ul&gt;&lt;li&gt;&lt;strong&gt; Микроволновые датчики:&lt;/strong&gt; используют микроволновое излучение для обнаружения вторжений путем измерения отражения микроволн.&lt;/li&gt;&lt;li&gt;&lt;strong&gt; Инфракрасные датчики:&lt;/strong&gt; обнаруживают вторжения путем измерения тепла, излучаемого объектами в пределах периметра.&lt;/li&gt;&lt;li&gt;&lt;strong&gt; Волоконно-оптические датчики:&lt;/strong&gt; используют волоконно-оптические кабели для обнаружения вибрации или возмущения по периметру.&lt;/li&gt;&lt;li&gt;&lt;strong&gt; Радарные датчики:&lt;/strong&gt; используют радиоволны для обнаружения движения в контролируемой области.&lt;/li&gt;&lt;li&gt;&lt;strong&gt; Акустические датчики:&lt;/strong&gt; обнаруживают вторжения, анализируя звуковые волны, создаваемые движениями по периметру.&lt;/li&gt;&lt;/ul&gt;&lt;h3&gt;Рынок систем обнаружения вторжений по периметру, по типу развертывания&lt;/h3&gt;&lt;ul&gt;&lt;li&gt;&lt;strong&gt; Проводные системы:&lt;/strong&gt; системы безопасности периметра, подключенные через проводную инфраструктуру.&lt;/li&gt;&lt;li&gt;&lt;strong&gt; Беспроводные системы:&lt;/strong&gt; используют беспроводные коммуникационные технологии, такие как Wi-Fi, Bluetooth или сотовые сети для подключения.&lt;/li&gt;&lt;li&gt;&lt;strong&gt; Гибридные системы:&lt;/strong&gt; сочетание проводных и беспроводных компонентов для гибкого развертывания.&lt;/li&gt;&lt;/ul&gt;&lt;h3&gt;Рынок систем обнаружения вторжений по периметру, по вертикалям конечных пользователей&lt;/h3&gt;&lt;ul&gt;&lt;li&gt;&lt;strong&gt; Правительство и оборона&lt;/strong&gt;: военные базы, правительственные учреждения и высокозащищенные установки.&lt;/li&gt;&lt;li&gt;&lt;strong&gt; Коммерческие и промышленные&lt;/strong&gt;: промышленные комплексы, склады, центры обработки данных и коммерческая недвижимость.&lt;/li&gt;&lt;li&gt;&lt;strong&gt; Транспорт:&lt;/strong&gt; аэропорты, морские порты, железнодорожные станции и транспортная инфраструктура.&lt;/li&gt;&lt;li&gt;&lt;strong&gt; Критическая инфраструктура:&lt;/strong&gt; электростанции, плотины, нефтегазовые объекты и другие объекты критической инфраструктуры.&lt;/li&gt;&lt;li&gt;&lt;strong&gt; Жилые:&lt;/strong&gt; дорогостоящая жилая недвижимость, поместья и охраняемые комплексы.&lt;/li&gt;&lt;/ul&gt;&lt;h3&gt;Рынок систем обнаружения вторжений по периметру, по географии&lt;/h3&gt;&lt;ul&gt;&lt;li&gt;&lt;strong&gt; Северная Америка:&lt;/strong&gt; рыночные условия и спрос в Соединенных Штатах, Канаде и Мексике.&lt;/li&gt;&lt;li&gt;&lt;strong&gt; Европа:&lt;/strong&gt; анализ рынка систем обнаружения вторжений по периметру в европейских странах.&lt;/li&gt;&lt;li&gt;&lt;strong&gt; Азиатско-Тихоокеанский регион:&lt;/strong&gt; особое внимание уделяется таким странам, как Китай, Индия, Япония, Южная Корея и другие.&lt;/li&gt;&lt;li&gt;&lt;strong&gt; Ближний Восток и Африка:&lt;/strong&gt; изучение динамики рынка в регионах Ближнего Востока и Африки.&lt;/li&gt;&lt;li&gt;&lt;strong&gt; Латинская Америка:&lt;/strong&gt; освещение тенденций рынка и событий в странах Латинской Америки.&lt;/li&gt;&lt;/ul&gt;&lt;h3&gt;Ключевые игроки&lt;/h3&gt;&lt;p&gt;Основными игроками на рынке систем обнаружения вторжений на периметр являются:&lt;/p&gt;&lt;ul&gt;&lt;li&gt; Honeywell&lt;/li&gt;&lt;li&gt; FLIR Systems&lt;/li&gt;&lt;li&gt; Johnson Controls&lt;/li&gt;&lt;li&gt; Axis Communications&lt;/li&gt;&lt;li&gt; Senstar Corporation&lt;/li&gt;&lt;li&gt; RBtec Perimeter Security Systems&lt;/li&gt;&lt;li&gt; Southwest Microwave&lt;/li&gt;&lt;li&gt; Fiber SenSys&lt;/li&gt;&lt;/ul&gt;&lt;h3&gt;Область отчета&lt;/h3&gt;&lt;div class="row"&gt;&lt;div class="col-sm-12"&gt;&lt;table border="1"&gt;&lt;tbody&gt;&lt;tr&gt;&lt;th&gt;АТРИБУТЫ ОТЧЕТА&lt;/th&gt;&lt;th&gt;ДЕТАЛИ&lt;/th&gt;&lt;/tr&gt;&lt;tr&gt;&lt;td&gt;Исследование Период&lt;/td&gt;&lt;td&gt;&lt;p&gt;2021-2031&lt;/p&gt;&lt;/td&gt;&lt;/tr&gt;&lt;tr&gt;&lt;td&gt;Базовый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компании&lt;/td&gt;&lt;td&gt;&lt;p&gt;Honeywell, FLIR Systems, Johnson Controls, Axis Communications, Senstar Corporation, RBtec Perimeter Security Systems, Southwest Microwave, Fiber SenSys&lt;/p&gt;&lt;/td&gt;&lt;/tr&gt;&lt;tr&gt;&lt;td&gt;Охватываемые сегменты&lt;/td&gt;&lt;td&gt;&lt;p&gt;По типу технологии, по типу развертывания, по вертикалям конечного пользователя,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области действия страны, региона и сегмента.&lt;/p&gt;&lt;/td&gt;&lt;/tr&gt;&lt;/tbody&gt;&lt;/table&gt;&lt;/div&gt;&lt;/div&gt;&lt;h3&gt;Мнение аналитика&lt;/h3&gt;&lt;p&gt;Рынок систем обнаружения вторжений на периметр демонстрирует значительный рост, обусловленный растущей потребностью в усиленных мерах безопасности для защиты критически важной инфраструктуры, активов и персонала от меняющихся угроз безопасности. Такие факторы, как рост числа случаев незаконного проникновения, вандализма и краж, в сочетании со строгими правилами, предписывающими внедрение решений по обеспечению безопасности периметра, способствуют внедрению систем обнаружения вторжений по периметру во всем мире. Кроме того, ожидается, что достижения в области сенсорных технологий, интеграция с системами видеонаблюдения и появление аналитики на основе ИИ будут способствовать дальнейшему росту рынка в ближайшие годы. Поскольку организации уделяют первостепенное внимание защите своих помещений и активов, спрос на инновационные решения по обнаружению вторжений на периметр будет продолжать расти, предоставляя участникам рынка выгодные возможности для извлечения прибыли.&lt;/p&gt;&lt;h4&gt;Методология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расширения бизнеса и поглощения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</si>
  <si>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периферических пульсоксиметров и прогноз&lt;/h2&gt;&lt;p&gt;Рынок периферических пульсоксиметров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 style="background: white; vertical-align: baseline; margin: 0cm 0cm 11.25pt 0cm;"&gt;Ожидается, что растущее внимание к безопасности пациентов во время анестезии и спрос на последовательный мониторинг жизненно важных показателей будут способствовать росту рынка. Ожидается, что повышение осведомленности о мониторинге пациентов и увеличение целевой распространенности заболеваний будут способствовать росту рынка в прогнозируемый период. Отчет о мировом рынке периферических пульсоксиметров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периферических пульсоксиметров&lt;/h3&gt;&lt;p&gt;Гипоксемия является распространенным осложнением детских инфекций, особенно пневмонии. Пневмония чрезмерно поражает развивающиеся страны и является причиной более 2 миллионов смертей в год во всем мире. Гипоксемия является признанным фактором риска смерти, связана с тяжестью заболевания и ее трудно обнаружить до наступления цианоза. Интеллектуальные пульсоксиметры были разработаны с использованием коммерческих беспроводных пульсоксиметров и специального программного обеспечения для смартфона, ноутбука или компьютера. Удобное программное обеспечение имеет алгоритмы обработки сигналов для частоты сердечных сокращений, частоты дыхания и насыщения кислородом из плетизмографической формы волны. Учебный модуль и клинические правила находятся в стадии разработки. Ожидается, что растущая распространенность сердечно-сосудистых заболеваний, таких как застойная сердечная недостаточность, ишемическая болезнь сердца, аритмия, высокое кровяное давление, остановка сердца, инсульт, врожденные пороки сердца и заболевания периферических артерий, будет способствовать росту рынка интеллектуальных пульсоксиметров в течение прогнозируемого периода.&lt;/p&gt;&lt;h3&gt;Обзор мирового рынка периферических пульсоксиметров&lt;/h3&gt;&lt;p&gt;Ожидается, что растущее внимание к безопасности пациентов во время анестезии и спрос на последовательный мониторинг жизненно важных показателей будут способствовать росту рынка в течение прогнозируемого периода. Ожидается, что повышение осведомленности о мониторинге пациентов и увеличение целевой распространенности заболеваний будут способствовать росту рынка в течение прогнозируемого периода. Ожидается, что правительственные инициативы и доступность новых продуктов будут способствовать дальнейшему росту рынка в ближайшие годы. Пульсоксиметрия является обязательным для скрининга новорожденных примерно в 43 штатах США. Она также набирает популярность в других частях мира, поскольку может помочь обнаружить врожденные пороки сердца (ВПС) и другие заболевания сердца и дыхательной системы.&lt;/p&gt;&lt;p&gt;Ожидается, что растущая распространенность ХОБЛ, апноэ во сне, сердечной аритмии, ишемических состояний, диабета, гиперлипидемии, гипертонии и астмы станет основным драйвером рынка в прогнозируемый период. Ежегодно регистрируется почти 2,7 миллиона случаев смерти новорожденных, из которых 75,0% приходится на Южную Азию и страны Африки к югу от Сахары. Раннее выявление гипоксических состояний новорожденных с помощью пульсоксиметров может в значительной степени снизить количество смертей новорожденных. Ожидается, что более широкое распространение пульсоксиметров поможет в этой ситуации, особенно в развивающихся странах.&lt;/p&gt;&lt;p&gt;Постоянный мониторинг респираторных параметров имеет жизненно важное значение для пациентов, инфицированных новым коронавирусом. Таким образом, медицинские работники в значительной степени зависят от медицинских приборов, таких как пульсоксиметры и многопараметрические мониторы, для диагностики, лечения и контроля симптомов COVID-19. Кроме того, в рекомендациях ВОЗ по клиническому ведению этого заболевания кислородная терапия упоминается как одно из основных вмешательств для пациентов с тяжелыми симптомами. Таким образом, государственные органы и организации здравоохранения по всему миру рекомендовали оснастить медицинские учреждения медицинскими кислородными системами и пульсоксиметрами.&lt;/p&gt;&lt;h3&gt;Глобальный рынок периферических пульсоксиметров: анализ сегментации&lt;/h3&gt;&lt;p&gt;Глобальный рынок периферических пульсоксиметров сегментирован на основе продукта, области применения и географии.&lt;/p&gt;&lt;h3&gt;Рынок периферических пульсоксиметров, по продуктам&lt;/h3&gt;&lt;p&gt;• Одноразовый датчик• Многоразовые датчики&lt;/p&gt;&lt;p&gt;В зависимости от продукта рынок сегментирован на одноразовый датчик, многоразовые датчики. Пальцевые пульсоксиметры просты в использовании и компактны по размеру. Эти устройства неинвазивны, что делает их предпочтительным вариантом для младенцев и новорожденных. Ожидается, что технологические достижения в области пульсоксиметров, надеваемых на палец, будут стимулировать сегмент. Дополнительные функции, такие как Bluetooth, система сигнализации, обширная память и простая передача данных, повышают эффективность продуктов. Игроки отрасли представляют новые продукты с дополнительными функциями, чтобы оставаться конкурентоспособными на рынке пульсоксиметров.&lt;/p&gt;&lt;h3&gt;Рынок периферических пульсоксиметров по области применения&lt;/h3&gt;&lt;p&gt;• Больница• Амбулаторный хирургический центр• Домашний уход&lt;/p&gt;&lt;p&gt;&lt;/p&gt;&lt;p&gt;В зависимости от области применения рынок разделяется на больницу, амбулаторный хирургический центр и домашний уход. Ожидается, что сегмент домашнего ухода продемонстрирует продуктивный рост в течение прогнозируемого периода. Растущая осведомленность о важности мониторинга уровня кислорода является одним из ключевых факторов развития рынка пульсоксиметров. Однако с ростом расходов на здравоохранение пациенты, страдающие хроническими заболеваниями, предпочитают обращаться за помощью в домашних условиях, что создало рынок пульсоксиметров для домашнего ухода.&lt;/p&gt;&lt;h3&gt;Рынок периферических пульсоксиметров по географии&lt;/h3&gt;&lt;p&gt;• Северная Америка• Европа• Азиатско-Тихоокеанский регион• Остальной мир&lt;/p&gt;&lt;p&gt;На основе регионального анализа глобальный рынок периферических пульсоксиметров подразделяется на Северную Америку, Европу, Азиатско-Тихоокеанский регион и Остальной мир. Пульсоксиметры используются для лечения заболеваний периферических артерий, заболеваний периферических сосудов и врожденных пороков сердца в этом регионе. Кроме того, в США наблюдается высокая распространенность врожденного порока сердца (ВПС), и это один из наиболее распространенных врожденных дефектов. Таким образом, использование этих устройств является обязательным для скрининга новорожденных перед их выпиской из медицинского учреждения.&lt;/p&gt;&lt;h3&gt;Ключевые игроки&lt;/h3&gt;&lt;p&gt;Отчет об исследовании «Глобальный рынок периферических пульсоксиметров» предоставит ценную информацию с упором на мировой рынок. Основными игроками на рынке являются &lt;em&gt;&lt;strong&gt;Masimo, Medtronic, Nonin Medical, Smiths Medical, Nihon-Kohden, Philips, GE Healthcare, Konica Minolta, Mindray, Heal Force, Contec и Jerry Medical.&lt;/strong&gt;&lt;/em&gt;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исследования&lt;/td&gt;&lt;td&gt;&lt;p&gt;2016-2027&lt;/p&gt;&lt;/td&gt;&lt;/tr&gt;&lt;tr&gt;&lt;td&gt;База Год&lt;/td&gt;&lt;td&gt;&lt;p&gt;2019&lt;/p&gt;&lt;/td&gt;&lt;/tr&gt;&lt;tr&gt;&lt;td&gt;Прогнозный период&lt;/td&gt;&lt;td&gt;&lt;p&gt;2020-2027&lt;/p&gt;&lt;/td&gt;&lt;/tr&gt;&lt;tr&gt;&lt;td&gt;Исторический период&lt;/td&gt;&lt;td&gt;&lt;p&gt;2016-2018&lt;/p&gt;&lt;/td&gt;&lt;/tr&gt;&lt;tr&gt;&lt;td&gt;Ключевые компании&lt;/td&gt;&lt;td&gt;&lt;p&gt;Masimo, Medtronic, Nonin Medical, Smiths Medical, Nihon-Kohden, Philips, GE Healthcare, Konica Minolta, Mindray, Heal Force, Contec и Jerry Medical&lt;/p&gt;&lt;/td&gt;&lt;/tr&gt;&lt;tr&gt;&lt;td&gt;Охваченные сегменты&lt;/td&gt;&lt;td&gt;&lt;ul&gt;&lt;li&gt;По применению&lt;/li&gt;&lt;li&gt;По продукту&lt;/li&gt;&lt;li&gt;По География&lt;/li&gt;&lt;/ul&gt;&lt;/td&gt;&lt;/tr&gt;&lt;tr&gt;&lt;td&gt;Область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none;"&gt;&lt;strong&gt;&lt;/strong&gt;&lt;/p&gt;&lt;h4&gt;Глобальный рынок периферических пульсоксиметров: методология исследования&lt;/h4&gt;&lt;p&gt;&lt;/p&gt;&lt;p&gt;Чтобы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выделяющий потребление продукта/услуги в региона, а также указывает факторы, которые влияют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класс="col-12 col-md-12"&gt;&lt;h2 класс="text-left -color-blue-dark"&gt;</t>
  </si>
  <si>
    <t>&lt;div class=""&gt;&lt;h2 style="text-align: right;"&gt;Размер и прогноз рынка активных ингредиентов для личной гигиены&lt;/h2&gt;&lt;p&gt;Размер рынка активных ингредиентов для личной гигиены оценивался в 3,78 млрд долларов США в 2024 году и, по прогнозам, достигнет &lt;span style="color: #993300;"&gt;&lt;strong&gt;8,38 млрд долларов США к 2031 году&lt;/strong&gt;&lt;/span&gt;, растущий со &lt;span style="color: #993300;"&gt;&lt;strong&gt;CAGR в 5,21%&lt;/strong&gt;&lt;/span&gt; с 2024 по 2031 год&lt;/p&gt;&lt;p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активных ингредиентов для личной гигиены&lt;/h3&gt;&lt;p&gt;На драйверы рынка активных ингредиентов для личной гигиены могут влиять различные факторы. К ним могут относиться:&lt;/p&gt;&lt;ul&gt;&lt;li&gt;&lt;strong&gt;Растущая потребность клиентов в органических и натуральных продуктах:&lt;/strong&gt; Поскольку все больше людей узнают о преимуществах натуральных и органических компонентов, они выбирают товары без искусственных химикатов и добавок. Спрос на натуральные активные ингредиенты в продуктах личной гигиены обусловлен этой тенденцией.&lt;/li&gt;&lt;li&gt;&lt;strong&gt;Растущие знания о здоровье кожи:&lt;/strong&gt; Продукты с активными ингредиентами, которые обеспечивают определенные преимущества, такие как антивозрастные, увлажняющие, защита от УФ-излучения и лечение акне, пользуются большим спросом, поскольку клиенты становятся все более осведомленными об уходе за кожей и волосами.&lt;/li&gt;&lt;li&gt;&lt;strong&gt;Технологическая разработка ингредиентов:&lt;/strong&gt; Разработка более целенаправленных и эффективных активных веществ стала возможной благодаря достижениям в области нанотехнологий и биотехнологий. В результате увеличился набор функций и преимуществ, которые могут предоставить средства личной гигиены.&lt;/li&gt;&lt;li&gt;&lt;strong&gt;Рост урбанизации и располагаемого дохода:&lt;/strong&gt; Урбанизация и более высокие располагаемые доходы приводят к росту расходов на средства по уходу за собой и личной гигиены. Городские потребители часто более застенчивы в отношении того, как они выглядят, и готовы платить больше за товары, которые гарантируют лучшие результаты.&lt;/li&gt;&lt;li&gt;&lt;strong&gt;Рост сектора личной гигиены и косметики:&lt;/strong&gt;Важным фактором является общее расширение сектора личной гигиены и косметики. Инновационные активные ингредиенты всегда необходимы для того, чтобы выделить товары и удовлетворить широкий спектр потребностей клиентов, когда на рынке появляются новые бренды и продукты.&lt;/li&gt;&lt;li&gt;&lt;strong&gt;Растущая близость к средствам против старения:&lt;/strong&gt; Потребность в средствах против старения, включая антиоксиданты, пептиды и ретиноиды, обусловлена старением населения. Эти вещества пользуются большим спросом, поскольку они могут помочь улучшить здоровье кожи и уменьшить симптомы старения.&lt;/li&gt;&lt;li&gt;&lt;strong&gt;Поддержка со стороны нормативных актов и рекомендаций:&lt;/strong&gt; производителей поощряют создавать новые товары поддерживающие законы и инструкции органов здравоохранения и организаций относительно использования определенных активных компонентов. Доверие потребителей повышается за счет безопасности и эффективности средств личной гигиены, гарантированных соблюдением этих правил.&lt;/li&gt;&lt;li&gt;&lt;strong&gt;Повышение знаний об экологической устойчивости:&lt;/strong&gt; клиенты все больше ищут товары, которые являются экологически безопасными и эффективными. Результатом этого является растущее использование биоразлагаемых и экологически чистых активных компонентов.&lt;/li&gt;&lt;li&gt;&lt;strong&gt;Сила социальных сетей и одобрения знаменитостей:&lt;/strong&gt; вкусы и тенденции потребителей в значительной степени формируются сайтами социальных сетей и одобрением знаменитостей. Спрос может быть увеличен, а решения о покупке могут быть изменены знаменитостями и влиятельными лицами, рекламирующими товары с определенными активными ингредиентами.&lt;/li&gt;&lt;li&gt;&lt;strong&gt;Рост электронной коммерции и цифрового маркетинга:&lt;/strong&gt; Теперь более широкая аудитория имеет более легкий доступ к средствам личной гигиены благодаря росту электронной коммерции и цифрового маркетинга. Потребность в хорошо зарекомендовавших себя активных ингредиентах еще больше увеличивается за счет всеобъемлющей информации, которую онлайн-платформы предлагают клиентам о компонентах, преимуществах и обзорах продуктов.&lt;/li&gt;&lt;/ul&gt;&lt;h3&gt;Ограничения на мировом рынке активных ингредиентов для личной гигиены&lt;/h3&gt;&lt;p&gt;Несколько факторов могут выступать в качестве ограничений или проблем для рынка активных ингредиентов для личной гигиены. К ним могут относиться:&lt;/p&gt;&lt;ul&gt;&lt;li&gt;&lt;strong&gt;Строгие правила:&lt;/strong&gt; Безопасность и эффективность активных веществ подчиняются строгим правилам регулирующих органов, таких как EMA (Европа), FDA (США) и другие. Соблюдение этих правил может быть дорогостоящим и отнимать много времени.&lt;/li&gt;&lt;li&gt;&lt;strong&gt;Процедуры утверждения:&lt;/strong&gt; Длительные и строгие процедуры утверждения для новых химических веществ могут привести к задержке запуска продуктов и росту расходов на разработку.&lt;/li&gt;&lt;li&gt;&lt;strong&gt;Инвестирование в инновации:&lt;/strong&gt; Исследования и разработки должны быть в значительной степени профинансированы для создания новых активных компонентов. Высокие расходы на НИОКР могут стать сдерживающим фактором, особенно для малого бизнеса.&lt;/li&gt;&lt;li&gt;&lt;strong&gt;Технологические усовершенствования:&lt;/strong&gt; Ресурсы могут быть ограничены, чтобы идти в ногу с быстрыми улучшениями в технологиях, которые требуют постоянных инвестиций.&lt;/li&gt;&lt;li&gt;&lt;strong&gt;Проблемы с цепочкой поставок:&lt;/strong&gt; Цена и доступность сырья могут меняться, что влияет на стоимость производства активных веществ. В частности, когда речь идет о натуральных компонентах, могут возникнуть перебои в цепочке поставок.&lt;/li&gt;&lt;li&gt;&lt;strong&gt;Проблемы устойчивости:&lt;/strong&gt; Растущий потребительский спрос на компоненты, полученные этически и устойчиво, может ограничить поставки некоторых видов сырья и повысить цены.&lt;/li&gt;&lt;li&gt;&lt;strong&gt;Острая конкуренция:&lt;/strong&gt; На этом жестко конкурентном рынке за долю рынка борются многие известные конкуренты и новые участники. Это может привести к ценовым войнам и снижению рентабельности. Гонка инноваций: чтобы быть конкурентоспособными, предприятия должны постоянно внедрять инновации, что может потребовать больших ресурсов.&lt;/li&gt;&lt;li&gt;&lt;strong&gt;Изменение предпочтений:&lt;/strong&gt; Тенденции, культурные изменения и большая осведомленность о безопасности ингредиентов и их влиянии на окружающую среду могут вызвать быстрое изменение предпочтений потребителей. Чтобы приспособиться к этим изменениям, предприятиям необходимо быть гибкими.&lt;/li&gt;&lt;li&gt;&lt;strong&gt;Спрос на натуральные продукты:&lt;/strong&gt; Хотя рынок натуральных и органических продуктов расширяется, поиск этих ингредиентов может быть более дорогим и сложным, чем поиск синтетических заменителей.&lt;/li&gt;&lt;li&gt;&lt;strong&gt;Экономическая нестабильность:&lt;/strong&gt; Потребительские расходы на неосновные предметы личной гигиены могут быть затронуты экономическими спадами, которые, в свою очередь, могут повлиять на спрос на активные ингредиенты.&lt;/li&gt;&lt;li&gt;&lt;strong&gt;Ценовое давление:&lt;/strong&gt; Сокращение норм прибыли может быть результатом повышенного ценового давления, оказываемого как фирмами, так и клиентами.&lt;/li&gt;&lt;li&gt;&lt;strong&gt;Истечение срока действия патентов:&lt;/strong&gt; Когда истекает срок действия основных патентов на активные ингредиенты, на рынок может выйти конкуренция со стороны дженериков, что снижает эксклюзивность и прибыльность рынка.&lt;/li&gt;&lt;li&gt;&lt;strong&gt;Нарушение прав интеллектуальной собственности:&lt;/strong&gt; Из-за возможности нарушения конкурентами защита прав интеллектуальной собственности на международных рынках может быть сложной и дорогостоящей.&lt;/li&gt;&lt;li&gt;&lt;strong&gt;Устойчивость Требования:&lt;/strong&gt; Рынок этично и устойчиво производимых компонентов расширяется, что может привести к росту производственных затрат и ограничению поставок некоторых видов сырья.&lt;/li&gt;&lt;li&gt;&lt;strong&gt;Влияние на окружающую среду:&lt;/strong&gt; Предприятия должны внедрять более устойчивые практики, поскольку воздействие производственных процессов и источников ингредиентов на окружающую среду становится предметом более пристального изучения.&lt;/li&gt;&lt;/ul&gt;&lt;h3&gt;&lt;span style="font-size: 16px;"&gt;Глобальный рынок активных ингредиентов для личной гигиены: анализ сегментации&lt;/span&gt;&lt;/h3&gt;&lt;p&gt;Глобальный рынок активных ингредиентов для личной гигиены сегментирован на основе продукта, области применения и географии.&lt;/p&gt;&lt;p&gt;&lt;/p&gt;&lt;h3&gt;Рынок активных ингредиентов для личной гигиены, по продуктам&lt;/h3&gt;&lt;ul&gt;&lt;li&gt;Кондиционер&lt;/li&gt;&lt;li&gt;Поглотитель УФ-излучения и средство против старения&lt;/li&gt;&lt;/ul&gt;&lt;p&gt;В зависимости от продуктов рынок делится на кондиционирующий агент и поглотитель УФ-излучения и средство против старения. По оценкам, сегмент кондиционирующего агента будет демонстрировать самый высокий среднегодовой темп роста за прогнозируемый период. Кондиционирующие агенты, используемые в косметических продуктах, также известны как увлажнители в продуктах по уходу за кожей и обычно изготавливаются из различных масел и смазок. Одной из целей их использования является использование в качестве слоя субстрата для изменения ощущений и внешнего вида. Кондиционирующие агенты играют важную роль в общем четком различении шампуней, кондиционеров, очищающих средств для кожи, кремов и лосьонов.&lt;/p&gt;&lt;h3&gt;Рынок активных ингредиентов для личной гигиены по применению&lt;/h3&gt;&lt;ul&gt;&lt;li&gt;Мужчины&lt;/li&gt;&lt;li&gt;Женщины&lt;/li&gt;&lt;/ul&gt;&lt;p&gt;В зависимости от применения рынок делится на мужской и женский. По оценкам, женский сегмент будет демонстрировать самый высокий среднегодовой темп роста за прогнозируемый период. Факторы, которые можно отнести к росту сегмента, связаны с увеличением числа работающих женщин, изменением их образа жизни и повышением осведомленности о средствах гигиены и ухода за кожей.&lt;/p&gt;&lt;h3&gt;Рынок активных ингредиентов для личной гигиены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активных ингредиентов для личной гигиены классифицируется на Северную Америку, Европу, Азиатско-Тихоокеанский регион и Остальной мир. На Европу приходилось наибольшая доля рынка за последние несколько лет. Восточная Европа является развивающимся рынком с огромными возможностями роста для потенциальных участников рынка, тогда как Западная Европа достигла зрелости. Кроме того, ожидается, что Северная Америка будет расти необычайными темпами. Несмотря на то, что на рынке доминируют антивозрастные средства, ожидается, что средства по уходу за солнцем будут расти с наивысшим среднегодовым темпом роста в течение прогнозируемого периода.&lt;/p&gt;&lt;h3&gt;Ключевые игроки&lt;/h3&gt;&lt;p&gt;Основными игроками на рынке активных ингредиентов для личной гигиены являются:&lt;/p&gt;&lt;ul&gt;&lt;li&gt;BASF SE&lt;/li&gt;&lt;li&gt;Ashland&lt;/li&gt;&lt;li&gt;Croda International&lt;/li&gt;&lt;li&gt;Solvay&lt;/li&gt;&lt;li&gt;AkzoNobel&lt;/li&gt;&lt;li&gt;Biosil Technologies&lt;/li&gt;&lt;li&gt;Clariant&lt;/li&gt;&lt;li&gt;Dow Corning&lt;/li&gt;&lt;li&gt;Eastman Chemical&lt;/li&gt;&lt;li&gt;Evonik Industries&lt;/li&gt;&lt;li&gt;Guangzhou Tinci Materials Technology&lt;/li&gt;&lt;li&gt;Huber&lt;/li&gt;&lt;li&gt;Lonza Group&lt;/li&gt;&lt;li&gt;Momentive Performance Materials&lt;/li&gt;&lt;li&gt;Royal DSM&lt;/li&gt;&lt;/ul&gt;&lt;h3&gt;Область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компании&lt;/td&gt;&lt;td&gt;&lt;p&gt;Ashland, BASF, Croda International, Solvay, AkzoNobel, Biosil Technologies, Clariant, Dow Corning, Eastman Chemical, Evonik Industries&lt;/p&gt;&lt;/td&gt;&lt;/tr&gt;&lt;tr&gt;&lt;td&gt;Охватываемые сегменты&lt;/td&gt;&lt;td&gt;&lt;ul&gt;&lt;li&gt;По продуктам&lt;/li&gt;&lt;li&gt;По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</si>
  <si>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class=""&gt;&lt;h2&gt;&lt;u&gt;Рынок персональных систем экстренного реагирования&lt;/u&gt;&lt;u&gt; Оценка на 2024-2031 гг. &lt;/u&gt;&lt;/h2&gt;&lt;p&gt;Рынок персональных систем экстренного реагирования (PERS) расширяется по мере старения населения мира и распространения хронических заболеваний. Эти системы, предназначенные для пожилых людей и других людей с проблемами со здоровьем, позволяют пользователям обращаться за помощью в чрезвычайной ситуации, повышая их независимость и безопасность дома. Это, вероятно, позволит размеру рынка превзойти 7,14 млрд долларов США, оцененных в 2024 году, и достичь оценки около &lt;strong&gt;&lt;span style="color: #993300;"&gt;10,81 млрд долларов США к 2031 году.&lt;/span&gt;&lt;/strong&gt;&lt;/p&gt;&lt;p&gt;Технологические инновации, такие как мобильные PERS и носимые устройства, стимулируют расширение рынка. Эти достижения улучшают такие функции, как мониторинг GPS и обнаружение падений, делая их более надежными и удобными для пользователя. Кроме того, поскольку пожилые люди становятся более внимательными к своему здоровью и безопасности, спрос на PERS растет во всем мире. Растущий спрос на персональные системы реагирования на чрезвычайные ситуации позволяет рынку расти со среднегодовым темпом роста&lt;span style="color: #993300;"&gt;&lt;strong&gt;6,1% с 2024 по 2031 год.&lt;/strong&gt;&lt;/span&gt;&lt;/p&gt;&lt;p&gt; &lt;/p&gt;&lt;div class="btn-wrap text-center" id="bnthid"&gt;&lt;label style="padding-right:5px;margin-bottom: 10px;"&gt;&lt;b&gt;Для получения подробного анализа: &lt;noscript&gt;&lt;/noscript&gt; &lt;/b&gt;&lt;/label&gt;&lt;/div&gt;&lt;p&gt;&lt;/p&gt;&lt;h3&gt;Рынок персональных систем реагирования на чрезвычайные ситуации: определение/обзор&lt;/h3&gt;&lt;p&gt;Персональные системы реагирования на чрезвычайные ситуации (PERS) — это гаджеты, которые позволяют пожилым людям или людям с проблемами со здоровьем запрашивать помощь в чрезвычайной ситуации. Они часто оснащены носимыми кнопками и системами связи, которые обеспечивают безопасность и независимость, позволяя оказать немедленную помощь.&lt;/p&gt;&lt;p&gt;PERS предназначены для оказания немедленной помощи в экстренных случаях, особенно пожилым людям и людям с хроническими заболеваниями. Эти устройства повышают безопасность и свободу, позволяя пользователям быстро вызывать помощь при необходимости.&lt;/p&gt;&lt;p&gt;В будущем эти системы будут использоваться для интеграции ИИ для прогнозного мониторинга здоровья, повышения мобильности с помощью носимых устройств и улучшения связи через Интернет вещей, предоставляя помощь в режиме реального времени и расширенные функции безопасности для стареющего населения и пациентов с хроническими заболеваниями.&lt;/p&gt;&lt;section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mt-md-0"&gt;&lt;noscript&gt;&lt;/noscript&gt;&lt;/div&gt;&lt;/div&gt;&lt;/div&gt;&lt;/section&gt;&lt;h3&gt;Ускорит ли рост рынка персональных систем экстренного реагирования рост технологического прогресса?&lt;/h3&gt;&lt;p&gt;Ожидается, что технологические усовершенствования значительно ускорят рост рынка персональных систем экстренного реагирования (PERS). Мобильные PERS, носимые устройства и интеграция с умным домом улучшают возможности системы, добавляя такие функции, как отслеживание по GPS, обнаружение падения и голосовое управление. Эти инновации повышают надежность, удобство использования и доступность, удовлетворяя потребности стареющего населения.&lt;/p&gt;&lt;p&gt;Национальный институт старения (NIA) указал, что федеральное финансирование исследований старения выросло почти на 33% в период с 2015 по 2020 финансовые годы. Это увеличение финансирования помогает разрабатывать сложные технологии и решения для улучшения ухода за пожилыми людьми и их безопасности. В результате, по мере развития технологических инноваций, отрасль PERS, вероятно, будет расти, предоставляя более эффективные и сложные варианты реагирования на чрезвычайные ситуации для пожилых людей.&lt;/p&gt;&lt;h3&gt;Будут ли ужесточающиеся требования к тестированию для утверждения продукта препятствовать рынку персональных систем реагирования на чрезвычайные ситуации?&lt;/h3&gt;&lt;p&gt;Увеличение требований к тестированию для сертификации продукта может нанести ущерб бизнесу персональных систем реагирования на чрезвычайные ситуации (PERS) за счет увеличения времени и затрат, необходимых для вывода новых устройств на рынок. Более строгие правила и более строгие процессы тестирования гарантируют безопасность и надежность продукта, но они также могут подавлять инновации и проникновение на рынок.&lt;/p&gt;&lt;p&gt;Производители могут понести повышенные затраты на разработку и задержки, что отпугнет мелкие предприятия от выхода на рынок и снизит конкуренцию. Кроме того, длительные нормативные процессы могут препятствовать своевременному принятию новых технологий, ограничивая общий рост отрасли PERS.&lt;/p&gt;&lt;p&gt;Хотя эти строгие правила имеют решающее значение для обеспечения безопасности и эффективности устройств PERS, баланс между нормативными ограничениями и необходимостью быстрых инноваций необходим, чтобы избежать удушения роста рынка и гарантировать, что улучшенные, спасающие жизни технологии быстро дойдут до потребителей.&lt;/p&gt;&lt;h2&gt;&lt;u&gt;Проницательность по категориям&lt;/u&gt;&lt;/h2&gt;&lt;h3&gt;Будет ли большая гибкость и портативность стимулировать сегмент мобильных PERS?&lt;/h3&gt;&lt;p&gt;Большая гибкость и мобильность являются ключевыми драйверами на рынке мобильных PERS. В отличие от стационарных PERS, которые основаны на фиксированном местоположении, мобильные PERS позволяют пользователям получать экстренную помощь из любой точки мира благодаря сотовой связи и технологии GPS. Такая мобильность повышает безопасность, позволяя людям сохранять независимость, оставаясь на связи для оказания помощи в различных ситуациях, например, во время путешествий или выполнения поручений.&lt;/p&gt;&lt;p&gt;Удобство Mobile PERS согласуется с растущим спросом на разнообразные и удобные для пользователя решения по реагированию на чрезвычайные ситуации. По мере того, как технические усовершенствования улучшают функциональность и надежность Mobile PERS, ожидается, что его привлекательность будет расти, увеличивая его долю на рынке. Возможность предоставлять поддержку в режиме реального времени и отслеживать местоположение делает Mobile PERS предпочтительным решением для многих пользователей, желающих большей безопасности и спокойствия.&lt;/p&gt;&lt;h3&gt;Будет ли растущее предпочтение старению на месте стимулировать сегмент конечных пользователей?&lt;/h3&gt;&lt;p&gt;Растущая склонность к старению на месте будет стимулировать сегмент конечных пользователей рынка персональных систем реагирования на чрезвычайные ситуации (PERS). Поскольку все больше пожилых людей предпочитают оставаться в своих домах, а не переезжать в дома престарелых, растет спрос на решения по оказанию медицинской помощи на дому, такие как PERS. Эти системы обеспечивают критически важную безопасность и экстренную поддержку, позволяя пожилым людям жить свободно, гарантируя при этом оперативную помощь в случае возникновения чрезвычайной ситуации.&lt;/p&gt;&lt;p&gt;Тенденция к старению на месте подкрепляется технологическими усовершенствованиями, такими как носимые устройства и интеллектуальные домашние подключения, которые повышают функциональность и привлекательность PERS. В результате этот сдвиг в выборе стимулирует рост сегмента домашнего здравоохранения, делая его критически важным драйвером расширения рынка и инноваций в бизнесе PERS.&lt;/p&gt;&lt;p&gt;&lt;span style="color: #993300;"&gt;&lt;strong&gt;Получите доступ к методологии отчета о рынке персональных систем экстренного реагирования&lt;/strong&gt;&lt;/span&gt;&lt;/p&gt;&lt;p&gt;&lt;span style="text-decoration: underline;"&gt;&lt;/span&gt;&lt;/p&gt;&lt;h2&gt;&lt;u&gt;Страновые/региональные умения&lt;/u&gt;&lt;/h2&gt;&lt;h3&gt;Будут ли высокие темпы внедрения технологий стимулировать рынок в Северной Америке?&lt;/h3&gt;&lt;p&gt;Рост темпов внедрения технологий будет стимулировать рынок персональных систем экстренного реагирования (PERS) в Северной Америке. Превосходная инфраструктура здравоохранения региона, широкое использование смартфонов и носимых устройств, а также высокая степень подключения к Интернету — все это способствует быстрому внедрению новых решений PERS. Потребители из Северной Америки все больше интересуются передовыми технологиями, которые повышают безопасность и независимость, такими как GPS-отслеживание, обнаружение падений и мобильные решения.&lt;/p&gt;&lt;p&gt;Более того, сильная ориентация Северной Америки на здравоохранение и технологическую интеграцию способствует разработке и внедрению передовых решений PERS. Доступность современных технологий, наряду с большим стареющим населением, предлагает сильную рыночную среду для PERS, подталкивая спрос и инновации в отрасли. Эта тенденция поддерживает лидерство Северной Америки в мировой индустрии PERS.&lt;/p&gt;&lt;h3&gt;Будет ли рост осведомленности об уходе за пожилыми людьми стимулировать рынок в Азиатско-Тихоокеанском регионе?&lt;/h3&gt;&lt;p&gt;Рост осведомленности о гериатрическом уходе будет способствовать развитию рынка персональных систем экстренного реагирования (PERS) в Азиатско-Тихоокеанском регионе. Спрос на системы PERS, вероятно, будет расти, поскольку важность безопасности и независимости пожилых людей становится все более широко признанной. Стареющее население региона в сочетании с улучшением инфраструктуры здравоохранения стимулирует использование передовых технологий ухода. Правительства и поставщики медицинских услуг в таких странах, как Китай и Индия, все больше внимания уделяют улучшению ухода за пожилыми людьми, что стимулирует инвестиции в PERS. Кроме того, рост располагаемых доходов и усовершенствование технологий стимулируют внедрение передовых систем. Это возросшее признание потребностей в уходе за пожилыми людьми в сочетании с техническим прогрессом стимулирует расширение рынка и инновации в Азиатско-Тихоокеанском регионе, позиционируя его как важнейшее место для роста PERS.&lt;/p&gt;&lt;h3&gt;Конкурентная среда&lt;/h3&gt;&lt;p&gt;Рынок персональных систем реагирования на чрезвычайные ситуации является динамичным и конкурентным пространством, характеризующимся разнообразным спектром игроков, борющихся за долю рынка. Эти игроки стремятся укрепить свое присутствие путем принятия стратегических планов, таких как сотрудничество, слияния, поглощения и политическая поддержка. Организации сосредоточены на инновациях в своей линейке продуктов для обслуживания огромного населения в различных регионах.&lt;/p&gt;&lt;p&gt;Некоторые из видных игроков, работающих на рынке персональных систем реагирования на чрезвычайные ситуации, включают:&lt;/p&gt;&lt;ul&gt;&lt;li&gt;Philips Lifeline&lt;/li&gt;&lt;li&gt;ADT Corporation&lt;/li&gt;&lt;li&gt;Tunstall Healthcare Group&lt;/li&gt;&lt;li&gt;AlertOne Services LLC&lt;/li&gt;&lt;li&gt;Bay Alarm Medical&lt;/li&gt;&lt;li&gt;Medical Guardian LLC&lt;/li&gt;&lt;li&gt;Life Alert Emergency Response, Inc.&lt;/li&gt;&lt;li&gt;MobileHelp&lt;/li&gt;&lt;li&gt;LifeFone&lt;/li&gt;&lt;li&gt;Rescue Alert&lt;/li&gt;&lt;/ul&gt;&lt;h3&gt;Последние разработки&lt;/h3&gt;&lt;p&gt;&lt;/p&gt;&lt;ul&gt;&lt;li&gt;В феврале 2021 года Connect America заключила партнерство с Urban Health Plan (US), программой медицинских центров в США, для предоставления услуг удаленного мониторинга пациентов (RPM) пациентам в Бронксе, Квинсе и Манхэттене.&lt;/li&gt;&lt;li&gt;В январе 2019 года Koninklijke Philips запустила Philips Care, платформу приложений, которая управляет записями для плановых осмотров и последующих осмотров пожилых людей.&lt;/li&gt;&lt;/ul&gt;&lt;h3&gt;Область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~6,1% с 2024 по 2031&lt;/p&gt;&lt;/td&gt;&lt;/tr&gt;&lt;tr&gt;&lt;td&gt;Базовый год для оценки&lt;/td&gt;&lt;td&gt;&lt;p&gt;2024&lt;/p&gt;&lt;/td&gt;&lt;/tr&gt;&lt;tr&gt;&lt;td&gt;Исторические данные Период&lt;/td&gt;&lt;td&gt;&lt;p&gt;2021-2023&lt;/p&gt;&lt;/td&gt;&lt;/tr&gt;&lt;tr&gt;&lt;td&gt;Прогнозный период&lt;/td&gt;&lt;td&gt;&lt;p&gt;2024-2031&lt;/p&gt;&lt;/td&gt;&lt;/tr&gt;&lt;tr&gt;&lt;td&gt;Количественные единицы&lt;/td&gt;&lt;td&gt;&lt;p&gt;Стоимость (млрд долл.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сегменты&lt;/td&gt;&lt;td&gt;&lt;ul&gt;&lt;li&gt;Тип&lt;/li&gt;&lt;li&gt;Конечный пользователь&lt;/li&gt;&lt;/ul&gt;&lt;/td&gt;&lt;/tr&gt;&lt;tr&gt;&lt;td&gt;Охваченные регионы&lt;/td&gt;&lt;td&gt;&lt;ul&gt;&lt;li&gt;Север Америка&lt;/li&gt;&lt;li&gt;Европа&lt;/li&gt;&lt;li&gt;Азиатско-Тихоокеанский регион&lt;/li&gt;&lt;li&gt;Латинская Америка&lt;/li&gt;&lt;li&gt;Ближний Восток и Африка&lt;/li&gt;&lt;/ul&gt;&lt;/td&gt;&lt;/tr&gt;&lt;tr&gt;&lt;td&gt;Профиль основных компаний&lt;/td&gt;&lt;td&gt;&lt;p&gt;Philips Lifeline, ADT Corporation, Tunstall Healthcare Group, AlertOne Services LLC, Bay Alarm Medical, Life Alert Emergency Response Inc., MobileHelp, LifeFone, Rescue Alert.&lt;/p&gt;&lt;/td&gt;&lt;/tr&gt;&lt;tr&gt;&lt;td&gt;Настройка&lt;/td&gt;&lt;td&gt;&lt;p&gt;Настройка отчета вместе с покупкой доступна по запросу&lt;/p&gt;&lt;/td&gt;&lt;/tr&gt;&lt;/tbody&gt;&lt;/table&gt;&lt;/div&gt;&lt;/div&gt;&lt;h2&gt;Рынок персональных систем экстренного реагирования по категориям&lt;/h2&gt;&lt;h3&gt;Тип:&lt;/h3&gt;&lt;ul&gt;&lt;li&gt;Стационарные PERS&lt;/li&gt;&lt;li&gt;Мобильные PERS&lt;/li&gt;&lt;/ul&gt;&lt;h3&gt;Конечный пользователь:&lt;/h3&gt;&lt;ul&gt;&lt;li&gt;Домашнее здравоохранение&lt;/li&gt;&lt;li&gt;Учреждения по уходу за престарелыми Услуги&lt;/li&gt;&lt;/ul&gt;&lt;h3&gt;Регион:&lt;/h3&gt;&lt;ul&gt;&lt;li&gt;Северная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в себя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нашим отделом продаж, который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Некоторые из ключевых игроков, лидирующих на рынке персональных систем экстренного реагирования, включают Philips Lifeline, ADT Corporation, Tunstall Healthcare Group, AlertOne Services LLC, Bay Alarm Medical, Medical Guardian LLC, Life Alert Emergency Response, Inc., MobileHelp, LifeFone, Rescue Alert. &lt;/div&gt;&lt;/div&gt;&lt;/div&gt;&lt;div class="panel panel-default"&gt;&lt;div class="panel-heading bg-primary text-white" id="heading1" role="tab"&gt;&lt;h4 class="panel-title mb-2 mt-2"&gt;&lt;/h4&gt;&lt;/div&gt;&lt;div aria-labelledby="headingOne" class="panel-collapse collapse" id="collapseOne1" role="tabpanel"&gt;&lt;div class="panel-body"&gt; Растущее старение населения стимулирует рынок персональных систем экстренного реагирования, создавая больший спрос на решения по обеспечению безопасности, которые позволяют пожилым людям жить независимо и при этом обеспечивать быстрый доступ к экстренной помощи. &lt;/div&gt;&lt;/div&gt;&lt;/div&gt;&lt;div class="panel panel-default"&gt;&lt;div class="panel-heading bg-primary text-white" id="heading2" role="tab"&gt;&lt;h4 class="panel-title mb-2 mt-2"&gt;&lt;/h4&gt;&lt;/div&gt;&lt;div aria-labelledby="headingOne" class="panel-collapse collapse" id="collapseOne2" role="tabpanel"&gt;&lt;div class="panel-body"&gt; По оценкам, среднегодовой темп роста рынка персональных систем реагирования на чрезвычайные ситуации составит 6,1% в течение прогнозируемого периода. &lt;/div&gt;&lt;/div&gt;&lt;/div&gt;&lt;div class="panel panel-default"&gt;&lt;div class="panel-heading bg-primary text-white" id="heading3" role="tab"&gt;&lt;h4 class="panel-title mb-2 mt-2"&gt;&lt;/h4&gt;&lt;/div&gt;&lt;div aria-labelledby="headingOne" class="panel-collapse collapse" id="collapseOne3" role="tabpanel"&gt;&lt;div class="panel-body"&gt; Рынок персональных систем экстренного реагирования в 2024 году оценивался примерно в 7,14 млрд долларов США. &lt;/div&gt;&lt;/div&gt;&lt;/div&gt;&lt;div class="panel panel-default"&gt;&lt;div class="panel-heading bg-primary text-white" id="heading4" role="tab"&gt;&lt;h4 class="panel-title mb-2 mt-2"&gt;&lt;/h4&gt;&lt;/div&gt;&lt;div aria-labelledby="headingOne" class="panel-collapse collapse" id="collapseOne4" role="tabpanel"&gt;&lt;div class="panel-body"&gt; Образец отчета для рынка персональных систем экстренного реагирования (PERS) можно получить по запросу на веб-сайте. Кроме того, для получения образца отчета предоставляются круглосуточная поддержка в чате и услуги прямого звонка.&lt;/div&gt;&lt;/div&gt;&lt;/div&gt;&lt;/div&gt;&lt;!-- panel-group --&gt;&lt;/div&gt;&lt;!-- row --&gt;&lt;/div&gt;&lt;!-- row --&gt;</t>
  </si>
  <si>
    <t>&lt;div class=""&gt;&lt;h2&gt;Размер и прогноз рынка знаков индивидуальной защиты (СИЗ)&lt;/h2&gt;&lt;p&gt;Размер рынка знаков индивидуальной защиты (СИЗ) в 2023 году оценивался в 1,1 млрд долларов США и, по прогнозам, достигнет &lt;span style="color: #993300;"&gt;&lt;strong&gt;3,03 млрд долларов США в 2030 году&lt;/strong&gt;&lt;/span&gt;, растущий со &lt;span style="color: #993300;"&gt;&lt;strong&gt;CAGR в 4,5%&lt;/strong&gt;&lt;/span&gt; в прогнозируемый период с 2024 по 2030 год.&lt;/p&gt;&lt;p&gt;&lt;/p&gt;&lt;p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знаков индивидуальной защиты (СИЗ)&lt;/h3&gt;&lt;p&gt;На движущие силы рынка знаков индивидуальной защиты (СИЗ) могут влиять различные факторы. К ним могут относиться:&lt;/p&gt;&lt;ul&gt;&lt;li&gt;&lt;strong&gt;Растущая осведомленность и акцент на безопасности на рабочем месте:&lt;/strong&gt; Поскольку безопасности на рабочем месте уделяется все больше внимания, возросла потребность в знаках СИЗ. Знаки необходимы для передачи правил безопасности, которые внедряются работодателями более активно. Это включает в себя требование использования подходящих средств индивидуальной защиты.&lt;/li&gt;&lt;li&gt;&lt;strong&gt;Строгие нормативные стандарты:&lt;/strong&gt; СИЗ требуются в нескольких отраслях из-за строгих требований по охране труда и технике безопасности, применяемых несколькими правительствами и регулирующими органами. Знаки СИЗ, напоминающие и обучающие сотрудников процедурам безопасности, должны часто размещаться на видном месте, чтобы соблюдать эти законы.&lt;/li&gt;&lt;li&gt;&lt;strong&gt;Рост индустриализации:&lt;/strong&gt; Потребность в знаках СИЗ обусловлена продолжающейся индустриализацией и глобальным ростом производственного сектора. Спрос на единообразную и недвусмысленную информацию о безопасности растет по мере создания новых секторов и расширения существующих.&lt;/li&gt;&lt;li&gt;&lt;strong&gt;Технологические достижения:&lt;/strong&gt; Создание долговечных, высококачественных знаков СИЗ стало возможным благодаря достижениям в области технологий печати и вывесок. Современные решения для вывесок становятся все более популярными из-за их повышенной видимости, долговечности и соответствия правилам безопасности.&lt;/li&gt;&lt;li&gt;&lt;strong&gt;Влияние пандемии:&lt;/strong&gt; С вспышкой COVID-19 люди все больше осознают необходимость средств индивидуальной защиты и использования знаков для информирования о процедурах безопасности. Хотя СИЗ, связанные со здоровьем, были основным акцентом пандемии, общие процедуры безопасности в различных контекстах также были затронуты.&lt;/li&gt;&lt;li&gt;&lt;strong&gt;Рост в инфраструктурных и строительных проектах:&lt;/strong&gt; Спрос на знаки СИЗ зависит от расширения как проектов развития инфраструктуры, так и строительной отрасли. Существуют строгие правила безопасности для строительных площадок, и крайне важно иметь четкие знаки, чтобы гарантировать соблюдение и предотвращать несчастные случаи.&lt;/li&gt;&lt;li&gt;&lt;strong&gt;Растущая осведомленность клиентов:&lt;/strong&gt; За пределами промышленных предприятий клиенты все больше осознают ценность безопасности, что приводит к росту спроса на знаки СИЗ в общественных местах, на открытых площадках и в торговых точках.&lt;/li&gt;&lt;li&gt;&lt;strong&gt;Глобализация и коммерческая деятельность:&lt;/strong&gt; Соблюдение стандартизированных процедур безопасности становится решающим по мере того, как компании выходят на международный уровень и участвуют в международной торговле. Знаки СИЗ помогают сохранить единообразное сообщение о безопасности в различных культурных и профессиональных контекстах.&lt;/li&gt;&lt;li&gt;&lt;strong&gt;Фокус на безопасности в здравоохранении:&lt;/strong&gt; Использование знаков СИЗ увеличилось в учреждениях здравоохранения из-за растущего внимания к контролю и профилактике инфекций. Знаки используются больницами, клиниками и другими медицинскими учреждениями для обучения работников и гостей соответствующим процедурам безопасности.&lt;/li&gt;&lt;/ul&gt;&lt;h3&gt;Ограничения на мировом рынке знаков индивидуальной защиты (СИЗ)&lt;/h3&gt;&lt;p&gt;Несколько факторов могут выступать в качестве ограничений или проблем для рынка знаков индивидуальной защиты (СИЗ). К ним могут относиться:&lt;/p&gt;&lt;ul&gt;&lt;li&gt;&lt;strong&gt;Экономические спады:&lt;/strong&gt; Неопределенность и спады в экономике могут повлиять на ряд отраслей и заставить компании сократить свои капитальные затраты. Компании могут сократить расходы в это время, включая расходы на меры предосторожности, что может оказать влияние на рынок знаков СИЗ.&lt;/li&gt;&lt;li&gt;&lt;strong&gt;Ограничения по стоимости:&lt;/strong&gt; Внедрение полной системы знаков безопасности может показаться непомерно дорогим многим организациям, особенно небольшим. Это особенно актуально, если они работают в секторах экономики, где маржа прибыли низкая, что затрудняет откладывание денег на необязательные покупки.&lt;/li&gt;&lt;li&gt;&lt;strong&gt;Недостаток знаний:&lt;/strong&gt; Может наблюдаться недостаток знаний относительно важности соответствующих знаков безопасности в некоторых областях или предприятиях. Поскольку организации и сотрудники могут не в полной мере оценить преимущества эффективной коммуникации по безопасности, это может привести к снижению спроса на знаки СИЗ.&lt;/li&gt;&lt;li&gt;&lt;strong&gt;Противодействие изменениям:&lt;/strong&gt; Работники, привыкшие к статус-кво, могут сопротивляться внедрению новых процедур безопасности, таких как размещение знаков СИЗ. Принятие новых процедур безопасности на рабочем месте может быть замедлено сопротивлением изменениям.&lt;/li&gt;&lt;li&gt;&lt;strong&gt;Ненадлежащее обеспечение соблюдения правил:&lt;/strong&gt; На рынок знаков СИЗ может негативно повлиять недостаточное обеспечение соблюдения нормативных стандартов, даже в случае, если такие стандарты существуют. Меры предосторожности могут не быть главным приоритетом для предприятий, если они считают, что вероятность штрафов за несоблюдение невелика.&lt;/li&gt;&lt;li&gt;&lt;strong&gt;Сбои в мировой цепочке поставок:&lt;/strong&gt; На доступность сырья, компонентов или готовой продукции, необходимых для создания знаков СИЗ, могут повлиять сбои в мировой цепочке поставок, о чем свидетельствуют такие инциденты, как пандемия COVID-19. Издержки могут возрасти, а задержки могут возникнуть в результате этого.&lt;/li&gt;&lt;li&gt;&lt;strong&gt;Сложность соблюдения нормативных требований:&lt;/strong&gt; Соблюдение множества сложных правил в различных предприятиях и местах может быть затруднено. Для предприятий может быть сложно оставаться в курсе меняющихся правил и обеспечивать соответствие их знаков СИЗ всем применимым рекомендациям.&lt;/li&gt;&lt;li&gt;&lt;strong&gt;Воспринимаемая неэффективность знаков:&lt;/strong&gt; Предприятия могут быть менее склонны инвестировать в знаки СИЗ, если они считаются неэффективными или если их цель неясна. Чтобы обойти это ограничение, заинтересованные стороны должны быть осведомлены о значимости этих показателей.&lt;/li&gt;&lt;li&gt;&lt;strong&gt;Технологические барьеры:&lt;/strong&gt; Создание долговечных, высококачественных знаков СИЗ иногда может быть затруднено из-за отсутствия доступа или понимания передовых технологий печати и вывесок. Знаки безопасности могут иметь ограниченный срок службы и эффективность из-за технологических препятствий.&lt;/li&gt;&lt;/ul&gt;&lt;h3&gt;Анализ сегментации мирового рынка знаков индивидуальной защиты (СИЗ)&lt;/h3&gt;&lt;p&gt;Глобальный рынок знаков индивидуальной защиты (СИЗ) сегментирован по типу продукта, типу материала, отрасли конечного пользователя и географии.&lt;/p&gt;&lt;p&gt;&lt;/p&gt;&lt;h3&gt;Рынок знаков индивидуальной защиты (СИЗ) по типу продукта&lt;/h3&gt;&lt;ul&gt;&lt;li&gt;&lt;strong&gt;Знаки защиты головы:&lt;/strong&gt; Визуальные индикаторы безопасности, подчеркивающие обязательное использование средств защиты головы в различных рабочих условиях.&lt;/li&gt;&lt;li&gt;&lt;strong&gt;Знаки защиты глаз и лица:&lt;/strong&gt; Знаки безопасности, подчеркивающие критическую необходимость ношения средств защиты глаз и лица для снижения рисков на рабочем месте.&lt;/li&gt;&lt;li&gt;&lt;strong&gt;Знаки защиты органов слуха:&lt;/strong&gt; Визуальные подсказки, подчеркивающие важность средств защиты органов слуха для предотвращения повреждения слуха из-за шума в промышленных условиях.&lt;/li&gt;&lt;li&gt;&lt;strong&gt;Защита органов дыхания Знаки:&lt;/strong&gt; Знаки, сообщающие об обязательном использовании средств защиты органов дыхания для защиты от опасностей, передающихся по воздуху.&lt;/li&gt;&lt;li&gt;&lt;strong&gt;Знаки защиты рук:&lt;/strong&gt; Индикаторы безопасности, подчеркивающие необходимость ношения средств защиты рук на рабочих местах, где руки подвергаются потенциальному риску.&lt;/li&gt;&lt;li&gt;&lt;strong&gt;Знаки защиты ног:&lt;/strong&gt; Знаки безопасности, сообщающие об основных требованиях защиты ног для предотвращения травм, особенно в отраслях с опасностями, связанными с ногами.&lt;/li&gt;&lt;/ul&gt;&lt;h3&gt;Рынок знаков индивидуальной защиты (СИЗ), по типу материала&lt;/h3&gt;&lt;ul&gt;&lt;li&gt;&lt;strong&gt;Металлические знаки:&lt;/strong&gt; Прочные знаки безопасности, изготовленные из металлических материалов, обеспечивающие долговечную визуальную коммуникацию для инструкций по безопасности.&lt;/li&gt;&lt;li&gt;&lt;strong&gt;Пластиковые знаки:&lt;/strong&gt; Универсальные и легкие знаки безопасности, изготовленные из пластика, подходящие для различных внутренних и наружных применений в различных отраслях промышленности.&lt;/li&gt;&lt;li&gt;&lt;strong&gt;Бумажные знаки:&lt;/strong&gt; Экономичные и одноразовые знаки безопасности, изготовленные из бумаги, часто используемые для временного информирования о безопасности информация в конкретных ситуациях.&lt;/li&gt;&lt;/ul&gt;&lt;h3&gt;Рынок знаков индивидуальной защиты (СИЗ), по отраслям конечного пользователя&lt;/h3&gt;&lt;ul&gt;&lt;li&gt;&lt;strong&gt;Производство:&lt;/strong&gt; знаки СИЗ, предназначенные для обрабатывающей промышленности, отвечающие конкретным требованиям и рекомендациям по безопасности.&lt;/li&gt;&lt;li&gt;&lt;strong&gt;Строительство:&lt;/strong&gt; знаки безопасности, предназначенные для строительных площадок, передающие работникам важные сообщения об использовании средств индивидуальной защиты.&lt;/li&gt;&lt;li&gt;&lt;strong&gt;Здравоохранение:&lt;/strong&gt; знаки СИЗ, предназначенные для учреждений здравоохранения, гарантирующие соблюдение медицинскими работниками протоколов безопасности для их защиты.&lt;/li&gt;&lt;li&gt;&lt;strong&gt;Нефть и газ:&lt;/strong&gt; знаки безопасности, созданные для нефтегазовой промышленности, учитывающие уникальные опасности и меры безопасности, связанные с разведкой и добычей.&lt;/li&gt;&lt;li&gt;&lt;strong&gt;Химическая промышленность:&lt;/strong&gt; знаки СИЗ для отраслей, связанных с химикатами, сообщающие о необходимых мерах предосторожности и защите при обращении с опасными веществами.&lt;/li&gt;&lt;/ul&gt;&lt;h3&gt;Рынок знаков индивидуальной защиты (СИЗ), по География&lt;/h3&gt;&lt;ul&gt;&lt;li&gt;&lt;strong&gt;Северная Америка:&lt;/strong&gt; Рыночные условия и спрос в США, Канаде и Мексике.&lt;/li&gt;&lt;li&gt;&lt;strong&gt;Европа&lt;/strong&gt;: Анализ рынка знаков индивидуальной защиты (СИЗ) в европейских странах.&lt;/li&gt;&lt;li&gt;&lt;strong&gt;Азиатско-Тихоокеанский регион&lt;/strong&gt;: Основное внимание уделяется таким странам,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Охват рыночных тенденций и событий в странах Латинской Америки.&lt;/li&gt;&lt;/ul&gt;&lt;h3&gt;Ключевые игроки&lt;/h3&gt;&lt;p&gt;Основными игроками на рынке знаков индивидуальной защиты (СИЗ) являются:&lt;/p&gt;&lt;ul&gt;&lt;li&gt;Accuform Manufacturing&lt;/li&gt;&lt;li&gt;Brady Corporation&lt;/li&gt;&lt;li&gt;Rubbermaid Commercial Products&lt;/li&gt;&lt;li&gt;Japan Green Cross Corporation&lt;/li&gt;&lt;li&gt;Northern Safety Company LLC&lt;/li&gt;&lt;li&gt;Знаки безопасности единиц&lt;/li&gt;&lt;li&gt;Знаки Big Beam&lt;/li&gt;&lt;li&gt;Ecoglo International&lt;/li&gt;&lt;li&gt;ComplianceSigns.com&lt;/li&gt;&lt;li&gt;Brimar Industries Inc.&lt;/li&gt;&lt;li&gt;Tsukushi-Kobo Co. Ltd.&lt;/li&gt;&lt;li&gt;National Marker Company&lt;/li&gt;&lt;li&gt;Jalite Inc.&lt;/li&gt;&lt;li&gt;EverGlow Systems Inc.&lt;/li&gt;&lt;li&gt;ZING Green Products&lt;/li&gt;&lt;li&gt;INCOM Manufacturing Inc.&lt;/li&gt;&lt;li&gt;Viking Signs Inc.&lt;/li&gt;&lt;li&gt;Axnoy Industries&lt;/li&gt;&lt;/ul&gt;&lt;h3&gt;Область отчета&lt;/h3&gt;&lt;div class="row"&gt;&lt;div class="col-sm-12"&gt;&lt;table border="1"&gt;&lt;tbody&gt;&lt;tr&gt;&lt;th&gt;АТРИБУТЫ ОТЧЕТА&lt;/th&gt;&lt;th&gt;ДЕТАЛИ&lt;/th&gt;&lt;/tr&gt;&lt;tr&gt;&lt;td&gt;ИЗУЧЕНИЕ ПЕРИОД&lt;/td&gt;&lt;td&gt;&lt;p&gt;2020-2030&lt;/p&gt;&lt;/td&gt;&lt;/tr&gt;&lt;tr&gt;&lt;td&gt;БАЗОВЫЙ ГОД&lt;/td&gt;&lt;td&gt;&lt;p&gt;2023&lt;/p&gt;&lt;/td&gt;&lt;/tr&gt;&lt;tr&gt;&lt;td&gt;ПРОГНОЗНЫЙ ПЕРИОД&lt;/td&gt;&lt;td&gt;&lt;p&gt;2024-2030&lt;/p&gt;&lt;/td&gt;&lt;/tr&gt;&lt;tr&gt;&lt;td&gt;ИСТОРИЧЕСКИЙ ПЕРИОД&lt;/td&gt;&lt;td&gt;&lt;p&gt;2020-2022&lt;/p&gt;&lt;/td&gt;&lt;/tr&gt;&lt;tr&gt;&lt;td&gt;ЕДИНИЦА &lt;/td&gt;&lt;td&gt;&lt;p&gt;Стоимость (млрд долл. США)&lt;/p&gt;&lt;/td&gt;&lt;/tr&gt;&lt;tr&gt;&lt;td&gt;ОСНОВНЫЕ КОМПАНИИ&lt;/td&gt;&lt;td&gt;&lt;p&gt;Accuform Manufacturing, Brady Corporation, Rubbermaid Commercial Products, Japan Green Cross Corporation, Northern Safety Company LLC, Unit Safety Signs, Big Beam Signs, Ecoglo International, ComplianceSigns.com, Brimar Industries Inc.&lt;/p&gt;&lt;/td&gt;&lt;/tr&gt;&lt;tr&gt;&lt;td&gt;ОХВАЧЕННЫЕ СЕГМЕНТЫ&lt;/td&gt;&lt;td&gt;&lt;p&gt;По типу продукта, по типу материала, по отрасли конечного пользователя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нашим отделом продаж, который обеспечит выполнение ваших требований.&lt;/p&gt;&lt;div class="row"&gt;&lt;div class="col-12 col-md-12"&gt;&lt;h2 class="text-left -color-blue-dark"&gt;</t>
  </si>
  <si>
    <t>&lt;div class=""&gt;&lt;h2&gt;Размер и прогноз рынка средств индивидуальной защиты и средств общей безопасности&lt;/h2&gt;&lt;p&gt;Рынок средств индивидуальной защиты и средств общей безопасности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 style="background: white; vertical-align: baseline; margin: 0cm 0cm 11.25pt 0cm;"&gt;Глобальный рынок средств индивидуальной защиты и средств общей безопасности продемонстрировал сильный рост благодаря благоприятным правилам охраны труда в сочетании с растущей важностью безопасности и охраны труда на рабочих местах. Более того, концепция Industry 4.0, появление 5.0 и промышленные решения IoT (IIoT) также поддержали рост рынка. Отчет о мировом рынке средств индивидуальной защиты и средств общей безопасности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средств индивидуальной защиты и общей безопасности&lt;/h3&gt;&lt;p&gt;Средства индивидуальной защиты — это средства, которые носят для снижения уязвимости к опасностям, которые приводят к серьезным травмам и заболеваниям на рабочем месте. Эти травмы и заболевания могут возникнуть в результате контакта с химическими, радиологическими, физическими, электрическими, механическими или другими несчастными случаями на рабочем месте. Целью средств индивидуальной защиты является снижение воздействия на сотрудников опасностей, когда производственный контроль и административный контроль не достижимы или недостаточны для снижения этих рисков до приемлемого уровня. СИЗ требуются при наличии опасностей. Все средства индивидуальной защиты должны быть тщательно спроектированы и собраны, а также должны содержаться в чистоте и быть надежными. Они должны легко надеваться, поощряя использование работниками. Средства индивидуальной защиты можно классифицировать по защищаемой области тела, по типам опасности и по типу одежды или помощника. Защитные характеристики каждой единицы оборудования должны быть изучены с учетом опасностей, которые, как ожидается, могут быть обнаружены на рабочем месте.&lt;/p&gt;&lt;h3&gt;Обзор мирового рынка средств индивидуальной защиты и средств общей безопасности&lt;/h3&gt;&lt;p&gt;Глобальный рынок средств индивидуальной защиты и средств общей безопасности в основном обусловлен благоприятными правилами охраны труда в сочетании с растущей важностью безопасности на рабочих местах. Ожидается, что обязательные политики агентств для организаций по поддержанию безопасности работников в различных отраслях промышленности будут стимулировать спрос на продукцию в ближайшие годы. Эти правила определяют тип средств индивидуальной защиты (СИЗ) и средств общей безопасности, необходимых для защиты во время различных промышленных или коммерческих процессов. За последнее десятилетие рынок СИЗ постоянно наблюдал различные изменения, включая принятие решений по промышленной безопасности в нескольких вертикалях. Более того, концепция Industry 4.0, появление 5.0 и промышленные решения IoT (IIoT) также поддержали рост рынка. Кроме того, этот рынок также демонстрирует значительный рост из-за распространения коронавируса. Растущая осведомленность об ограничении распространения этого вируса стимулирует спрос на средства индивидуальной защиты, что будет стимулировать рост отрасли.&lt;/p&gt;&lt;p&gt;С другой стороны, высокая стоимость сырья, необходимого для производства средств индивидуальной защиты, ограничивает рост рынка, серьезно влияя на производство и потребление. Кроме того, нормы соглашений об утилизации СИЗ бросают вызов росту рынка. Эффективное использование СИЗ включает в себя надлежащее удаление и утилизацию загрязненных СИЗ для ограничения воздействия загрязнения окружающей среды и рисков дальнейшего распространения инфекции. Кроме того, в инженерных рабочих практиках и административном контроле, если средства индивидуальной защиты не соответствуют требованиям, это может создать проблемы для безопасности работников. Работодатели также должны обучать работников использованию средств индивидуальной защиты и внедрять программы СИЗ для руководства работниками, обсуждая опасности и выбор, хранение и использование СИЗ.&lt;/p&gt;&lt;h3&gt;Глобальный рынок средств индивидуальной защиты и средств общей безопасности: анализ сегментации&lt;/h3&gt;&lt;p&gt;Глобальный рынок средств индивидуальной защиты и средств общей безопасности сегментирован на основе продукта, применения и географии.&lt;/p&gt;&lt;p&gt;&lt;/p&gt;&lt;h3&gt;Рынок средств индивидуальной защиты и средств общей безопасности, по продуктам&lt;/h3&gt;&lt;p&gt;• Защита рук и кистей рук• Защита ног и ступней• Защита глаз и лица• Защита кожи• Защита головы• Защита ушей• Защита от падений• Защита легких• Другие&lt;/p&gt;&lt;p&gt;В зависимости от продукта рынок делится на защиту рук и кистей рук, защиту ног и ступней, защиту глаз и лица, защиту кожи, защиту головы, защиту ушей, защиту от падений, защиту легких и другие. Ожидается, что сегмент защиты рук и кистей рук продемонстрирует самый высокий среднегодовой темп роста за прогнозируемый период. Рост сегмента объясняется растущим использованием в производственной, медицинской и строительной отраслях. Более того, пандемия COVID-19 значительно повысила спрос на одноразовые перчатки, особенно в сфере здравоохранения.&lt;/p&gt;&lt;h3&gt;Рынок средств индивидуальной защиты и средств общей безопасности по сферам применения&lt;/h3&gt;&lt;p&gt;• Строительство• Производство• Услуги• Горнодобывающая промышленность• Прочие&lt;/p&gt;&lt;p&gt;В зависимости от сферы применения рынок делится на строительство, производство, услуги, горнодобывающую промышленность и прочие. По оценкам, в строительном сегменте будет наблюдаться самый высокий среднегодовой темп роста за прогнозируемый период. Рост сегмента объясняется ростом потребительских расходов и новыми строительными проектами в развивающихся странах, таких как Индия, Китай и Бразилия. Кроме того, рост использования средств индивидуальной защиты операторами при возведении мостов, жилищном строительстве, укладке дорожного покрытия и земляных работах также способствует росту сегмента.&lt;/p&gt;&lt;h3&gt;Средства индивидуальной защиты и средства общей безопасности Рынок средств индивидуальной защиты по географии&lt;/h3&gt;&lt;p&gt;• Северная Америка• Европа• Азиатско-Тихоокеанский регион• Остальной мир.&lt;/p&gt;&lt;p&gt;На основе регионального анализа глобальный рынок средств индивидуальной защиты и средств общей защиты классифицируется на Северную Америку, Европу, Азиатско-Тихоокеанский регион и остальной мир. Рынок в Северной Америке за последние несколько лет показал значительный рост. Рынок в значительной степени обусловлен возросшей осведомленностью о безопасности и правилами, которые предписывают регулирование средств индивидуальной защиты и средств общей защиты в различных отраслях. Ожидается, что Азиатско-Тихоокеанский регион станет самым быстрорастущим рынком в прогнозируемый период. Этот рост связан с быстрорастущими производственными и транспортными отраслями в регионе.&lt;/p&gt;&lt;h3&gt;Ключевые игроки на рынке средств индивидуальной защиты и средств общей защиты&lt;/h3&gt;&lt;p&gt;Отчет об исследовании «Глобальный рынок средств индивидуальной защиты и средств общей защиты» предоставит ценную информацию с акцентом на мировой рынок. Основными игроками на рынке являются &lt;em&gt;&lt;strong&gt;Honeywell, Ansell, 3M, DuPont, MSA Safety, Lindstrom, Alpha Pro Tech, Avon Rubber, BartelsRieger Atemschutztechnik, Bekina, Cardinal Heath, Dragerwerk.&lt;/strong&gt;&lt;/em&gt;&lt;/p&gt;&lt;h3&gt;Global Personal Protective &amp;amp; Область применения отчета о рынке оборудования для обеспечения безопасности&lt;/h3&gt;&lt;div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ПРОГНОЗА&lt;/td&gt;&lt;td&gt;&lt;p&gt;2021-2028&lt;/p&gt;&lt;/td&gt;&lt;/tr&gt;&lt;tr&gt;&lt;td&gt;ИСТОРИЧЕСКИЙ ПЕРИОД&lt;/td&gt;&lt;td&gt;&lt;p&gt;2017-2019&lt;/p&gt;&lt;/td&gt;&lt;/tr&gt;&lt;tr&gt;&lt;td&gt;КЛЮЧЕВЫЕ КОМПАНИИ ПРОФИЛЬ&lt;/td&gt;&lt;td&gt;&lt;p&gt;Honeywell, Ansell, 3M, DuPont, MSA Safety, Lindstrom, Alpha Pro Tech, Avon Rubber, BartelsRieger Atemschutztechnik, Bekina, Cardinal Heath, Dragerwerk.&lt;/p&gt;&lt;/td&gt;&lt;/tr&gt;&lt;tr&gt;&lt;td&gt;ОХВАЧЕННЫЕ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</si>
  <si>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упаковки кормов для домашних животных и товаров для животных&lt;/h2&gt;&lt;p&gt;Размер рынка упаковки кормов для домашних животных и товаров для животных оценивался в 10,13 млрд долларов США в 2022 году и, по прогнозам, достигнет &lt;span style="color: #993300;"&gt;&lt;strong&gt;15,42 млрд долларов США к 2030 году&lt;/strong&gt;&lt;/span&gt;, увеличившись на &lt;span style="color: #993300;"&gt;&lt;strong&gt;CAGR в 4,76% с 2023 по 2030 год. &lt;/strong&gt;&lt;/span&gt;&lt;/p&gt;&lt;p&gt;Рынок упаковки кормов для домашних животных и товаров для животных растет вместе с ростом индустрии кормов для домашних животных. Кроме того, с ростом осведомленности о тенденции гуманизации домашних животных и беспокойствах об их здоровье люди предпочитают качественную упаковку пищевых продуктов, которая может защитить корм для домашних животных и сопутствующие продукты от порчи и имеет стандарты качества, аналогичные упаковке для человеческих продуктов питания. Это будет способствовать росту рынка. Отчет о мировом рынке упаковки кормов для домашних животных и товаров для животных содержит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упаковки кормов для домашних животных и товаров для животных&lt;/h3&gt;&lt;p&gt;Упаковка кормов для домашних животных используется для обертывания или заключения в них пищевых продуктов, производимых специально для животных (домашних животных). Упаковка таких продуктов доступна в жестких, полужестких и гибких вариантах. Упаковка кормов для домашних животных содержит высокобарьерную упаковку для защиты корма от кислорода и влаги, а также для сопротивления запаху и разрыву. Большая часть кормов для домашних животных упакована в металлические банки, пакеты и мешочки и доступна в жесткой, полужесткой и гибкой упаковке.&lt;/p&gt;&lt;p&gt;Упаковка товаров для домашних животных становится все более успешной и начинает отвечать приоритетам разборчивых покупателей и розничных продавцов. Корма для домашних животных можно разделить на сухие, влажные, охлажденные и замороженные, лакомства для домашних животных и другие. Сухие корма для домашних животных состоят из нескольких ингредиентов, которые содержат углеводы, такие как олигосахариды, полисахариды, моносахариды и волокна, белки, такие как растительные и животные белки, аминокислоты, липиды, такие как растительные масла, и животные жиры.&lt;/p&gt;&lt;h3&gt;Обзор мирового рынка упаковки кормов для домашних животных и товаров для домашних животных&lt;/h3&gt;&lt;p&gt;Глобальный рынок упаковки кормов для домашних животных, вероятно, будет подпитываться спросом со стороны покупателей кормов для домашних животных, которые постоянно ищут упаковочные решения, которые сохранят свежесть продуктов питания. Повышенная обеспокоенность по поводу потребления питательных веществ приводит к производству широкого ассортимента продуктов питания для домашних животных. Появление передовых решений для упаковки кормов для домашних животных является еще одним результатом возросшего спроса. Этот фактор, как ожидается, будет стимулировать мировой рынок упаковки кормов для домашних животных на протяжении всего прогноза. Более того, с ростом осведомленности о тенденции гуманизации домашних животных и обеспокоенности по поводу здоровья домашних животных люди предпочитают качественную упаковку пищевых продуктов, которая может защитить корм для домашних животных и его сопутствующие продукты от порчи и имеет стандарты качества, аналогичные упаковке для человеческой пищи. Кроме того, рост числа владельцев домашних животных, рост расходов на корм для домашних животных, удобство, простота и дифференциация продуктов с прозрачностью в упаковке кормов для домашних животных положительно предвосхитили рост рынка упаковки кормов для домашних животных и товаров для домашних животных.&lt;/p&gt;&lt;p&gt;Существуют определенные ограничения и проблемы, которые будут препятствовать общему росту рынка. Такие факторы, как строгие правила качества и безопасности кормов для домашних животных, ограничивают рост рынка. Кроме того, нехватка сырья и колебания цен на него, как ожидается, приведут к вялому росту в прогнозируемый период. Более того, устойчивые и экологически чистые упаковочные продукты, решающие такие проблемы упаковки, как срок годности, прочность и хранение, являются потенциальными ограничениями, препятствующими общему росту мирового рынка упаковки кормов для домашних животных и товаров для животных. Тем не менее, электронная коммерция и каналы онлайн-доставки, а также неиспользованный потенциал на развивающихся рынках предлагают благоприятные возможности для роста.&lt;/p&gt;&lt;h3&gt;Анализ сегментации мирового рынка упаковки кормов для домашних животных и товаров для животных&lt;/h3&gt;&lt;p&gt;Мировой рынок упаковки кормов для домашних животных и товаров для животных сегментирован на основе продукта, области применения и географии.&lt;/p&gt;&lt;p&gt;&lt;/p&gt;&lt;h3&gt;Рынок упаковки кормов для домашних животных и товаров для животных, по продуктам&lt;/h3&gt;&lt;p&gt;• Бумага и картон• Гибкий пластик• Жесткий пластик• Металл• Другие&lt;/p&gt;&lt;p&gt;В зависимости от продукта рынок разделяется на бумагу и картон, гибкий пластик, жесткий пластик, металл и другие. Ожидается, что сегмент жесткого пластика будет демонстрировать самый высокий среднегодовой темп роста за прогнозируемый период. Факторы, которые можно отнести к росту потребления стоячих пакетов и сумок. По сути, растущая популярность гибкой упаковки в отрасли является ключевым фактором, стимулирующим рост сегмента жестких пластиков.&lt;/p&gt;&lt;h3&gt; Рынок упаковки кормов для домашних животных и товаров для домашних животных по сферам применения&lt;/h3&gt;&lt;p&gt;• Сухой корм• Влажный корм• Охлажденный и замороженный корм• Домашние животные• Другие&lt;/p&gt;&lt;p&gt;В зависимости от сферы применения рынок делится на сухой корм, влажный корм, охлажденный и замороженный корм, Домашние животные и другие. Ожидается, что сегмент сухих кормов будет демонстрировать самый высокий среднегодовой темп роста за прогнозируемый период. Сухой корм вызывает меньше протечек и его легко убрать. С сухим кормом проще обращаться.&lt;/p&gt;&lt;h3&gt;Рынок упаковки кормов для домашних животных и товаров для домашних животных по географии&lt;/h3&gt;&lt;p&gt;• Северная Америка• Европа• Азиатско-Тихоокеанский регион• Остальной мир&lt;/p&gt;&lt;p&gt;В зависимости от географии глобальный рынок упаковки кормов для домашних животных и товаров для домашних животных подразделяется на Северную Америку, Европу, Азиатско-Тихоокеанский регион и Остальной мир. Северная Америка занимает самую большую долю рынка. Тенденция потребителей США очеловечивать своих питомцев привела к премиализации как продуктов питания, так и упаковочных материалов в этом регионе. В Северной Америке крупнейшим рынком являются США, за которыми следует Канада. Хотя продажи упаковочных материалов для кормов для собак на протяжении многих лет растут, в ближайшем будущем отрасль, как ожидается, столкнется с высоким спросом на упаковочные материалы для кормов для кошек из-за растущего потребления этих продуктов в секторе влажных кормов для кошек.&lt;/p&gt;&lt;h3&gt;Ключевые игроки&lt;/h3&gt;&lt;p&gt;Отчет об исследовании «Глобальный рынок упаковки кормов для домашних животных и товаров для домашних животных» предоставит ценную информацию с акцентом на мировой рынок. Основными игроками на рынке являются &lt;em&gt;&lt;strong&gt;Amcor Limited, Bemis, Constantia Flexibles, Ardagh group, Coveris, Sonoco Products Co, Mondi Group, HUHTAMAKI, Printpack, Winpak, ProAmpac, Berry Plastics Corporation, Bryce Corporation и Aptar Group.&lt;/strong&gt;&lt;/em&gt;&lt;/p&gt;&lt;p&gt;Наш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их продукции и SWOT-анализе. Раздел о конкурентной среде также включает ключевые стратегии развития, анализ доли рынка и рейтинга рынка вышеупомянутых игроков во всем мире.&lt;/p&gt;&lt;h3&gt;Ключевые события&lt;/h3&gt;&lt;p&gt;&lt;/p&gt;&lt;h4&gt;Слияния и поглощения&lt;/h4&gt;&lt;p&gt;• В июне 2019 года Amcor завершила сделку по приобретению Bemis за 6,8 млрд долларов США. Amcor Plc — новое название объединенной компании. Слияние описывается как наступательный план по объединению и расширению глобального охвата объединяющихся фирм, особенно на рынках гибкой и жесткой пластиковой упаковки. Bemis имеет сильное присутствие в секторе пластиковой упаковки в Америке, и Amcor рассчитывает расширить свои доходы от гибкой упаковки на этом рынке в результате этой сделки.&lt;/p&gt;&lt;p&gt;• В апреле 2021 года Constantia Flexibles приобрела Propak, производителя упаковки из Турции. Propak является значительным лидером в европейском бизнесе по упаковке закусок, работая на одном заводе с примерно 360 сотрудниками, и идеально впишется в предложение упаковочных решений Constantia Flexibles. В результате приобретения Constantia Flexibles теперь является одной из ведущих компаний в европейском секторе закусок. Propak имеет очень высокие предыдущие финансовые показатели, поэтому это приобретение имеет сильный синергический потенциал и является значительным шагом в области пленочной упаковки Constantia Flexibles в растущей рыночной категории.&lt;/p&gt;&lt;h4&gt;Запуск и расширение продуктов&lt;/h4&gt;&lt;p&gt;• В июне 2022 года Amcor, мировой пионер в создании и производстве ответственных упаковочных решений, представила инициативу по ребрендингу продукции, призванную предоставить клиентам более полную перспективу своей расширяющейся линейки более устойчивых упаковочных решений. Эта масштабная маркетинговая кампания повышает осведомленность клиентов и прозрачность обширного портфеля продуктов Amcor, который за эти годы вырос за счет инноваций и стратегических приобретений. Новый бренд Amcor «EcoGuard» легко отличает все варианты упаковки с более экологичными характеристиками.&lt;/p&gt;&lt;h3&gt;Область отчета&lt;/h3&gt;&lt;div class="row"&gt;&lt;div class="col-sm-12"&gt;&lt;table border="1"&gt;&lt;tbody&gt;&lt;tr&gt;&lt;th&gt;Атрибуты отчета&lt;/th&gt;&lt;th&gt;Подробности&lt;/th&gt;&lt;/tr&gt;&lt;tr&gt;&lt;td&gt;Период исследования&lt;/td&gt;&lt;td&gt;&lt;p&gt;2019-2030&lt;/p&gt;&lt;/td&gt;&lt;/tr&gt;&lt;tr&gt;&lt;td&gt;Базовый год&lt;/td&gt;&lt;td&gt;&lt;p&gt;2022&lt;/p&gt;&lt;/td&gt;&lt;/tr&gt;&lt;tr&gt;&lt;td&gt;Прогнозный период&lt;/td&gt;&lt;td&gt;&lt;p&gt;2023-2030&lt;/p&gt;&lt;/td&gt;&lt;/tr&gt;&lt;tr&gt;&lt;td&gt;Исторические данные Период&lt;/td&gt;&lt;td&gt;&lt;p&gt;2019-2021&lt;/p&gt;&lt;/td&gt;&lt;/tr&gt;&lt;tr&gt;&lt;td&gt;ЕДИНИЦА&lt;/td&gt;&lt;td&gt;&lt;p&gt;Стоимость (млрд долл. США)&lt;/p&gt;&lt;/td&gt;&lt;/tr&gt;&lt;tr&gt;&lt;td&gt;Ключевые компании&lt;/td&gt;&lt;td&gt;&lt;p&gt;Amcor Limited, Bemis, Constantia Flexibles, Ardagh group, Coveris, Sonoco Products Co, Mondi Group, HUHTAMAKI, Printpack, Winpak.&lt;/p&gt;&lt;/td&gt;&lt;/tr&gt;&lt;tr&gt;&lt;td&gt;Охватываемые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</si>
  <si>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class=""&gt;&lt;h2&gt;Размер и прогноз рынка колясок для домашних животных&lt;/h2&gt;&lt;p&gt;Размер рынка колясок для домашних животных растет умеренными темпами с существенными темпами роста за последние несколько лет, и, по оценкам, рынок значительно вырастет в прогнозируемый период, т. е. с 2024 по 2031 год.&lt;/p&gt;&lt;p&gt;Повышенный образ жизни людей привел к увеличению спроса на коляски для домашних животных. Такие преимущества, как легкость посещения ветеринара и безопасная перевозка домашних животных в автомобиле, привели к дальнейшему росту спроса на коляски для домашних животных. Отчет о мировом рынке колясок для домашних животных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колясок для домашних животных&lt;/h3&gt;&lt;p&gt;Коляски для домашних животных — это оборудование, которое помогает в транспортировке домашних животных, таких как собаки и кошки. Домашние животные просто знают, когда они идут к ветеринару или грумеру, и редко облегчают нам задачу их доставки. Коляски для собак могут сделать эти обязательные прогулки более управляемыми, поскольку ваш питомец будет спрятан в уютном личном пространстве, где он или она чувствует себя в безопасности, и вам нужно будет только толкать коляску. Для домашних животных, которые любят долгие прогулки, но просто не могут уйти слишком далеко, коляска для домашних животных может легко решить эту проблему. Кроме того, коляска для собак обеспечивает пожилому человеку дополнительную устойчивость при ходьбе, удерживая собаку в безопасности. Физически ограниченные возможности — людям с ограниченной подвижностью может быть трудно управлять собакой на поводке, но перевозка собаки в коляске может быть полезным вариантом.&lt;/p&gt;&lt;section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колясок для домашних животных&lt;/h3&gt;&lt;p&gt;Тенденция к усыновлению домашних животных в развивающихся экономиках растет, вместе с этим растет и покупательная способность людей. Это привело к значительному росту и движет рынком. В городских районах коляска для домашних животных позволяет вам брать своего питомца в большее количество мест, включая рабочие места, магазины и рестораны. Многие учреждения, такие как рестораны и торговые центры, становятся дружелюбными к домашним животным, ответственный владелец домашнего животного всегда будет желанным гостем, и это еще больше подстегнуло спрос. Владельцы нескольких маленьких собак часто считают, что проще и спокойнее выгуливать их в коляске, потому что они не могут идти в разных направлениях и оставаться в безопасности с хозяином.&lt;/p&gt;&lt;p&gt;Существуют определенные ограничения и проблемы, которые будут препятствовать общему росту рынка колясок для домашних животных. Расходы и обслуживание, связанные с домашними животными, уже значительны, и вкладывать деньги в коляски для домашних животных немного сложно для владельцев домашних животных среднего класса. Это может в определенной степени сдерживать рынок.&lt;/p&gt;&lt;h3&gt;Анализ сегментации мирового рынка колясок для домашних животных&lt;/h3&gt;&lt;p&gt;Глобальный рынок колясок для домашних животных сегментирован на основе продукта, области применения и географии.&lt;/p&gt;&lt;p&gt;&lt;/p&gt;&lt;h3&gt;Рынок колясок для домашних животных, по продуктам&lt;/h3&gt;&lt;p&gt;• Маленькие• Средние• Большие&lt;/p&gt;&lt;p&gt;В зависимости от продукта рынок делится на малые, средние и большие. Средний сегмент доминирует на рынке с точки зрения дохода. Продажи всех сегментов равномерно распределены по разным местоположениям. У разных людей разные требования в зависимости от размера домашнего животного.&lt;/p&gt;&lt;h3&gt;Рынок колясок для домашних животных, по области применения&lt;/h3&gt;&lt;p&gt;• Кошки• Собаки• Другие&lt;/p&gt;&lt;p&gt;В зависимости от области применения рынок делится на кошек, собак и другие. В сегменте по применению доминируют собаки из-за различных тяжелых пород собак. Коляски для домашних животных позволяют владельцу легко переносить питомца к ветеринару или на прогулку и делают это удобным.&lt;/p&gt;&lt;h3&gt;Рынок колясок для домашних животных по географии&lt;/h3&gt;&lt;p&gt;• Северная Америка• Европа• Азиатско-Тихоокеанский регион• Остальной мир&lt;/p&gt;&lt;p&gt;На основе регионального анализа глобальный рынок колясок для домашних животных классифицируется на Северную Америку, Европу, Азиатско-Тихоокеанский регион и Остальной мир. Северная Америка и Европа доминируют на рынке из-за огромного количества владельцев домашних животных с более высоким располагаемым доходом. Кроме того, ожидается, что Азиатско-Тихоокеанский регион также станет свидетелем значительного спроса в течение прогнозируемого периода из-за роста числа усыновлений домашних животных и повышения покупательной способности.&lt;/p&gt;&lt;h3&gt;Ключевые игроки&lt;/h3&gt;&lt;p&gt;Отчет об исследовании «Глобальный рынок колясок для домашних животных» предоставит ценную информацию с упором на глобальный рынок. Основными игроками на рынке являются &lt;em&gt;&lt;strong&gt;Pet Gear, Paws &amp;amp; Pals, Petsfit, HPZ PET ROVER, Ibiyaya, Gen 7 и PET LIFE.&lt;/strong&gt;&lt;/em&gt;&lt;/p&gt;&lt;p&gt;Наш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их продукции и SWOT-анализе.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события&lt;/h3&gt;&lt;p&gt;&lt;/p&gt;&lt;p&gt;• В августе 2019 года HPZ Pet Rover объявила о добавлении четырех дополнительных моделей в свой ассортимент колясок для домашних животных MPUV (Modular Pet Utility Vehicles) с пожизненной гарантией. Эти новые модели, как и все Pet Rover MPUV, полностью модульные, что позволяет владельцам домашних животных адаптировать их к точным потребностям своих питомцев. HPZ Pet Rover Lite, HPZ Pet Rover Air и HPZ Pet Rover Go — одни из последних моделей.&lt;/p&gt;&lt;p&gt;• В июне 2022 года бренд товаров для домашних животных Lesure запустил свою коллекцию Summer Must-Haves. Каждый предмет создается индивидуально, чтобы удовлетворить все потребности домашних животных в летний сезон, в соответствии с основной целью бренда — предлагать недорогие решения, которые обеспечивают идеальный комфорт дома или в дороге. Новейшие новинки Lesure гарантируют, что каждое домашнее животное будет в прохладе, безопасности и комфорте, пока покупатели готовятся к тому, что, как ожидается, станет одним из самых загруженных летних сезонов путешествий, подчеркивая философию бренда, согласно которой лучшие продукты способствуют улучшению поведения и здоровья.&lt;/p&gt;&lt;p&gt;• В апреле 2022 года компания Burley, производитель товаров для домашних животных, объявила о выпуске новой линейки колясок для домашних животных и связанных с ними аксессуаров под названием Bark Ranger, Bark Ranger XL и Tail Wagon. Все эти продукты разработаны с учетом комфорта домашних животных. Все они имеют различную грузоподъемность в зависимости от их размеров.&lt;/p&gt;&lt;h3&gt;Область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КОМПАНИЙ&lt;/td&gt;&lt;td&gt;&lt;p&gt;Pet Gear, Paws &amp; Pals, Petsfit, HPZ PET ROVER, Ibiyaya, Gen 7 и PET LIFE.&lt;/p&gt;&lt;/td&gt;&lt;/tr&gt;&lt;tr&gt;&lt;td&gt;ОХВАТЫВАЕМЫЕ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</si>
  <si>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бензиновых бензопил&lt;/h2&gt;&lt;p&gt;Согласно исследованию рынка, глобальный рынок бензиновых бензопил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2019 по 2026 год.&lt;/p&gt;&lt;p&gt;Последний опрос по глобальному рынку бензиновых бензопил проводится с охватом различных организаций отрасли из разных географических регионов, чтобы составить отчет объемом более 100 страниц. Исследование представляет собой идеальное сочетание качественной и количественной информации, освещающей ключевые события на рынке, проблемы, с которыми сталкиваются отрасль и конкуренция, а также анализ пробелов и новые возможности, доступные и тенденции на рынке бензиновых бензопил. Целью отчета является представление анализа мирового рынка бензиновых бензопил по продуктам, по применению, по регионам — Северная Америка, Европа, Южная Америка, Азиатско-Тихоокеанский регион, Ближний Восток и Африка. Целью отчета является предоставление передовой рыночной информации и помощь лицам, принимающим решения, в проведении обоснованной инвестиционной оценки. Кроме того, отчет также определяет и анализирует возникающие тенденции вместе с основными движущими силами, проблемами и возможностями.&lt;/p&gt;&lt;h3&gt;Мировой рынок бензиновых бензопил: сфера охвата отчета&lt;/h3&gt;&lt;p&gt;В этом отчете представлена всеобъемлющая среда анализа мирового рынка бензиновых бензопил. Оценки рынка, представленные в отчете, являются результатом углубленного вторичного исследования, первичных интервью и внутренних экспертных обзоров. Эти рыночные оценки были рассмотрены путем изучения влияния различных социальных, политических и экономических факторов наряду с текущей рыночной динамикой, влияющей на рост мирового рынка бензиновых цепных пил&lt;/p&gt;&lt;p&gt;Вместе с обзором рынка, который включает в себя динамику рынка, глава включает анализ пяти сил Портера, который объясняет пять сил: а именно переговорную силу покупателей, переговорную силу поставщиков, угрозу новых участников, угрозу заменителей и степень конкуренции на мировом рынке бензиновых цепных пил. Он объясняет различных участников, таких как системные интеграторы, посредники и конечные пользователи в экосистеме рынка. В отчете также рассматривается конкурентная среда на мировом рынке бензиновых/бензиновых цепных пил.&lt;/p&gt;&lt;h3&gt;Глобальный рынок бензиновых/бензиновых цепных пил: конкурентная среда&lt;/h3&gt;&lt;p&gt;Анализ рынка включает раздел, посвященный исключительно основным игрокам на мировом рынке бензиновых/бензиновых цепных пил, в котором наши аналитики дают представление о финансовых отчетах всех основных игроков вместе с их ключевыми разработками, сравнительным анализом продукции и SWOT-анализом. Раздел профиля компании также включает обзор бизнеса и финансовую информацию. Компании, представленные в этом разделе, могут быть настроены в соответствии с требованиями клиента.&lt;/p&gt;&lt;h4&gt;Рынок бензиновых цепных пил по видам продукции&lt;/h4&gt;&lt;p&gt;• Проводные цепные пилы• Беспроводные цепные пилы&lt;/p&gt;&lt;h4&gt; Рынок бензиновых цепных пил по сферам применения&lt;/h4&gt;&lt;p&gt;• Бытовые• Коммерческие• Другие&lt;/p&gt;&lt;h4&gt;Рынок бензиновых цепных пил по географии&lt;/h4&gt;&lt;p&gt;• Северная Америкаo СШАo Канадаo Мексика• Европаo Германияo Великобританияo Францияo Остальные страны Европы• Азиатско-Тихоокеанский регион Китайo Японияo Индияo Остальные страны Азиатско-Тихоокеанского региона• Остальные страны мираo Латинская Америкаo Ближний Восток и Африка&lt;/p&gt;&lt;h4&gt;Рынок бензиновых цепных пил, ключевые игроки&lt;/h4&gt;&lt;p&gt;• Husqvarna• STIHL• Makita• Yamabiko• STIGA• MTD Products• Stanley• Hitachi Power Tools• TTI• WORX• TORO• Craftsman• Greenworks&lt;/p&gt;&lt;h4&gt;Самые популярные отчеты&lt;/h4&gt;&lt;p&gt;&lt;/p&gt;&lt;p&gt;&lt;/p&gt;&lt;h4&gt;Глобальный рынок бензиновых цепных пил: методология исследования&lt;/h4&gt;&lt;p&gt;Методология исследования представляет собой сочетание первичного исследования, вторичного исследования и обзоров экспертной группы. Вторичное исследование включает такие источники, как пресс-релизы, годовые отчеты компаний и исследовательские работы, связанные с отраслью. Другие источники включают отраслевые журналы, отраслевые издания, правительственные веб-сайты и ассоциации, которые также можно просмотреть для сбора точных данных о возможностях расширения бизнеса на мировом рынке бензиновых цепных пил.&lt;/p&gt;&lt;p&gt;Первичное исследование включает телефонные интервью с различными отраслевыми экспертами по принятию назначения для проведения телефонных интервью, отправку анкет по электронной почте (взаимодействие по электронной почте) и в некоторых случаях личное взаимодействие для более подробного и беспристрастного обзора мирового рынка бензиновых цепных пил в различных географических регионах. Первичные интервью обычно проводятся на постоянной основе с отраслевыми экспертами для получения последних знаний о рынке и подтверждения подлинности существующего анализа данных. Первичные интервью предоставляют информацию о важных факторах, таких как рыночные тенденции, размер рынка, тенденции роста конкурентной среды, перспективы и т. д. Эти факторы помогают подтвердить подлинность и подкрепить результаты вторичных исследований, а также помогают развить понимание рынка аналитической группой.&lt;/p&gt;&lt;h4&gt;Причины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аналитические данные о компании, сравнительный анализ продуктов и SWOT 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в себя углубленный анализ рынка с различных точек зрения с помощью анализа пяти сил Портера • Предоставляет представление о рынке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&lt;/strong&gt;вопросов свяжитесь с нашей командой по продажам, которая обеспечит выполнение ваших требований.&lt;/p&gt;&lt;/div&gt;</t>
  </si>
  <si>
    <t>&lt;div class=""&gt;&lt;h2&gt;Размер и прогноз рынка электрохимических электродов PH&lt;/h2&gt;&lt;p&gt;Рынок электрохимических электродов PH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год.&lt;/p&gt;&lt;p&gt;Глобальный рынок электрохимических электродов PH продемонстрировал сильный рост из-за растущего спроса на производство электрохимических ячеек и различных конечных применений. Наиболее популярным применением ионселективных стеклянных электродов является измерение pH. Отчет о мировом рынке электрохимических электродов PH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электрохимических электродов PH&lt;/h3&gt;&lt;p&gt;Измеритель pH — это точный прибор, который измеряет активность ионов водорода в растворах на водной основе, символизируя его кислотность или щелочность, выраженную как pH. Измеритель pH измеряет изменение электрического потенциала между электродом pH и электродом сравнения, поэтому измеритель pH редко называют «потенциометрическим pH-метром». Изменение электрического потенциала связано с кислотностью или pH раствора.&lt;/p&gt;&lt;p&gt;Типичный pH-электрод состоит из различных уникальных структур. Основными элементами являются корпус электрода, pH-чувствительная стеклянная мембрана, эталонный электрод (т. е. эталонная система), эталонный электролит и эталонный спай. Он дает информацию о движении ионов гидроксония, H3O+, в воде. Поскольку вода, которая мягко диссоциирует на ионы H3O+ и OH-, является самой популярной растворяющей средой, а химические реакции в воде в значительной степени зависят от активности H3O+, возможность ее измерения имеет важное значение.&lt;/p&gt;&lt;h3&gt;Обзор мирового рынка электрохимических электродов для измерения pH&lt;/h3&gt;&lt;p&gt;Глобальный рынок электрохимических электродов для измерения pH в основном обусловлен растущим спросом на производство электрохимических ячеек и различных конечных применений. Наиболее популярное применение ионселективных стеклянных электродов — измерение pH. pH-электрод представляет собой модель стеклянного электрода, восприимчивого к ионам водорода. Стеклянные электроды играют важную роль в инструментах для химического анализа и физико-химических исследований.&lt;/p&gt;&lt;p&gt;Более того, ожидается, что растущие инвестиции различных производителей в исследования для обеспечения превосходного качества pH-электрохимических электродов также будут способствовать росту рынка в прогнозируемый период. Однако ожидается, что растущая стоимость этого типа электродов будет сдерживать рост рынка в прогнозируемый период 2021-2028 гг. Тем не менее, растущие приложения из развивающихся рынков будут и дальше создавать новые возможности для роста рынка в вышеупомянутый прогнозируемый период.&lt;/p&gt;&lt;h3&gt;Глобальный рынок электрохимических электродов PH: анализ сегментации&lt;/h3&gt;&lt;p&gt;Глобальный рынок электрохимических электродов PH сегментирован на основе продукта, применения и географии.&lt;/p&gt;&lt;h3&gt;Рынок электрохимических электродов PH, по продуктам&lt;/h3&gt;&lt;p&gt;• PH• ОВП• Эталон• Проводимость• Растворенный кислород&lt;/p&gt;&lt;p&gt;На основе продукта рынок разделяется на PH, ОВП, Эталон, Проводимость и Растворенный кислород. По оценкам, сегмент RRP будет демонстрировать самый высокий среднегодовой темп роста за прогнозируемый период. Электроды с окислительно-восстановительным потенциалом (ОВП) представляют собой аналитические датчики для оценки окислительно-восстановительного потенциала (ОВП). Они представляют собой своего рода инструмент ОВП, который также включает в себя металлическую полуячейку, эталонную ячейку и пользовательский интерфейс.&lt;/p&gt;&lt;h3&gt;Рынок электрохимических электродов PH по области применения&lt;/h3&gt;&lt;p&gt;• Стекло• Пластик• Металл• Керамика• Другие&lt;/p&gt;&lt;p&gt;В зависимости от области применения рынок делится на Стекло, Пластик, Металл, Керамика и Другие. По оценкам, сегмент Стекла будет демонстрировать самый высокий среднегодовой темп роста за прогнозируемый период. Фактором, который можно отнести к росту сегмента, является увеличение спроса на ионселективный электрод pH-электрод, является стеклянный pH-электрод.&lt;/p&gt;&lt;h3&gt;Рынок электрохимических электродов PH по географии&lt;/h3&gt;&lt;p&gt;• Северная Америка• Европа• Азиатско-Тихоокеанский регион• Остальной мир.&lt;/p&gt;&lt;p&gt;На основе регионального анализа глобальный рынок электрохимических электродов PH классифицируется на Северную Америку, Европу, Азиатско-Тихоокеанский регион и Остальной мир. Ожидается, что рынок Северной Америки, за которым следует Азиатско-Тихоокеанский регион, будет процветать с самым высоким среднегодовым темпом роста в течение прогнозируемого периода благодаря присутствию потенциальных игроков рынка в регионе.&lt;/p&gt;&lt;h3&gt;Ключевые игроки на рынке электрохимических электродов для PH&lt;/h3&gt;&lt;p&gt;Отчет об исследовании «Глобальный рынок электрохимических электродов для PH» предоставит ценную информацию с акцентом на мировой рынок. Основными игроками на рынке являются &lt;em&gt;&lt;strong&gt;ABB Measurement &amp; Analytics, CHEMITEC, Dr. A. Kuntze, Emerson Automation Solutions – ROSEMOUNT, Etatron DS, Hamilton Bonaduz, Hanna Instruments, HORIBA Process &amp; Environmental, LTH Electronics Ltd, Metrohm, Mettler Toledo, Process Analytics, Swan, Xylem Analytics Germany Sales GmbH &amp;amp; Co KG, YSI Life Sciences.&lt;/strong&gt;&lt;/em&gt;&lt;/p&gt;&lt;p&gt;Раздел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 о мировом рынке электрохимических электродов PH&lt;/h3&gt;&lt;div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Период&lt;/td&gt;&lt;td&gt;&lt;p&gt;2017-2019&lt;/p&gt;&lt;/td&gt;&lt;/tr&gt;&lt;tr&gt;&lt;td&gt;Ключевые компании&lt;/td&gt;&lt;td&gt;&lt;p&gt;ABB Measurement &amp; Analytics, CHEMITEC, Dr. A. Kuntze, Emerson Automation Solutions – ROSEMOUNT, Etatron DS, Hamilton Bonaduz, Hanna Instruments, HORIBA Process &amp; Environmental, LTH Electronics Ltd, Metrohm&lt;/p&gt;&lt;/td&gt;&lt;/tr&gt;&lt;tr&gt;&lt;td&gt;Охватываемые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каких-либо&lt;strong&gt;&lt;/strong&gt; вопросов свяжитесь с нашей командой по продажам, которая обеспечит выполнение ваших требований.&lt;/p&gt;&lt;div class="description wpt-form-description wpt-form-description-textfield description-textfield"&gt;&lt;div class="row"&gt;&lt;div class="col-12 col-md-12"&gt;&lt;h2 class="text-left -color-blue-dark"&gt;</t>
  </si>
  <si>
    <t>&lt;div class=""&gt;&lt;h2&gt;Размер и прогноз рынка фармацевтического оборудования для экструзии горячего расплава&lt;/h2&gt;&lt;p&gt;Размер рынка фармацевтического оборудования для экструзии горячего расплава в 2021 году оценивался в 29,00 млн долларов США и, по прогнозам, достигнет &lt;span style="color: #993300;"&gt;&lt;strong&gt;39,31 млн долларов США к 2030 году&lt;/strong&gt;&lt;/span&gt;, увеличившись со &lt;span style="color: #993300;"&gt;&lt;strong&gt;среднегодовым темпом роста в 3,86% с 2022 по 2030 год.&lt;/strong&gt;&lt;/span&gt;&lt;/p&gt;&lt;p&gt;HME (экструзия горячего расплава) — это потенциальная технология для производства новых химических веществ в рамках исследований, а также для модернизации существующих продуктов. Глобальный рынок оборудования для экструзии горячего расплава фармацевтической продукции обусловлен несколькими факторами, включая рост числа новых препаратов с проблемной биодоступностью и срочность внедрения таких препаратов. Метод экструзии горячего расплава используется для обогащения биодоступности активных фармацевтических ингредиентов. Отчет о глобальном рынке оборудования для экструзии горячего расплава фармацевтической продукции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фармацевтического оборудования для экструзии горячего расплава&lt;/h3&gt;&lt;p&gt;В начале 1930-х годов была введена обработка экструзией горячего расплава (HME), и она быстро стала наиболее часто используемым методом обработки в секторах пластмасс, резины и продуктов питания. HME впервые был использован в фармацевтическом секторе в начале 1970-х годов и использовался как при разработке формул и продуктов, так и в производстве. Экструзия горячего расплава — это непрерывный процесс, включающий применение давления и тепла для расплавления полимера и продавливание его через отверстие. В резиновой, пластиковой и пищевой промышленности это широко используемый метод обработки. Более половины всех пластиковых изделий, включая листы, трубки, пакеты, пленки, волокна, пены и трубы, изготавливаются методом экструзии горячего расплава (HME).&lt;/p&gt;&lt;p&gt;Благодаря своей способности создавать инновационные лекарства с улучшенной биодоступностью, метод экструзии горячего расплава все чаще используется в фармацевтической промышленности. Использование тепла, перемешивания и давления через экструзионный канал для смешивания компонентов и придания им желаемой формы известно как экструзия горячего расплава. Метод экструзии горячего расплава используется для повышения биодоступности полезных лекарственных соединений. Он также используется для создания прекурсоров для различных термопластичных устройств с лекарственным покрытием, включая интравагинальные кольца, подкожные имплантаты и интраокулярные имплантаты.&lt;/p&gt;&lt;p&gt;Для введения лекарств через оральные, трансдермальные и трансмукозальные каналы HME стал альтернативной технологической платформой для других устоявшихся подходов к изготовлению фармацевтических лекарственных форм, таких как таблетки, капсулы, пленки и имплантаты. С внедрением HME в производство фармацевтических рецептур стало доступно сложное оборудование, такое как экструдер, специализированное вспомогательное оборудование и контрольные приборы для использования при оценке производительности и качества продукта. Такая повышенная доступность способствовала внедрению этого передового подхода в фармацевтические производственные процедуры с использованием одно- и двухшнековых экструдеров.&lt;/p&gt;&lt;section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фармацевтического оборудования для экструзии горячего расплава&lt;/h3&gt;&lt;p&gt;Ожидается, что мировой рынок фармацевтического оборудования для экструзии горячего расплава будет расти в течение прогнозируемого периода из-за растущего спроса на новые лекарства, растущих проблем с биодоступностью лекарств и растущей осведомленности среди производителей. Более того, конкурентные ценовые стратегии, стратегические слияния и поглощения и технологические достижения являются основными драйверами роста рынка.&lt;/p&gt;&lt;p&gt;Кроме того, фильерные плиты могут быть заменены в соответствии с экструдированным диаметром. В результате этих характеристик и преимуществ ожидается, что спрос на фармацевтическую экструзию горячего расплава увеличится. Однако ожидается, что рынок будет сдерживаться растущей обеспокоенностью по поводу общего качества всей процедуры и несоблюдения определенных обязательных правил.&lt;/p&gt;&lt;h3&gt;Глобальный рынок фармацевтического оборудования для экструзии горячего расплава: анализ сегментации&lt;/h3&gt;&lt;p&gt;Глобальный рынок фармацевтического оборудования для экструзии горячего расплава сегментирован на основе продукта, области применения и географии.&lt;/p&gt;&lt;h3&gt;Рынок фармацевтического оборудования для экструзии горячего расплава, по продуктам&lt;/h3&gt;&lt;ul&gt;&lt;li&gt; Экструдеры RAM&lt;/li&gt;&lt;li&gt; Оборудование с радиальным ситом&lt;/li&gt;&lt;li&gt; Валковые и шнековые экструдеры&lt;/li&gt;&lt;/ul&gt;&lt;p&gt;В зависимости от продукта рынок разделяется на экструдеры RAM, оборудование с радиальным ситом и валковые и шнековые экструдеры. Прогнозируется, что экструдеры RAM вырастут больше всего в прогнозируемый период из-за их последовательности и широко используются для полуфабрикатов стержней и труб из ПТФЭ. В вертикальном экструдере предварительно спеченная или свободно текучая смола ПТФЭ вставляется в матрицу и прессуется и спекается одновременно.&lt;/p&gt;&lt;h3&gt;Рынок фармацевтического оборудования для экструзии горячего расплава по области применения&lt;/h3&gt;&lt;ul&gt;&lt;li&gt;Исследования и академические круги&lt;/li&gt;&lt;li&gt;Организации контрактного производства&lt;/li&gt;&lt;li&gt;Фармацевтические компании&lt;/li&gt;&lt;/ul&gt;&lt;p&gt;&lt;/p&gt;&lt;p&gt;В зависимости от области применения рынок делится на исследования и академические круги, организации контрактного производства и фармацевтические компании. Прогнозируется, что сегмент фармацевтических компаний вырастет больше всего в течение прогнозируемого периода из-за необходимости предоставлять лучшие новые лекарства, растущего спроса на решение проблем биодоступности и растущего спроса на технологию экструзии горячего расплава.&lt;/p&gt;&lt;h3&gt;Рынок фармацевтического оборудования для экструзии горячего расплава по географии&lt;/h3&gt;&lt;ul&gt;&lt;li&gt; Северная Америка&lt;/li&gt;&lt;li&gt; Европа&lt;/li&gt;&lt;li&gt; Азиатско-Тихоокеанский регион&lt;/li&gt;&lt;li&gt; Остальной мир.&lt;/li&gt;&lt;/ul&gt;&lt;p&gt;&lt;/p&gt;&lt;p&gt;На основе регионального анализа глобальный рынок фармацевтического оборудования для экструзии горячего расплава классифицируется на Северную Америку, Европу, Азиатско-Тихоокеанский регион и Остальной мир. Ожидается, что глобальный рынок в регионе Северной Америки вырастет больше всего по сравнению с другими регионами в течение прогнозируемого периода из-за широкого использования HME, показывающего хорошие результаты в производстве и разработка продукта и растущее использование в CGMP, а также присутствие ключевых игроков.&lt;/p&gt;&lt;h3&gt;Ключевые игроки&lt;/h3&gt;&lt;p&gt;Отчет об исследовании «Глобальный рынок фармацевтического оборудования для экструзии горячего расплава» предоставит ценную информацию с акцентом на мировой рынок. Основными игроками на рынке являются &lt;em&gt;&lt;strong&gt;Baker Perkins Ltd., Coperion GmbH, Gabler GmbH &amp; Co. KG, Milacron Holdings Corp, Leistritz Advanced Technologies Corp, Thermo Fisher Scientific, Inc., Xtrutech Ltd., Abbvie, PozLAb, PriviLS LLP и Midas Pharma.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события&lt;/h3&gt;&lt;p&gt;&lt;/p&gt;&lt;ul&gt;&lt;li&gt; Bioduro LLC, мировой лидер CRO, объявила о слиянии с Formex LLC для укрепления своих позиций на мировом рынке.&lt;/li&gt;&lt;/ul&gt;&lt;h3&gt;Область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год&lt;/td&gt;&lt;td&gt;&lt;p&gt;2021&lt;/p&gt;&lt;/td&gt;&lt;/tr&gt;&lt;tr&gt;&lt;td&gt;Прогноз Период&lt;/td&gt;&lt;td&gt;&lt;p&gt;2022-2030&lt;/p&gt;&lt;/td&gt;&lt;/tr&gt;&lt;tr&gt;&lt;td&gt;Исторический период&lt;/td&gt;&lt;td&gt;&lt;p&gt;2018-2020&lt;/p&gt;&lt;/td&gt;&lt;/tr&gt;&lt;tr&gt;&lt;td&gt;Единица&lt;/td&gt;&lt;td&gt;&lt;p&gt;Стоимость (млн долл. США)&lt;/p&gt;&lt;/td&gt;&lt;/tr&gt;&lt;tr&gt;&lt;td&gt;Ключевые компании&lt;/td&gt;&lt;td&gt;&lt;p&gt;Baker Perkins Ltd., Coperion GmbH, Gabler GmbH &amp;amp; Co. KG, Milacron Holdings Corp, Leistritz Advanced Technologies Corp, Thermo Fisher Scientific, Inc., Xtrutech Ltd.&lt;/p&gt;&lt;/td&gt;&lt;/tr&gt;&lt;tr&gt;&lt;td&gt;Охватываемые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каких-либо&lt;/p&gt;&lt;/div&gt;</t>
  </si>
  <si>
    <t>&lt;div class=""&gt;&lt;h2&gt;Размер и прогноз рынка шкафов для хранения фармацевтических препаратов&lt;/h2&gt;&lt;p&gt;Размер рынка шкафов для хранения фармацевтических препаратов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год.&lt;/p&gt;&lt;p&gt;Растущий спрос на лекарства и другие решения для облегчения состояния являются основными факторами, ведущими к росту рынка шкафов для хранения фармацевтических препаратов. Отчет о мировом рынке шкафов для хранения фармацевтических препаратов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шкафов для хранения фармацевтических препаратов&lt;/h3&gt;&lt;p&gt;Шкаф для хранения — это место, где фармацевтический препарат или продукция должны безопасно храниться без изменения качества продукта. Фармацевтические компании учитывают ряд критериев при разработке фармацевтических препаратов, включая дозировку, способ введения, побочные эффекты, безопасность, последствия передозировки и эффективность. Они также уделяют много времени определению того, как климатические условия влияют на эти лекарства, чтобы определить, как их следует хранить. В результате разные лекарства имеют разные потребности в хранении или рекомендации производителя. Некоторые необходимо хранить в холодильнике, другие необходимо замораживать, а третьи можно хранить при комнатной температуре.&lt;/p&gt;&lt;p&gt;Шкаф для хранения имеет основание, которое крепится к стене, и раму, которая крепится к основанию. Рама состоит из первой стороны, второй стороны и полости. В шкаф для хранения также входит контейнер для хранения с первой и второй стороной. Контейнер для хранения может быть съемным и располагаться внутри полости таким образом, что фланец рамки, простирающийся от первой стороны рамки ко второй стороне рамки, удерживает первую сторону контейнера для хранения внутри полости, а вторая сторона контейнера для хранения примыкает ко второй стороне рамки. Замок также прикреплен к основанию рядом со второй стороной рамы в шкафу для хранения.&lt;/p&gt;&lt;p&gt;Шкафы для хранения в операционных используются для хранения хирургических принадлежностей, инструментов и устройств в операционных, катетеризационных (катетеризационных) лабораториях, отделениях радиологии и эндоскопии, отделениях стерилизации (SPD) и других отделениях. Хирургические шкафы могут быть изготовлены из нержавеющей стали, ламината или других долговечных материалов. В зависимости от потребностей учреждения и области, в которой они установлены, шкафы для операционных часто доступны в ряде стандартных и настраиваемых конструкций. Например, шкафы для хранения в операционных являются отличным способом сохранить такие товары, как постельное белье и другие медицинские принадлежности, в безопасности и доступе для сотрудников больницы.&lt;/p&gt;&lt;h3&gt;Обзор мирового рынка шкафов для хранения фармацевтических препаратов&lt;/h3&gt;&lt;p&gt;С ростом распространенности заболеваний растет спрос на лучшие фармацевтические решения для удовлетворения этих потребностей. Чтобы удовлетворить эту потребность, в отрасли здравоохранения наблюдается увеличение числа новых участников рынка. Эти новички, вероятно, поднимут спрос на фармацевтические шкафы для хранения, что приведет к росту рынка. Кроме того, все большее появление новых болезней без решения потребовало инноваций в продуктах. Ожидается, что фармацевтические предприятия улучшат свои инновации в продуктах в результате этого. Чтобы предотвратить фальсификацию и ухудшение качества этих лекарств, этим новым товарам может потребоваться помощь новых, современных шкафов для хранения.&lt;/p&gt;&lt;p&gt;Ожидается, что рынок фармацевтических шкафов для хранения будет зависеть от всех этих факторов. Разнообразные фармацевтические решения требуют различных условий хранения, требующих использования нескольких типов шкафов с высокими расходами на обслуживание, которые могут сдерживать рост отрасли. Существует множество различных типов и комбинаций операционных шкафов. Операционные шкафы часто изготавливаются с учетом потребностей операционной и ее персонала. Потребности сотрудников и тип обстановки, в которой они будут работать, определяют, должен ли шкаф для хранения быть стационарным или передвижным для учреждения или отделения. Стационарные шкафы для хранения часто большие, легко перенастраиваются и рассчитаны на длительное пребывание в операционной. Хотя доступны базовые варианты стационарных шкафов, больницы часто выбирают индивидуальные решения, чтобы обеспечить себе правильный тип хранения, который максимизирует пространство операционной.&lt;/p&gt;&lt;p&gt;Мобильные шкафы для хранения, также известные как мобильные тележки для хранения, меньше стационарных шкафов и предназначены для легкой транспортировки из одной комнаты в другую. Мобильная тележка для хранения обычно представляет собой шкаф из нержавеющей стали или ламината на колесах с полками и дверцами для хранения расходных материалов. Мобильные шкафы для хранения подходят для учреждений, которые проводят различные процедуры и нуждаются в решении для хранения, которое может адаптироваться к различным планировкам помещения. Мобильная полка предназначена для упрощения извлечения и хранения различных товаров. Мобильная полка экономит место на полу и обеспечивает более быстрый доступ к хранящимся вещам.&lt;/p&gt;&lt;p&gt;В офисах мобильные стеллажи широко используются для хранения документов, коробок, файлов с аркой и подвесных файлов. Библиотеки, школы и музеи могут извлечь выгоду из мобильных стеллажей. Один из лучших способов сэкономить место — использовать мобильные стеллажи, которые также устраняют необходимость в боковых проходах. Поскольку мобильные стеллажи скользят по напольным направляющим, это так. Только лица с авторизованным доступом могут получить доступ к материалам, сохраненным таким образом, и они также защищены от повреждений. Это идеально подходит для хранения ценных и хрупких предметов.&lt;/p&gt;&lt;h3&gt;Анализ сегментации мирового рынка шкафов для хранения фармацевтических препаратов&lt;/h3&gt;&lt;p&gt;Глобальный рынок шкафов для хранения фармацевтических препаратов сегментирован на основе продукта, применения и географии.&lt;/p&gt;&lt;p&gt;&lt;/p&gt;&lt;h3&gt;Рынок шкафов для хранения фармацевтических препаратов, по продуктам&lt;/h3&gt;&lt;p&gt;• Горизонтальный шкаф для хранения• Вертикальный шкаф для хранения&lt;/p&gt;&lt;p&gt;В зависимости от продукта рынок классифицируется на горизонтальный шкаф для хранения и вертикальный шкаф для хранения. Горизонтальные шкафы для хранения предлагают приятную рабочую поверхность, а их размещение, которое полностью отделено друг от друга, позволяет использовать систему различными способами, одновременно снижая риск перекрестного заражения. DRS-218/S/VP — это горизонтальный шкаф для хранения и сушки эндоскопов. Он обеспечивает асептическое хранение до 10 гибких эндоскопов любой марки и модели в течение 800 часов. Время, необходимое для выполнения рецептов пациентов, сокращается благодаря хорошо спроектированным шкафам и системам стеллажей и хранения с высокой плотностью размещения в аптеках, что обеспечивает более эффективную работу и лучший уход за пациентами. Быстрый и легкий доступ к различным лекарствам как в единичной дозе, так и в объемном формате — один из способов улучшить работу аптечного отделения.&lt;/p&gt;&lt;h3&gt;Рынок шкафов для хранения фармацевтических препаратов по области применения&lt;/h3&gt;&lt;p&gt;• Больница• Клиника• Другое&lt;/p&gt;&lt;p&gt;В зависимости от области применения рынок делится на Больницу, Клинику и Другое. Эффективное хранение в операционной больнице требует тонкого баланса между эффективностью использования пространства и поддержанием санитарных условий для медицинских принадлежностей. Медицинские принадлежности, которые экономят место. Медицинские принадлежности легко доступны в момент использования благодаря стеллажам, которые максимально увеличивают площадь хранения в операционной. Шкафы для хранения в операционной больнице повышают чистоту, адаптивность и регулируемость, чтобы соответствовать меняющимся потребностям больниц. Открытые стеллажи, шкафы для хранения, шкафы для инструментов, шкафы для лекарств, шкафы для одежды и многие другие типы больничных шкафов производятся компанией GPC Medical Limited, всемирно известным производителем и экспортером широкого спектра медицинского оборудования.&lt;/p&gt;&lt;h3&gt;Рынок шкафов для хранения фармацевтических препаратов по географии&lt;/h3&gt;&lt;p&gt;• Северная Америка• Европа• Азиатско-Тихоокеанский регион• Остальной мир&lt;/p&gt;&lt;p&gt;На основе регионального анализа глобальный рынок шкафов для хранения фармацевтических препаратов классифицируется на Северную Америку, Европу, Азиатско-Тихоокеанский регион и Остальной мир. Ожидается, что в Азиатско-Тихоокеанском регионе в прогнозируемый период будет наблюдаться значительный среднегодовой темп роста. Это в первую очередь связано с растущим спросом на лекарства и другие решения для оказания помощи, отмечаемым по мере роста численности пожилого населения.&lt;/p&gt;&lt;h3&gt;Ключевые игроки&lt;/h3&gt;&lt;p&gt;Отчет об исследовании «Глобальный рынок шкафов для хранения фармацевтических препаратов» предоставит ценную информацию с акцентом на мировой рынок. Основными игроками на рынке являются &lt;em&gt;&lt;strong&gt;Allied, Pankaj Industries, Adamus, Kaizen International, Proton Engineers, Sanitt Equipment &amp;amp; Machines и Sunmac Machinery.&lt;/strong&gt;&lt;/em&gt;&lt;/p&gt;&lt;p&gt;Наш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КОМПАНИЙ&lt;/td&gt;&lt;td&gt;&lt;p&gt;Allied, Pankaj Industries, Adamus, Kaizen International, Proton Engineers, Sanitt Equipment &amp; Machines и Sunmac Machinery.&lt;/p&gt;&lt;/td&gt;&lt;/tr&gt;&lt;tr&gt;&lt;td&gt;ОХВАЧЕННЫЕ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</si>
  <si>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фармацевтической прослеживаемости&lt;/h2&gt;&lt;p&gt;Размер рынка фармацевтической прослеживаемости оценивался в 6,42 млрд долларов США в 2023 году и, по прогнозам, достигнет &lt;span style="color: #993300;"&gt;&lt;strong&gt;20,10 млрд долларов США к 2030 году&lt;/strong&gt;&lt;/span&gt;, растущий со&lt;span style="color: #993300;"&gt;&lt;strong&gt;среднегодовым темпом роста 17,7%&lt;/strong&gt;&lt;/span&gt; в течение прогнозируемого периода 2024-2030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фармацевтического рынка прослеживаемости&lt;/h3&gt;&lt;p&gt;На движущие силы фармацевтического рынка прослеживаемости могут влиять различные факторы. К ним могут относиться:&lt;/p&gt;&lt;ul&gt;&lt;li&gt;&lt;strong&gt;Требования к соблюдению нормативных требований:&lt;/strong&gt; Фармацевтическая промышленность принимает решения по прослеживаемости из-за увеличения нормативных требований, таких как Директива о фальсифицированных лекарственных средствах (FMD) в Европе и Закон о безопасности цепочки поставок лекарств (DSCSA) в Соединенных Штатах. Внедрение систем прослеживаемости является обязательным для предприятий для соблюдения нормативных стандартов и гарантии подлинности и безопасности фармацевтической продукции на всем протяжении цепочки поставок.&lt;/li&gt;&lt;li&gt;&lt;strong&gt;Растущие опасения по поводу подделки лекарств:&lt;/strong&gt; Растущее количество поддельных фармацевтических продуктов подвергает общественное здоровье и безопасность пациентов серьезному риску. Благодаря прозрачности цепочки поставок решения по прослеживаемости облегчают аутентификацию продуктов и помогают бороться с распространением поддельных лекарств.&lt;/li&gt;&lt;li&gt;&lt;strong&gt;Упор на безопасность пациентов и качество продукции:&lt;/strong&gt; Облегчая отслеживание и мониторинг фармацевтической продукции в реальном времени от производственных предприятий до конечных пользователей, системы прослеживаемости повышают как безопасность пациентов, так и качество продукции. Гарантируя, что лекарства обрабатываются, транспортируются и хранятся надлежащим образом, снижается вероятность загрязнения или фальсификации.&lt;/li&gt;&lt;li&gt;&lt;strong&gt;Технологические разработки:&lt;/strong&gt; Возможности решений по прослеживаемости в фармацевтической промышленности были улучшены за счет постоянных технологических разработок, включая штрихкодирование, RFID, сериализацию и аналитику данных. Обеспечивая плавный сбор, интеграцию и анализ данных по всей цепочке поставок, эти технологии повышают прозрачность и прозрачность.&lt;/li&gt;&lt;li&gt;&lt;strong&gt;Необходимость оптимизации цепочки поставок:&lt;/strong&gt; Чтобы сократить расходы, повысить производительность и улучшить контроль запасов, фармацевтические компании все больше концентрируются на оптимизации цепочки поставок. Решения для прослеживаемости предлагают полезную информацию о процедурах цепочки поставок, помогая компаниям выявлять узкие места, оптимизировать рабочий процесс и сокращать перерывы.&lt;/li&gt;&lt;li&gt;&lt;strong&gt;Спрос на решения по отслеживанию и прослеживанию:&lt;/strong&gt; Необходимость сквозной видимости, сложность распределительных сетей и глобализация цепочек поставок — вот некоторые из факторов, обуславливающих растущий спрос на решения по отслеживанию и прослеживанию. Чтобы контролировать перемещение продукции, отслеживать происхождение ингредиентов и гарантировать соблюдение нормативных требований, фармацевтические компании инвестируют в технологии прослеживаемости.&lt;/li&gt;&lt;li&gt;Все больше стран по всему миру внедряют требования сериализации, которые заставляют фармацевтические компании отслеживать и идентифицировать отдельные единицы или партии продукции уникальным способом. Цели этих требований — повысить безопасность пациентов, предотвратить подделку лекарств и улучшить прослеживаемость продукции. Поэтому фармацевтические компании тратят деньги на решения по сериализации, чтобы соответствовать нормативным требованиям и сохранить доступ к рынку.&lt;/li&gt;&lt;li&gt;Растущее внимание к безопасности цепочки поставок Фармацевтические компании теперь уделяют большое внимание безопасности цепочки поставок из-за роста таких глобальных угроз, как кража, перенаправление и фальсификация. Поскольку они позволяют быстро реагировать на нарушения безопасности или инциденты, обеспечивают понимание перемещения продукции и обнаруживают аномалии, решения по прослеживаемости имеют важное значение для безопасности цепочки поставок.&lt;/li&gt;&lt;/ul&gt;&lt;h3&gt;Ограничения на мировом рынке фармацевтической прослеживаемости&lt;/h3&gt;&lt;p&gt;Несколько факторов могут выступать в качестве ограничений или проблем для рынка фармацевтической прослеживаемости. К ним могут относиться:&lt;/p&gt;&lt;ul&gt;&lt;li&gt;&lt;strong&gt;Высокие первоначальные расходы:&lt;/strong&gt; Решения по прослеживаемости, которые могут включать модернизацию инфраструктуры, программного обеспечения и оборудования, могут повлечь за собой значительные первоначальные затраты. Для некоторых фармацевтических компаний, особенно небольших с ограниченным бюджетом, расходы на приобретение и внедрение технологий прослеживаемости, а также на обучение персонала и системную интеграцию могут стать препятствием.&lt;/li&gt;&lt;li&gt;&lt;strong&gt;Сложность интеграции:&lt;/strong&gt; Интеграция систем прослеживаемости с текущими системами управления производством (MES), планированием ресурсов предприятия (ERP) и другой ИТ-инфраструктурой может оказаться сложной и трудоемкой. Сложность интеграции может привести к более высоким затратам на внедрение и более длительному времени развертывания, особенно для предприятий с децентрализованными операциями или устаревшими системами.&lt;/li&gt;&lt;li&gt;&lt;strong&gt;Проблемы соответствия:&lt;/strong&gt; Соблюдение нормативных требований к отчетности, сериализации и прослеживаемости данных может оказаться сложной и ресурсоемкой задачей. Фармацевтические предприятия должны вести переговоры со сложной сетью местных законов, требований к сериализации и стандартов обмена данными, которые могут меняться в зависимости от рынка и юрисдикции. Для предприятий с несколькими филиалами достижение и поддержание соответствия меняющимся нормативным стандартам может быть сложной задачей.&lt;/li&gt;&lt;li&gt;&lt;strong&gt;Устаревшие системы и ручные процессы:&lt;/strong&gt; Для управления запасами, отслеживания и документирования многие фармацевтические компании по-прежнему полагаются на ручные процессы и устаревшие системы. Управление организационными изменениями, обучение сотрудников и перепроектирование процессов необходимы при переходе с бумажных на цифровые решения по прослеживаемости. Эти изменения могут столкнуться с сопротивлением и инерцией в традиционных организационных структурах.&lt;/li&gt;&lt;li&gt;&lt;strong&gt;Проблемы безопасности и конфиденциальности данных:&lt;/strong&gt; Системы прослеживаемости генерируют массу конфиденциальных данных об информации о пациентах, транзакциях в цепочке поставок и фармацевтических продуктах. Поддержание конфиденциальности, безопасности и конфиденциальности этих данных имеет важное значение как для соблюдения нормативных требований, так и для доверия клиентов. Внедрение решений по прослеживаемости может быть затруднено опасениями по поводу утечек данных, кибератак и несанкционированного доступа, особенно в таких строго регулируемых секторах, как здравоохранение.&lt;/li&gt;&lt;li&gt;&lt;strong&gt;Сложность и фрагментация цепочки поставок:&lt;/strong&gt; Производство, распределение и выдача фармацевтических продуктов осуществляются несколькими различными сторонами, что приводит к фрагментации цепочки поставок. Из-за различий в системах, процедурах и стандартах взаимодействия управление прослеживаемостью среди широкого круга партнеров цепочки поставок, включая производителей, оптовиков, дистрибьюторов, аптеки и поставщиков медицинских услуг, может быть затруднено.&lt;/li&gt;&lt;li&gt;&lt;strong&gt;Ограниченная совместимость и стандартизация:&lt;/strong&gt; Обмен данными и сотрудничество по всей цепочке поставок могут быть затруднены из-за отсутствия совместимости и стандартизации между системами прослеживаемости и форматами данных. Инициативы по прослеживаемости могут быть менее эффективными, если между различными платформами сериализации, протоколами связи и стандартами данных существует несовместимость, которая препятствует бесшовной интеграции и обмену информацией.&lt;/li&gt;&lt;li&gt;&lt;strong&gt;Сбои в работе и простои:&lt;/strong&gt; Внедрение новых технологий прослеживаемости или модернизация систем могут привести к сбоям в повседневной работе, что может привести к задержкам производства, перебоям в обслуживании и простоям. Тщательное планирование, методы снижения рисков и планы резервного копирования необходимы для минимизации сбоев в работе во время развертывания и миграции системы, а также для поддержания непрерывности бизнеса.&lt;/li&gt;&lt;/ul&gt;&lt;h3&gt;Анализ сегментации мирового рынка фармацевтической прослеживаемости&lt;/h3&gt;&lt;p&gt;Мировой рынок фармацевтической прослеживаемости сегментирован на основе типа технологии, типа продукта, области применения и географии.&lt;/p&gt;&lt;h3&gt;&lt;/h3&gt;&lt;h3&gt;Рынок фармацевтической прослеживаемости по типу технологии&lt;/h3&gt;&lt;ul&gt;&lt;li&gt;&lt;strong&gt;Штрихкод:&lt;/strong&gt; подразумевает использование уникальных штрихкодов, прикрепленных к фармацевтическим продуктам, для отслеживания и прослеживания.&lt;/li&gt;&lt;li&gt;&lt;strong&gt;Радиочастотная идентификация (RFID):&lt;/strong&gt; использует метки RFID и считыватели для отслеживания и управления фармацевтическими продуктами по всей цепочке поставок.&lt;/li&gt;&lt;li&gt;&lt;strong&gt;Сериализация:&lt;/strong&gt; подразумевает присвоение уникальных серийных номеров отдельным единицам или партиям фармацевтических продуктов для прослеживаемость.&lt;/li&gt;&lt;li&gt;&lt;strong&gt;Data Matrix:&lt;/strong&gt; двумерная символика штрихкода, которая часто используется для маркировки и отслеживания фармацевтической продукции.&lt;/li&gt;&lt;li&gt;&lt;strong&gt;Near Field Communication (NFC):&lt;/strong&gt; обеспечивает связь между устройствами с поддержкой NFC и фармацевтическими продуктами для отслеживания и аутентификации.&lt;/li&gt;&lt;li&gt;&lt;strong&gt;Другое:&lt;/strong&gt; может включать новые технологии прослеживаемости или гибридные решения, объединяющие различные методы отслеживания.&lt;/li&gt;&lt;/ul&gt;&lt;h3&gt;Рынок фармацевтической прослеживаемости по типу продукта&lt;/h3&gt;&lt;ul&gt;&lt;li&gt;&lt;strong&gt;Аппаратное обеспечение:&lt;/strong&gt; включает физические компоненты, такие как сканеры штрихкодов, считыватели RFID, принтеры и другое оборудование, используемое для целей прослеживаемости.&lt;/li&gt;&lt;li&gt;&lt;strong&gt;Программное обеспечение:&lt;/strong&gt; охватывает программное обеспечение для отслеживания и прослеживания, программное обеспечение для сериализации, платформы управления данными и другие цифровые решения.&lt;/li&gt;&lt;li&gt;&lt;strong&gt;Услуги:&lt;/strong&gt; включают услуги по консультированию, внедрению, обучению, поддержке и обслуживанию, связанные с прослеживаемостью фармацевтической продукции. решения.&lt;/li&gt;&lt;/ul&gt;&lt;h3&gt;Рынок фармацевтической прослеживаемости, по применению&lt;/h3&gt;&lt;ul&gt;&lt;li&gt;&lt;strong&gt;Сериализация:&lt;/strong&gt; включает присвоение уникальных идентификаторов отдельным единицам или партиям фармацевтической продукции.&lt;/li&gt;&lt;li&gt;&lt;strong&gt;Агрегация:&lt;/strong&gt; относится к процессу группировки отдельных единиц в более крупные контейнеры или упаковки для целей прослеживаемости.&lt;/li&gt;&lt;li&gt;&lt;strong&gt;Отслеживание:&lt;/strong&gt; включает мониторинг перемещения и местонахождения фармацевтической продукции по всей цепочке поставок.&lt;/li&gt;&lt;li&gt;&lt;strong&gt;Мониторинг:&lt;/strong&gt; включает мониторинг условий окружающей среды в режиме реального времени, таких как температура и влажность, во время транспортировки и хранения фармацевтической продукции.&lt;/li&gt;&lt;li&gt;&lt;strong&gt;Аутентификация:&lt;/strong&gt; обеспечивает подлинность и целостность фармацевтической продукции с помощью механизмов проверки.&lt;/li&gt;&lt;li&gt;&lt;strong&gt;Другое:&lt;/strong&gt; дополнительные приложения или функции, связанные с фармацевтической прослеживаемостью.&lt;/li&gt;&lt;/ul&gt;&lt;h3&gt;Рынок фармацевтической прослеживаемости, по География&lt;/h3&gt;&lt;ul&gt;&lt;li&gt;&lt;strong&gt;Северная Америка:&lt;/strong&gt; Рыночные условия и спрос в США, Канаде и Мексике.&lt;/li&gt;&lt;li&gt;&lt;strong&gt;Европа:&lt;/strong&gt; Анализ рынка фармацевтической прослеживаемости в европейских странах.&lt;/li&gt;&lt;li&gt;&lt;strong&gt;Азиатско-Тихоокеанский регион:&lt;/strong&gt; Сосредоточение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Охват рыночных тенденций и событий в странах Латинской Америки.&lt;/li&gt;&lt;/ul&gt;&lt;h3&gt;Ключевые игроки&lt;/h3&gt;&lt;p&gt;Основными игроками на рынке фармацевтической прослеживаемости являются:&lt;/p&gt;&lt;ul&gt;&lt;li&gt;TraceLink, Inc.&lt;/li&gt;&lt;li&gt;Adents&lt;/li&gt;&lt;li&gt;SATO VICINITY&lt;/li&gt;&lt;li&gt;Axway Corporation&lt;/li&gt;&lt;li&gt;OPTEL ГРУППА&lt;/li&gt;&lt;li&gt;Marchesini Group SpA&lt;/li&gt;&lt;li&gt;ACG (Индия)&lt;/li&gt;&lt;li&gt;Avery Dennison Corporation&lt;/li&gt;&lt;li&gt;Cognex Corporation&lt;/li&gt;&lt;li&gt;Datalogic SpA&lt;/li&gt;&lt;li&gt;Impinj, Inc.&lt;/li&gt;&lt;li&gt;Zebra Technologies Corporation&lt;/li&gt;&lt;li&gt;Alien Technology&lt;/li&gt;&lt;li&gt;AlpVision&lt;/li&gt;&lt;li&gt;Data Management and Analytics&lt;/li&gt;&lt;li&gt;Antares Vision SpA&lt;/li&gt;&lt;li&gt;Authentix, Inc.&lt;/li&gt;&lt;li&gt;Syntegon Technology GmbH&lt;/li&gt;&lt;li&gt;Bar Code Integrators&lt;/li&gt;&lt;li&gt;SMARTRAC Technology, Inc&lt;/li&gt;&lt;/ul&gt;&lt;h3&gt;Область отчета&lt;/h3&gt;&lt;div class="row"&gt;&lt;div class="col-sm-12"&gt;&lt;table border="1"&gt;&lt;tbody&gt;&lt;tr&gt;&lt;th&gt;АТРИБУТЫ ОТЧЕТА&lt;/th&gt;&lt;th&gt;ДЕТАЛИ&lt;/th&gt;&lt;/tr&gt;&lt;tr&gt;&lt;td&gt;ИЗУЧЕНИЕ ПЕРИОД&lt;/td&gt;&lt;td&gt;&lt;p&gt;2020-2030&lt;/p&gt;&lt;/td&gt;&lt;/tr&gt;&lt;tr&gt;&lt;td&gt;БАЗОВЫЙ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(млрд долл. США)&lt;/p&gt;&lt;/td&gt;&lt;/tr&gt;&lt;tr&gt;&lt;td&gt;ОСОБЫЕ КОМПАНИИ&lt;/td&gt;&lt;td&gt;&lt;p&gt;TraceLink, Inc Adents, SATO VICINITY, Axway Corporation, OPTEL GROUP, ACG (Индия), Avery Dennison Corporation, Cognex Corporation, Datalogic SpA, Zebra Technologies Corporation.&lt;/p&gt;&lt;/td&gt;&lt;/tr&gt;&lt;tr&gt;&lt;td&gt;ОХВАЧЕННЫЕ СЕГМЕНТЫ&lt;/td&gt;&lt;td&gt;&lt;p&gt;По типу технологии, по типу продукта, по приложению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новые Запуски услуг/продуктов, партнерства, расширения бизнеса и приобретения компаний за последние пять лет. Подробные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</si>
  <si>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решений для автоматизации аптек&lt;/h2&gt;&lt;p&gt;Размер рынка решений для автоматизации аптек в 2023 году оценивался в 6,77 млрд долларов США и, по прогнозам, достигнет &lt;span style="color: #993300;"&gt;&lt;strong&gt;13,17 млрд долларов США к 2031 году&lt;/strong&gt;&lt;/span&gt;, увеличившись со &lt;span style="color: #993300;"&gt;&lt;strong&gt;среднегодовым темпом роста 8,67% в период с 2024 по 2031 год. &lt;/strong&gt;&lt;/span&gt;&lt;/p&gt;&lt;ul&gt;&lt;li&gt;Решения для автоматизации аптек представляют собой набор технологий и систем, предназначенных для оптимизации и улучшения многих элементов фармацевтических операций. Эти системы используют современную робототехнику, программное обеспечение и оборудование для автоматизации процессов, которые ранее выполнялись вручную фармацевтами и аптечным персоналом.&lt;/li&gt;&lt;li&gt;Эти технологии, которые внедряют автоматизацию в фармацевтические процедуры, направлены на повышение производительности, точности и безопасности пациентов, одновременно снижая эксплуатационные расходы и минимизируя ошибки.&lt;/li&gt;&lt;li&gt;Основой решений по автоматизации фармацевтики являются роботизированные системы выдачи лекарств, которые автоматизируют процедуру распределения лекарств. Эти роботы могут хранить, подсчитывать и упаковывать фармацевтические препараты с высокой точностью и аккуратностью.&lt;/li&gt;&lt;li&gt;Автоматизировав эту трудоемкую задачу, аптеки могут значительно сократить время и ресурсы, необходимые для выдачи лекарств, что позволит как фармацевтам, так и техническим специалистам сосредоточиться на уходе за пациентами и консультировании.&lt;/li&gt;&lt;/ul&gt;&lt;p&gt;&lt;/p&gt;&lt;p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решений для автоматизации аптек&lt;/h2&gt;&lt;p&gt;Ключевые рыночные динамики, которые формируют глобальный рынок решений для автоматизации аптек, включают:&lt;/p&gt;&lt;h3&gt;Основные движущие силы рынка:&lt;/h3&gt;&lt;ul&gt;&lt;li&gt;&lt;strong&gt;Растущий спрос на Точность и эффективность: &lt;/strong&gt;Поскольку объемы рецептов растут, а безопасность пациентов становится все более важной, аптеки ищут способы автоматизировать операции и сократить ошибки в приеме лекарств. Это позволяет фармацевтам уделять больше времени консультациям пациентов.&lt;/li&gt;&lt;li&gt;&lt;strong&gt;Технологические достижения:&lt;/strong&gt;которые включают робототехнику, искусственный интеллект и программное обеспечение, стимулируют инновации в автоматизации аптек. Новые системы автоматизации включают расширенные возможности, такие как роботизированное заполнение рецептов, автоматическая проверка лекарств и предиктивная аналитика, что повышает эффективность и точность аптек.&lt;/li&gt;&lt;li&gt;&lt;strong&gt;Сосредоточение на безопасности пациентов:&lt;/strong&gt; Крайне важно минимизировать фармацевтические ошибки. Автоматизация повышает точность выдачи лекарств, одновременно снижая вероятность человеческой ошибки в периоды большого объема продаж.&lt;/li&gt;&lt;li&gt;&lt;strong&gt;Рост электронной аптеки и телефармации:&lt;/strong&gt;Рост платформ электронной аптеки и услуг телефармации увеличил спрос на автоматизированные системы, которые могут выполнять удаленную выдачу и администрирование лекарств. Автоматизация аптек позволяет беспрепятственно взаимодействовать с цифровыми платформами и доставлять фармацевтические препараты на дом пациентам или в отдаленные места.&lt;/li&gt;&lt;/ul&gt;&lt;h3&gt;Основные проблемы:&lt;/h3&gt;&lt;ul&gt;&lt;li&gt;&lt;strong&gt;Начальные инвестиционные затраты:&lt;/strong&gt; Внедрение решений по автоматизации аптек иногда требует значительных первоначальных инвестиций в оборудование, программное обеспечение и инфраструктуру. Небольшие аптеки и группы здравоохранения с ограниченными финансами могут посчитать высокие первоначальные затраты непомерными, задерживая или блокируя внедрение автоматизированных систем.&lt;/li&gt;&lt;li&gt;&lt;strong&gt;Проблемы безопасности и конфиденциальности данных:&lt;/strong&gt; Проблемы безопасности и конфиденциальности данных возникают при обработке и хранении конфиденциальной информации о пациентах в решениях по автоматизации аптек. Защита данных пациентов от несанкционированного доступа, нарушений и кибератак имеет важное значение для сохранения доверия и соответствия стандартам здравоохранения.&lt;/li&gt;&lt;li&gt;&lt;strong&gt;Потребности в обслуживании и поддержке:&lt;/strong&gt;Системы автоматизации аптек требуют частого обслуживания, обновления программного обеспечения и технической помощи для обеспечения максимальной производительности и надежности. Предприятия сферы здравоохранения должны закладывать в бюджет постоянное обслуживание и поддержку, включая доступ к квалифицированным специалистам и поставщикам услуг, чтобы устранять проблемы и сокращать время простоя.&lt;/li&gt;&lt;li&gt;&lt;strong&gt;Обучение персонала и сопротивление изменениям:&lt;/strong&gt; Интеграция автоматизации в фармацевтические рабочие процессы может потребовать обучения персонала и внесения изменений в существующие процессы. Сопротивление изменениям среди сотрудников аптек, особенно фармацевтов и техников, может стать препятствием для принятия. Преодоление сопротивления и предоставление надлежащего обучения и помощи сотрудникам имеют решающее значение для успешного внедрения технологий автоматизации.&lt;/li&gt;&lt;/ul&gt;&lt;h3&gt;Основные тенденции:&lt;/h3&gt;&lt;ul&gt;&lt;li&gt;&lt;strong&gt;Внедрение роботизированных систем выдачи:&lt;/strong&gt; Аптеки все чаще используют роботизированные системы выдачи. Эти системы автоматизируют выдачу лекарств, что повышает эффективность, точность и безопасность пациентов. Передовые робототехнические технологии позволяют аптекам обрабатывать большие объемы рецептурных препаратов, сводя к минимуму использование физического труда.&lt;/li&gt;&lt;li&gt;&lt;strong&gt;Интеграция с искусственным интеллектом (ИИ):&lt;/strong&gt; ИИ используется в системах автоматизации для таких задач, как проверка заказов на лекарства, анализ потенциального взаимодействия лекарств и даже базовые контакты с пациентами, что повышает безопасность и оптимизирует операции.&lt;/li&gt;&lt;li&gt;&lt;strong&gt;Упор на аналитику данных и прогнозные данные:&lt;/strong&gt; Системы автоматизации аптек используют аналитику данных и прогнозные данные для улучшения управления запасами, выявления закономерностей и принятия решений. Аналитические панели в реальном времени, алгоритмы предиктивного моделирования и системы прогнозирования запасов помогают аптекам прогнозировать спрос на лекарства, устранять отходы и принимать более обоснованные бизнес-решения.&lt;/li&gt;&lt;li&gt;&lt;strong&gt;Расширенное внедрение в розничных аптеках:&lt;/strong&gt; хотя больницы исторически были первыми, кто внедрил автоматизацию, розничные аптеки видят преимущества и внедряют решения все быстрее.&lt;/li&gt;&lt;/ul&gt;&lt;section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mt-md-0"&gt;&lt;noscript&gt;&lt;/noscript&gt;&lt;/div&gt;&lt;/div&gt;&lt;/div&gt;&lt;/section&gt;&lt;h2&gt;Региональный анализ мирового рынка решений для автоматизации аптек&lt;/h2&gt;&lt;p&gt;Вот более подробный региональный анализ мирового рынка решений для автоматизации аптек:&lt;/p&gt;&lt;h3&gt;Северная Америка:&lt;/h3&gt;&lt;ul&gt;&lt;li&gt;Рынок решений для автоматизации аптек в Северной Америке нацелен на превосходство, лидером которого являются Соединенные Штаты. С такими крупными игроками, как OMNICELL, INC., занимающими значительную долю рынка, ожидается, что Соединенные Штаты будут стимулировать инновации и внедрение в регионе.&lt;/li&gt;&lt;li&gt;Современная инфраструктура здравоохранения страны, а также сильный акцент на технологической интеграции для улучшения работы аптек, делают ее лидером в области решений по автоматизации аптек.&lt;/li&gt;&lt;li&gt;В результате на североамериканском рынке, вероятно, будут наблюдаться значительные улучшения в области внедрения технологий автоматизации, что будет способствовать повышению эффективности и качества фармацевтических услуг.&lt;/li&gt;&lt;/ul&gt;&lt;h3&gt;Азиатско-Тихоокеанский регион:&lt;/h3&gt;&lt;ul&gt;&lt;li&gt;Азиатско-Тихоокеанский регион сохраняет свое доминирование на рынке решений по автоматизации аптек, подкрепленное возросшими инвестициями в исследования и разработки (НИОКР), которые, как ожидается, еще больше расширят рынок.&lt;/li&gt;&lt;li&gt;Ожидается, что к 2023 году Китай станет лидером рынка в Азиатско-Тихоокеанском регионе из-за острой необходимости сокращения ошибок в рецептах и увеличения спроса на фармацевтическую продукцию.&lt;/li&gt;&lt;li&gt;Стратегическая концентрация страны на технологиях автоматизации подчеркивает ее потенциал для лидерства в этой области за счет повышения операционной эффективности и безопасности пациентов. в фармацевтическом секторе.&lt;/li&gt;&lt;/ul&gt;&lt;h2 style="text-align: justify; line-height: 150%; background: white; margin: 18.0pt 0cm 11.25pt 0cm;"&gt;Анализ сегментации рынка глобальных решений для автоматизации аптек&lt;/h2&gt;&lt;p style="text-align: justify; line-height: 150%; background: white; margin: 0cm 0cm 18.0pt 0cm;"&gt;&lt;span lang="EN-US" style="color: #2b3033;"&gt;Глобальный рынок решений для автоматизации аптек сегментирован по продукту, типу, применению и географии.&lt;/span&gt;&lt;/p&gt;&lt;p&gt;&lt;/p&gt;&lt;h3&gt;Рынок решений для автоматизации аптек, по продукту&lt;/h3&gt;&lt;ul&gt;&lt;li&gt;Системы&lt;/li&gt;&lt;li&gt;Программное обеспечение&lt;/li&gt;&lt;li&gt;Услуги&lt;/li&gt;&lt;/ul&gt;&lt;p&gt;В зависимости от продукта рынок делится на системы, программное обеспечение и услуги. Системы выдачи лекарств захватили рынок автоматизации аптек. Эти роботизированные решения делают выполнение рецептов более точным и эффективным. Однако категория автоматизированных систем приготовления лекарственных средств переживает самый быстрый рост. Достижения в области робототехники и искусственного интеллекта делают эти системы более способными обрабатывать сложные препараты, прокладывая путь для их возможного повсеместного внедрения.&lt;/p&gt;&lt;h3&gt;Рынок решений для автоматизации аптек, по Тип&lt;/h3&gt;&lt;ul&gt;&lt;li&gt;Независимый&lt;/li&gt;&lt;li&gt;Сетевой&lt;/li&gt;&lt;li&gt;Федеральный&lt;/li&gt;&lt;/ul&gt;&lt;p&gt;В зависимости от типа рынок делится на независимый, сетевой и федеральный. Сетевые аптеки доминируют на рынке решений для автоматизации аптек благодаря своему широкому распространению и способности эффективно устанавливать централизованные системы автоматизации. Независимые аптеки являются самым быстрорастущим сегментом, что обусловлено их растущей осведомленностью о преимуществах автоматизации в повышении операционной эффективности и ухода за пациентами, несмотря на первоначальные проблемы внедрения.&lt;/p&gt;&lt;h3&gt;Рынок решений для автоматизации аптек по области применения&lt;/h3&gt;&lt;ul&gt;&lt;li&gt;Отпуск и упаковка лекарств&lt;/li&gt;&lt;li&gt;Хранение лекарств&lt;/li&gt;&lt;li&gt;Управление запасами&lt;/li&gt;&lt;/ul&gt;&lt;p&gt;В зависимости от области применения рынок делится на отпуск и упаковку лекарств, хранение лекарств и управление запасами. Системы отпуска и упаковки лекарств доминируют. Эти роботы автоматизируют выполнение рецептов, повышая производительность аптек и снижая количество фармацевтических ошибок. Программное обеспечение для управления запасами растет быстрее всего. С ростом спроса на лекарства аптеки все чаще используют это программное обеспечение для оптимизации уровня запасов, избежания дефицита и поддержания поставок лекарств.&lt;/p&gt;&lt;h3&gt;Рынок решений для автоматизации аптек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решений для автоматизации аптек классифицируется на Северную Америку, Европу, Азиатско-Тихоокеанский регион и Остальной мир. На Северную Америку приходится самая большая доля рынка, за ней следует Азиатско-Тихоокеанский регион. Ожидается, что растущий спрос на эффективную неотложную помощь и растущее внедрение мобильных хирургических центров будут стимулировать отрасль в течение прогнозируемого периода.&lt;/p&gt;&lt;h3&gt;Ключевые игроки&lt;/h3&gt;&lt;p&gt;Отчет об исследовании «Глобальный рынок решений для автоматизации аптек» предоставит ценную информацию с акцентом на мировой рынок. Основными игроками на рынке являются &lt;strong&gt;&lt;em&gt;ARxIUM, OMNICELL, INC., Cerner Corporation, Capsa Healthcare, ScriptPro LLC, RxSafe, LLC. MedAvail Technologies, Inc., Asteres, Inc., InterLink AI, Inc., Baxter, Fullscript, McKesson Corporation, Innovation Associates, AmerisourceBergen Corporation, UNIVERSAL LOGISTICS HOLDINGS.INC, Takazono Corporation, TOSHO, Inc., Willach Group, BIQHS.&lt;/em&gt;&lt;/strong&gt;&lt;strong&gt;&lt;em&gt; &lt;/em&gt;&lt;/strong&gt;&lt;/p&gt;&lt;p&gt;Наш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проводят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решений для автоматизации аптек&lt;/h3&gt;&lt;p&gt;&lt;/p&gt;&lt;ul&gt;&lt;li&gt;В мае 2023 года ScriptPro получила премию Retail Excellence Award 2023 в области технологий и автоматизации от Drug Store News (DSN). DSN, ведущая газета сектора сетевых и розничных продаж, освещает компании, занимающиеся фармацевтическими технологиями, которые стремятся сделать все возможное для своих потребителей.&lt;/li&gt;&lt;li&gt;В апреле 2023 года iA анонсировала NEXIA Enterprise Analytics, первое облачное приложение для программного обеспечения NEXIA для фармацевтической продукции. NEXIA Enterprise Analytics, новый аналитический инструмент для программного пакета NEXIA от iA, позволяет пользователям визуализировать деятельность аптек в различных местах выполнения заказов в режиме реального времени. Корпоративная аналитика может помочь клиентам быстро выявлять тенденции и эффективно распределять рецептурные препараты среди пациентов. NEXIA Enterprise Analytics — первое облачное решение в серии программного обеспечения NEXIA, разработанное для фармацевтической отрасли.&lt;/li&gt;&lt;/ul&gt;&lt;h3&gt;Область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ПРОГНОЗА&lt;/td&gt;&lt;td&gt;&lt;p&gt;2024-2031&lt;/p&gt;&lt;/td&gt;&lt;/tr&gt;&lt;tr&gt;&lt;td&gt;ИСТОРИЧЕСКИЕ ДАННЫЕ ПЕРИОД&lt;/td&gt;&lt;td&gt;&lt;p&gt;2020-2022&lt;/p&gt;&lt;/td&gt;&lt;/tr&gt;&lt;tr&gt;&lt;td&gt;ЕДИНИЦА&lt;/td&gt;&lt;td&gt;&lt;p&gt;Стоимость (млрд долл. США)&lt;/p&gt;&lt;/td&gt;&lt;/tr&gt;&lt;tr&gt;&lt;td&gt;ОСНОВНЫЕ КОМПАНИИ&lt;/td&gt;&lt;td&gt;&lt;p&gt;ARxIUM, OMNICELL, INC., Cerner Corporation, Capsa Healthcare, ScriptPro LLC, RxSafe, LLC. MedAvail Technologies, Inc., Asteres, Inc., InterLink AI, Inc., Baxter, Fullscript, McKesson Corporation, Innovation Associates, AmerisourceBergen Corporation, UNIVERSAL LOGISTICS HOLDINGS.INC, Takazono Corporation&lt;/p&gt;&lt;/td&gt;&lt;/tr&gt;&lt;tr&gt;&lt;td&gt;ОХВАЧЕННЫЕ СЕГМЕНТЫ&lt;/td&gt;&lt;td&gt;&lt;p&gt;По продукту, по типу, по применению,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 охвата.&lt;/p&gt;&lt;/td&gt;&lt;/tr&gt;&lt;/tbody&gt;&lt;/table&gt;&lt;/div&gt;&lt;/div&gt;&lt;h4&gt;Методология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выделяющий потребление продукта/услуги в регионе, а также указывающий факторы, которые влияют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вместе с возможностями роста рынка в ближайшие годы 6-месячная послепродажная аналитическая поддержка&lt;/p&gt;&lt;h4&gt;Настройка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</si>
  <si>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фосфорита&lt;/h2&gt;&lt;p&gt;Размер рынка фосфорита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год.&lt;/p&gt;&lt;p&gt;Сельскохозяйственная отрасль является движущей силой рынка фосфата. Порода широко используется для производства удобрений для сельскохозяйственных полей, она помогает растениям преобразовывать другие питательные вещества в пригодные для использования строительные блоки, с помощью которых они могут расти. Удобрения в значительной степени потребляются культурами и растениями на сельскохозяйственных полях для повышения производительности и продолжительности жизни полей. Растущий спрос на продукцию в сельскохозяйственной отрасли положительно повлияет на рынок фосфорита. Отчет о мировом рынке фосфорита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рынке.&lt;/p&gt;&lt;h3&gt;&lt;/h3&gt;&lt;p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фосфоритов&lt;/h3&gt;&lt;p&gt;Фосфорит или фосфоритная руда — это осадочная недетритовая горная порода, которая содержит большую долю фосфатных минералов. Фосфор добывают из фосфоритной руды, которая служит основным сырьем в химической промышленности. Это горная порода, используемая для изготовления кальциевых пищевых добавок для животных. Ее самая чистая форма используется для разработки химикатов в промышленности и удобрений для сельского хозяйства. Продукт встречается в природе в минералах; их также добывают, чтобы получить фосфор из материала. Вещество обладает свойствами мягкости, гибкости, устойчивости к трещинам, водонепроницаемости и прозрачности, которые повысили спрос на рынке фосфатов и их использование в различных отраслях промышленности.&lt;/p&gt;&lt;p&gt;В основном его добывают из морских осадочных отложений, а также из магматических источников. Фосфорит в основном состоит из группы апатита в присутствии дополнительных минералов, таких как фториды, карбонаты, глины, кварц, силикаты и оксиды металлов. Потенциал фосфатной породы измеряется поддерживаемым содержанием пентоксида фосфата. Чем выше доля пентоксида фосфата, тем больше вероятность минерала. Он находит применение в удобрениях, кормах для животных и моющих средствах.&lt;/p&gt;&lt;h3&gt;Обзор мирового рынка фосфорита&lt;/h3&gt;&lt;p&gt;Высокое использование продукта в пищевой промышленности поднимает рынок фосфорита, он обычно встречается в богатых белком продуктах, включая яйца, рыбу и колбасы. Он играет важную роль в мясной промышленности, используется в качестве добавки для консервирования мяса и удерживает воду, разделяя белки и сохраняя естественный вкус мяса в течение более длительного времени. Его широкое потребление в качестве загустителя и разрыхлителя в выпечке подпитывало спрос на рынке фосфорита в пищевой промышленности. Более того, продукт обычно используется в лекарствах, чтобы сделать мочу более кислой, что помогает предотвратить образование камней в почках в организме человека.&lt;/p&gt;&lt;p&gt;Растущая проблема камней в почках из-за нездорового питания и образа жизни людей ускорила спрос на продукт в лекарствах и стимулировала рынок фосфорита. Кроме того, рост рынка также можно объяснить растущим спросом на питательные продукты питания в сочетании с повышением осведомленности потребителей о здоровье и ростом численности населения, особенно в развивающихся странах. Эти факторы положительно предвосхитили рост рынка фосфорита.&lt;/p&gt;&lt;p&gt;Существуют определенные ограничения и проблемы, которые будут препятствовать общему росту рынка. Такие факторы, как сокращение поставок фосфата и строгие правила использования фосфорита в моющих средствах, по оценкам, замедлят рост в прогнозируемый период. Кроме того, побочные эффекты на организм человека ограничивают рост. Чрезмерное использование веществ может привести к рвоте, тошноте, болям в желудке, болям в мышцах, слабости, онемению и покалыванию. Растущая осведомленность потребителей и вредные эффекты продукта становятся препятствием для потребления этого вещества. Это потенциальные ограничения, препятствующие общему росту мирового рынка фосфорита. Тем не менее, улучшенный твердый процесс (IHP) для производства фосфорной кислоты и использование фосфорита в аккумуляторах для электромобилей предлагают благоприятные возможности для роста.&lt;/p&gt;&lt;h3&gt;Анализ сегментации мирового рынка фосфорита&lt;/h3&gt;&lt;p&gt;Мировой рынок фосфорита сегментирован на основе продукта, применения и географии.&lt;/p&gt;&lt;p&gt;&lt;/p&gt;&lt;h3&gt;Рынок фосфорита, по продукту&lt;/h3&gt;&lt;ul&gt;&lt;li&gt;Морские фосфатные месторождения&lt;/li&gt;&lt;li&gt;Магнатические фосфатные месторождения&lt;/li&gt;&lt;li&gt;Другие&lt;/li&gt;&lt;/ul&gt;&lt;p&gt;&lt;/p&gt;&lt;p&gt;В зависимости от продукта рынок разделяется на морские фосфатные месторождения, магматические фосфатные месторождения и другие. По оценкам, сегмент морских фосфатных месторождений станет свидетелем высокого среднегодового темпа роста в прогнозируемый период. Около 75% мировых фосфатных пород добывается из осадочных морских отложений. Магматические и Выветренная порода является вторым по величине источником фосфата.&lt;/p&gt;&lt;h3&gt;Рынок фосфорита, по применению&lt;/h3&gt;&lt;ul&gt;&lt;li&gt;Удобрения&lt;/li&gt;&lt;li&gt;Корм для животных&lt;/li&gt;&lt;li&gt;Моющие средства&lt;/li&gt;&lt;li&gt;Прочее&lt;/li&gt;&lt;/ul&gt;&lt;p&gt;&lt;/p&gt;&lt;p&gt;В зависимости от применения рынок делится на удобрения, питание для животных, моющие средства и прочее. Сегмент удобрений занимает самую важную долю рынка как по объему, так и по доходам. Ожидается, что факторы, которые будут связаны с растущим использованием удобрений в сельском хозяйстве для обеспечения почвы достаточным количеством питательных веществ, будут способствовать росту рынка в ближайшие годы. Фосфоритовая руда используется в качестве основного продукта в удобрениях. Это единственный источник фосфора, используемого при производстве азотных, фосфорных и калийных (NPK) удобрений. Эти факторы подпитывают спрос на этот сегмент.&lt;/p&gt;&lt;h3&gt;Рынок фосфорита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фосфорита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Рост поддерживается диверсифицированными потребностями в продовольствии в развивающихся и густонаселенных странах, таких как Китай и Индия. Ожидается, что растущий спрос на продовольствие в регионе будет способствовать использованию удобрений для повышения эффективности производства сельскохозяйственных культур в регионе Азиатско-Тихоокеанского региона.&lt;/p&gt;&lt;h3&gt;Ключевые игроки&lt;/h3&gt;&lt;p&gt;Отчет об исследовании «Глобальный рынок фосфорита» предоставит ценную информацию с акцентом на мировой рынок. Основными игроками на рынке являются &lt;em&gt;&lt;strong&gt;OCP Group, Yunnan Phosphate Group, The Mosaic Company, Hubei Xingfa Chemicals, Kailin Group, Wengfu Group, PhosAgro, Nutrien, Jordan Phosphate Mines, Vales, El Nasr Mining Company, ICL Fertilizers, Ma'aden, JR Simplot Company, Copebrás(CMOC), Groupe Chimique Tunisien и GECOPHAM.&lt;/strong&gt;&lt;/em&gt;&lt;/p&gt;&lt;p&gt;Наш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отчета&lt;/th&gt;&lt;th&gt;Подробности&lt;/th&gt;&lt;/tr&gt;&lt;tr&gt;&lt;td&gt;Период исследования&lt;/td&gt;&lt;td&gt;&lt;p&gt;2016-2027&lt;/p&gt;&lt;/td&gt;&lt;/tr&gt;&lt;tr&gt;&lt;td&gt;Базовый год&lt;/td&gt;&lt;td&gt;&lt;p&gt;2019&lt;/p&gt;&lt;/td&gt;&lt;/tr&gt;&lt;tr&gt;&lt;td&gt;Прогнозный период&lt;/td&gt;&lt;td&gt;&lt;p&gt;2020-2027&lt;/p&gt;&lt;/td&gt;&lt;/tr&gt;&lt;tr&gt;&lt;td&gt;Исторический период&lt;/td&gt;&lt;td&gt;&lt;p&gt;2016-2018&lt;/p&gt;&lt;/td&gt;&lt;/tr&gt;&lt;tr&gt;&lt;td&gt;Ключевые компании Профиль&lt;/td&gt;&lt;td&gt;&lt;p&gt;OCP Group, Yunnan Phosphate Group, The Mosaic Company, Hubei Xingfa Chemicals, Kailin Group, Wengfu Group, PhosAgro, Nutrien, Jordan Phosphate Mines, Vales, El Nasr Mining Company.&lt;/p&gt;&lt;/td&gt;&lt;/tr&gt;&lt;tr&gt;&lt;td&gt;Охватываемые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 &lt;/p&gt;&lt;h4&gt;Настройка отчета&lt;/h4&gt;&lt;p&gt;• В случае возникновения &lt;strong&gt; &lt;/strong&gt;интересных вопросов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</si>
  <si>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class=""&gt;&lt;h2&gt;Размер рынка фотонно-кристаллических дисплеев и прогноз&lt;/h2&gt;&lt;p&gt;Рынок фотонно-кристаллических дисплеев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год.&lt;/p&gt;&lt;p&gt;Основными драйверами рынка фотонно-кристаллических дисплеев являются рост спроса на фотонно-кристаллические дисплеи на светодиодах из-за меньшего энергопотребления, рост научно-исследовательской и опытно-конструкторской деятельности и уникальные свойства этих кристаллов. Кроме того, внедрение передовых технологий в таких областях, как оптические волокна, светодиоды, лазеры, солнечная энергия, датчики изображения и другие, стимулирует рынок фотонно-кристаллических дисплеев. Отчет о мировом рынке фотонно-кристаллических дисплеев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дисплеев на фотонных кристаллах&lt;/h3&gt;&lt;p&gt;Фотоника — это технология, которая объединяет оптику с электроникой. Эти кристаллы привлекли внимание как академических, так и промышленных исследований и предоставляют новые инструменты для манипулирования фотонами. Фотонные кристаллы используются в информационной и телекоммуникационной промышленности, здравоохранении, производстве оптики, образовании и исследованиях, оптическом измерении энергии, энергетике и дисплеях и других областях. Они широко используются в нескольких отраслях конечного потребления, поскольку позволяют уменьшить размер компонентов на основе фотонных кристаллов. Дисплей на фотонных кристаллах предлагает новые инструменты для работы с фотонами, поэтому его спрос в области промышленных исследований растет. Они обеспечивают высокую отражательную способность, низкое энергопотребление и высокое разрешение пикселей на дюйм.&lt;/p&gt;&lt;p&gt;Благодаря своим преимуществам дисплеи на фотонных кристаллах широко используются в светодиодах, биофотонике, оптоэлектронике, оптике, квантовой инженерии и других областях. Появление многочисленных технологических достижений помогло рынку фотонных кристаллов представить разнообразный и расширяющийся спектр потенциальных приложений. Некоторые из наиболее распространенных применений фотонных кристаллов в дисплеях включают светодиоды, оптические волокна, датчики изображений, лазерные и суперконтинуальные источники, солнечные и фотоэлектрические элементы, интегрированные и дискретные оптические компоненты и биоисточники. Помимо широкого спектра применений в дисплеях, фотонные кристаллы также используются в производстве тонкопленочной оптики, которая требует покрытий с низким или высоким отражением на зеркалах или линзах. Поскольку оптические кристаллы имеют до трех измерений, они также нашли применение в прикладных и фундаментальных исследованиях. Между тем, фотонные кристаллы с двумя измерениями в основном используются в коммерческих целях.&lt;/p&gt;&lt;h3&gt;Обзор мирового рынка фотонно-кристаллических дисплеев&lt;/h3&gt;&lt;p&gt;Основным драйвером для фотонно-кристаллических дисплеев является рост спроса на фотонно-кристаллические дисплеи в светодиодах из-за меньшего энергопотребления, роста научно-исследовательской деятельности и уникальных свойств этих кристаллов. Кроме того, внедрение передовых технологий в таких областях, как оптические волокна, светодиоды, лазеры, солнечная энергия, датчики изображений и другие, стимулирует рынок фотонно-кристаллических дисплеев. Улучшение следующего поколения QD-led с помощью фотонных кристаллов еще больше подпитывает рост рынка. Квантовые точки (QD) являются одним из основных материалов в дисплеях следующего поколения. Благодаря высокой квантовой эффективности и узкой полной ширине на половине максимума QD обеспечивает высокоэффективный дисплей наряду с широкой цветовой гаммой по сравнению с другими дисплеями. Для увеличения извлечения света и использования материала QD в дисплее в светодиодах используются фотонные кристаллы с предпочтительной фотонной зоной остановки.&lt;/p&gt;&lt;p&gt;Фотонные кристаллы также поддерживают разработку высокоинтенсивных QD-светодиодов с меньшим использованием QD, таким образом, снижая стоимость и небольшое количество кадмия, при этом производя более экологичный и более конкурентоспособный продукт QD-светодиодов. Поэтому производители сосредотачиваются на объединении QD и фотонных кристаллов, чтобы обеспечить более яркие и эффективные дисплеи компьютеров, планшетов и мобильных телефонов, а также улучшить светодиодное освещение. Кроме того, ключевыми факторами, движущими рынок фотонно-кристаллических дисплеев, являются растущий спрос на фотонно-кристаллические дисплеи в светодиодах из-за меньшего использования мощности, рост числа научно-исследовательских и опытно-конструкторских работ и исключительные свойства кристаллов, которые стимулируют рост рынка.&lt;/p&gt;&lt;p&gt;Однако существуют определенные ограничения и проблемы, которые будут препятствовать росту рынка. Факторами, сдерживающими рост рынка дисплеев на фотонных кристаллах, являются отсутствие надежных методов изготовления, а также сложность формулировки кристаллов, сложности, связанные с применением кристаллов. Для высокоразмерных фотонных кристаллов основной проблемой является изготовление этих структур вместе с достаточной точностью для предотвращения потерь на рассеяние и размытых свойств кристалла. Еще одной проблемой в производстве высокоразмерных фотонных кристаллов является разработка процедур, которые могут экспрессивно производить кристаллы в массовом порядке.&lt;/p&gt;&lt;h3&gt;Глобальный рынок фотонных кристаллических дисплеев: анализ сегментации&lt;/h3&gt;&lt;p&gt;Глобальный рынок фотонных кристаллических дисплеев сегментирован на основе продукта, областей применения и географии.&lt;/p&gt;&lt;h3&gt;Рынок фотонных кристаллических дисплеев, по продуктам&lt;/h3&gt;&lt;p&gt;• Трехмерные фотонные кристаллы• Двумерные фотонные кристаллы• Одномерные фотонные кристаллы.&lt;/p&gt;&lt;p&gt;В зависимости от продукта рынок разделяется на трехмерные фотонные кристаллы, двумерные фотонные кристаллы и одномерные фотонные кристаллы. Сегмент двумерных фотонных кристаллов занимал наибольшую долю рынка благодаря своему применению в нелинейных устройствах и для управления экзотическими длинами волн. Трехмерные фотонные кристаллы могут привести к более эффективным фотоэлектрическим элементам в качестве источника питания для электроники, тем самым сокращая потребность в электрическом входе для питания.&lt;/p&gt;&lt;h3&gt;Рынок дисплеев на фотонно-кристаллах, по областям применения&lt;/h3&gt;&lt;p&gt;• Энергетика и коммунальные услуги• Здравоохранение• Оборона и правительство• Производство• ИТ и телекоммуникации• Транспорт и логистика• BFSI• Розничная торговля&lt;/p&gt;&lt;p&gt;В зависимости от областей применения рынок делится на Энергетика и коммунальные услуги, Здравоохранение, Оборона и правительство, Производство, ИТ и телекоммуникации, Транспорт и логистика, BFSI и Розничная торговля. Ожидается, что сегмент Энергетика и коммунальные услуги и Производство будет иметь самый высокий среднегодовой темп роста в прогнозируемый период. Факторы можно отнести к широкому спектру применения фотонно-кристаллических дисплеев в этих секторах.&lt;/p&gt;&lt;h3&gt;Рынок фотонно-кристаллических дисплеев по географии&lt;/h3&gt;&lt;p&gt;• Северная Америка• Европа• Азиатско-Тихоокеанский регион• Остальной мир&lt;/p&gt;&lt;p&gt;На основе регионального анализа глобальный рынок фотонно-кристаллических дисплеев классифицируется на Северную Америку, Европу, Азиатско-Тихоокеанский регион и Остальной мир. Наибольшая доля на рынке будет приходиться на Северную Америку из-за максимального количества производственных компаний в этом регионе. Эти основные игроки рынка базируются в самой Северной Америке и расширяют свой бизнес за пределами региона Северной Америки. Кроме того, Азиатско-Тихоокеанский регион демонстрирует самые быстрые темпы роста из-за экономического развития и увеличения научно-исследовательской деятельности в различных областях применения, таких как датчики, оптические чипы, лазеры и другие.&lt;/p&gt;&lt;h3&gt;Ключевые игроки на рынке фотонно-кристаллических дисплеев&lt;/h3&gt;&lt;p&gt;Отчет об исследовании «Глобальный рынок фотонно-кристаллических дисплеев» предоставит ценную информацию с акцентом на мировой рынок. Основными игроками на рынке являются &lt;em&gt;&lt;strong&gt;Opalux, Corning, Rohm, Philips Lumileds Lighting, NKT Photonics, Panasonic, Lockeed Martin, Agilent Technologies, OmniGuide, Luxtaltek, Advanced Photonic Crystals, LG Innotek&lt;/strong&gt;&lt;/em&gt;&lt;/p&gt;&lt;p&gt;Раздел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мире.&lt;/p&gt;&lt;h3&gt;Область отчета о мировом рынке дисплеев на фотонном кристалле&lt;/h3&gt;&lt;div class="row"&gt;&lt;div class="col-sm-12"&gt;&lt;table border="1"&gt;&lt;tbody&gt;&lt;tr&gt;&lt;th&gt;АТРИБУТЫ ОТЧЕТА&lt;/th&gt;&lt;th&gt;ДЕТАЛИ&lt;/th&gt;&lt;/tr&gt;&lt;tr&gt;&lt;td&gt;Период исследования&lt;/td&gt;&lt;td&gt;&lt;p&gt;2016-2027&lt;/p&gt;&lt;/td&gt;&lt;/tr&gt;&lt;tr&gt;&lt;td&gt;База Год&lt;/td&gt;&lt;td&gt;&lt;p&gt;2019&lt;/p&gt;&lt;/td&gt;&lt;/tr&gt;&lt;tr&gt;&lt;td&gt;Прогнозный период&lt;/td&gt;&lt;td&gt;&lt;p&gt;2020-2027&lt;/p&gt;&lt;/td&gt;&lt;/tr&gt;&lt;tr&gt;&lt;td&gt;Исторический период&lt;/td&gt;&lt;td&gt;&lt;p&gt;2016-2018&lt;/p&gt;&lt;/td&gt;&lt;/tr&gt;&lt;tr&gt;&lt;td&gt;Ключевые компании&lt;/td&gt;&lt;td&gt;&lt;p&gt;Opalux, Corning, Rohm, Philips Lumileds Lighting, NKT Photonics, Panasonic, Lockeed Martin, Agilent Technologies, OmniGuide&lt;/p&gt;&lt;/td&gt;&lt;/tr&gt;&lt;tr&gt;&lt;td&gt;Охваченные сегменты&lt;/td&gt;&lt;td&gt;&lt;ul&gt;&lt;li&gt;По продукту&lt;/li&gt;&lt;li&gt;По применению&lt;/li&gt;&lt;li&gt;По географии&lt;/li&gt;&lt;/ul&gt;&lt;/td&gt;&lt;/tr&gt;&lt;tr&gt;&lt;td&gt;Настройка область действия&lt;/td&gt;&lt;td&gt;&lt;p&gt;Бесплатная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рынка:&lt;/h4&gt;&lt;p&gt;&lt;/p&gt;&lt;p&gt;Чтобы узнать больше о методологии исследования и других аспектах исследования, пожалуйста,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с запуском новых услуг/продуктов, партнерствами, расширениями бизнеса и приобретениями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любых &lt;strong&gt;&lt;/strong&gt; &lt;div class="row"&gt;&lt;div class="col-12 col-md-12"&gt;&lt;h2 class="text-left -color-blue-dark"&gt;</t>
  </si>
  <si>
    <t>&lt;div class=""&gt;&lt;h2&gt;&lt;u&gt;Оценка рынка фотоэлектрического стекла – 2024–2031 гг.&lt;/u&gt;&lt;/h2&gt;&lt;p&gt;Растущее внимание к устойчивым источникам энергии во всем мире стимулирует внедрение фотоэлектрического стекла. Инновации в технологии фотоэлектрического стекла, такие как повышенная эффективность и долговечность, ведут к тому, что объем рынка превысит 11,81 млрд долларов США в 2024 году и достигнет оценки около &lt;span style="color: #993300;"&gt;&lt;strong&gt;106,52 млрд долларов США к 2031 году.&lt;/strong&gt;&lt;/span&gt;&lt;/p&gt;&lt;p&gt;В дополнение к этому, растущее понимание проблем окружающей среды и необходимость сокращения выбросов углерода стимулируют переход к солнечной энергии, что позволяет рынку расти со &lt;span style="color: #993300;"&gt;&lt;strong&gt;среднегодовым темпом роста 34,91% с 2024 по 2031 год.&lt;/strong&gt;&lt;/span&gt;&lt;/p&gt;&lt;p&gt; &lt;/p&gt;&lt;div class="btn-wrap text-center" id="bnthid"&gt;&lt;label style="padding-right:5px;margin-bottom: 10px;"&gt;&lt;b&gt;Подробнее: &lt;noscript&gt;&lt;/noscript&gt; &lt;/b&gt;&lt;/label&gt;&lt;/div&gt;&lt;p&gt;&lt;/p&gt;&lt;h3&gt;Рынок фотоэлектрического стекла: определение/обзор&lt;/h3&gt;&lt;p&gt;Фотоэлектрическое (PV) стекло — это специализированный тип стекла, интегрированный с солнечными элементами, которые преобразуют солнечный свет в электричество. Оно сочетает в себе свойства традиционного архитектурного стекла с энергогенерирующими возможностями фотоэлектрических элементов, что позволяет ему служить как строительным материалом, так и источником возобновляемой энергии.&lt;/p&gt;&lt;p&gt;Фотоэлектрическое стекло широко используется в интегрированных в здания фотоэлектрических элементах (BIPV), где оно встраивается в фасады зданий, световые люки, окна и крыши. Оно обеспечивает двойную функциональность, пропуская свет и одновременно генерируя электричество. Эта интеграция не только вносит вклад в эстетические и функциональные аспекты современной архитектуры, но и повышает энергоэффективность за счет снижения зависимости от внешних источников энергии.&lt;/p&gt;&lt;p&gt;Кроме того, такие инновации, как прозрачное фотоэлектрическое стекло и улучшенные производственные процессы, вероятно, расширят его использование в различных секторах, сделав его ключевым компонентом в переходе к более зеленой инфраструктуре и энергетической независимости.&lt;/p&gt;&lt;section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 растущий глобальный акцент на устойчивых источниках энергии увеличит внедрение фотоэлектрического стекла?&lt;/h3&gt;&lt;p&gt;Растущее глобальное внимание к устойчивым источникам энергии является основным драйвером рынка фотоэлектрического стекла. Поскольку страны стремятся достичь своих целей в области возобновляемых источников энергии и сократить выбросы углерода, внедрение фотоэлектрического стекла становится критически важным. Это стекло не только генерирует электроэнергию, но и легко интегрируется в здания, что делает его привлекательным вариантом как для жилых, так и для коммерческих объектов. По данным Международного энергетического агентства (МЭА), ожидается, что глобальные приросты мощности солнечных фотоэлектрических систем достигнут 440 ГВт в 2023 году, что на 52% больше, чем в 2022 году.&lt;/p&gt;&lt;p&gt;Многие правительства по всему миру внедрили политику, направленную на содействие внедрению солнечной энергии, включая фотоэлектрическое стекло. Например, в Европейском союзе Европейский зеленый курс направлен на то, чтобы сделать Европу климатически нейтральной к 2050 году. В рамках этого есть цель увеличить долю возобновляемой энергии как минимум до 32% к 2030 году.&lt;/p&gt;&lt;p&gt;Растущая тенденция включения фотоэлектрического стекла в строительные материалы, такие как встроенные в здание фотоэлектрические элементы (BIPV), является еще одним важным драйвером рынка. Эта интеграция позволяет зданиям вырабатывать собственную электроэнергию, сохраняя эстетические и функциональные стандарты. Возможность создания энергоэффективных, самодостаточных зданий стимулирует принятие фотоэлектрического стекла, поскольку это соответствует целям устойчивого городского развития и энергетической независимости.&lt;/p&gt;&lt;h3&gt;Будет ли относительно длительный период окупаемости инвестиций в фотоэлектрическое стекло сдерживать рост рынка фотоэлектрического стекла?&lt;/h3&gt;&lt;p&gt;Относительно длительный период окупаемости инвестиций в фотоэлектрическое стекло может стать сдерживающим фактором для потенциальных потребителей. Время, необходимое для того, чтобы экономия энергии компенсировала первоначальные затраты на установку, может составлять несколько лет, что делает его менее привлекательным для частных лиц и предприятий, ищущих более быструю окупаемость инвестиций. Это может замедлить рост рынка, особенно в регионах, где приоритет отдается краткосрочным финансовым соображениям.&lt;/p&gt;&lt;p&gt;Высокие первоначальные инвестиции в установку фотоэлектрического стекла, несмотря на его потенциал для снижения затрат на электроэнергию и воздействия на окружающую среду, могут отпугнуть владельцев недвижимости, особенно в развивающихся регионах. По данным Национальной лаборатории возобновляемой энергии Министерства энергетики США (NREL), по состоянию на 2023 год нормированная стоимость электроэнергии (LCOE) для коммерческих фотоэлектрических систем составляла около 0,09 долл. США за кВт·ч, в то время как для жилых систем она составляла около 0,13 долл. США за кВт·ч. Системы фотоэлектрического стекла, как правило, имели более высокую стоимость из-за требований к настройке и интеграции.&lt;/p&gt;&lt;p&gt;Недостаточная осведомленность и понимание преимуществ и областей применения фотоэлектрического стекла также может сдерживать рост рынка. Многие потенциальные пользователи не полностью информированы о долгосрочных преимуществах и экологических преимуществах интеграции фотоэлектрического стекла в свои здания. Этот пробел в знаниях в сочетании с неправильными представлениями о его эффективности и стоимости может привести к колебаниям и более медленным темпам внедрения. Эффективные стратегии обучения и маркетинга имеют важное значение для преодоления этого ограничения и стимулирования расширения рынка.&lt;/p&gt;&lt;h2&gt;&lt;u&gt;Проницательность по категориям&lt;/u&gt;&lt;/h2&gt;&lt;h3&gt;Будет ли рост внедрения антибликового покрытия стекла стимулировать рынок фотоэлектрического стекла?&lt;/h3&gt;&lt;p&gt;Стекло с антибликовым покрытием приобретает доминирующее положение на рынке фотоэлектрического стекла из-за своей способности значительно повышать эффективность и производительность солнечных панелей. Антибликовое покрытие минимизирует отражение солнечного света, позволяя большему количеству света поглощаться фотоэлектрическими элементами. Это повышенное поглощение света приводит к более высоким коэффициентам преобразования энергии, что делает антибликовое покрытие стекла предпочтительным выбором для применения в солнечной энергетике. Например, в 2023 году компания Saint-Gobain (Франция) объявила о расширении своего завода по производству стекла с антибликовым покрытием в Германии, намереваясь увеличить мощность на 50% к концу 2024 года.&lt;/p&gt;&lt;p&gt;Кроме того, постоянные инновации в технологии антибликового покрытия способствовали его доминированию на рынке. Передовые технологии производства привели к разработке прочных, высокопроизводительных покрытий, которые могут выдерживать различные условия окружающей среды. Эти технологические усовершенствования гарантируют, что стекло с антибликовым покрытием сохраняет свою эффективность в течение более длительного срока службы, обеспечивая надежное и экономически эффективное решение для генерации солнечной энергии.&lt;/p&gt;&lt;p&gt;Стекло с антибликовым покрытием, несмотря на более высокую первоначальную стоимость, обеспечивает превосходную производительность и выход энергии, что приводит к лучшей долгосрочной окупаемости инвестиций, снижению затрат на установку и обслуживание в жилых и коммерческих фотоэлектрических системах. Исследование, опубликованное Европейским советом по производству солнечной энергии в начале 2024 года, показало, что, несмотря на увеличение первоначальных затрат на 5–10 %, стекло с антибликовым покрытием обеспечивает возврат инвестиций в течение 2–3 лет за счет увеличения выработки энергии. &lt;/p&gt;&lt;h3&gt;Какие факторы способствуют использованию фотоэлектрического стекла в проектах по производству солнечной энергии коммунального масштаба?&lt;/h3&gt;&lt;p&gt;Проекты по производству солнечной энергии коммунального масштаба, характеризующиеся масштабными возможностями производства энергии, доминируют на рынке фотоэлектрического стекла из-за высоких требований к выходу энергии электростанций, подключенных к сети. Эти проекты требуют эффективных и надежных фотоэлектрических решений для удовлетворения существенных потребностей в электроэнергии городских центров и промышленных предприятий. Фотоэлектрическое стекло, интегрированное в огромные массивы солнечных панелей, обеспечивает надежное решение для выработки значительных объемов возобновляемой энергии. По данным Управления энергетической информации США (EIA), в начале 2024 года сообщалось, что мощность солнечных батарей коммунального масштаба в Соединенных Штатах выросла на 25% в 2023 году по сравнению с предыдущим годом.&lt;/p&gt;&lt;p&gt;Огромный масштаб установок солнечных батарей коммунального масштаба обеспечивает значительные преимущества с точки зрения затрат, что делает фотоэлектрическое стекло экономически выгодным вариантом. Крупномасштабные закупки и развертывание снижают затраты на единицу продукции, используя экономию за счет масштаба. Такая экономическая эффективность особенно важна для крупных проектов, где бюджетные соображения играют жизненно важную роль в принятии решений. Возможность установки большого количества фотоэлектрического стекла по более низкой стоимости за единицу продукции стимулирует его внедрение в приложениях коммунального масштаба. В конце 2023 года Национальная лаборатория возобновляемой энергии (NREL) опубликовала исследование, в котором показано, что стоимость проектов по солнечной энергетике коммунального масштаба снизилась на 12% по сравнению с прошлым годом, в основном за счет усовершенствований в технологии фотоэлектрического стекла и экономии за счет масштаба.&lt;/p&gt;&lt;p&gt;&lt;span style="color: #993300;"&gt;&lt;strong&gt;Получить доступ к методологии отчета о рынке фотоэлектрического стекла&lt;/strong&gt;&lt;/span&gt;&lt;/p&gt;&lt;p&gt;&lt;span style="text-decoration: underline;"&gt;&lt;/span&gt;&lt;/p&gt;&lt;h2&gt;&lt;u&gt;Страновые/региональные знания&lt;/u&gt;&lt;/h2&gt;&lt;h3&gt;Повысит ли надежная солнечная энергетика внедрение фотоэлектрического стекла в Азиатско-Тихоокеанском регионе?&lt;/h3&gt;&lt;p&gt;Азиатско-Тихоокеанский регион лидирует на рынке фотоэлектрического стекла благодаря своим надежным инициативам в области солнечной энергетики и значительным инвестициям в инфраструктуру возобновляемых источников энергии. Такие страны, как Китай, Япония и Индия, находятся на переднем крае, реализуя крупномасштабные солнечные проекты для удовлетворения своих растущих потребностей в энергии и сокращения выбросов углерода. Значительная государственная поддержка в виде субсидий и благоприятной политики еще больше ускоряет внедрение фотоэлектрического стекла в регионе. Согласно отчету Международного энергетического агентства (МЭА) Renewables 2023, на Азиатско-Тихоокеанский регион пришлось около 70% мирового производства фотоэлектрического стекла и 60% мировых установок.&lt;/p&gt;&lt;p&gt;Мощная производственная база региона играет решающую роль в его доминировании. Азиатско-Тихоокеанский регион является домом для многих ведущих мировых производителей фотоэлектрического стекла, которые получают выгоду от экономии масштаба и передовых производственных технологий. Такая концентрация производственных возможностей не только удовлетворяет региональный спрос, но и обслуживает международные рынки, укрепляя позицию Азиатско-Тихоокеанского региона как мирового центра производства фотоэлектрического стекла. Национальное энергетическое управление Китая сообщило в конце 2023 года, что мощность производства фотоэлектрического стекла в стране достигла 70 000 тонн в день, что составляет более 80% от мировых мощностей.&lt;/p&gt;&lt;p&gt;Быстрая урбанизация и индустриализация Азиатско-Тихоокеанского региона стимулируют спрос на решения в области устойчивой энергетики, в частности, на фотоэлектрическое стекло, что обусловлено экологической осведомленностью и амбициозными целями региона в области возобновляемых источников энергии. Азиатский банк развития сообщил в начале 2024 года, что инвестиции в проекты солнечной энергетики в Азиатско-Тихоокеанском регионе составили 120 миллиардов долларов США в 2023 году, что на 15% больше, чем в 2022 году.&lt;/p&gt;&lt;h3&gt;Способствует ли поддерживающая государственная политика в Северной Америке зрелости рынка фотоэлектрического стекла?&lt;/h3&gt;&lt;p&gt;В последние годы североамериканский рынок фотоэлектрического стекла переживает быстрый рост, обусловленный растущим внедрением солнечной энергии и поддерживающей государственной политикой. По данным Управления энергетической информации США, в 2023 году прирост мощностей солнечных электростанций в США вырос на 30% по сравнению с предыдущим годом, причем значительная часть из них использовала передовые технологии фотоэлектрического стекла. Этот рост был особенно сильным в таких штатах, как Калифорния, Техас и Флорида, где крупномасштабные солнечные проекты становятся все более распространенными.&lt;/p&gt;&lt;p&gt;Надежная нормативная база региона и поддерживающая политика вносят значительный вклад в расширение рынка. Такие стимулы, как налоговые льготы, скидки и стандарты портфеля возобновляемых источников энергии, поощряют принятие решений в области солнечной энергетики. Эти меры не только снижают финансовые барьеры для потребителей и предприятий, но и способствуют развитию новых солнечных проектов, повышая спрос на фотоэлектрическое стекло.&lt;/p&gt;&lt;p&gt;Мексика также внесла свой вклад в рост региона: Мексиканская ассоциация солнечной энергетики отметила 20%-ный рост солнечной мощности в 2023 году. Обильные солнечные ресурсы страны и улучшение нормативно-правовой базы сделали ее привлекательным рынком для производителей фотоэлектрического стекла и разработчиков солнечных проектов.&lt;/p&gt;&lt;h3&gt;Конкурентная среда&lt;/h3&gt;&lt;p&gt;Рынок фотоэлектрического стекла — это динамичное и конкурентное пространство, характеризующееся разнообразными игроками, борющимися за долю рынка. Эти игроки стремятся укрепить свое присутствие путем принятия стратегических планов, таких как сотрудничество, слияния, поглощения и политическая поддержка.&lt;/p&gt;&lt;p&gt;Организации сосредоточены на инновациях в своей линейке продукции, чтобы обслуживать огромное население в различных регионах. Некоторые из видных игроков, работающих на рынке фотоэлектрического стекла, включают:&lt;/p&gt;&lt;ul&gt;&lt;li&gt;AGC, Inc.&lt;/li&gt;&lt;li&gt;NSG Group&lt;/li&gt;&lt;li&gt;Xinyi Solar Holdings Ltd.&lt;/li&gt;&lt;li&gt;Flat Glass Group Co., Ltd.&lt;/li&gt;&lt;li&gt;Guardian Industries&lt;/li&gt;&lt;li&gt;Saint-Gobain&lt;/li&gt;&lt;li&gt;Trina Solar Ltd.&lt;/li&gt;&lt;li&gt;Hanwha Q CELLS Co., Ltd.&lt;/li&gt;&lt;li&gt;First Solar, Inc.&lt;/li&gt;&lt;li&gt;JA Solar Technology Co., Ltd.&lt;/li&gt;&lt;li&gt;JinkoSolar Holding Co., Ltd.&lt;/li&gt;&lt;li&gt;Canadian Solar, Inc.&lt;/li&gt;&lt;li&gt;Sisecam Flat Glass&lt;/li&gt;&lt;li&gt;Euroglas GmbH&lt;/li&gt;&lt;li&gt;SunPower Corporation&lt;/li&gt;&lt;li&gt;Solaria Corporation&lt;/li&gt;&lt;li&gt;Onyx Solar Group LLC&lt;/li&gt;&lt;li&gt;Almaden Europe Srl&lt;/li&gt;&lt;li&gt;Emmvee Toughened Glass Pvt. Ltd.&lt;/li&gt;&lt;li&gt;Asahi India Glass Limited&lt;/li&gt;&lt;/ul&gt;&lt;h3&gt;Последние разработки&lt;/h3&gt;&lt;p&gt;&lt;/p&gt;&lt;ul&gt;&lt;li&gt;В июне 2024 года Solaria Corporation объявила о прорыве в своей технологии фотоэлектрического стекла, представив новое поколение сверхэффективных солнечных панелей со встроенными возможностями хранения энергии.&lt;/li&gt;&lt;li&gt;В апреле 2024 года AGC Inc. представила новую серию фотоэлектрических стеклянных панелей с антибликовым покрытием, предназначенных для повышения эффективности солнечных панелей за счет снижения отражения света и максимального поглощения энергии.&lt;/li&gt;&lt;li&gt;В июле 2024 года NSG Group представила новую технологию фотоэлектрического стекла, которая повышает эффективность солнечных панелей за счет оптимизации светопропускания и долговечности, нацеленную на более широкое внедрение в жилых и коммерческих помещениях.&lt;/li&gt;&lt;/ul&gt;&lt;h3&gt;Область отчета&lt;/h3&gt;&lt;div class="row"&gt;&lt;div class="col-sm-12"&gt;&lt;table border="1"&gt;&lt;tbody&gt;&lt;tr&gt;&lt;th&gt;ОТЧЕТ АТРИБУТЫ&lt;/th&gt;&lt;th&gt;ДЕТАЛИ&lt;/th&gt;&lt;/tr&gt;&lt;tr&gt;&lt;td&gt;Период исследования&lt;/td&gt;&lt;td&gt;&lt;p&gt;2021-2031&lt;/p&gt;&lt;/td&gt;&lt;/tr&gt;&lt;tr&gt;&lt;td&gt;Темпы роста&lt;/td&gt;&lt;td&gt;&lt;p&gt;CAGR ~34,91% с 2024 по 2031&lt;/p&gt;&lt;/td&gt;&lt;/tr&gt;&lt;tr&gt;&lt;td&gt;Базовый год для оценки&lt;/td&gt;&lt;td&gt;&lt;p&gt;2024&lt;/p&gt;&lt;/td&gt;&lt;/tr&gt;&lt;tr&gt;&lt;td&gt;Исторический период&lt;/td&gt;&lt;td&gt;&lt;p&gt;2021-2023&lt;/p&gt;&lt;/td&gt;&lt;/tr&gt;&lt;tr&gt;&lt;td&gt;Прогнозный период&lt;/td&gt;&lt;td&gt;&lt;p&gt;2024-2031&lt;/p&gt;&lt;/td&gt;&lt;/tr&gt;&lt;tr&gt;&lt;td&gt;Количественные единицы&lt;/td&gt;&lt;td&gt;&lt;p&gt;Стоимость (долл. США млрд.)&lt;/p&gt;&lt;/td&gt;&lt;/tr&gt;&lt;tr&gt;&lt;td&gt;Охват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сегменты&lt;/td&gt;&lt;td&gt;&lt;ul&gt;&lt;li&gt;Приложение&lt;/li&gt;&lt;li&gt;Тип&lt;/li&gt;&lt;/ul&gt;&lt;/td&gt;&lt;/tr&gt;&lt;tr&gt;&lt;td&gt;Охваченные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Африка&lt;/li&gt;&lt;/ul&gt;&lt;/td&gt;&lt;/tr&gt;&lt;tr&gt;&lt;td&gt;ОСНОВНЫЕ КОМПАНИИ&lt;/td&gt;&lt;td&gt;&lt;p&gt;AGC, Inc.. NSG Group, Xinyi Solar Holdings Ltd., Flat Glass Group Co., Ltd., Guardian Industries, Saint-Gobain, Trina Solar Ltd., Hanwha Q CELLS Co., Ltd., First Solar, Inc., JA Solar, Technology Co., Ltd., JinkoSolar Holding Co., Ltd.,Canadian Solar, Inc., Sisecam Flat Glass, Euroglas GmbH, SunPower Corporation, Solaria Corporation, Onyx Solar Group LLC, Almaden Europe Srl, Emmvee Toughened Glass Pvt. Ltd., Asahi India Glass Limited&lt;/p&gt;&lt;/td&gt;&lt;/tr&gt;&lt;tr&gt;&lt;td&gt;ОБЛАСТЬ ПЕРСОНАЛИЗАЦИИ&lt;/td&gt;&lt;td&gt;&lt;p&gt;Бесплатная настройка отчета (эквивалентно 4 рабочим дням аналитика) при покупке. Добавление или изменение в области охвата страны, региона и сегмента&lt;/p&gt;&lt;/td&gt;&lt;/tr&gt;&lt;/tbody&gt;&lt;/table&gt;&lt;/div&gt;&lt;/div&gt;&lt;h2&gt;Рынок фотоэлектрического стекла по категориям&lt;/h2&gt;&lt;h3&gt;Тип&lt;strong&gt;:&lt;/strong&gt;&lt;/h3&gt;&lt;ul&gt;&lt;li&gt;С антибликовым покрытием&lt;/li&gt;&lt;li&gt;Закаленное&lt;/li&gt;&lt;li&gt;С покрытием TCO (прозрачный проводящий оксид).&lt;/li&gt;&lt;/ul&gt;&lt;h3&gt;Применение:&lt;/h3&gt;&lt;ul&gt;&lt;li&gt;Жилой&lt;/li&gt;&lt;li&gt;Коммерческий&lt;/li&gt;&lt;li&gt;Коммунальный&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Растущий во всем мире акцент на устойчивых источниках энергии стимулирует спрос на внедрение рынка фотоэлектрического стекла. &lt;/div&gt;&lt;/div&gt;&lt;/div&gt;&lt;div class="panel panel-default"&gt;&lt;div class="panel-heading bg-primary text-white" id="heading1" role="tab"&gt;&lt;h4 class="panel-title mb-2 mt-2"&gt;&lt;/h4&gt;&lt;/div&gt;&lt;div aria-labelledby="headingOne" class="panel-collapse collapse" id="collapseOne1" role="tabpanel"&gt;&lt;div class="panel-body"&gt; Ожидается, что рынок фотоэлектрического стекла будет расти в среднем на 34,91% в течение прогнозируемого периода.&lt;/div&gt;&lt;/div&gt;&lt;/div&gt;&lt;div class="panel panel-default"&gt;&lt;div class="panel-heading bg-primary text-white" id="heading2" role="tab"&gt;&lt;h4 class="panel-title mb-2 mt-2"&gt;&lt;/h4&gt;&lt;/div&gt;&amp;lt;div aria-labelledby="headingOne" class="pa&lt;/div&gt;&lt;/div&gt;&lt;/div&gt;&lt;/div&gt;&lt;/div&gt;</t>
  </si>
  <si>
    <t>&lt;div class=""&gt;&lt;h2&gt;Оценка рынка систем покрытий физического осаждения из паровой фазы (PVD) – 2024–2031 гг.&lt;/h2&gt;&lt;p&gt;На рынке физического осаждения из паровой фазы (PVD) наблюдается рост спроса на функциональные покрытия PVD. Для новых приложений в здравоохранении и электронной промышленности потребуются усовершенствованные тонкопленочные покрытия с антимикробными, антикоррозионными и низкофрикционными свойствами. Достижения в области материалов подложки и параметров процесса PVD также способствовали широкому использованию этих покрытий в различных приложениях. Размер рынка превысит 3,46 млрд долларов США в 2023 году и достигнет оценки около &lt;span style="color: #993300;"&gt;&lt;strong&gt;6,40 млрд долларов США к 2031 году.&lt;/strong&gt;&lt;/span&gt;&lt;/p&gt;&lt;p&gt;В 2020 году категория оборудования имела самую большую долю рынка и, как ожидается, значительно увеличится в течение прогнозируемого периода в зависимости от компонента. Инструменты с покрытием все чаще используются для различных применений, включая протяжки и автомобильные компоненты. Растущий спрос на экономически эффективное и действенное физическое осаждение из паровой фазы позволяет рынку расти со &lt;span style="color: #993300;"&gt;&lt;strong&gt;среднегодовым темпом роста 7% с 2024 по 2031 год.&lt;/strong&gt;&lt;/span&gt;&lt;/p&gt;&lt;p style="text-align: center;"&gt; &lt;/p&gt;&lt;div class="btn-wrap text-center" id="bnthid"&gt;&lt;label style="padding-right:5px;margin-bottom: 10px;"&gt;&lt;b&gt;Получить подробный анализ: &lt;noscript&gt;&lt;/noscript&gt; &lt;/b&gt;&lt;/label&gt;&lt;/div&gt;&lt;p&gt;&lt;/p&gt;&lt;h3&gt;Рынок систем покрытия физическим осаждением из паровой фазы (PVD): определение/обзор&lt;/h3&gt;&lt;p&gt;Система покрытия физическим осаждением из паровой фазы (PVD) представляет собой сложное устройство, которое наносит тонкие покрытия материала на поверхность в вакуумной атмосфере. Материал, который должен быть осажден (мишень), изменяется из твердой в паровую фазу во время процесса PVD с использованием таких методов, как распыление или термическое испарение. Затем это испаренное вещество проходит через вакуум и конденсируется на подложке (покрываемом объекте), образуя тонкое покрытие.&lt;/p&gt;&lt;p&gt;За преобразованием твердого материала в паровую фазу следует конденсация на поверхности мишени для образования тонкопленочного покрытия. Покрытия PVD обеспечивают ряд преимуществ, включая повышенную твердость, износостойкость, защиту от коррозии и эстетическую привлекательность, что делает их очень востребованными в таких отраслях, как автомобилестроение, аэрокосмическая промышленность, медицина и электроника.&lt;/p&gt;&lt;p&gt;Эти системы часто включают вакуумные камеры, источники осаждения (такие как испарительные лодки или распыляемые мишени), держатели подложек и системы управления, которые регулируют температуру, давление и скорость осаждения. Благодаря постоянному совершенствованию процессов осаждения и материалов системы покрытия PVD играют важную роль в повышении производительности и долговечности многочисленных компонентов и продуктов, что приводит к их широкому использованию в различных промышленных секторах.&lt;/p&gt;&lt;section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mt-md-0"&gt;&lt;noscript&gt;&lt;/noscript&gt;&lt;/div&gt;&lt;/div&gt;&lt;/div&gt;&lt;/section&gt;&lt;h3&gt;Каковы потенциальные перспективы роста рынка систем покрытий методом физического осаждения из паровой фазы (PVD)?&lt;/h3&gt;&lt;p&gt;Потенциальные перспективы системы покрытий методом физического осаждения из паровой фазы (PVD) с ростом спроса на высокопроизводительные продукты спрос на покрытия PVD обусловлен такими отраслями, как электроника, автомобилестроение и аэрокосмическая промышленность, которым требуются компоненты с повышенной прочностью, износостойкостью и проводимостью. Технология PVD отлично подходит для производства таких высокопроизводительных покрытий.&lt;/p&gt;&lt;p&gt;Постоянно расширяющаяся электронная промышленность в значительной степени полагается на покрытия PVD для минимизации компонентов и повышения функциональности. Например, покрытия PVD требуются для производства тонких пленок в транзисторах и интегральных схемах.&lt;/p&gt;&lt;p&gt;Расширяющиеся области применения покрытий PVD в медицинских устройствах все чаще используются в имплантатах и хирургическом оборудовании для улучшения биосовместимости и износостойкости.&lt;/p&gt;&lt;h3&gt;Как высокие капитальные затраты повлияют на системы покрытий физического осаждения из паровой фазы (PVD)?&lt;/h3&gt;&lt;p&gt;Несмотря на свои исключительные результаты, технология покрытий PVD достигла ограниченного прогресса из-за значительных капитальных затрат. Стоимость включает стоимость сырья, оборудования и обученной рабочей силы, необходимой для работы со сложным аппаратом. Для процедур, которые работают при высоких температурах и вакууме, таких как испарение материалов с высокой температурой плавления, подход PVD требует соответствующей системы приготовления пищи. Таким образом, система требует опытных операторов, что приводит к значительным капитальным затратам.&lt;/p&gt;&lt;p&gt;Наряду с высокими капитальными затратами, покрытия PVD были затруднены колебаниями цен на титан по мере роста спроса на титан и титановые сплавы в аэрокосмической и авиационной промышленности. Прогнозируется, что тенденция продолжит расти в течение прогнозируемого периода. Кроме того, большая часть технологий на рынке запатентована. Из-за этих соображений высокая стоимость производства, вероятно, ограничит расширение рынка в течение прогнозируемого периода.&lt;/p&gt;&lt;h2&gt;Проницательность по категориям&lt;/h2&gt;&lt;h3&gt;Как достижения в области технологий физического осаждения из паровой фазы (PVD) расширят ее применение в потенциально новых секторах?&lt;/h3&gt;&lt;p&gt;Технологии нанесения покрытий физическим осаждением из паровой фазы (PVD) используются в широком спектре отраслей промышленности из-за их способности создавать высокопроизводительные тонкие пленки на различных поверхностях. Покрытия PVD чаще всего используются в электронной и полупроводниковой промышленности. PVD имеет важное значение для производства микрочипов и других электронных компонентов. Оно позволяет наносить чрезвычайно тонкие, точные пленки проводников, изоляторов и других материалов на хрупкие подложки. Эти покрытия имеют решающее значение для уменьшения размеров, повышения проводимости и общей производительности электронного оборудования.&lt;/p&gt;&lt;p&gt;Инструменты и резка являются наиболее быстрорастущим сегментом на рынке систем покрытия PVD. Покрытия PVD повышают долговечность, износостойкость и режущую способность инструментов и машин. Например, покрытия PVD повышают срок службы сверл, фрез и других промышленных режущих инструментов, а также позволяют им работать на более высоких скоростях и температурах. Растущий спрос на высокопроизводительные инструменты во многих промышленных отраслях стимулирует быстрое расширение приложений PVD в этой области.&lt;/p&gt;&lt;h3&gt;Как магнетронное распыление доминирует на рынке физического осаждения из паровой фазы (PVD)?&lt;/h3&gt;&lt;p&gt;Физическое осаждение из паровой фазы (PVD) использует различные процессы для получения тонкопленочных покрытий. Технология, такая как магнетронное распыление (доминирует). Это самая распространенная технология PVD из-за ее универсальности, однородности и способности покрывать сложные формы. Магнетронное распыление использует магниты для ограничения плазмы на целевом материале (катоде). Эта ограниченная плазма обеспечивает более высокую скорость осаждения, больший контроль над толщиной и составом пленки, а также возможность распыления более широкого спектра материалов, чем предыдущие процедуры распыления. Эти преимущества делают магнетронное распыление предпочтительным методом для широкого спектра применений PVD, особенно в критически важной электронной и полупроводниковой промышленности.&lt;/p&gt;&lt;p&gt;Катодно-дуговое осаждение (самый быстрорастущий) — эта технология быстро расширяется из-за высокой скорости осаждения, способности покрывать огромные поверхности и пригодности для осаждения толстых пленок. Катодно-дуговое осаждение использует сильноточную электрическую дугу для создания высокоионизированного парового облака, которое затем осаждается на подложку. Этот подход обеспечивает более высокую скорость осаждения, чем обычные процессы PVD, что делает его превосходным для применений, требующих толстых покрытий или крупномасштабного производства.&lt;/p&gt;&lt;p&gt;Кроме того, катодно-дуговое осаждение может обрабатывать более широкий спектр материалов, включая материалы с высокими температурами плавления, которые трудно распылять другими методами. Растущий спрос на высокопроизводительные покрытия в таких отраслях, как инструментальная и резка, в сочетании с разработками в области управления процессом дуги, стимулирует быстрое использование катодно-дугового осаждения.&lt;/p&gt;&lt;p&gt;&lt;span style="color: #993300;"&gt;&lt;strong&gt;Получить доступ к методологии отчета о рынке систем покрытия физическим осаждением из паровой фазы (PVD)&lt;/strong&gt;&lt;/span&gt;&lt;/p&gt;&lt;p&gt;&lt;/p&gt;&lt;h2&gt;Проницательность по странам/регионам&lt;/h2&gt;&lt;h3&gt;Как Северная Америка доминирует на рынке физического осаждения из паровой фазы (PVD)?&lt;/h3&gt;&lt;p&gt;Ожидается, что Северная Америка утвердится в качестве доминирующего региона в мировой отрасли физического осаждения из паровой фазы, на долю которой придется 43,5%. Это может быть связано с сильными промышленными секторами в таких странах, как США и Канада, которые в значительной степени полагаются на технологии покрытий PVD. Автомобильная, электронная и медицинская промышленность Северной Америки находятся на переднем крае инноваций и были одними из первых, кто использовал покрытия PVD. Северная Америка также является лидером в производстве оборудования PVD, в регионе создано несколько крупных компаний. Это повышает доступность передовых технологий осаждения и способствует постоянным инновациям.&lt;/p&gt;&lt;p&gt;Кроме того, прочная макроэкономическая среда в Северной Америке поощряет высокие уровни расходов на НИОКР как со стороны государственных, так и частных игроков. Такой акцент на НИОКР гарантирует, что Северная Америка сохраняет конкурентное преимущество в новых материалах и приложениях PVD.&lt;/p&gt;&lt;h3&gt;Как Азиатско-Тихоокеанский регион становится свидетелем самого быстрого роста рынка физического осаждения из паровой фазы (PVD)?&lt;/h3&gt;&lt;p&gt;Азиатско-Тихоокеанский регион переживает самый быстрый рост. Рост производственных мощностей, появление отраслей конечного использования и увеличение темпов внедрения способствуют значительному спросу на покрытия PVD в Азиатско-Тихоокеанском регионе. Китай, Япония, Южная Корея и Тайвань являются промышленными центрами со значительным присутствием в производстве электроники, автомобилестроения и других отраслей, использующих технологии PVD. Быстрое развитие инфраструктуры и индустриализация, а также рост доходов на душу населения в развивающихся странах Азии также стимулируют потребление.&lt;/p&gt;&lt;p&gt;Кроме того, игроки Азиатско-Тихоокеанского региона признали способность PVD-покрытий увеличивать срок службы продукции и улучшать производительность. Это заметно по стратегическим инвестициям и отношениям между региональными предприятиями и мировыми поставщиками PVD. Благодаря экономии масштаба и стремлению к дополнительным приложениям рынок физического осаждения из паровой фазы в Азиатско-Тихоокеанском регионе находится на пути к постоянному сильному росту в ближайшие годы.&lt;/p&gt;&lt;p&gt;По данным Национальной медицинской библиотеки, ожидается, что мировой рынок физического осаждения из паровой фазы будет стоить 22,43 млрд долларов США в 2020 году, при прогнозах в 40,97 млрд долларов США с 2021 по 2028 год при совокупном годовом темпе роста (CAGR) 8,2%. Представлена оценка размера рынка в Азиатско-Тихоокеанском регионе, указывающая на растущую потребность в товарах PVD.&lt;/p&gt;&lt;h3&gt;Конкурентная среда&lt;/h3&gt;&lt;p&gt;Рынок систем покрытия физическим осаждением из паровой фазы (PVD) является динамичным и конкурентным пространством, характеризующимся разнообразным спектром игроков, борющихся за долю рынка. Эти игроки находятся в бегах, чтобы укрепить свое присутствие путем принятия стратегических планов, таких как сотрудничество, слияния, поглощения и политическая поддержка.&lt;/p&gt;&lt;p&gt;Организации сосредоточены на инновациях своей линейки продуктов для обслуживания огромного населения в различных регионах. Некоторые из ведущих игроков, работающих на рынке систем нанесения покрытий методом физического осаждения из паровой фазы (PVD), включают:&lt;/p&gt;&lt;p&gt;&lt;em&gt;&lt;strong&gt;Veeco Instruments, Oerlikon Balzers, Platit AG, Applied Materials, Mustang Vacuum Systems, AJA International, Angstrom Engineering, Inc., Kurt J. Lesker Company, Voestalpine AG, NISSIN ELECTRIC Co., Ltd, IHI Corporation, HEF Groupe, Kobe Steel Ltd., Lafer SpA, Inorcoat, KOLZER SRL, Advanced Coating Service, Impact Coatings AB, Denton Vacuum, Intevac, Inc.&lt;/strong&gt;&lt;/em&gt;&lt;/p&gt;&lt;h3&gt;Последние разработки&lt;/h3&gt;&lt;p&gt;&lt;/p&gt;&lt;ul&gt;&lt;li&gt;В июне 2023 года компании Oerlikon Balzers и ITP Aero объявили о 10-летнем соглашении по использованию уникального износостойкого покрытия Oerlikon BALORA TECH PRO на Pratt &amp;amp; Компоненты турбовентиляторного двигателя Whitney Canada PW800. Эти компоненты имеют решающее значение для силовых установок недавно представленных бизнес-джетов Dassault Falcon 6X и самолетов Gulfstream G500/G600. Это сотрудничество подчеркивает ценность инновационных покрытий для улучшения производительности и долговечности компонентов авиационных двигателей.&lt;/li&gt;&lt;li&gt;В январе 2023 года NYK Line, Nihon Shipyard Co., Ltd. (NSY) и IHI Corporation (IHI) получили принципиальное разрешение (AiP) от ClassNK на плавучую баржу для хранения и регазификации аммиака (A-FSRB).&lt;/li&gt;&lt;li&gt;В декабре 2022 года компания Oerlikon инвестировала капитал в свое подразделение Surface Solutions, построив современный сборочный и производственный завод в Швейцарии.&lt;/li&gt;&lt;/ul&gt;&lt;h3&gt;Область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~7% с 2024 по 2031&lt;/p&gt;&lt;/td&gt;&lt;/tr&gt;&lt;tr&gt;&lt;td&gt;Базовый год для оценки&lt;/td&gt;&lt;td&gt;&lt;p&gt;2023&lt;/p&gt;&lt;/td&gt;&lt;/tr&gt;&lt;tr&gt;&lt;td&gt;Исторический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выручки, исторический и прогнозируемый объем, факторы роста, тенденции, конкурентная среда, ключевые игроки, анализ сегментации&lt;/p&gt;&lt;/td&gt;&lt;/tr&gt;&lt;tr&gt;&lt;td&gt;Сегменты Охвачено&lt;/td&gt;&lt;td&gt;&lt;ul&gt;&lt;li&gt;Тип покрытия&lt;/li&gt;&lt;li&gt;Применение&lt;/li&gt;&lt;li&gt;Технология&lt;/li&gt;&lt;/ul&gt;&lt;/td&gt;&lt;/tr&gt;&lt;tr&gt;&lt;td&gt;Охвачены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игроки&lt;/td&gt;&lt;td&gt;&lt;p&gt;Veeco Instruments, Oerlikon Balzers, Platit AG, Applied Materials, Mustang Vacuum Systems, AJA International, Angstrom Engineering, Inc., Kurt J. Lesker Company, Voestalpine AG&lt;/p&gt;&lt;/td&gt;&lt;/tr&gt;&lt;tr&gt;&lt;td&gt;Настройка&lt;/td&gt;&lt;td&gt;&lt;p&gt;Настройка отчета вместе с покупкой доступна по запросу&lt;/p&gt;&lt;/td&gt;&lt;/tr&gt;&lt;/tbody&gt;&lt;/table&gt;&lt;/div&gt;&lt;/div&gt;&lt;h2&gt;Рынок систем покрытия методом физического осаждения из паровой фазы (PVD), по категориям&lt;/h2&gt;&lt;h3&gt;Тип покрытия&lt;/h3&gt;&lt;ul&gt;&lt;li&gt;Декоративные покрытия&lt;/li&gt;&lt;li&gt;Функциональные покрытия&lt;/li&gt;&lt;/ul&gt;&lt;h3&gt;Применение&lt;/h3&gt;&lt;ul&gt;&lt;li&gt;Инструменты и резка&lt;/li&gt;&lt;li&gt;Декоративные и Архитектура&lt;/li&gt;&lt;li&gt;Медицина и здравоохранение&lt;/li&gt;&lt;li&gt;Автомобилестроение и аэрокосмическая промышленность&lt;/li&gt;&lt;li&gt;Электроника и полупроводники&lt;/li&gt;&lt;li&gt;Микроэлектроника&lt;/li&gt;&lt;li&gt;Хранение данных&lt;/li&gt;&lt;/ul&gt;&lt;h3&gt;Технологии&lt;/h3&gt;&lt;ul&gt;&lt;li&gt;Магнетронное распыление&lt;/li&gt;&lt;li&gt;Дуговое испарение&lt;/li&gt;&lt;li&gt;Ионное покрытие&lt;/li&gt;&lt;li&gt;Катодо-дуговое осаждение&lt;/li&gt;&lt;/ul&gt;&lt;h3&gt;Регион&lt;/h3&gt;&lt;ul&gt;&lt;li&gt;Северная Америка&lt;/li&gt;&lt;li&gt;Европа&lt;/li&gt;&lt;li&gt;Азиатско-Тихоокеанский регион&lt;/li&gt;&lt;li&gt;Латинская Америка&lt;/li&gt;&lt;li&gt;Ближний Восток и Африка&lt;/li&gt;&lt;/ul&gt;&lt;h4&gt;Методология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</si>
  <si>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физиологических назальных спреев на основе морской воды&lt;/h2&gt;&lt;p&gt;Рынок физиологических назальных спреев на основе морской воды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 style="background: white; vertical-align: baseline; margin: 0cm 0cm 11.25pt 0cm;"&gt;Растущее предпочтение пациентами назальной доставки лекарств в результате простоты введения и лучшей эффективности, а также растущее принятие практики самостоятельного введения являются одними из основных факторов, способствующих росту рынка физиологических назальных спреев на основе морской воды. Ожидается, что рост заболеваемости хроническими заболеваниями также будет способствовать расширению рынка в прогнозируемые годы. Отчет о мировом рынке физиологических назальных спреев на основе морской воды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рынке.&lt;/p&gt;&lt;h3&gt;&lt;/h3&gt;&lt;p style="text-align: center;"&gt; &lt;/p&gt;&lt;div class="btn-wrap text-center" id="bnthid"&gt;&lt;label style="padding-right:5px;margin-bottom: 10px;"&gt;&lt;b&gt;Подробнее: &lt;noscript&gt;&lt;/noscript&gt; &lt;/b&gt;&lt;/label&gt;&lt;/div&gt;&lt;p&gt;&lt;/p&gt;&lt;h3&gt;Определение мирового рынка назальных спреев на основе физиологической морской воды&lt;/h3&gt;&lt;p&gt;Назальные спреи используются для подачи лекарств локально в носовые полости или системно. Они используются локально при таких состояниях, как заложенность носа и аллергический ринит. В некоторых ситуациях назальный путь доставки является предпочтительным для системной терапии, поскольку он обеспечивает приятную альтернативу инъекциям или таблеткам. Вещества часто усваиваются чрезвычайно быстро и непосредственно через нос. Физиологический назальный спрей с морской водой можно использовать при заложенности носа, сухости носовых ходов, зуде в носу, насморке, носовых кровотечениях и других проблемах с носом, очистке поверхности раны носа, очистке послеоперационной раны и ежедневном уходе за носом. Физиологический назальный спрей с морской водой делится на три категории продуктов — гипертонический, изотонический и гипотонический.&lt;/p&gt;&lt;p&gt;Физиологический назальный спрей с морской водой обладает многочисленными медицинскими преимуществами, такими как естественное снятие заложенности носа, разжижение слизи, облегчающее ее выведение, и облегчение дыхания при заложенности носа из-за простуды или аллергии. Они в основном используются для лечения хронических заболеваний, острых заболеваний, таких как простуда и грипп у детей, инфекций верхних дыхательных путей (ИВДП) и симптомов придаточных пазух носа.&lt;/p&gt;&lt;h3&gt;Обзор мирового рынка физиологических назальных спреев с морской водой&lt;/h3&gt;&lt;p&gt;Растущее предпочтение пациентами назальной доставки лекарств в результате простоты введения и Более высокая эффективность и растущее принятие практик самостоятельного введения являются одними из основных факторов, движущих рост рынка физиологических назальных спреев с морской водой. Ожидается, что рост заболеваемости хроническими заболеваниями также будет способствовать расширению рынка в прогнозируемые годы. Увеличение числа случаев, страдающих расстройствами носовых ходов из-за загрязнения воздуха, определено как основной инициатор роста на мировом рынке физиологических назальных спреев с морской водой. Кроме того, ожидается, что растущее принятие практик самостоятельного введения будет способствовать росту мирового рынка. Кроме того, ожидается, что наличие назальных спреев на рынке будет способствовать его коммерческим аспектам, которые, как ожидается, будут способствовать росту мирового рынка физиологических назальных спреев с морской водой.&lt;/p&gt;&lt;p&gt;Существуют определенные ограничения и проблемы, которые будут препятствовать общему росту рынка. Такие факторы, как нехватка квалифицированных врачей, опыта и отсутствие стандартов и протоколов, ограничивают рост рынка. Кроме того, осложнения, связанные с чрезмерным использованием назальных спреев, и нормативные препятствия являются потенциальными ограничениями, препятствующими общему росту мирового рынка физиологических назальных спреев с морской водой. Тем не менее, постоянные исследования и разработки в области медицинских наук и неиспользованный потенциал на развивающихся рынках предлагают благоприятные возможности для роста.&lt;/p&gt;&lt;section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mt-md-0"&gt;&lt;noscript&gt;&lt;/noscript&gt;&lt;/div&gt;&lt;/div&gt;&lt;/div&gt;&lt;/section&gt;&lt;h3&gt;Глобальный рынок физиологических назальных спреев на основе морской воды: анализ сегментации&lt;/h3&gt;&lt;p&gt;Глобальный рынок физиологических назальных спреев на основе морской воды сегментирован по продукту, применению и географии.&lt;/p&gt;&lt;h3&gt;Рынок физиологических назальных спреев на основе морской воды по продукту&lt;/h3&gt;&lt;p&gt;• Гипертонический• Изотонический• Гипотонический&lt;/p&gt;&lt;p&gt;В зависимости от продукта рынок делится на гипертонический, изотонический и гипотонический. Сегмент гипертонических назальных спреев занимает наибольшую долю рынка и, по оценкам, будет демонстрировать самый высокий среднегодовой темп роста за прогнозируемый период. «Iso» означает «равный», «hyper» означает «высокий», а «hypo» означает «низкий». Врачи рекомендуют гипертонический назальный спрей из-за более высокой концентрации соли, которая может более эффективно вытягивать жидкость и слизь. Факторы, которые можно отнести к таким факторам, как гипертонический назальный спрей, помогают очистить носовой проход и вымыть любую пыль, пыльцу, плесень или другие вдыхаемые загрязняющие вещества, которые могут вызывать аллергию и симптомы синусита, ускоряют спрос.&lt;/p&gt;&lt;h3&gt;Рынок физиологических назальных спреев с морской водой по применению&lt;/h3&gt;&lt;p&gt;• Для младенцев• Для детей и взрослых&lt;/p&gt;&lt;p&gt;В зависимости от применения рынок делится на «Для младенцев» и «Для детей и взрослых». Сегменты детей и взрослых занимают наибольшую долю рынка. Факторы, которые можно отнести к Многочисленные преимущества для носа, такие как эффективное очищение носовых полостей, вымывание слизи и захваченных слизью примесей, таких как инфекционные агенты, аллергены, загрязняющие вещества и другие примеси, а также увлажнение носа и помогают устранить сухость носа, что подпитывает спрос на этот сегмент.&lt;/p&gt;&lt;h3&gt; Рынок физиологических назальных спреев на основе морской воды по географии&lt;/h3&gt;&lt;p&gt;На основе регионального анализа глобальный рынок физиологических назальных спреев на основе морской воды классифицируется на&lt;/p&gt;&lt;ul&gt;&lt;li&gt;Северная Америка&lt;/li&gt;&lt;li&gt;Европа&lt;/li&gt;&lt;li&gt;Азиатско-Тихоокеанский регион&lt;/li&gt;&lt;li&gt;Остальной мир&lt;/li&gt;&lt;/ul&gt;&lt;p&gt;Северная Америка занимает самую большую долю рынка. Число детей в возрасте до 18 лет, страдающих астмой, увеличивается в регионе США. Растущая распространенность заболевания в сочетании с осведомленностью потребителей о назальных продуктах будет стимулировать рынок в этом регионе.&lt;/p&gt;&lt;h3&gt;Ключевые игроки на рынке физиологических назальных спреев на основе морской воды&lt;/h3&gt;&lt;p&gt;Анализ рынка включает раздел, посвященный исключительно основным игрокам на мировом рынке физиологических назальных спреев на основе морской воды, в котором наши аналитики предоставляют информацию о финансовых отчетах всех основных игроков вместе с их ключевыми разработками, сравнительным анализом продуктов и SWOT-анализом. Раздел профиля компании также включает обзор бизнеса и финансовую информацию. Компании, представленные в этом разделе, могут быть настроены в соответствии с требованиями клиента.&lt;/p&gt;&lt;p&gt;SterimarLABORATOIRE DE LA MERGerolymatos InternationalHumer (Laboratoire URGO)GifrerGSKNacur HealthcareLaboratoires PharmasterBayerLABORATOIRES GILBERTSandozAponLangke BiologyBORNE&lt;/p&gt;&lt;h3&gt;Область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ИССЛЕДОВАНИЯ&lt;/td&gt;&lt;td&gt;&lt;p&gt;2021-2031&lt;/p&gt;&lt;/td&gt;&lt;/tr&gt;&lt;tr&gt;&lt;td&gt;БАЗА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США)&lt;/p&gt;&lt;/td&gt;&lt;/tr&gt;&lt;tr&gt;&lt;td&gt;ОСНОВНЫЕ КОМПАНИИ&lt;/td&gt;&lt;td&gt;&lt;p&gt;Sterimar, LABORATOIRE DE LA MER, Gerolymatos International, Humer (Laboratoire URGO), Gifrer, GSK, Nacur Healthcare, Laboratoires Pharmaster, Bayer, LABORATOIRES GILBERT&lt;/p&gt;&lt;/td&gt;&lt;/tr&gt;&lt;tr&gt;&lt;td&gt;ОХВАЧЕННЫЕ СЕГМЕНТЫ&lt;/td&gt;&lt;td&gt;&lt;ul&gt;&lt;li&gt;По продукту&lt;/li&gt;&lt;li&gt;По применению&lt;/li&gt;&lt;li&gt;По географии&lt;/li&gt;&lt;/ul&gt;&lt;/td&gt;&lt;/tr&gt;&lt;/tbody&gt;&lt;/table&gt;&lt;/div&gt;&lt;/div&gt;&lt;h4&gt;Методология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отчета&lt;/h4&gt;&lt;p&gt;В случае возникновения &lt;strong&gt;&lt;/strong&gt; каких-либо вопросов свяжитесь с нашей командой по продажам, которая обеспечит выполнение ваших требований.&lt;/p&gt;&lt;p class="-report-title"&gt;&lt;/p&gt;&lt;div класс="row"&gt;&lt;div класс="col-12 col-md-12"&gt;&lt;h2 класс="text-left -color-blue-dark"&gt;</t>
  </si>
  <si>
    <t>&lt;div class=""&gt;&lt;h2&gt;Размер рынка и прогноз пьезоэлектрических струйных печатающих головок&lt;/h2&gt;&lt;p&gt;Размер рынка пьезоэлектрических струйных печатающих головок оценивался в 3,08 млрд долларов США в 2024 году и, по прогнозам, достигнет &lt;span style="color: #993300;"&gt;&lt;strong&gt;4,2 млрд долларов США к 2031 году&lt;/strong&gt;&lt;/span&gt;, растущий со &lt;span style="color: #993300;"&gt;&lt;strong&gt;CAGR в 5,41%&lt;/strong&gt;&lt;/span&gt; с 2024 по 2031 год.&lt;/p&gt;&lt;p style="background: white; vertical-align: baseline; margin: 0cm 0cm 11.25pt 0cm;"&gt;Быстрый технологический прогресс в области струйной печати является одним из основных факторов, способствующих росту мирового рынка. Отчет о мировом рынке печатающих головок для пьезоэлектрической струйной печати содержит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печатающих головок для пьезоэлектрической струйной печати&lt;/h3&gt;&lt;p&gt;Цифровая печать, при которой капли чернил выбрасываются на подложку по очень точному шаблону из сопла, называется струйной печатью. Сопло, из которого чернила выбрасываются точно и аккуратно, называется печатающей головкой. За последние несколько лет технология струйной печати значительно развилась. Теперь она обеспечивает более высокую степень разрешения, более точную цветопередачу. Головка струйного принтера делится на два типа, а именно пьезоэлектрические струйные печатающие головки и термоструйные печатающие головки. Пьезоэлектрический тип струйной печатающей головки использует электричество для подачи чернил из печатающей головки на подложку. В то время как термический тип струйных печатающих головок использует тепло для переноса чернил из печатающей головки на подложку.&lt;/p&gt;&lt;section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печатающих головок для пьезоэлектрических струйных принтеров&lt;/h3&gt;&lt;p&gt;Рост мирового рынка обусловлен ростом спроса на струйные принтеры со стороны коммерческого сектора. Коммерческий сектор использует печатающие головки для пьезоэлектрических струйных принтеров для различных целей. Кроме того, технологические достижения в области струйной печати быстро прогрессируют и, следовательно, приводят к росту мирового рынка печатающих головок для пьезоэлектрических струйных принтеров.&lt;/p&gt;&lt;p&gt;Не только коммерческий сектор, но и промышленный сектор также использует печатающие головки для пьезоэлектрических струйных принтеров, и спрос продолжает расти в течение прогнозируемого периода. Однако, вопреки вышеуказанным факторам, некоторые ограничения ограничивают рост мирового рынка. Стоимость печатающих головок для пьезоэлектрических струйных принтеров очень высока и может сдерживать рост рынка.&lt;/p&gt;&lt;h3&gt;Анализ сегментации мирового рынка печатающих головок для пьезоэлектрических струйных принтеров&lt;/h3&gt;&lt;p&gt;Мировой рынок печатающих головок для пьезоэлектрических струйных принтеров сегментирован по продукту, применению и географии.&lt;/p&gt;&lt;p&gt;&lt;/p&gt;&lt;h3&gt;Рынок печатающих головок для пьезоэлектрических струйных принтеров, по продукту&lt;/h3&gt;&lt;p&gt;• Непрерывная струйная печать• Случайная струйная печать&lt;/p&gt;&lt;p&gt; &lt;/p&gt;&lt;p&gt;&lt;/p&gt;&lt;p&gt; &lt;/p&gt;&lt;p&gt;В зависимости от продукта рынок делится на непрерывную струйную печать и случайную струйную печать. Сегмент непрерывной струйной печати доминирует на мировом рынке, поскольку этот тип струйной печати имеет ряд преимуществ, таких как высокая скорость капель, отсутствие синхронизации сопел из-за непрерывной работы.&lt;/p&gt;&lt;h3&gt;Рынок печатающих головок для пьезоэлектрических струйных принтеров по сферам применения&lt;/h3&gt;&lt;p&gt;• Печать на гофрированном картоне• Печать этикеток• Печать на упаковке• Печать на строительных материалах• Печать на текстиле• Печать на потребительских товарах и в офисах• Другое&lt;/p&gt;&lt;p&gt;В зависимости от сферы применения рынок делится на печать на гофрированном картоне, печать этикеток, печать на упаковке, печать на строительных материалах, печать на текстиле, печать на потребительских товарах и в офисах и другое. Сегмент печати на упаковке вносит значительный вклад в рост мирового рынка.&lt;/p&gt;&lt;h3&gt;Рынок печатающих головок для пьезоэлектрических струйных принтеров по географическому признаку&lt;/h3&gt;&lt;p&gt;• Северная Америка• Европа• Азиатско-Тихоокеанский регион• Остальной мир&lt;/p&gt;&lt;p&gt;&lt;/p&gt;&lt;p&gt; &lt;/p&gt;&lt;p&gt;На основе географического признака мировой рынок печатающих головок для пьезоэлектрических струйных принтеров подразделяется на Северную Америку, Европу, Азиатско-Тихоокеанский регион и Остальной мир. Наибольшая доля на рынке будет приходиться на Азиатско-Тихоокеанский регион. Развивающиеся экономики, такие как Индия и Китай, вносят основной вклад в рост мирового рынка печатающих головок для пьезоэлектрических струйных принтеров. Доминирование Азиатско-Тихоокеанского региона объясняется растущим спросом на пьезоэлектрические струйные печатающие головки со стороны коммерческого и промышленного секторов.&lt;/p&gt;&lt;h3&gt;Ключевые игроки&lt;/h3&gt;&lt;p&gt;Отчет об исследовании «Глобальный рынок пьезоэлектрических струйных печатающих головок» предоставит ценную информацию с упором на мировой рынок. Основными игроками на рынке являются &lt;em&gt;&lt;strong&gt;HP, Canon, Seiko Epson Corporation, Xaar, Konica Minolta, SII Printek, TRIDENT, Kyocera, TOSHIBA TEC, Ricoh и FUJIFILM Dimatix.&lt;/strong&gt;&lt;/em&gt; Раздел «Конкурентная среда» также включает в себя ключевые стратегии развития вышеупомянутых игроков, рыночную долю и анализ рыночного рейтинга.&lt;/p&gt;&lt;h3&gt;Область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ИССЛЕДОВАНИЯ&lt;/td&gt;&lt;td&gt;&lt;p&gt;2021-2031&lt;/p&gt;&lt;/td&gt;&lt;/tr&gt;&lt;tr&gt;&lt;td&gt;БАЗА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США)&lt;/p&gt;&lt;/td&gt;&lt;/tr&gt;&lt;tr&gt;&lt;td&gt;ОСНОВНЫЕ КОМПАНИИ&lt;/td&gt;&lt;td&gt;&lt;p&gt;HP, Canon, Seiko Epson Corporation, Xaar, Konica Minolta, SII Printek, TRIDENT, Kyocera, TOSHIBA TEC, Ricoh, FUJIFILM Dimatix&lt;/p&gt;&lt;/td&gt;&lt;/tr&gt;&lt;tr&gt;&lt;td&gt;СЕГМЕНТЫ ОХВАЧЕНО&lt;/td&gt;&lt;td&gt;&lt;p&gt;• По продукту• По приложению•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Включает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представление о рынке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</si>
  <si>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асептической упаковки в форме подушки&lt;/h2&gt;&lt;p&gt;&lt;span data-sheets-userformat='{"2":513,"3":{"1":0},"12":0}' data-sheets-value='{"1":2,"2":"Рынок XXXX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год."}'&gt;Размер рынка асептической упаковки в форме подушки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год.&lt;/span&gt;&lt;/p&gt;&lt;p&gt;Асептическая упаковка в форме подушки проста в установке, защищает продукты и сохраняет их вкус современным и натуральным в течение длительного времени, что является движущей силой рынка асептической упаковки в форме подушки. Отчет о мировом рынке асептической упаковки в форме подушки содержит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асептической упаковки в форме подушки&lt;/h3&gt;&lt;p&gt;Асептическая упаковка является общепринятой технологией в современном мире для сохранения жидких и твердых пищевых продуктов. Стерилизация материалов для упаковки пищевых продуктов и поверхностей, контактирующих с пищевыми продуктами, может быть незаменимой в этой системе асептической упаковки. Распространенными методами стерилизации являются химические, термические и радиационные методы, среди прочих. Стерилизация перекисью водорода с последующей обработкой горячим воздухом является распространенным методом, используемым в общей асептической упаковке. Стерилизация упаковочных материалов оксидом с последующей обработкой ультрафиолетовым (УФ) облучением и теплом дополнительно была принята для промышленного применения, и ожидается, что ее применение будет расти для стерильного процесса и упаковки.&lt;/p&gt;&lt;p&gt;Стерилизация сухим теплом не подходит для термочувствительных упаковочных материалов, таких как некоторые пластиковые предметы. Горячий воздух используется в качестве стерилизующего агента для упаковочных материалов на бумажной основе, тогда как насыщенный пар может быть наиболее популярным методом обработки для стерилизации металлических поверхностей, контактирующих с пищевыми продуктами. Смесь перуксусной кислоты с оксидом и теплом также заслуживает внимания для стерилизации поверхностей, контактирующих с пищевыми продуктами, в стерильной упаковке. Метод импульса солнечного света, по-видимому, является хорошим нетермическим методом стерилизации упаковочных материалов и поверхностей инструментов в стерильных упаковочных системах и используется в нескольких промышленных стерильных системах.&lt;/p&gt;&lt;p&gt;Излучение не применяется в коммерческих целях в соответствии со стерильными упаковочными системами из-за его высокой стоимости и неоднородной доставки дозы в предварительно сформированные контейнеры. В настоящее время отрасли пытаются уйти от химических стратегий к новым энергетическим стратегиям, таким как легкий импульс, оптический мазерный свет, γ-лучи, негатронные лучи и плазменный разряд для стерилизации упаковочных материалов. Внешний вид эффективных машин и процессы стерилизации этих стратегий являются важнейшими задачами, которые необходимо выполнить перед поточной стерилизацией материалов для упаковки пищевых продуктов и поверхностей, контактирующих с пищевыми продуктами.&lt;/p&gt;&lt;h3&gt;Обзор мирового рынка асептической упаковки в форме подушки&lt;/h3&gt;&lt;p&gt;Асептическая упаковка в форме подушки проста в установке, защищает продукты и сохраняет их современный и натуральный вкус в течение длительного времени. Стерильная упаковка создана таким простым способом, что она дружелюбна, безопасна и натуральна, и другие люди будут носить ее, наливать и пить из нее, и наслаждаться ее содержимым повсюду. Стерильная упаковка прочная, имеет форму подушки и поставляется с хитрым уплотнением. Стерильная упаковка в форме подушки подходит для переработки разбавленного молока, защищает от запахов, света и кислорода даже в суровых условиях.&lt;/p&gt;&lt;p&gt;Асептическая упаковка помогает увеличить период выбора продуктов, вычисляя от шести до двенадцати месяцев без охлаждения. Увеличенная долговечность продукта позволяет производителям дольше продавать свой продукт на полках розничных продавцов, а покупателю — дольше использовать или есть товар до истечения срока его годности. Кроме того, стерильная упаковка легкая и компактная по сравнению с другими старыми видами упаковки. Эти свойства позволяют производителям сократить расходы на доставку за счет снижения веса при доставке и устранения необходимости в охлаждении продуктов, которым обычно требуется более прохладная среда во время дистрибуции.&lt;/p&gt;&lt;p&gt;Производителям не следует использовать консерванты при использовании стерильной упаковки, поскольку метод стерилизации защищает от бактерий. Это позволяет производителям использовать настоящие ингредиенты, которые нравятся покупателям. Глобальный рынок асептической упаковки в форме подушки демонстрирует значительный рост в ожидаемом объеме. Растущее внимание многих ключевых игроков в секторе внимания к инновационным упаковочным решениям, вероятно, будет способствовать расширению мирового рынка асептической упаковки в форме подушки в последующие годы. Спрос на стерильную упаковку дополнительно растет в сфере продуктов питания и напитков, чтобы укрепить период продукта, который, вероятно, скоро оживит расширение рынка.&lt;/p&gt;&lt;h3&gt;Глобальный рынок асептической упаковки в форме подушки: анализ сегментации&lt;/h3&gt;&lt;p&gt;Глобальный рынок асептической упаковки в форме подушки сегментирован на основе продукта, области применения и географии.&lt;/p&gt;&lt;h3&gt;&lt;/h3&gt;&lt;h3&gt;Рынок асептической упаковки в форме подушки, по продуктам&lt;/h3&gt;&lt;p&gt;• Менее 100 мл• 100-250 мл• Выше 250 мл• Другие&lt;/p&gt;&lt;p&gt;В зависимости от продукта рынок сегментирован на Менее 100 мл, 100-250 мл, Выше 250 мл и другие.&lt;/p&gt;&lt;h3&gt;Рынок асептической упаковки в форме подушки, по области применения&lt;/h3&gt;&lt;p&gt;• Молочные продукты• Напитки• Продукты питания• Другие&lt;/p&gt;&lt;p&gt;В зависимости от Применение. Рынок сегментирован на молочные продукты, напитки, продукты питания и другие.&lt;/p&gt;&lt;h3&gt;Рынок асептической упаковки в форме подушки по географическому признаку&lt;/h3&gt;&lt;p&gt;• Северная Америка• Европа• Азиатско-Тихоокеанский регион• Остальной мир&lt;/p&gt;&lt;p&gt;На основе географического положения рынок асептической упаковки в форме подушки классифицируется на Северную Америку, Европу, Азиатско-Тихоокеанский регион и остальной мир.&lt;/p&gt;&lt;h3&gt;Ключевые игроки&lt;/h3&gt;&lt;p&gt;Отчет об исследовании «Глобальный рынок асептической упаковки в форме подушки» предоставит ценную информацию с акцентом на мировой рынок, включая некоторых основных игроков, таких как &lt;em&gt;&lt;strong&gt;Tetra Pak, SIG, Elopak, Greatview, Xinjufeng Pack, Likang, Skylong, Coesia IPI, Bihai, Jielong Yongfa, &lt;/strong&gt;&lt;/em&gt;&lt;em&gt;&lt;strong&gt;и другие.&lt;/strong&gt;&lt;/em&gt;&lt;/p&gt;&lt;p&gt;Наш анализ рынка также включает раздел, посвященный исключительно таким основным игрокам, в которых наши аналитики предоставить представление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ПРОГНОЗА&lt;/td&gt;&lt;td&gt;&lt;p&gt;2021-2028&lt;/p&gt;&lt;/td&gt;&lt;/tr&gt;&lt;tr&gt;&lt;td&gt;ИСТОРИЧЕСКИЙ ПЕРИОД&lt;/td&gt;&lt;td&gt;&lt;p&gt;2017-2019&lt;/p&gt;&lt;/td&gt;&lt;/tr&gt;&lt;tr&gt;&lt;td&gt;ОСОБЕННОСТИ КЛЮЧЕВЫХ КОМПАНИЙ&lt;/td&gt;&lt;td&gt;&lt;p&gt;Tetra Pak, SIG, Elopak, Greatview, Xinjufeng Pack, Likang, Skylong, Coesia IPI, Bihai, Jielong Yongfa и другие.&lt;/p&gt;&lt;/td&gt;&lt;/tr&gt;&lt;tr&gt;&lt;td&gt;ОХВАТЫВАЕМЫЕ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</si>
  <si>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трубогибочных машин&lt;/h2&gt;&lt;p&gt;Размер рынка трубогибочных машин оценивался в 4,83 млрд долларов США в 2024 году и, по прогнозам, достигнет &lt;span style="color: #993300;"&gt;&lt;strong&gt;6,02 млрд долларов США к 2031 году&lt;/strong&gt;&lt;/span&gt;, увеличившись на &lt;span style="color: #993300;"&gt;&lt;strong&gt;CAGR в 2,80% с 2024 по 2031 год. &lt;/strong&gt;&lt;/span&gt;&lt;/p&gt;&lt;p&gt;Устойчивое расширение автомобильного сектора является основным фактором, который будет стимулировать рост доходов на мировом рынке трубогибочных машин в течение следующих нескольких лет. Отчет о мировом рынке трубогибочных машин дает целостную оценку рынка. В отчете представлен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трубогибочных машин&lt;/h3&gt;&lt;p&gt;Рост в строительной и автомобильной промышленности привел к более широкому внедрению на рынке таких машин, как трубогибочные машины. Трубогибочные машины используются для гибки труб и трубок для дальнейшего производства готовых деталей. Эта машина имеет направляющее колесо, приводное устройство, устройство предварительного прессования, зажимное головное устройство, коромысло, гидравлическую систему и источник питания промежуточной частоты. Среди них коромысло является одной из основных частей гибочного станка, поскольку его работа заключается в изгибе трубы до требуемого радиуса.&lt;/p&gt;&lt;p&gt;Трубогибочные станки доступны в двух типах: гибочные станки с ЧПУ (числовым программным управлением) и гидравлические гибочные станки. Гибочные станки с ЧПУ пользуются большим спросом в отраслях конечного потребления из-за их различных преимуществ, таких как экономическая эффективность, точность и постоянство. Трубы являются основой любой промышленной установки и служат в основном для транспортировки веществ из одного места в другое. Они изготавливаются из различных материалов, но в последнее время в промышленности используются пластиковые компоненты из-за их пластичности и соотношения прочности к весу.&lt;/p&gt;&lt;p&gt;Трубогибочные станки набрали обороты из-за широкого использования пластика и других пластичных веществ в мировой промышленности, поскольку они подгоняют трубопроводы к соответствующим соединениям и впоследствии делают возможными логистические операции машины. Основной сектор конечного использования, в котором спрос на трубогибочные машины постоянно растет, — это автомобильная промышленность, поскольку эта продукция применяется в многочисленных областях.&lt;/p&gt;&lt;p&gt;Постоянное расширение автомобильного сектора является основным фактором, который будет способствовать росту доходов на мировом рынке трубогибочных машин в течение следующих нескольких лет. Более того, растущий спрос на эту продукцию со стороны судостроительной и аэрокосмической отраслей как прямой результат возросшей торговой деятельности и государственного финансирования являются основными факторами, которые открывают новые области для роста рынка в ближайшие годы.&lt;/p&gt;&lt;section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трубогибочных машин&lt;/h3&gt;&lt;p&gt;Растущая строительная и автомобильная отрасли являются основными факторами, которые, как ожидается, будут стимулировать рост рынка трубогибочных машин в ближайшем будущем. Более того, трубогибочные машины очень рентабельны, поскольку не требуют сварных фитингов и могут стимулировать рост рынка трубогибочных машин в течение прогнозируемого периода. Кроме того, гибочные машины с числовым программным управлением обеспечивают высокий уровень точности, повторяемости и последовательности. Такие усовершенствования в технологиях также приведут к росту рынка трубогибочных машин в будущем. Кроме того, повышение эффективности и прогресс в технологиях трубогибочных машин будут стимулировать отрасли конечных пользователей приобретать машины, что еще больше увеличит рост рынка.&lt;/p&gt;&lt;p&gt;Трубогибочные машины имеют несколько недостатков. Эти машины требуют высоких затрат на техническое обслуживание, что станет основным фактором, сдерживающим рост трубогибочных машин в ближайшем будущем. Кроме того, трубогибочные машины требуют квалифицированных технических специалистов и рабочей силы для управления машинами, что выступает сдерживающим фактором для роста рынка трубогибочных машин в течение прогнозируемого периода. Однако в недавней вспышке COVID-19 деятельность многих отраслей промышленности либо временно приостановлена, либо функционирует с минимальной рабочей силой из-за принудительных блокировок и ограничений, введенных соответствующими регулирующими органами.&lt;/p&gt;&lt;p&gt;Глобальный рынок трубогибочных машин ничем не отличается, и этот фактор может оказать существенное негативное влияние на рост доходов этой отрасли. Более того, высокие первоначальные затраты на установку и обслуживание, связанные с определенными типами трубогибочных машин, также являются фактором, который может сдерживать рост доходов глобального рынка трубогибочных машин. Неизбежное наступление промышленности 4.0 и устойчивый рост решений по автоматизации среди различных отраслей конечного использования являются некоторыми из других факторов, которые будут экспоненциально увеличивать спрос на эти трубогибочные изделия, имеющие большие возможности для улучшения роста рынка в будущем.&lt;/p&gt;&lt;h3&gt;Анализ сегментации мирового рынка трубогибочных машин&lt;/h3&gt;&lt;p&gt;Глобальный рынок трубогибочных машин сегментирован на основе типа, области применения и географии.&lt;/p&gt;&lt;h3&gt;&lt;/h3&gt;&lt;h3&gt;Рынок трубогибочных машин, по типу&lt;/h3&gt;&lt;p&gt;• Гибочный станок с ЧПУ• Гидравлический трубогиб&lt;/p&gt;&lt;p&gt;В зависимости от типа рынок сегментируется на гибочный станок с ЧПУ и гидравлический трубогиб. Сегмент гибочных машин с ЧПУ доминирует на рынке с самой высокой долей рынка и, как ожидается, существенно вырастет и будет доминировать на мировом рынке в течение прогнозируемого периода. В разделе показаны все типы продукции, полученная выручка, цена и доля рынка, а также темпы роста.&lt;/p&gt;&lt;h3&gt;Рынок трубогибочных машин по области применения&lt;/h3&gt;&lt;p&gt;• Энергетическое строительство• Строительство государственных железных дорог• Котлы• Другое&lt;/p&gt;&lt;p&gt;В зависимости от области применения рынок сегментируется на энергетическое строительство, строительство государственных железных дорог, котлы и другое. Компонент энергетического строительства демонстрирует самую высокую долю рынка с сильным ростом рынка в течение прогнозируемого периода на мировом рынке. Сегмент сосредоточен на положении и возможности для значительной стоимости применения, доли рынка и оценки роста каждой области применения.&lt;/p&gt;&lt;h3&gt;Рынок трубогибочных машин по географии&lt;/h3&gt;&lt;p&gt;• Северная Америка• Европа• Азиатско-Тихоокеанский регион• Остальной мир&lt;/p&gt;&lt;p&gt;В зависимости от географии рынок трубогибочных машин классифицируется на Северную Америку, Европу, Азиатско-Тихоокеанский регион и Остальной мир. Регионы Северной Америки и Европы доминируют на мировом рынке с самой высокой долей рынка и, как ожидается, существенно вырастут и будут доминировать на мировом рынке трубогибочных машин в течение всего прогнозируемого периода.&lt;/p&gt;&lt;h3&gt;Ключевые игроки&lt;/h3&gt;&lt;p&gt;Отчет об исследовании «Глобальный рынок трубогибочных машин» предоставит ценную информацию с акцентом на мировой рынок, включая некоторых основных игроков, таких как &lt;em&gt;&lt;strong&gt;Electropneumatics, Wonsten, CML, Shuz Tung Machinery Industrial, Tube &amp;amp; Pipe Bending Machines, Baileigh Industrial, SOCO Machinery, Promau, Van Sant Enterprises, AMOB, SweBend, PHI, Chiao Sheng Machinery, Thorson Industries, Sharpe Products, Chiyoda Kogyo и Pines Technology.&lt;/strong&gt;&lt;/em&gt;&lt;/p&gt;&lt;p&gt;Наш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рейтинга рынка вышеупомянутых игроков во всем мире.&lt;/p&gt;&lt;h3&gt;Ключевые события&lt;/h3&gt;&lt;p&gt;&lt;/p&gt;&lt;p&gt;• Апрель 2020 г.: Ercolina-CML USA объявила о приобретении Pedrazzoli, производителя трубогибочных и концеформовочных станков с ЧПУ.&lt;/p&gt;&lt;p&gt;• Февраль 2020 г.: SOCO приобрела ведущий местный завод по производству станков для лазерной резки в России и планирует внедрить эту технологию на Тайване. Новый завод в Наньгане занимает площадь 3000 квадратных метров и, как ожидается, начнет свою работу в 2022 году.&lt;/p&gt;&lt;h3&gt;Область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США)&lt;/p&gt;&lt;/td&gt;&lt;/tr&gt;&lt;tr&gt;&lt;td&gt;ОСОБЫЕ КОМПАНИИ&lt;/td&gt;&lt;td&gt;&lt;p&gt;Electropneumatics, Wonsten, CML, Shuz Tung Machinery Industrial, Tube &amp;amp; Pipe Bending Machines, Baileigh Industrial, SOCO Machinery, Promau.&lt;/p&gt;&lt;/td&gt;&lt;/tr&gt;&lt;tr&gt;&lt;td&gt;ОХВАТЫВАЕМЫЕ СЕГМЕНТЫ&lt;/td&gt;&lt;td&gt;&lt;ul&gt;&lt;li&gt;По типу&lt;/li&gt;&lt;li&gt;По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</si>
  <si>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покрытий для труб&lt;/h2&gt;&lt;p&gt;Растущая в мире потребность в очистке сточных вод, которая делает защитные покрытия необходимыми для предотвращения коррозии и истирания, а также для повышения долговечности, производительности и надежности труб, является основным фактором, движущим рынок покрытий для труб. По данным аналитика Market Research, рынок покрытий для труб, по оценкам, достигнет оценки в &lt;strong&gt;&lt;span style="color: #993300;"&gt;10,52 млрд долларов США в 2031 году&lt;/span&gt;&lt;/strong&gt; по сравнению с прогнозом, составляющим около 7,61 млрд долларов США в 2024 году.&lt;/p&gt;&lt;p&gt;Растущее внимание к развитию и обслуживанию инфраструктуры, особенно в секторах нефти и газа, водоснабжения и сточных вод, является значительным драйвером для рынка покрытий для труб, поскольку для продления срока службы трубопроводов и обеспечения эксплуатационной эффективности требуются передовые решения в области покрытий. Это позволяет рынку расти со &lt;span style="color: #993300;"&gt;&lt;strong&gt;среднегодовым темпом роста 4,55%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покрытий для труб: определение/обзор&lt;/h3&gt;&lt;p&gt;Покрытия для труб представляют собой защитные слои, которые наносятся на внешнюю или внутреннюю поверхность труб для предотвращения коррозии, истирания и других видов повреждений, увеличивая долговечность и целостность трубопроводной системы. Эти покрытия важны в различных областях применения, включая транспортировку нефти и газа, системы водоснабжения и управления сточными водами, поскольку они помогают сохранить эффективность потока, сэкономить затраты на электроэнергию и снизить требования к техническому обслуживанию. Покрытия для труб улучшают эксплуатационные характеристики трубопроводов, обеспечивая гладкую поверхность, что делает их важным компонентом при строительстве и обслуживании инфраструктуры в широком спектре секторов.&lt;/p&gt;&lt;p&gt;&lt;span data-sheets-root="1"&gt;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mt-md-0"&gt;&lt;noscript&gt;&lt;/noscript&gt;&lt;/div&gt;&lt;/div&gt;&lt;/div&gt;&lt;/section&gt;&lt;p&gt;&lt;/p&gt;&lt;h3&gt;Каковы основные драйверы, формирующие траекторию роста рынка покрытий для труб?&lt;/h3&gt;&lt;p&gt;Рост инфраструктуры нефте- и газопроводов является основным драйвером рынка покрытий для труб. По данным Управления энергетической информации (EIA), по состоянию на 2020 год в одних только Соединенных Штатах было около 3 миллионов миль газопроводов. Эта огромная сеть нуждается в постоянном обслуживании и росте, что увеличивает спрос на покрытия для труб для предотвращения коррозии и увеличения срока службы трубопроводов.&lt;/p&gt;&lt;p&gt;Рост населения и урбанизация повышают спрос на инфраструктуру водоснабжения и сточных вод, поддерживая рынок покрытий для труб. Согласно отчету Американского общества инженеров-строителей (ASCE) за 2021 год по инфраструктуре, в Соединенных Штатах каждые две минуты происходит прорыв водопроводной магистрали, и, по оценкам, ежедневно из-за протечек в трубах теряется около 6 миллиардов галлонов очищенной воды. Это подчеркивает острую необходимость в лучшей защите и восстановлении труб.&lt;/p&gt;&lt;p&gt;Кроме того, более строгие экологические правила поощряют использование сложных покрытий труб для предотвращения утечек и загрязнения. Агентство по охране окружающей среды США (EPA) сообщило, что в Соединенных Штатах ежегодно происходит от 23 000 до 75 000 переливов бытовых сточных вод, в результате чего выливается от 3 до 10 миллиардов галлонов неочищенных сточных вод. Это привело к большему акценту на использовании высокопроизводительных покрытий для продления срока службы труб и предотвращения ухудшения состояния окружающей среды.&lt;/p&gt;&lt;h3&gt;Как экологические проблемы, связанные с покрытиями труб, сдерживают рост рынка?&lt;/h3&gt;&lt;p&gt;Строгие экологические правила, регулирующие выбросы летучих органических соединений (ЛОС) и опасных соединений в покрытиях, создают препятствия для производителей. Соблюдение этих ограничений часто требует значительных расходов на исследования и разработки для создания экологически приемлемых альтернатив, что повышает производственные затраты и ограничивает расширение рынка в некоторых странах.&lt;/p&gt;&lt;p&gt;Нанесение сложных покрытий труб требует специализированного оборудования и обученной рабочей силы, что приводит к значительным первоначальным инвестиционным затратам для конечных пользователей. Кроме того, постоянное обслуживание и вероятные требования к повторному нанесению могут отпугнуть некоторых клиентов, особенно в развивающихся странах или в рамках проектов меньшего масштаба, от внедрения высокопроизводительных покрытий, что ограничит рост рынка в этих сегментах.&lt;/p&gt;&lt;h2&gt;&lt;u&gt;Проницательность по категориям&lt;/u&gt;&lt;/h2&gt;&lt;h3&gt;Какие факторы способствуют доминированию наплавляемых эпоксидных покрытий на рынке?&lt;/h3&gt;&lt;p&gt;Согласно анализу, сегмент наплавляемых эпоксидных покрытий (FBE), по оценкам, будет занимать наибольшую долю рынка в прогнозируемый период. Наплавляемые эпоксидные покрытия обеспечивают исключительную коррозионную стойкость, что имеет решающее значение для защиты трубопроводов в суровых условиях. Их способность создавать прочное, непрерывное соединение с поверхностью трубы создает превосходный барьер против влаги, химикатов и абразивных элементов. Эта выдающаяся защита значительно увеличивает долговечность трубопровода, одновременно снижая затраты на техническое обслуживание и время простоя, что делает покрытия FBE предпочтительным выбором для многих секторов.&lt;/p&gt;&lt;p&gt;Покрытия FBE работают исключительно хорошо в широком диапазоне температур, от криогенных до высокотемпературных применений. Благодаря своей адаптивности они подходят для широкого спектра условий трубопроводов, включая подводные, подземные и надземные установки. Их способность сохранять целостность в различных ситуациях способствует широкому внедрению в различных отраслях промышленности, что приводит к доминированию на рынке.&lt;/p&gt;&lt;p&gt;Кроме того, наплавляемые эпоксидные покрытия включают низкие уровни летучих органических соединений (ЛОС), что соответствует все более строгим экологическим стандартам. Они часто не содержат тяжелых металлов и других токсичных соединений, что делает их более экологически чистыми, чем некоторые альтернативы. Такое соблюдение глобальных экологических норм и инициатив в области устойчивого развития повышает их привлекательность для экологически чувствительных отраслей и областей, тем самым укрепляя их лидерство на рынке.&lt;/p&gt;&lt;h3&gt;Какую роль играют обширные трубопроводные сети в нефтяной и Доминирование газовой промышленности?&lt;/h3&gt;&lt;p&gt;Ожидается, что сегмент нефти и газа будет доминировать на рынке покрытий для труб в прогнозируемый период. Нефтегазовой промышленности требуются огромные сети трубопроводов для доставки сырой нефти, природного газа и нефтепродуктов на большие расстояния. Эти трубопроводы тянутся на тысячи километров и часто пересекают разнообразные и сложные районы. Огромный размер этих сетей требует обширного использования защитных покрытий для предотвращения коррозии, увеличения срока службы трубопроводов и поддержания эксплуатационной эффективности.&lt;/p&gt;&lt;p&gt;Нефте- и газопроводы подвергаются воздействию суровых условий, таких как высокое давление, колебания температур и едкие соединения. Эти суровые условия ускоряют деградацию трубопроводов, делая высокоэффективные покрытия критически важными для поддержания целостности и предотвращения разливов. Жесткие законы отрасли в области безопасности и охраны окружающей среды увеличивают спрос на улучшенные защитные покрытия.&lt;/p&gt;&lt;p&gt;Кроме того, отказы трубопроводов в нефтегазовой промышленности имеют далеко идущие финансовые последствия, включая производственные потери, вред окружающей среде и крупные штрафы. Покрытия труб являются доступным способом увеличения срока службы активов и снижения частоты технического обслуживания. Акцент отрасли на эксплуатационную эффективность и снижение рисков стимулирует постоянные инвестиции в усовершенствованные технологии нанесения покрытий.&lt;/p&gt;&lt;p&gt;&lt;span style="color: #993300;"&gt;&lt;strong&gt;Получить доступ к методологии отчета о рынке покрытий для труб&lt;/strong&gt;&lt;/span&gt;&lt;/p&gt;&lt;p&gt;&lt;span style="text-decoration: underline;"&gt;&lt;/span&gt;&lt;/p&gt;&lt;h2&gt;&lt;u&gt;Страновые/региональные умения&lt;/u&gt;&lt;/h2&gt;&lt;h3&gt;Каковы основные движущие силы выдающегося положения Северной Америки на рынке?&lt;/h3&gt;&lt;p&gt;По данным Analyst, Северная Америка, по оценкам, будет доминировать на рынке покрытий для труб в течение прогнозируемого периода. Спрос на покрытия для труб обусловлен огромной и стареющей сетью трубопроводов Северной Америки. По данным Управления по безопасности трубопроводов и опасных материалов (PHMSA) Министерства транспорта США, в 2023 году примерно 45% нефтепроводов в стране были старше 50 лет. Стареющая инфраструктура требует больше мероприятий по техническому обслуживанию и восстановлению, что стимулирует рынок покрытий для труб.&lt;/p&gt;&lt;p&gt;Растущий сектор природного газа в Северной Америке стимулирует спрос на покрытия для труб. По данным Управления энергетической информации (EIA), добыча природного газа в Соединенных Штатах достигла нового максимума в 934 миллиарда кубических метров в 2022 году. Этот рост производства привел к крупным инвестициям в инфраструктуру трубопроводов, что увеличило спрос на защитные покрытия.&lt;/p&gt;&lt;p&gt;Кроме того, строгие нормативные стандарты в Северной Америке поощряют использование современных покрытий для труб. По данным Управления по безопасности трубопроводов и опасных материалов США (PHMSA), в период с 2017 по 2021 год произошло 1529 серьезных инцидентов на трубопроводах, общая стоимость которых превысила 3 миллиарда долларов. Эти события привели к ужесточению стандартов безопасности, что увеличило спрос на высокоэффективные покрытия, предотвращающие коррозию и утечки.&lt;/p&gt;&lt;h3&gt;Каковы ключевые факторы, влияющие на спрос на покрытия для труб в Азиатско-Тихоокеанском регионе?&lt;/h3&gt;&lt;p&gt;По оценкам, Азиатско-Тихоокеанский регион продемонстрирует самый высокий рост в прогнозируемый период. В регионе наблюдается колоссальная урбанизация, увеличивающая спрос на инфраструктуру водоснабжения и канализации. По данным Организации Объединенных Наций, ожидается, что городское население Азии вырастет с 2,3 млрд человек в 2020 году до 3,5 млрд человек к 2050 году. Эта колоссальная тенденция к урбанизации увеличивает спрос на крупные трубопроводные сети, тем самым стимулируя рынок покрытий для труб в регионе.&lt;/p&gt;&lt;p&gt;Нефтегазовый сектор в Азиатско-Тихоокеанском регионе быстро расширяется, требуя массивной трубопроводной инфраструктуры. Международное энергетическое агентство (МЭА) указало, что на Азию пришлось 35% мирового спроса на нефть в 2019 году, и, по прогнозам, эта цифра вырастет до 43% к 2040 году. Этот растущий спрос на энергию стимулирует строительство трубопроводов и, следовательно, рынок трубных покрытий.&lt;/p&gt;&lt;p&gt;Кроме того, возросшая обеспокоенность по поводу нехватки и качества воды побуждает инвестировать в водную инфраструктуру. Азиатский банк развития оценивает, что Азии потребуется инвестировать около 800 миллиардов долларов в водную инфраструктуру в период с 2016 по 2030 год, чтобы удовлетворить растущий спрос. Эти огромные инвестиции, вероятно, значительно укрепят рынок покрытий для труб в регионе, поскольку защитные покрытия имеют решающее значение для долговечности и эффективности систем распределения воды.&lt;/p&gt;&lt;h3&gt;Конкурентная среда&lt;/h3&gt;&lt;p&gt;Конкурентная среда рынка покрытий для труб определяется широким спектром технологий и приложений покрытий, адаптированных к конкретным потребностям различных секторов, включая нефть и газ, очистку воды и сточных вод, а также химическую обработку.&lt;/p&gt;&lt;p&gt;Некоторые из видных игроков, работающих на рынке покрытий для труб, включают:&lt;/p&gt;&lt;ul&gt;&lt;li&gt;3M&lt;/li&gt;&lt;li&gt;BASF SE&lt;/li&gt;&lt;li&gt;PPG Industries&lt;/li&gt;&lt;li&gt;The Sherwin-Williams Company&lt;/li&gt;&lt;li&gt;AkzoNobel NV&lt;/li&gt;&lt;li&gt;Shawcor Ltd.&lt;/li&gt;&lt;li&gt;Chesterton Co.&lt;/li&gt;&lt;li&gt;Hempel&lt;/li&gt;&lt;li&gt;Jotun&lt;/li&gt;&lt;li&gt;LyondellBasell&lt;/li&gt;&lt;li&gt;Borusan Mannesmann&lt;/li&gt;&lt;li&gt;Wasco Energy Group of Компании&lt;/li&gt;&lt;li&gt;Perma-Pipe Inc.&lt;/li&gt;&lt;/ul&gt;&lt;h3&gt;Последние разработки&lt;/h3&gt;&lt;p&gt;&lt;/p&gt;&lt;ul&gt;&lt;li&gt;В ноябре 2023 года компания POWERCRETE представила новое покрытие ARO, DD 410. Этот продукт является частью семейства жидких эпоксидных полимербетонных покрытий, предназначенных для трубопроводной отрасли.&lt;/li&gt;&lt;li&gt;В июне 2023 года компания Fayette Pipe выпустила FayetteGuard — светодиодную УФ-отверждаемую краску для наружных поверхностей черных стальных труб. Наша революционная технология светодиодного УФ-покрытия обеспечивает превосходную защиту, энергоэффективность, долговечность и эстетическую привлекательность для противопожарной защиты, сантехники и систем отопления, вентиляции и кондиционирования воздуха.&lt;/li&gt;&lt;/ul&gt;&lt;h3&gt;Область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~4,55% с 2024 по 2031&lt;/p&gt;&lt;/td&gt;&lt;/tr&gt;&lt;tr&gt;&lt;td&gt;Базовый год для оценки&lt;/td&gt;&lt;td&gt;&lt;p&gt;2024&lt;/p&gt;&lt;/td&gt;&lt;/tr&gt;&lt;tr&gt;&lt;td&gt;Исторические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сегменты&lt;/td&gt;&lt;td&gt;&lt;ul&gt;&lt;li&gt;Тип&lt;/li&gt;&lt;li&gt;Тип поверхности&lt;/li&gt;&lt;li&gt;Форма&lt;/li&gt;&lt;li&gt;Отрасль конечного пользователя&lt;/li&gt;&lt;/ul&gt;&lt;/td&gt;&lt;/tr&gt;&lt;tr&gt;&lt;td&gt;Регионы Охвачено&lt;/td&gt;&lt;td&gt;&lt;ul&gt;&lt;li&gt;Северная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игроки&lt;/td&gt;&lt;td&gt;&lt;p&gt;3M, BASF SE, PPG Industries, The Sherwin-Williams Company, AkzoNobel NV, Shawcor Ltd., W. Chesterton Co., Hempel, Jotun, LyondellBasell, Borusan Mannesmann, Wasco Energy Group of Companies и Perma-Pipe Inc.&lt;/p&gt;&lt;/td&gt;&lt;/tr&gt;&lt;tr&gt;&lt;td&gt;Настройка&lt;/td&gt;&lt;td&gt;&lt;p&gt;Настройка отчета вместе с покупкой доступна по запросу&lt;/p&gt;&lt;/td&gt;&lt;/tr&gt;&lt;/tbody&gt;&lt;/table&gt;&lt;/div&gt;&lt;/div&gt;&lt;h2&gt;Рынок покрытий для труб, по категориям&lt;/h2&gt;&lt;h3&gt;Тип:&lt;/h3&gt;&lt;ul&gt;&lt;li&gt;Эпоксидные покрытия, наплавляемые методом наплавки&lt;/li&gt;&lt;li&gt;Металлические покрытия&lt;/li&gt;&lt;li&gt;Бетон Покрытия&lt;/li&gt;&lt;li&gt;Покрытия из термопластичных полимеров&lt;/li&gt;&lt;li&gt;Другие&lt;/li&gt;&lt;/ul&gt;&lt;h3&gt;Тип поверхности:&lt;/h3&gt;&lt;ul&gt;&lt;li&gt;Внешний&lt;/li&gt;&lt;li&gt;Внутренний&lt;/li&gt;&lt;/ul&gt;&lt;h3&gt;Форма:&lt;/h3&gt;&lt;ul&gt;&lt;li&gt;Жидкость&lt;/li&gt;&lt;li&gt;Порошок&lt;/li&gt;&lt;/ul&gt;&lt;h3&gt;Отрасль конечного потребителя:&lt;/h3&gt;&lt;ul&gt;&lt;li&gt;Химическая переработка&lt;/li&gt;&lt;li&gt;Горнодобывающая промышленность&lt;/li&gt;&lt;li&gt;Сельское хозяйство&lt;/li&gt;&lt;li&gt;Нефть и газ&lt;/li&gt;&lt;li&gt;Вода и сточные воды&lt;/li&gt;&lt;li&gt;Другие&lt;/li&gt;&lt;/ul&gt;&lt;h3&gt;Регион:&lt;/h3&gt;&lt;ul&gt;&lt;li&gt;Северная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Текущее состояние а также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Некоторые из ключевых игроков, лидирующих на рынке, включают 3M, BASF SE, PPG Industries, The Sherwin-Williams Company, AkzoNobel NV, Shawcor Ltd., W. Chesterton Co., Hempel, Jotun, LyondellBasell, Borusan Mannesmann, Wasco Energy Group of Companies и Perma-Pipe Inc. &lt;/div&gt;&lt;/div&gt;&lt;/div&gt;&lt;div class="panel panel-default"&gt;&lt;div class="panel-heading bg-primary text-white" id="heading1" role="tab"&gt;&lt;h4 class="panel-title mb-2 mt-2"&gt;&lt;/h4&gt;&lt;/div&gt;&lt;div aria-labelledby="headingOne" class="panel-collapse collapse" id="collapseOne1" role="tabpanel"&gt;&lt;div class="panel-body"&gt; Растущая в мире потребность в очистке сточных вод является основным фактором, движущим рынок покрытий для труб. &lt;/div&gt;&lt;/div&gt;&lt;/div&gt;&lt;div class="panel panel-default"&gt;&lt;div class="panel-heading bg-primary text-white" id="heading2" role="tab"&gt;&lt;h4 class="panel-title mb-2 mt-2"&gt;&lt;/h4&gt;&lt;/div&gt;&lt;div aria-labelledby="headingOne" class="panel-collapse collapse" id="collapseOne2" role="tabpanel"&gt;&lt;div class="panel-body"&gt; Ожидается, что среднегодовой темп роста рынка покрытий для труб составит 4,55% в течение прогнозируемого периода. &lt;/div&gt;&lt;/div&gt;&lt;/div&gt;&lt;div class="panel panel-default"&gt;&lt;div class="panel-heading bg-primary text-white" id="heading3" role="tab"&gt;&lt;h4 class="panel-title mb-2 mt-2"&gt;&lt;/h4&gt;&lt;/div&gt;&lt;div aria-labelledby="headingOne" class="panel-collapse collapse" id="collapseOne3" role="tabpanel"&gt;&lt;div class="panel-body"&gt; Рынок покрытий для труб оценивался примерно в 7,61 млрд долларов США в 2024 году. &lt;/div&gt;&lt;/div&gt;&lt;/div&gt;&lt;div class="panel panel-default"&gt;&lt;div class="panel-heading bg-primary text-white" id="heading4" role="tab"&gt;&lt;h4 class="panel-title mb-2 mt-2"&gt;&lt;/h4&gt;&lt;/div&gt;&lt;div aria-labelledby="headingOne" class="panel-collapse collapse" id="collapseOne4" role="tabpanel"&gt;&lt;div class="panel-body"&gt; Образец отчета по рынку покрытий для труб можно получить по запросу на веб-сайте. Кроме того, для получения образца отчета предоставляются круглосуточная поддержка в чате и услуги прямого звонка.&lt;/div&gt;&lt;/div&gt;&lt;/div&gt;&lt;/div&gt;&lt;!-- panel-group --&gt;&lt;/div&gt;&lt;!-- row --&gt;&lt;/div&gt;&lt;!-- row --&gt;&amp;lt;script type="application/ld&lt;/div&gt;</t>
  </si>
  <si>
    <t>&lt;div class=""&gt;&lt;h2&gt;Размер и прогноз рынка трубочного табака&lt;/h2&gt;&lt;p&gt;Размер рынка трубочного табака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год.&lt;/p&gt;&lt;p&gt;Глобальный рынок трубочного табака продемонстрировал сильный рост из-за роста цен на сигары и электронные сигареты, а снижение цен на табак является факторами, из-за которых потребители переходят на трубочный табак. Табачные трубки побудили людей потреблять табачные изделия для снятия напряжения и усталости. Отчет о мировом рынке трубочного табака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&lt;/b&gt;&lt;/label&gt;&lt;/div&gt;&lt;p&gt;&lt;/p&gt;&lt;h3&gt;&lt;span data-sheets-userformat='{"2":12865,"3":{"1":0},"9":0,"12":0,"15":"Calibri","16":12}' data-sheets-value="{&amp;quot;1&amp;quot;:2,&amp;quot;2&amp;quot;:&amp;quot;Глобальный размер рынка трубочного табака и Прогноз\r\nПо данным Market Research, мировой рынок трубочного табака оценивался в XXX миллиардов долларов США в 2019 году и, по прогнозам, достигнет XXX миллиардов долларов США к 2027 году, увеличившись в среднем на XX % в период с 2020 по 2027 год.\r\nМировой рынок трубочного табака пережил сильный рост из-за роста цен на сигары и электронные сигареты, а снижение цен на табак является факторами, из-за которых потребители переходят на трубочный табак. Табачные трубки побуждают людей потреблять табачные изделия для снятия напряжения и усталости.\r\nОпределение мирового рынка трубочного табака\r\nКурение табака из трубки стало обычной практикой во всем мире. Исторически трубки использовались на праздниках, и с годами эта традиция постепенно набирала популярность как приемлемый способ курения табака. Появились магазины, которые предлагали его курильщикам трубок (а часто и сигар). Ароматизированные соединения, продаваемые оптом, можно протестировать непосредственно на месте в курительных комнатах, оборудованных для клиентов. Трубочный табак — это рассыпной табак, который чаще всего выращивается в северной части среднего Теннесси, западном Кентукки и Вирджинии. Он подвергается огневой сушке, которая включает в себя осторожное курение высушенных табачных листьев над тлеющим дровяным огнем внутри амбара или сооружения. Процесс может занять от нескольких дней до нескольких недель, а в результате получается табак с низким содержанием сахара и высоким содержанием никотина. \r\nТрубочный табак вызывает сильную зависимость. Средняя чаша трубки вмещает 1–3 грамма табака, при этом уровень никотина на грамм составляет 30–50 миллиграммов. Курильщики не склонны вдыхать дым трубки так часто, как курильщики сигарет, но часть никотина все равно попадает в кровоток, оставаясь впитанной через покрытие рта. Курение трубки связано со многими заболеваниями, которые типичны для курильщиков сигар и сигарет. Например, курильщики трубки сталкиваются с высоким риском рака полости рта, включая язык, гортань и горло. Курильщики, вдыхающие дым трубки, также имеют высокий риск рака легких, поджелудочной железы и мочевого пузыря.\r\nОбзор мирового рынка трубочного табака\r\nГлобальный рынок трубочного табака в основном обусловлен ростом числа миллениалов и ростом располагаемого дохода потребителей по всему миру. Рост цен на сигары и электронные сигареты, а также снижение цен на табак являются факторами, из-за которых потребители переходят на трубочный табак. Табачные трубки побуждают людей потреблять табачные изделия для снятия напряжения и истощения. Люди потребляют табачные изделия, чтобы победить гипертонию, депрессию, травмы и давление со стороны сверстников. Табачная трубка имеет некоторые преимущества по сравнению с ее заменителями, такими как сигары и жевательный табак, поскольку их потребление изучается как еще более вредное, поскольку оно приводит к раку полости рта. Курение трубочного табака снижает риск болезни Паркинсона, заболевания центральной нервной системы, которое влияет на движение частей тела. \r\nВсе табачные изделия администрируются и контролируются департаментами и регулирующими органами во многих странах, такими как Управление по контролю за продуктами и лекарствами (США), COTPA (Индия) и Европейская комиссия. Всемирная организация здравоохранения (ВОЗ) подписала соглашение со 186 подписавшими странами «чтобы защитить нынешнее и будущие поколения от разрушительных последствий для здоровья, социальных, экологических и экономических последствий потребления табака и восприимчивости к табачному дыму».\r\nНесмотря на преимущества трубочного табака, некоторые факторы сдерживают рост рынка. Курение табачных изделий в общественных или общественных местах запрещено в разных странах. У трубочного табака есть различные заменители, такие как сигареты, сигары, электронные сигареты, самокрутки и т. д. Курение табака в трубке вредно для здоровья; оно может вызвать рак, заболевания легких, болезни сердца, а также проблемы с деснами и зубами. Следовательно, все эти факторы, как ожидается, будут препятствовать росту рынка.\r\nГлобальный рынок трубочного табака по продуктам\r\n \tВоздушная сушка табака\r\n \tОгневая сушка табака\r\n \tДымовая сушка табака\r\n \tСолнечная сушка табака\r\nВ зависимости от продукта рынок делится на воздушную сушку табака, огневую сушку табака, дымовую сушку табака и солнечную сушку табака. Сегмент огневой сушки табака, как ожидается, будет свидетелем самого высокого среднегодового темпа роста за прогнозируемый период. Воздушная сушка табака производится в хорошо проветриваемых сараях и сушится в течение четырех-восьми недель. Огневая сушка табака хранится при постоянном или прерывистом слабом тлении и оказывает воздействие от трех дней до десяти недель, в зависимости от метода и табака. Табак дымовой сушки изначально нанизывали на табачные палочки, которые подвешивали на ярусные шесты в амбарах для хранения, также называемых oasts. Концентраты табака солнечной сушки, открытые на солнце.\r\nГлобальный рынок трубочного табака по области применения\r\n \tИнтернет-магазин\r\n \tМагазин табака\r\nВ зависимости от области применения рынок делится на Интернет-магазин и Магазин табака. Предполагается, что сегмент табачных магазинов продемонстрирует самый высокий среднегодовой темп роста за прогнозируемый период. Факторы, которые можно отнести к росту сегмента, связаны с увеличением покупки табака потребителями в табачном магазине. Ожидается, что интернет-магазин также будет расти со значительным среднегодовым темпом роста в течение прогнозируемого периода.\r\nГлобальный рынок трубочного табака по географии\r\n \tСеверная Америка\r\n \tЕвропа\r\n \tАзиатско-Тихоокеанский регион\r\n \tОстальной мир. \r\nНа основе регионального анализа глобальный рынок гибких подложек классифицируется на Северную Америку, Европу, Азиатско-Тихоокеанский регион и Остальной мир. Азиатско-Тихоокеанский регион доминировал на мировом рынке трубочного табака в последние несколько лет. Это в основном связано с растущей популярностью в таких странах Азиатско-Тихоокеанского региона, как Индия, Китай и Индонезия. Кроме того, присутствие многих потенциальных поставщиков в этом регионе дополнительно стимулирует рост рынка. Ожидается, что Северная Америка будет расти самыми быстрыми темпами среднегодового темпа роста в течение прогнозируемого периода. В дополнение к этому, ожидается, что рынок Ближнего Востока и Африки будет расти здоровыми темпами на мировом рынке табака из-за принятия различных вкусов табака в регионе.\r\n&amp;quot;}"&gt;Определение мирового рынка трубочного табака&lt;/span&gt;&lt;/h3&gt;&lt;p&gt;Курение табака из трубки стало обычной практикой во всем мире. Исторически трубки использовались на праздниках, и эта традиция постепенно набирала популярность с годами как приемлемый способ курения табака. Возникли магазины, которые предоставляли табак курильщикам трубок (и часто сигар). Ароматизированные соединения, продаваемые оптом, можно было протестировать непосредственно на месте в курительных комнатах, созданных для клиентов. Трубочный табак - это рассыпной табак, который чаще всего выращивается в северной части среднего Теннесси, западном Кентукки и Вирджинии. Он подвергается огневой сушке, которая включает в себя осторожное курение сухих табачных листьев над тлеющим дровяным огнем внутри амбара или сооружения. Процесс может занять от нескольких дней до недель, и в результате получается табак с низким содержанием сахара и высоким содержанием никотин.&lt;/p&gt;&lt;p&gt;Трубочный табак вызывает сильную зависимость. Средняя чаша трубки вмещает 1–3 грамма табака, при этом уровень никотина на грамм составляет 30–50 миллиграммов. Курильщики не склонны вдыхать дым трубки так часто, как курильщики сигарет, но часть никотина все равно попадает в кровоток после того, как остается впитанным через покрытие рта. Курение трубки связано со многими заболеваниями, которые типичны для курильщиков сигар и сигарет. Например, курильщики трубки сталкиваются с высоким риском рака полости рта, включая язык, гортань и горло. У курильщиков, вдыхавших трубочный дым, также высок риск рака легких, поджелудочной железы и мочевого пузыря.&lt;/p&gt;&lt;section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mt-md-0"&gt;&lt;noscript&gt;&lt;/noscript&gt;&lt;/div&gt;&lt;/div&gt;&lt;/div&gt;&lt;/section&gt;&lt;h3&gt;&lt;span data-sheets-userformat='{"2":12865,"3":{"1":0},"9":0,"12":0,"15":"Calibri","16":12}' data-sheets-value="{&amp;quot;1&amp;quot;:2,&amp;quot;2&amp;quot;:&amp;quot;Размер и прогноз мирового рынка трубочного табака\r\nПо данным Market Research, мировой рынок трубочного табака оценивался в XXX миллиардов долларов США в 2019 году и, по прогнозам, достигнет XXX миллиардов долларов США к 2027 году, увеличившись со среднегодовым темпом роста XX % с 2020 по 2027 год.\r\nМировой рынок трубочного табака наблюдался сильный рост из-за роста цен на сигары и электронные сигареты, а снижение цен на табак является факторами, из-за которых потребители переходят на трубочный табак. Табачные трубки побуждают людей потреблять табачные изделия для снятия напряжения и усталости.\r\nОпределение мирового рынка трубочного табака\r\nКурение табака из трубки стало обычной практикой во всем мире. Исторически трубки использовались на праздниках, и с годами эта традиция постепенно набирала популярность как приемлемый способ курения табака. Возникли магазины, которые предоставляли курильщикам трубок (а часто и сигар). Ароматизированные соединения, продаваемые оптом, можно было протестировать непосредственно на месте в курительных комнатах, созданных для клиентов. Трубочный табак - это рассыпной табак, который чаще всего выращивается в северной части среднего Теннесси, западном Кентукки и Вирджинии. Он подвергается огневой сушке, что включает в себя осторожное курение сушеных табачных листьев над тлеющим дровяным огнем внутри амбара или сооружения. Процесс может занять от нескольких дней до нескольких недель, а в результате получается табак с низким содержанием сахара и высоким содержанием никотина. \r\nТрубочный табак вызывает сильную зависимость. Средняя чаша трубки вмещает 1–3 грамма табака, при этом уровень никотина на грамм составляет 30–50 миллиграммов. Курильщики, как правило, не вдыхают дым трубки так часто, как курильщики сигарет, но часть никотина все равно попадает в кровоток после всасывания через покрытие рта. Курение трубки связано со многими заболеваниями, типичными для курильщиков сигар и сигарет. Например, курильщики трубки сталкиваются с высоким риском рака полости рта, включая язык, гортань и горло. Курильщики, вдыхающие дым трубки, также имеют высокий риск рака легких, поджелудочной железы и мочевого пузыря.\r\nОбзор мирового рынка трубочного табака\r\nГлобальный рынок трубочного табака в основном обусловлен увеличением числа миллениалов и ростом располагаемого дохода потребителей по всему миру. Рост цен на сигары и электронные сигареты, а также снижение цен на табак являются факторами, из-за которых потребители переходят на трубочный табак. Курительные трубки побуждают людей потреблять табачные изделия для снятия напряжения и истощения. Люди потребляют табачные изделия, чтобы победить гипертонию, депрессию, травмы и давление со стороны сверстников. Курительная трубка имеет некоторые преимущества по сравнению с ее заменителями, такими как сигары и жевательный табак, поскольку их потребление изучается как еще более вредное, поскольку оно приводит к раку полости рта. Курение трубочного табака снижает риск болезни Паркинсона, заболевания центральной нервной системы, которое влияет на движение частей тела. \r\nВсе табачные изделия администрируются и контролируются департаментами и регулирующими органами во многих странах, такими как Управление по контролю за продуктами и лекарствами (США), COTPA (Индия) и Европейская комиссия. Всемирная организация здравоохранения (ВОЗ) подписала соглашение со 186 подписавшими странами «для защиты нынешнего и будущих поколений от разрушительных последствий для здоровья, социальных, экологических и экономических последствий потребления табака и восприимчивости к табачному дыму».\r\nНесмотря на преимущества трубочного табака, некоторые факторы сдерживают рост рынка. Курение табачных изделий в общественных или публичных местах запрещено в разных странах. У трубочного табака есть различные заменители, такие как сигареты, сигары, электронные сигареты, самокрутки и т. д. Курение табака в трубке вредно для здоровья; оно может вызвать рак, заболевания легких, болезни сердца, а также проблемы с деснами и зубами. Следовательно, все эти факторы, как ожидается, будут препятствовать росту рынка.\r\nГлобальный рынок трубочного табака по продуктам\r\n \tВоздушная сушка табака\r\n \tОгневая сушка табака\r\n \tДымовая сушка табака\r\n \tСолнечная сушка табака\r\nВ зависимости от продукта рынок делится на воздушную сушку табака, огневую сушку табака, дымовую сушку табака и солнечную сушку табака. Сегмент огневой сушки табака, как ожидается, будет свидетелем самого высокого среднегодового темпа роста за прогнозируемый период. Воздушная сушка табака производится в хорошо проветриваемых сараях и сушится в течение четырех-восьми недель. Огневая сушка табака хранится при постоянном или прерывистом слабом тлении и оказывает воздействие от трех дней до десяти недель, в зависимости от метода и табака. Табак дымовой сушки изначально нанизывали на табачные палочки, которые подвешивали на ярусные шесты в амбарах для хранения, также называемых oasts. Концентраты табака солнечной сушки, открытые на солнце.\r\nГлобальный рынок трубочного табака по области применения\r\n \tИнтернет-магазин\r\n \tМагазин табака\r\nВ зависимости от области применения рынок делится на Интернет-магазин и Магазин табака. Предполагается, что сегмент табачных магазинов продемонстрирует самый высокий среднегодовой темп роста за прогнозируемый период. Факторы, которые можно отнести к росту сегмента, связаны с увеличением покупки табака потребителями в табачном магазине. Ожидается, что интернет-магазин также будет расти со значительным среднегодовым темпом роста в течение прогнозируемого периода.\r\nГлобальный рынок трубочного табака по географии\r\n \tСеверная Америка\r\n \tЕвропа\r\n \tАзиатско-Тихоокеанский регион\r\n \tОстальной мир. \r\nНа основе регионального анализа глобальный рынок гибких подложек классифицируется на Северную Америку, Европу, Азиатско-Тихоокеанский регион и Остальной мир. Азиатско-Тихоокеанский регион доминировал на мировом рынке трубочного табака в последние несколько лет. Это в основном связано с растущей популярностью в таких странах Азиатско-Тихоокеанского региона, как Индия, Китай и Индонезия. Кроме того, присутствие многих потенциальных поставщиков в этом регионе дополнительно стимулирует рост рынка. Ожидается, что Северная Америка будет расти самыми быстрыми темпами среднегодового темпа роста в течение прогнозируемого периода. В дополнение к этому, ожидается, что рынок Ближнего Востока и Африки будет расти здоровыми темпами на мировом рынке табака из-за принятия различных вкусов табака в регионе.\r\n&amp;quot;}"&gt;Обзор мирового рынка трубочного табака&lt;/span&gt;&lt;/h3&gt;&lt;p&gt;Глобальный рынок трубочного табака в основном обусловлен увеличением числа миллениалов и ростом располагаемого дохода потребителей по всему миру. Рост цен на сигары и электронные сигареты и снижение цен на табак являются факторами, из-за которых потребители переходят на трубочный табак. Табачные трубки побуждают людей потреблять табачные изделия, чтобы снять напряжение и истощение. Люди потребляют табачные изделия, чтобы победить гипертонию, депрессию, травмы и давление со стороны сверстников. Табачные трубки имеют некоторые преимущества по сравнению с их заменителями, такими как сигары и жевательный табак, поскольку их потребление изучается как еще более вредное, поскольку оно приводит к раку полости рта. Курение трубочных табаков снижает риск болезни Паркинсона, заболевания центральной нервной системы, которое влияет на движение тела части.&lt;/p&gt;&lt;p&gt;Все табачные изделия администрируются и контролируются департаментами и регулирующими органами во многих странах, такими как Управление по контролю за продуктами и лекарствами (США), COTPA (Индия) и Европейская комиссия. Всемирная организация здравоохранения (ВОЗ) подписала соглашение со 186 подписавшими странами «чтобы защитить нынешнее и будущие поколения от разрушительных для здоровья, социальных, экологических и экономических последствий потребления табака и восприимчивости к табачному дыму». Несмотря на преимущества трубочного табака, некоторые факторы сдерживают рост рынка.&lt;/p&gt;&lt;p&gt;Курение табачных изделий в общественных или публичных местах запрещено в разных странах. У трубочного табака есть различные заменители, такие как сигареты, сигары, электронные сигареты, самокрутки и т. д. Курение табака в трубке вредно для здоровья; оно может вызвать рак, заболевания легких, болезни сердца, а также проблемы с деснами и зубами. Следовательно, все эти факторы, как ожидается, будут препятствовать росту рынка.&lt;/p&gt;&lt;h3&gt;Глобальный рынок трубочного табака: анализ сегментации&lt;/h3&gt;&lt;p&gt;Глобальный рынок трубочного табака сегментирован на основе продукта, применения и географии.&lt;/p&gt;&lt;p&gt;&lt;/p&gt;&lt;h3&gt;Рынок трубочного табака, по продуктам&lt;/h3&gt;&lt;ul&gt;&lt;li&gt;Табак воздушной сушки&lt;/li&gt;&lt;li&gt;Табак огневой сушки&lt;/li&gt;&lt;li&gt;Табак дымовой сушки&lt;/li&gt;&lt;li&gt;Табак солнечной сушки&lt;/li&gt;&lt;/ul&gt;&lt;p&gt;В зависимости от продукта рынок разделяется на табак воздушной сушки, табак огневой сушки, табак дымовой сушки и табак солнечной сушки. Ожидается, что сегмент табака огневой сушки продемонстрирует самый высокий среднегодовой темп роста за прогнозируемый период. Табак воздушной сушки выполняется в хорошо проветриваемых сараях и сушится в течение четырех-восьми недель. Табак огневой сушки выдерживается при постоянном или прерывистом слабом тлении и подвергается воздействию от трех дней до десяти недель, в зависимости от метода и табака. Табак дымовой сушки изначально нанизывали на табачные палочки, которые подвешивали на ярусные шесты в амбарах для хранения, также называемых остами. Концентраты табака, высушенные на солнце, не покрытые солнцем.&lt;/p&gt;&lt;h3&gt;Рынок трубочного табака, по&lt;span data-sheets-userformat='{"2":12865,"3":{"1":0},"9":0,"12":0,"15":"Calibri","16":12}' data-sheets-value="{&amp;quot;1&amp;quot;:2,&amp;quot;2&amp;quot;:&amp;quot;Размер и прогноз мирового рынка трубочного табака\r\nСогласно исследованию рынка, мировой рынок трубочного табака оценивался в XXX миллиардов долларов США в 2019 году и, по прогнозам, достигнет XXX миллиардов долларов США к 2027 году, увеличившись в среднем на XX % в период с 2020 по 2027 год.\r\nМировой рынок трубочного табака продемонстрировал сильный рост из-за роста цен на сигары и электронные сигареты, а также сокращения в ценах на табак являются факторами, из-за которых потребители переходят на трубочный табак. Табачные трубки побуждают людей потреблять табачные изделия для снятия напряжения и усталости.\r\nОпределение мирового рынка трубочного табака\r\nКурение табака из трубки стало обычной практикой во всем мире. Исторически трубки использовались на праздниках, и эта традиция постепенно набирала популярность с годами как приемлемый способ курения табака. Возникли магазины, которые предоставляли табак курильщикам трубок (а часто и сигар). Ароматизированные соединения, продаваемые оптом, можно было протестировать непосредственно на месте в курительных комнатах, созданных для клиентов. Трубочный табак — это рассыпной табак, который чаще всего выращивается в северной части среднего Теннесси, западном Кентукки и Вирджинии. Он подвергается огневой сушке, которая включает в себя осторожное курение сухих табачных листьев над тлеющим огнем внутри амбара или сооружения. Процесс может занять от нескольких дней до недель, и в результате получается табак с низким содержанием сахара и высоким содержанием никотина. \r\nТрубочный табак вызывает сильную зависимость. Средняя чаша трубки вмещает 1–3 грамма табака, при этом уровень никотина на грамм составляет 30–50 миллиграммов. Курильщики, как правило, не вдыхают дым трубки так часто, как курильщики сигарет, но часть никотина все равно попадает в кровоток после всасывания через покрытие рта. Курение трубки связано со многими заболеваниями, типичными для курильщиков сигар и сигарет. Например, курильщики трубки сталкиваются с высоким риском рака полости рта, включая язык, гортань и горло. Курильщики, которые вдыхают дым трубки, также имеют высокий риск рака легких, поджелудочной железы и мочевого пузыря.\r\nОбзор мирового рынка трубочного табака\r\nГлобальный рынок трубочного табака в основном обусловлен увеличением числа миллениалов и ростом располагаемого дохода потребителей по всему миру. Рост цен на сигары и электронные сигареты и снижение цен на табак являются факторами, из-за которых потребители переходят на трубочный табак. Курительные трубки побуждают людей потреблять табачные изделия для снятия напряжения и истощения. Люди потребляют табачные изделия, чтобы победить гипертонию, депрессию, травмы и давление со стороны сверстников. Курительная трубка имеет некоторые преимущества по сравнению с ее заменителями, такими как сигары и жевательный табак, поскольку их потребление считается еще более вредным, поскольку приводит к раку полости рта. Курение табачной трубки снижает риск болезни Паркинсона, заболевания центральной нервной системы, которое влияет на движение частей тела. \r\nВсе табачные изделия контролируются и контролируются департаментами и регулирующими органами во многих странах, такими как Управление по контролю за продуктами и лекарствами (США), COTPA (Индия) и Европейская комиссия. Всемирная организация здравоохранения (ВОЗ) подписала соглашение со 186 подписавшими странами «для защиты нынешнего и будущих поколений от разрушительных последствий для здоровья, социальных, экологических и экономических последствий потребления табака и восприимчивости к табачному дыму».\r\nНесмотря на преимущества трубочного табака, некоторые факторы сдерживают рост рынка. Курение табачных изделий в общественных или публичных местах запрещено в различных странах. У трубочного табака есть различные заменители, такие как сигареты, сигары, электронные сигареты, самокрутки и т. д. Курение табака в трубке вредно для здоровья; оно может вызвать рак, заболевания легких, заболевания сердца, а также проблемы с деснами и зубами. Следовательно, все эти факторы, как ожидается, будут препятствовать росту рынка.\r\nГлобальный рынок трубочного табака по продуктам\r\n \tВоздушная сушка табака\r\n \tОгневая сушка табака\r\n \tДымовая сушка табака\r\n \tСолнечная сушка табака\r\nВ зависимости от продукта рынок делится на Воздушная сушка табака, Огневая сушка табака, Дымовая сушка табака и Солнечная сушка табака. Сегмент огневой сушки табака, как ожидается, будет демонстрировать самый высокий среднегодовой темп роста за прогнозируемый период. Табак воздушной сушки выполняется в хорошо проветриваемых сараях и сушится в течение периода от четырех до восьми недель. Табак огневой сушки хранится при постоянном или прерывистом слабом тлении и выдерживает от трех дней до десяти недель, в зависимости от метода и табака. Табак дымовой сушки изначально нанизывали на табачные палочки, которые подвешивали к ярусам в консервных амбарах, также называемых остами. Концентраты табака солнечной сушки, открытые на солнце.\r\nГлобальный рынок трубочного табака по применению\r\n \tИнтернет-магазин\r\n \tТабачный магазин\r\nВ зависимости от применения рынок разделяется на интернет-магазин и табачный магазин. По оценкам, сегмент табачных магазинов будет демонстрировать самый высокий среднегодовой темп роста за прогнозируемый период. Факторы, которые можно отнести к росту сегмента, связаны с ростом покупки табака потребителями в табачном магазине. Ожидается, что интернет-магазин также будет расти со значительным среднегодовым темпом роста в течение прогнозируемого периода.\r\nГлобальный рынок трубочного табака по географии\r\n \tСеверная Америка\r\n \tЕвропа\r\n \tАзиатско-Тихоокеанский регион\r\n \tОстальной мир. \r\nНа основе регионального анализа глобальный рынок гибких подложек классифицируется на Северную Америку, Европу, Азиатско-Тихоокеанский регион и Остальной мир. Азиатско-Тихоокеанский регион доминировал на мировом рынке трубочного табака в последние несколько лет. Это в основном связано с растущей популярностью в таких странах Азиатско-Тихоокеанского региона, как Индия, Китай и Индонезия. Кроме того, присутствие многих потенциальных поставщиков в этом регионе еще больше стимулирует рост рынка. Ожидается, что Северная Америка будет расти с самым быстрым среднегодовым темпом роста в течение прогнозируемого периода. В дополнение к этому, ожидается, что рынок Ближнего Востока и Африки будет расти здоровыми темпами на мировом рынке табака из-за принятия различных вкусов табака в регионе.\r\n&amp;quot;}"&gt; Применение&lt;/span&gt;&lt;/h3&gt;&lt;ul&gt;&lt;li&gt;Интернет-магазин&lt;/li&gt;&lt;li&gt;Табачный магазин&lt;/li&gt;&lt;/ul&gt;&lt;p&gt;На основе применения рынок разделяется на интернет-магазин и табачный магазин. Предполагается, что сегмент табачных магазинов будет демонстрировать самый высокий среднегодовой темп роста за прогнозируемый период. Факторы, на которые можно обратить&lt;/p&gt;&lt;/div&gt;</t>
  </si>
  <si>
    <t>&lt;div class=""&gt;&lt;h2&gt;Размер и прогноз рынка пипеток и дозаторов&lt;/h2&gt;&lt;p&gt;Размер рынка пипеток и дозаторов оценивался в 3,84 млрд долларов США в 2023 году и, по прогнозам, достигнет &lt;span style="color: #993300;"&gt;&lt;strong&gt;2,91 млрд долларов США к 2031 году&lt;/strong&gt;&lt;/span&gt;, растущий со &lt;span style="color: #993300;"&gt;&lt;strong&gt;CAGR в 3,90% с 2024 по 2031 год.&lt;/strong&gt; &lt;/span&gt;&lt;/p&gt;&lt;ul&gt;&lt;li&gt;Пипетка, также известная как пипетка, — это лабораторное оборудование, часто используемое в химии и биологии для передачи заданного объема жидкости. Они выпускаются в различных конструкциях для различных областей применения с различными уровнями точности и аккуратности. Пипетки могут варьироваться от простых, цельных стеклянных трубок до более сложных регулируемых или электронных моделей.&lt;/li&gt;&lt;li&gt;Многие пипетки работают, создавая частичный вакуум над камерой для хранения жидкости, а затем выборочно выпуская его для втягивания и дозирования жидкости. Точность измерения пипеток значительно варьируется в зависимости от устройства. Каждый тип пипетки имеет свое собственное название, хотя в целом каждую пипетку можно назвать «пипеткой». Микропипетки — это пипетки с объемом дозирования менее 1000 мкл.&lt;/li&gt;&lt;li&gt;Термины «пипетка» и «пипеттор» иногда используются взаимозаменяемо, хотя может быть небольшое различие. Пипеттор — это механическое устройство для удержания и работы с пипеткой.&lt;/li&gt;&lt;li&gt;Пипетторы могут быть как простыми ручными устройствами, так и сложными электронными. Они могут повысить точность и правильность пипеток, особенно при выполнении повторяющихся действий. Пипетторы могут дополнительно снизить риск загрязнения и повторяющихся травм от перенапряжения. Пипетки и дозаторы используются для переноса измеренного количества жидкостей, но дозаторы — это оборудование, которое удерживает и управляет пипетками.&lt;/li&gt;&lt;/ul&gt;&lt;p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пипеток и дозаторов&lt;/h2&gt;&lt;p&gt;Ключевые рыночные динамики, которые формируют глобальный рынок пипеток и дозаторов, включают:&lt;/p&gt;&lt;h3&gt;Ключевые движущие силы рынка:&lt;/h3&gt;&lt;ul&gt;&lt;li&gt;&lt;strong&gt;Рост исследований в области наук о жизни:&lt;/strong&gt; Одним из ключевых факторов является повышенное внимание к исследовательской деятельности в области наук о жизни, особенно в области геномики, персонализированной медицины и разработки лекарственных препаратов. Пипетки и дозаторы являются незаменимым оборудованием для этих задач, которые требуют высокой точности и аккуратности при работе с небольшими количествами жидкости.&lt;/li&gt;&lt;li&gt;&lt;strong&gt;Расширение фармацевтической и биотехнологической отраслей:&lt;/strong&gt; Мировые фармацевтические и биотехнологические секторы стремительно расширяются. Пипетки и дозаторы широко используются в этих отраслях для исследовательских целей, таких как разработка лекарств, высокопроизводительный скрининг и распределение образцов.&lt;/li&gt;&lt;li&gt;&lt;strong&gt;Расширение биофармацевтического производства:&lt;/strong&gt; Рост биофармацевтических производственных мощностей, особенно в странах с развивающейся экономикой, приводит к росту спроса на пипетки и дозаторы, используемые в биообработке и контроле качества. Это оборудование необходимо для правильного дозирования и управления биологическими образцами, реагентами и средами в процедурах биофармацевтического производства.&lt;/li&gt;&lt;li&gt;&lt;strong&gt;Повышенное внимание к автоматизации лабораторий:&lt;/strong&gt; Растущая тенденция автоматизации лабораторий и высокопроизводительного скрининга при разработке лекарств и других приложениях в области естественных наук приводит к росту спроса на автоматизированные системы пипетирования и рабочие станции для работы с жидкостями. Эти системы повышают эффективность, воспроизводимость и производительность, что обуславливает их использование в исследовательских лабораториях и фармацевтических фирмах.&lt;/li&gt;&lt;/ul&gt;&lt;h3&gt;Основные проблемы:&lt;/h3&gt;&lt;ul&gt;&lt;li&gt;&lt;strong&gt;Высокая стоимость:&lt;/strong&gt; Пипетки, особенно электронные и высокоточные, могут быть очень дорогими. Это может стать препятствием для небольших лабораторий или научно-исследовательских институтов с ограниченными ресурсами.&lt;/li&gt;&lt;li&gt;&lt;strong&gt;Риск загрязнения:&lt;/strong&gt; Даже при правильной технике пипетки тем не менее подвержены загрязнению. Производители разрабатывают функции для снижения загрязнения, но поддержание стерильности увеличивает сложность и стоимость.&lt;/li&gt;&lt;li&gt;&lt;strong&gt;Строгие правила:&lt;/strong&gt; Строгие стандарты калибровки и обслуживания могут создать дополнительную нагрузку на лаборатории. Для обеспечения точности пипеток требуется регулярная калибровка, но это может быть трудоемкой и дорогостоящей процедурой.&lt;/li&gt;&lt;li&gt;&lt;strong&gt;Требования к квалифицированной рабочей силе:&lt;/strong&gt; Для оптимального использования пипеток требуются надлежащая подготовка и техника. Нехватка квалифицированных работников может привести к ошибкам и снизить полезность этого оборудования.&lt;/li&gt;&lt;/ul&gt;&lt;h3&gt;Основные тенденции:&lt;/h3&gt;&lt;ul&gt;&lt;li&gt;&lt;strong&gt;Одноразовые пипетки:&lt;/strong&gt; Одноразовые пипетки удобны, исключая риск заражения, связанный с повторным использованием пипеток. Эта тенденция особенно распространена в клинических условиях и приложениях, требующих высокой стерильности.&lt;/li&gt;&lt;li&gt;&lt;strong&gt;Автоматизация и оцифровка:&lt;/strong&gt; Автоматизация является заметной тенденцией, поскольку лаборатории все чаще внедряют автоматизированное оборудование для обработки жидкостей для повышения эффективности, устранения человеческих ошибок и управления большими объемами образцов. Кроме того, электронные пипетки с такими характеристиками, как программируемость, запись данных и взаимодействие с лабораторным программным обеспечением, становятся все более популярными для управления рабочим процессом и анализа данных.&lt;/li&gt;&lt;li&gt;&lt;strong&gt;Программы обучения и образования:&lt;/strong&gt; Производители и дистрибьюторы вкладывают средства в программы обучения и образования, чтобы помочь пользователям изучить правильные процедуры пипетирования, а также как работать и обслуживать свои приборы. Учебные мероприятия направлены на повышение компетентности пользователей, сокращение ошибок и обеспечение бесперебойной работы пипеток и дозаторов в различных лабораторных приложениях, тем самым способствуя общему качеству и воспроизводимости данных.&lt;/li&gt;&lt;li&gt;&lt;strong&gt;Автоматизация и робототехника:&lt;/strong&gt; Движение в сторону автоматизации лабораторий и робототехники стимулирует инновации в системах пипетирования. Автоматизированные системы обработки жидкостей и роботизированные платформы обеспечивают повышенную производительность, большую точность и меньшие требования к рабочей силе, удовлетворяя растущий спрос на эффективность и производительность в исследованиях и диагностике в области естественных наук.&lt;/li&gt;&lt;/ul&gt;&lt;section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пипеток и дозаторов по регионам&lt;/h2&gt;&lt;p&gt;Ниже представлен более подробный региональный анализ мирового рынка пипеток и дозаторов:&lt;/p&gt;&lt;h3&gt;Северная Америка&lt;/h3&gt;&lt;ul&gt;&lt;li&gt;Ожидается, что североамериканский рынок пипеток и дозаторов сохранит свое доминирующее положение в течение следующих четырех лет. Эта оценка подтверждается значительными инвестициями в инициативы по исследованиям и разработкам (НИОКР), а также концентрацией ведущих биотехнологических предприятий в регионе.&lt;/li&gt;&lt;li&gt;Кроме того, растущие расходы на здравоохранение и проактивные меры правительства будут стимулировать рыночный потенциал пипеток и дозаторов в Северной Америке в течение прогнозируемого периода, который продлится до 2026 года.&lt;/li&gt;&lt;li&gt;Приверженность региона содействию научным открытиям и медицинским прорывам посредством тщательной деятельности по НИОКР, а также существование признанных биотехнологических гигантов, которые стимулируют инновации в этой области, являются ключевыми факторами роста рынка.&lt;/li&gt;&lt;li&gt;Кроме того, поддерживающая нормативная база и значительные инвестиции в здравоохранение создают благоприятную среду для расширения рынка пипеток и дозаторов, способствуя устойчивому росту и развитию в североамериканском регионе в обозримом будущем.&lt;/li&gt;&lt;/ul&gt;&lt;h3&gt;Европа&lt;/h3&gt;&lt;ul&gt;&lt;li&gt;Ожидается, что рынок пипеток и дозаторов в Европе будет расти в ближайшие годы из-за повышенного внимания к биотехнологиям и фармацевтические исследования. Ожидается, что растущее принятие новых технологий, а также реализация мер поддержки со стороны правительства, направленных на стимулирование исследовательской деятельности, окажут благоприятное влияние на спрос на пипетки и дозаторы по всей Европе.&lt;/li&gt;&lt;li&gt;Ожидается, что Италия, Франция, Германия и Великобритания будут доминировать на рынке пипеток и дозаторов в Европе в течение следующих четырех лет. В частности, ожидается, что Германия будет значительно развиваться, с годовым темпом прироста (CAGR) около 4,5% за прогнозируемый период.&lt;/li&gt;&lt;li&gt;Такая траектория роста объясняется значительными биотехнологическими и фармацевтическими секторами страны, а также благоприятной нормативно-правовой базой и инвестициями в НИОКР, которые подпитывают спрос на сложные технологии пипетирования на немецком рынке.&lt;/li&gt;&lt;/ul&gt;&lt;h2&gt;Глобальный рынок пипеток и дозаторов: анализ сегментации&lt;/h2&gt;&lt;p&gt;Глобальный рынок пипеток и дозаторов сегментирован на основе продукта, области применения и географии.&lt;/p&gt;&lt;p&gt;&lt;/p&gt;&lt;h3&gt;Рынок пипеток и дозаторов, по продуктам&lt;/h3&gt;&lt;ul&gt;&lt;li&gt;Стеклянные пипетки&lt;/li&gt;&lt;li&gt;Пластиковые пипетки&lt;/li&gt;&lt;/ul&gt;&lt;p&gt;По компонентному признаку продукт рынок делится на стеклянные пипетки и пластиковые пипетки. Стеклянные пипетки доминируют на рынке пипеток и дозаторов, хотя пластиковые пипетки расширяются быстрее всего. Это обусловлено такими соображениями, как цена, одноразовость и применимость к конкретным приложениям.&lt;/p&gt;&lt;h3&gt;Рынок пипеток и дозаторов по применению&lt;/h3&gt;&lt;ul&gt;&lt;li&gt;Биологические&lt;/li&gt;&lt;li&gt;Химические&lt;/li&gt;&lt;li&gt;Медицинские&lt;/li&gt;&lt;/ul&gt;&lt;p&gt;В зависимости от применения рынок сегментируется на биологические, химические и медицинские. Прогнозируется, что медицинский сегмент будет испытывать самый быстрый рост. Это объясняется такими причинами, как расширение диагностического спроса, расширение фармацевтической промышленности и повышенное внимание к индивидуальной терапии.&lt;/p&gt;&lt;h3&gt;Рынок пипеток и дозаторов по географии&lt;/h3&gt;&lt;ul&gt;&lt;li&gt;Северная Америка&lt;/li&gt;&lt;li&gt;Европа&lt;/li&gt;&lt;li&gt;Азиатско-Тихоокеанский регион&lt;/li&gt;&lt;li&gt;Остальной мир&lt;/li&gt;&lt;/ul&gt;&lt;p&gt;На основе регионального анализаГеография глобальный рынок пипеток и дозаторов классифицируется на Северную Америку, Европу, Азиатско-Тихоокеанский регион и Остальной мир. На Северную Америку приходится самая большая доля рынка, за которой следует Европа. Ожидается, что растущий спрос на эффективную неотложную помощь и растущее внедрение мобильных хирургических центров будут стимулировать отрасль в течение прогнозируемого периода.&lt;/p&gt;&lt;h3&gt;Ключевые игроки&lt;/h3&gt;&lt;p&gt;Отчет об исследовании «Глобальный рынок пипеток и дозаторов» предоставит ценную информацию с акцентом на мировой рынок. Основными игроками на рынке являются &lt;em&gt;&lt;strong&gt;Brand GmbH + Co KG (Германия), Capp ApS (Дания), Corning (США), Denville Scientific (США), Eppendorf (Германия), Gilson (США), Greiner Bio-One International (Австрия), Hamilton Company (США), Integra Biosciences (Швейцария), Mettler-Toledo International (Швейцария), Nichiryo (Япония), Sartorius (Германия), Socorex ISBA SA (Швейцария) и Thermo Fisher Scientific (США).&lt;/strong&gt; &lt;/em&gt;Раздел о конкурентной среде также включает ключевые стратегии развития, долю рынка и анализ рейтинга рынка вышеупомянутых игроков во всем мире.&lt;/p&gt;&lt;p&gt;Наш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разработки на рынке пипеток и дозаторов&lt;/h3&gt;&lt;p&gt;&lt;/p&gt;&lt;ul&gt;&lt;li&gt;В ноябре 2021 года Integra Biosciences выпустила новую портативную электронную пипетку. MINI 96 может увеличить производительность любой лаборатории по обработке жидкостей, являясь при этом одной из самых экономичных систем на рынке.&lt;/li&gt;&lt;li&gt;В июне 2022 года Eppendorf AG, ведущий производитель пипеток, запустил новый калибровочный центр в Индии через Eppendorf India. Центр SPLASH может калибровать до 100 000 пипеток в год. Eppendorf планирует расширить свое присутствие на индийском рынке пипеток и дозаторов.&lt;/li&gt;&lt;/ul&gt;&lt;h3&gt;Область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ПРОГНОЗА&lt;/td&gt;&lt;td&gt;&lt;p&gt;2024-2031&lt;/p&gt;&lt;/td&gt;&lt;/tr&gt;&lt;tr&gt;&lt;td&gt;ИСТОРИЧЕСКИЕ ДАННЫЕ ПЕРИОД&lt;/td&gt;&lt;td&gt;&lt;p&gt;2020-2022&lt;/p&gt;&lt;/td&gt;&lt;/tr&gt;&lt;tr&gt;&lt;td&gt;ЕДИНИЦА&lt;/td&gt;&lt;td&gt;&lt;p&gt;&lt;span data-sheets-userformat='{"2":14915,"3":{"1":0},"4":{"1":2,"2":16777215},"9":0,"12":0,"14":{"1":2,"2":2830387},"15":""Raleway Regular"","16":12}' data-sheets-value='{"1":2,"2":"Стоимость (млрд долл. США)"}'&gt;Стоимость (млрд долл. США)&lt;/span&gt;&lt;/p&gt;&lt;/td&gt;&lt;/tr&gt;&lt;tr&gt;&lt;td&gt;ОСНОВНЫЕ КОМПАНИИ&lt;/td&gt;&lt;td&gt;&lt;p&gt;Brand GmbH + Co KG (Германия), Capp ApS (Дания), Corning (США), Denville Scientific (США), Eppendorf (Германия), Gilson (США), Greiner Bio-One International (Австрия), Hamilton Company (США)&lt;/p&gt;&lt;/td&gt;&lt;/tr&gt;&lt;tr&gt;&lt;td&gt;ОХВАЧЕННЫЕ СЕГМЕНТЫ&lt;/td&gt;&lt;td&gt;&lt;p&gt;По продукту, по применению и по географии&lt;/p&gt;&lt;/td&gt;&lt;/tr&gt;&lt;tr&gt;&lt;td&gt;ОБЛАСТЬ НАСТРОЙКИ&lt;/td&gt;&lt;td&gt;&lt;p&gt;&lt;span data-sheets-userformat='{"2":513,"3":{"1":0},"12":0}' data-sheets-value='{"1":2,"2":"Бесплатная настройка отчета (эквивалентно 4 рабочим дням аналитика) при покупке. Добавление или изменение области действия страны, региона и сегмента"}'&gt;Бесплатная настройка отчета (эквивалентно 4 рабочим дням аналитика) при покупке. Добавление или изменение страны, региона и т. д. сегментный охват&lt;/span&gt;&lt;/p&gt;&lt;/td&gt;&lt;/tr&gt;&lt;/tbody&gt;&lt;/table&gt;&lt;/div&gt;&lt;/div&gt;&lt;h4&gt;Методология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</si>
  <si>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поршневых колец&lt;/h2&gt;&lt;p&gt;Размер рынка поршневых колец оценивался в 1,77 млрд долларов США в 2023 году и, по прогнозам, достигнет &lt;span style="color: #993300;"&gt;&lt;strong&gt;2,48 млрд долларов США к 2030 году&lt;/strong&gt;&lt;/span&gt;, растущий со&lt;span style="color: #993300;"&gt;&lt;strong&gt;среднегодовым темпом роста 4,93%&lt;/strong&gt;&lt;/span&gt; в течение прогнозируемого периода 2024-2030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поршневых колец&lt;/h3&gt;&lt;p&gt;Движущие силы рынка поршневых колец могут зависеть от различных факторов. К ним могут относиться:&lt;/p&gt;&lt;ul&gt;&lt;li&gt;&lt;strong&gt;Рост автомобильной промышленности:&lt;/strong&gt; Поршневые кольца широко используются в автомобильной промышленности, поскольку они являются важнейшей частью двигателей внутреннего сгорания, которые приводят в действие автомобили. Спрос на поршневые кольца растет по мере роста автомобильной промышленности, особенно в развивающихся странах.&lt;/li&gt;&lt;li&gt;&lt;strong&gt;Увеличение производства транспортных средств:&lt;/strong&gt; Спрос на автомобили обусловлен такими факторами, как урбанизация, рост населения мира и располагаемых доходов. Эти факторы вызывают рост производства транспортных средств. Существует четкая связь между этим и потребностью в поршневых кольцах.&lt;/li&gt;&lt;li&gt;&lt;strong&gt;Технологические разработки:&lt;/strong&gt; Более прочные и эффективные поршневые кольца производятся в результате усовершенствований в области материаловедения и методов проектирования. Современные технологии, повышающие производительность двигателя и топливную экономичность, такие как покрытия с низким коэффициентом трения и улучшенные конструкции, обуславливают рост спроса на обновленные поршневые кольца.&lt;/li&gt;&lt;li&gt;&lt;strong&gt;Строгие правила выбросов:&lt;/strong&gt; В целях снижения загрязнения и решения экологических проблем правительства по всему миру вводят строгие правила выбросов. Это способствует использованию передовых технологий двигателей, таких как более эффективные поршневые кольца, которые снижают выбросы и увеличивают экономию топлива.&lt;/li&gt;&lt;li&gt;&lt;strong&gt;Рост морской и аэрокосмической промышленности:&lt;/strong&gt; Поршневые кольца используются в морской и аэрокосмической промышленности в дополнение к автомобильным двигателям. Рост в этих секторах экономики, вызванный такими факторами, как увеличение воздушного и морского движения, повышает потребность в поршневых кольцах.&lt;/li&gt;&lt;li&gt;&lt;strong&gt;Спрос на техническое обслуживание и замену:&lt;/strong&gt; Для сохранения оптимальной производительности двигателя по мере старения или износа автомобилей может потребоваться замена поршневых колец. Поскольку современные автомобили нуждаются в обслуживании и ремонте, на вторичном рынке существует постоянный спрос на поршневые кольца.&lt;/li&gt;&lt;li&gt;&lt;strong&gt;Упор на топливную экономичность:&lt;/strong&gt; Автопроизводители всегда ищут методы повышения топливной экономичности своих автомобилей из-за растущего акцента на снижении выбросов углерода и расхода топлива. Это подпитывает потребность в поршневых кольцах с превосходными характеристиками, которые повышают эффективность двигателя.&lt;/li&gt;&lt;li&gt;&lt;strong&gt;Экономический рост и развитие инфраструктуры:&lt;/strong&gt; В развивающихся странах создание инфраструктуры и рост экономики повышают спрос на строительное оборудование и продажи коммерческих автомобилей, что, в свою очередь, повышает спрос на поршневые кольца, используемые в этих автомобилях и машинах.&lt;/li&gt;&lt;/ul&gt;&lt;h3&gt;Ограничения на мировом рынке поршневых колец&lt;/h3&gt;&lt;p&gt;Несколько факторов могут выступать в качестве ограничений или проблем для рынка поршневых колец. Они могут включать:&lt;/p&gt;&lt;ul&gt;&lt;li&gt;&lt;strong&gt;Колебания в автомобильной промышленности:&lt;/strong&gt; Поскольку поршневые кольца являются важнейшими частями двигателей внутреннего сгорания, рынок поршневых колец сильно зависит от автомобильного сектора. Спрос на поршневые кольца может напрямую зависеть от сдвигов в автомобильной промышленности, включая сдвиги потребительского спроса, спады в экономике или изменения в правилах.&lt;/li&gt;&lt;li&gt;&lt;strong&gt;Растущий спрос на электромобили&lt;/strong&gt;: Поскольку экологические проблемы и устойчивое развитие становятся все более актуальными, растет движение в пользу электромобилей. Поршневые кольца не нужны электромобилям, поскольку у них нет двигателей внутреннего сгорания. В долгосрочной перспективе это технологическое изменение может привести к сокращению рынка поршневых колец.&lt;/li&gt;&lt;li&gt;&lt;strong&gt;Технологические разработки:&lt;/strong&gt; По мере развития технологий двигателей поршневые кольца могут подвергаться меньшему износу или даже устаревать из-за разработок в области материалов, конструкции и производственных процессов. Для производителей поршневых колец это может затруднить сохранение конкурентоспособности и актуальности на рынке.&lt;/li&gt;&lt;li&gt;&lt;strong&gt;Технологии для замены:&lt;/strong&gt; Технологии для замены обычных двигателей внутреннего сгорания, которые имеют потенциал для успеха, включают роторные двигатели и другие двигательные системы. В этих технологиях может не быть необходимости в поршневых кольцах, что еще больше снизит спрос на обычные товары с поршневыми кольцами.&lt;/li&gt;&lt;li&gt;&lt;strong&gt;Сбои в цепочке поставок:&lt;/strong&gt; Производство поршневых колец зависит от сложной всемирной цепочки поставок сырья, инструментов для производства и распределения. Природные катастрофы, геополитические волнения или другие события могут вызвать сбои в цепочке поставок, что может привести к задержкам производства и более высоким расходам для предприятий.&lt;/li&gt;&lt;li&gt;&lt;strong&gt;Более строгие стандарты выбросов:&lt;/strong&gt; В целях борьбы с загрязнением воздуха и снижения выбросов парниковых газов правительства по всему миру вводят более строгие стандарты выбросов. Хотя это способствует технологическим инновациям в двигателях, это также накладывает дополнительное бремя и расходы на производителей двигателей, которые должны создавать двигатели, отвечающие этим требованиям, что может оказать влияние на рынок поршневых колец.&lt;/li&gt;&lt;li&gt;&lt;strong&gt;Волатильность цен на сырье:&lt;/strong&gt; Ряд переменных, включая динамику спроса и предложения, геополитическую напряженность и изменения валютных курсов, могут влиять на цену сырья, используемого при производстве поршневых колец, включая сталь, чугун и другие сплавы. Колебания цен на сырье могут влиять на прибыль производителей поршневых колец и себестоимость продукции.&lt;/li&gt;&lt;/ul&gt;&lt;h3&gt;Анализ сегментации мирового рынка поршневых колец&lt;/h3&gt;&lt;p&gt;Мировой рынок поршневых колец сегментирован по типу материала, типу покрытия, типу транспортного средства и географии.&lt;/p&gt;&lt;p&gt;&lt;/p&gt;&lt;h3&gt;Рынок поршневых колец по типу материала&lt;/h3&gt;&lt;ul&gt;&lt;li&gt;&lt;strong&gt;Поршневые кольца из чугуна:&lt;/strong&gt; Эти поршневые кольца обычно изготавливаются из чугуна из-за его прочности и термостойкости. Чугунные кольца обычно используются в широком спектре двигателей, от небольших двигателей до тяжелых промышленных применений.&lt;/li&gt;&lt;li&gt;&lt;strong&gt;Стальные поршневые кольца:&lt;/strong&gt; Стальные поршневые кольца обладают высокой прочностью и износостойкостью, что делает их подходящими для высокопроизводительных двигателей и применений, где долговечность имеет решающее значение.&lt;/li&gt;&lt;li&gt;&lt;strong&gt;Алюминиевые поршневые кольца:&lt;/strong&gt; Алюминиевые поршневые кольца легкие и часто используются в приложениях, где необходимо снижение массы, например, в высокопроизводительных гоночных двигателях или легких транспортных средствах.&lt;/li&gt;&lt;li&gt;&lt;strong&gt;Другие (включая различные сплавы):&lt;/strong&gt; В эту категорию входят поршневые кольца, изготовленные из различных сплавов, обладающие особыми свойствами, такими как повышенная износостойкость, теплопроводность или сниженное трение.&lt;/li&gt;&lt;/ul&gt;&lt;h3&gt;Рынок поршневых колец по типу покрытия&lt;/h3&gt;&lt;ul&gt;&lt;li&gt;&lt;strong&gt;Маслосъемное кольцо:&lt;/strong&gt; Эти кольца отвечают за регулирование распределения масла и предотвращение попадания избыточного масла в камеру сгорания. Обычно они имеют специализированные покрытия для улучшения смазки и снижения трения.&lt;/li&gt;&lt;li&gt;&lt;strong&gt;Компрессионное кольцо:&lt;/strong&gt; Компрессионные кольца герметизируют камеру сгорания, предотвращая утечку газа и поддерживая оптимальную компрессию внутри цилиндра. Они могут иметь покрытия для улучшения износостойкости и эффективности уплотнения.&lt;/li&gt;&lt;li&gt;&lt;strong&gt;Грузосъемное кольцо:&lt;/strong&gt; Грязесъемные кольца соскребают излишки масла со стенок цилиндра во время хода поршня вверх, помогая поддерживать надлежащую смазку и предотвращая расход масла. Эти кольца часто имеют специальные покрытия для улучшения их очищающего действия и долговечности.&lt;/li&gt;&lt;/ul&gt;&lt;h3&gt;Рынок поршневых колец по типу транспортного средства&lt;/h3&gt;&lt;ul&gt;&lt;li&gt;&lt;strong&gt;Легковые автомобили:&lt;/strong&gt; Поршневые кольца для легковых автомобилей разработаны для удовлетворения потребностей повседневной езды, предлагая баланс производительности, топливной экономичности и долговечности.&lt;/li&gt;&lt;li&gt;&lt;strong&gt;Коммерческие автомобили (грузовики, автобусы, фургоны и т. д.):&lt;/strong&gt; Поршневые кольца для коммерческих автомобилей разработаны для тяжелых условий эксплуатации, обеспечивая надежную работу и длительный срок службы в сложных условиях эксплуатации.&lt;/li&gt;&lt;li&gt;&lt;strong&gt;Двухколесные транспортные средства (мотоциклы, скутеры и т. д.):&lt;/strong&gt; Поршневые кольца для двухколесных транспортных средств оптимизированы для легких и компактных двигателей, обеспечивая отзывчивую работу и эффективную подачу мощности.&lt;/li&gt;&lt;li&gt;&lt;strong&gt;Внедорожные транспортные средства (квадроциклы, UTV и т. д.):&lt;/strong&gt; Поршневые кольца для внедорожных транспортных средств разработаны для работы в условиях пересеченной местности и суровых условий окружающей среды, обеспечивая надежная работа в сложных условиях бездорожья.&lt;/li&gt;&lt;li&gt;&lt;strong&gt;Другие (включая морские, авиационные, промышленные двигатели):&lt;/strong&gt; эта категория охватывает поршневые кольца для специализированных применений, таких как морские двигатели, авиационные двигатели и промышленные силовые установки, каждый из которых имеет уникальные требования и эксплуатационные характеристики.&lt;/li&gt;&lt;/ul&gt;&lt;h3&gt;Рынок поршневых колец по географии&lt;/h3&gt;&lt;ul&gt;&lt;li&gt;&lt;strong&gt;Северная Америка:&lt;/strong&gt; рыночные условия и спрос в Соединенных Штатах, Канаде и Мексике.&lt;/li&gt;&lt;li&gt;&lt;strong&gt;Европа:&lt;/strong&gt; анализ РЫНКА ПОРШНЕВЫХ КОЛЕЦ в европейских странах.&lt;/li&gt;&lt;li&gt;&lt;strong&gt;Азиатско-Тихоокеанский регион:&lt;/strong&gt; сосредоточен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Америки.&lt;/li&gt;&lt;/ul&gt;&lt;h3&gt;Ключевые Игроки&lt;/h3&gt;&lt;p&gt;Основными игроками на рынке поршневых колец являются:&lt;/p&gt;&lt;ul&gt;&lt;li&gt;MAHLE&lt;/li&gt;&lt;li&gt;Tenneco&lt;/li&gt;&lt;li&gt;Riken Corporation&lt;/li&gt;&lt;li&gt;NPR&lt;/li&gt;&lt;li&gt;Anhui Ring New Group&lt;/li&gt;&lt;li&gt;TPR&lt;/li&gt;&lt;/ul&gt;&lt;h3&gt;Область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 ПЕРИОД&lt;/td&gt;&lt;td&gt;&lt;p&gt;2024-2030&lt;/p&gt;&lt;/td&gt;&lt;/tr&gt;&lt;tr&gt;&lt;td&gt;ИСТОРИЧЕСКИЙ ПЕРИОД&lt;/td&gt;&lt;td&gt;&lt;p&gt;2020-2022&lt;/p&gt;&lt;/td&gt;&lt;/tr&gt;&lt;tr&gt;&lt;td&gt;ЕДИНИЦА&lt;/td&gt;&lt;td&gt;&lt;p&gt;Стоимость (млрд долл. США)&lt;/p&gt;&lt;/td&gt;&lt;/tr&gt;&lt;tr&gt;&lt;td&gt;ОСОБЕННОСТИ КЛЮЧЕВЫХ КОМПАНИЙ&lt;/td&gt;&lt;td&gt;&lt;p&gt;MAHLE, Tenneco, Riken Corporation, NPR, Anhui Ring New Group.&lt;/p&gt;&lt;/td&gt;&lt;/tr&gt;&lt;tr&gt;&lt;td&gt;ОХВАЧЕННЫЕ СЕГМЕНТЫ&lt;/td&gt;&lt;td&gt;&lt;p&gt;По типу материала, по типу покрытия, по типу транспортного средства и по географии.&lt;/p&gt;&lt;/td&gt;&lt;/tr&gt;&lt;tr&gt;&lt;td&gt;ОБЛАСТЬ НАСТРОЙКИ&lt;/td&gt;&lt;td&gt;&lt;p&gt;Бесплатная настройка отчетов (эквивалентно до 4 рабочих дней аналитика) при покупке. Добавление или изменение страны, региона и сегментный охват.&lt;/p&gt;&lt;/td&gt;&lt;/tr&gt;&lt;/tbody&gt;&lt;/table&gt;&lt;/div&gt;&lt;/div&gt;&lt;h4&gt;Самые популярные отчеты&lt;/h4&gt;&lt;p&gt;&lt;strong&gt;&lt;/strong&gt;&lt;/p&gt;&lt;p&gt;&lt;strong&gt;&lt;/strong&gt;&lt;/p&gt;&lt;h4&gt;Методология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запуски новых услуг/продуктов, партнерства, расширения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</si>
  <si>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подшипников скольжения&lt;/h2&gt;&lt;p&gt;Размер рынка подшипников скольжения оценивался в 10,52 млрд долларов США в 2023 году и, по прогнозам, достигнет &lt;span style="color: #993300;"&gt;&lt;strong&gt;17,46 млрд долларов США к 2030 году&lt;/strong&gt;&lt;/span&gt;, увеличившись на &lt;span style="color: #993300;"&gt;&lt;strong&gt;CAGR в 3,94% с 2024 по 2030 год.&lt;/strong&gt;&lt;/span&gt;&lt;/p&gt;&lt;p&gt;Рост многочисленных отраслей конечного использования двигает рынок вперед. Увеличение инвестиций в инфраструктуру, новые промышленные проекты и развитие тяжелого машиностроения в Китае, Индии, США, Германии и Бразилии еще больше способствовали расширению рынка. Отчет о мировом рынке подшипников скольжения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подшипников скольжения&lt;/h3&gt;&lt;p&gt;Подшипники скольжения, также известные как сплошные подшипники или втулки, являются самыми базовыми в своей категории. В них нет компонентов качения, а есть только поверхность подшипника. Цапфа — это часть вала, которая перемещается по поверхности подшипника, когда она контактирует с ним. Они недороги по сравнению с другими подшипниками, имеют небольшие размеры и обладают высокой несущей способностью. Подшипники скольжения делятся на четыре категории в зависимости от их конструкции: линейные подшипники, подшипники скольжения, радиально-упорные подшипники скольжения и упорные подшипники. Подшипники скольжения можно найти в различных отраслях промышленности, включая аэрокосмическую, автомобильную, энергетическую, строительную, нефтедобывающую технику, садовое оборудование и сельскохозяйственную технику.&lt;/p&gt;&lt;p&gt;Подшипники скольжения могут иметь внешнюю смазку или даже не иметь смазки в случаях, когда требуются сухие подшипники, в зависимости от работы и использования подшипников. Они либо пропитаны смазкой, либо имеют смазочные пробки, вставленные внутрь. Крайне важно выбрать правильный тип подшипников скольжения для работы, что требует технических знаний требований, а также опыта работы с подшипниками. Подшипники скольжения изготавливаются из прочного и износостойкого материала. Подшипники скольжения изготавливаются из различных материалов, включая бронзу, баббит, чугун, биоматериал, пластик, графит и другие.&lt;/p&gt;&lt;p&gt;&lt;span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 планы, создание презентаций и написание предложений. &lt;/p&gt;&lt;/div&gt;&lt;div class="col-12 col-md-4 mt-4 mt-md-0"&gt;&lt;noscript&gt;&lt;/noscript&gt;&lt;/div&gt;&lt;/div&gt;&lt;/section&gt;&lt;p&gt;&lt;/p&gt;&lt;h3&gt;Обзор мирового рынка подшипников скольжения&lt;/h3&gt;&lt;p&gt;Отрасли конечного потребления увеличивают свою потребность в подшипниках скольжения. Такие секторы конечного использования, как автомобилестроение, аэрокосмическая промышленность, энергетика, строительная техника, нефтепромысловое оборудование, сельское хозяйство, садовое оборудование и офисные принадлежности, стимулируют индустрию подшипников скольжения. Подшипники скольжения являются жизнеспособной заменой подшипников качения из-за простоты использования. Они имеют более простую конструкцию и требуют меньшего обслуживания. Они имеют более компактную структуру и более высокую грузоподъемность. Еще одним преимуществом транспортировки тяжеловесов является более широкая площадь контакта. Это также способствует ударопрочности и способности выдерживать несоосность. При правильной установке они могут сэкономить больше места и более эффективно гасить вибрации, чем подшипники качения. Они более долговечны и имеют более длительный срок службы, что делает их отличным вариантом по соотношению цены и качества для дизайнеров.&lt;/p&gt;&lt;p&gt;Из-за их небольших преимуществ с точки зрения стоимости и удобства использования дизайнеры в автомобильной промышленности начали заменять роликовые подшипники подшипниками скольжения. Поскольку они представляют собой цельную конструкцию, нет никаких сложностей, что означает, что они требуют меньшего обслуживания. Подшипники скольжения стали еще более значимыми и полезными в результате технологических прорывов и обширных исследований. Примерами являются самосмазывающиеся подшипники скольжения, не требующие внешней смазки, необслуживаемые сферические подшипники скольжения и композитные подшипники скольжения. Также в разработке находятся интеллектуальные подшипники и подшипники с амортизацией сжатым воздухом. Подшипники скольжения набирают популярность в различных отраслях промышленности, включая автомобилестроение, аэрокосмическую промышленность, строительство, энергетику и другое механическое оборудование. Все эти факторы способствуют сильному росту рынка подшипников скольжения.&lt;/p&gt;&lt;p&gt;Согласно последним оценкам Международного валютного фонда (МВФ), Азиатско-Тихоокеанский регион по-прежнему является движущей силой мирового роста, даже до эпидемии COVID-19. Автомобильная, сельскохозяйственная, садоводческая, строительная и офисная отрасли в Китае, Индии и Японии растут в результате роста населения, быстрой урбанизации и роста благосостояния среднего класса в Азиатско-Тихоокеанском регионе. Одним из основных ограничений роста мирового рынка подшипников скольжения является колебание цен на сырье. Сталь, сплавы на основе олова, хромированная сталь и конструкционные пластики являются одними из важнейших видов сырья, используемых при производстве подшипников скольжения.&lt;/p&gt;&lt;p&gt;На мировом рынке были зафиксированы экстремальные изменения цен на несколько металлов и сырую нефть. Это напрямую влияет на выпуск подшипников скольжения, а также на общий рост рынка. Основные производители материалов для подшипников скольжения в Северной Америке и Европе в настоящее время придерживаются строгих государственных требований. С другой стороны, в развивающихся регионах меньше или вообще нет отраслевых норм, хотя есть несколько правил, требующих использования экологически безопасных и гигиеничных подшипников скольжения. В результате, расширяющиеся рынки на Ближнем Востоке и в Африке, а также в Азиатско-Тихоокеанском регионе открывают перспективы для производителей подшипников скольжения. Надежный успех отраслей конечного потребления, таких как автомобилестроение, аэрокосмическая промышленность, энергетика, сельское хозяйство, строительство, горнодобывающая промышленность и нефть и газ можно объяснить высоким потенциалом развития восходящих регионов.&lt;/p&gt;&lt;h3&gt;Анализ сегментации мирового рынка подшипников скольжения&lt;/h3&gt;&lt;p&gt;Мировой рынок подшипников скольжения сегментирован по типу, конечному пользователю и географии.&lt;/p&gt;&lt;p&gt;&lt;/p&gt;&lt;h3&gt;Рынок подшипников скольжения по типу&lt;/h3&gt;&lt;ul&gt;&lt;li&gt;Линейные&lt;/li&gt;&lt;li&gt;Упорные&lt;/li&gt;&lt;li&gt;Шарнирные&lt;/li&gt;&lt;li&gt;Радиально-упорные&lt;/li&gt;&lt;li&gt;Другие&lt;/li&gt;&lt;/ul&gt;&lt;p&gt;В зависимости от типа рынок подразделяется на линейные, упорные, цапфовые, радиально-упорные и другие. Предполагается, что сегмент цапфы занимает наибольшую долю. Во многом виноват растущий спрос на подшипники скольжения со стороны различных отраслей конечного использования, таких как автомобилестроение, самолетостроение, строительные машины и энергетика. Подшипники скольжения также обладают такими характеристиками, как высокая прочность и ударопрочность. Эти подшипники не имеют тел качения. Эти подшипники хорошо работают в сильно нагруженных системах, имеющих достаточный зазор и смазку.&lt;/p&gt;&lt;h3&gt;Рынок подшипников скольжения по конечному пользователю&lt;/h3&gt;&lt;ul&gt;&lt;li&gt;Автомобильный&lt;/li&gt;&lt;li&gt;Промышленный&lt;/li&gt;&lt;li&gt;Авиационно-космический&lt;/li&gt;&lt;li&gt;Нефтепромысловое оборудование&lt;/li&gt;&lt;li&gt;Другие&lt;/li&gt;&lt;/ul&gt;&lt;p&gt;В зависимости от конечного пользователя рынок классифицируется на автомобильный, промышленный, аэрокосмический, нефтепромысловое оборудование и другие. Автомобильный сегмент занимает самую большую долю на мировом рынке подшипников скольжения. Во многом виноват рост спроса на простые подшипники в автомобильной промышленности. Системы переменного впуска, центральные подлокотники, натяжители ремней, поворотные полуоси, приводы передач, системы складного верха, педальные системы, системы сидений, системы рулевого управления, дроссельные клапаны и дверные петли — вот лишь некоторые из областей применения подшипников скольжения в автомобильной промышленности.&lt;/p&gt;&lt;h3&gt;Рынок подшипников скольжения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подшипников скольжения подразделяется на Северную Америку, Европу, Азиатско-Тихоокеанский регион и Остальной мир. Из-за возросшего спроса на подшипники скольжения со стороны различных секторов конечного использования, таких как автомобилестроение, аэрокосмическая промышленность, строительство и энергетика в этой области, Азиатско-Тихоокеанский регион лидировал на мировом рынке подшипников скольжения в 2020 году. В Азиатско-Тихоокеанском регионе Китай, Индия и Япония лидируют по производству и потреблению подшипников скольжения. Азиатско-Тихоокеанский регион — это быстрорастущий рынок с множеством возможностей для бизнеса. Из-за доступности дешевого сырья, низких производственных затрат и желания лучше обслуживать местный рынок большинство ведущих компаний Северной Америки и Европы намерены перенести свои производственные базы в этот регион.&lt;/p&gt;&lt;h3&gt;Ключевые игроки&lt;/h3&gt;&lt;p&gt;Отчет об исследовании «Глобальный рынок подшипников скольжения» предоставит ценную информацию с акцентом на глобальный рынок, включая некоторых основных игроков, таких как &lt;em&gt;&lt;strong&gt;SKF Group, NSK Ltd., RBC Bearings Incorporated, SGL Group, THK Co., Ltd., NTN Corporation, Minebea Mitsumi Inc., Schaeffler Technologies Ag &amp;amp; Co. Kg, GGB Bearing Technology и Timken Company&lt;/strong&gt;&lt;/em&gt;.&lt;/p&gt;&lt;p&gt;Наш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события&lt;/h3&gt;&lt;p&gt;&lt;/p&gt;&lt;ul&gt;&lt;li&gt;В марте 2021 года SKF Group инвестировала 44,3 млн долларов США в расширение и модернизацию своего производственного предприятия в Айраске, Италия. Инвестиции позволят крупнейшему производственному предприятию Группы в Италии производить сверхточные подшипники для промышленного применения.&lt;/li&gt;&lt;li&gt;В декабре 2020 года Timken Company приобрела активы Aurora Bearing Company. Компания Aurora Bearing Company производит шарнирные головки и сферические подшипники скольжения, которые используются в различных отраслях промышленности, включая аэрокосмическую и оборонную, гоночную, внедорожную технику и упаковку.&lt;/li&gt;&lt;/ul&gt;&lt;h3&gt;Область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ПРОГНОЗА&lt;/td&gt;&lt;td&gt;&lt;p&gt;2024-2030&lt;/p&gt;&lt;/td&gt;&lt;/tr&gt;&lt;tr&gt;&lt;td&gt;ИСТОРИЧЕСКАЯ ПЕРИОД&lt;/td&gt;&lt;td&gt;&lt;p&gt;2020-2022&lt;/p&gt;&lt;/td&gt;&lt;/tr&gt;&lt;tr&gt;&lt;td&gt;ЕДИНИЦА&lt;/td&gt;&lt;td&gt;&lt;p&gt;Стоимость (млрд долл. США)&lt;/p&gt;&lt;/td&gt;&lt;/tr&gt;&lt;tr&gt;&lt;td&gt;ОСОБЕННОСТИ КЛЮЧЕВЫХ КОМПАНИЙ&lt;/td&gt;&lt;td&gt;&lt;p&gt;SKF Group, NSK Ltd., RBC Bearings Incorporated, SGL Group, THK Co., Ltd., NTN Corporation, Minebea Mitsumi Inc., Schaeffler Technologies Ag &amp;amp; Co. Кг&lt;/p&gt;&lt;/td&gt;&lt;/tr&gt;&lt;tr&gt;&lt;td&gt;ОХВАТЫВАЕМЫЕ СЕГМЕНТЫ&lt;/td&gt;&lt;td&gt;&lt;p&gt;• По типу• По конечному пользователю•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Включает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представление о рынке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</si>
  <si>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покрытий для самолетов&lt;/h2&gt;&lt;p&gt;Размер рынка покрытий для самолетов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 style="background: white; vertical-align: baseline; margin: 0cm 0cm 11.25pt 0cm;"&gt;Ожидается, что возросший спрос со стороны секторов коммерческой и военной авиации, а также растущие инвестиции в этот сектор будут стимулировать рынок покрытий для самолетов в прогнозируемый период. Отчет о мировом рынке покрытий для самолетов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рынке.&lt;/p&gt;&lt;p&gt;&lt;/p&gt;&lt;h3&gt;&lt;/h3&gt;&lt;p style="text-align: center;"&gt; &lt;/p&gt;&lt;div class="btn-wrap text-center" id="bnthid"&gt;&lt;label style="padding-right:5px;margin-bottom: 10px;"&gt;&lt;b&gt;Для получения подробного анализа: &lt;noscript&gt;&lt;/noscript&gt; &lt;/b&gt;&lt;/label&gt;&lt;/div&gt;&lt;p&gt;&lt;/p&gt;&lt;h3&gt;Определение глобального рынка покрытий для самолетов&lt;/h3&gt;&lt;p&gt;Покрытия — это слой любого вещества, называемого субстратом, который наносится на поверхность. Покрытие для самолета наносится для защиты от коррозии путем замедления травления и окисления алюминиевой обшивки и крепежей, что приводит к продлению срока службы самолета. Покрытие также обеспечивает устойчивость к ультрафиолетовому излучению и атмосферным воздействиям и высокую прочность. Покрытие самолета обычно классифицируется на жидкое покрытие и порошковое покрытие. Появляются новые разработанные системы покрытий, которые позволяют быстрее наносить и высыхать внешние верхние покрытия. Прогресс в материаловедении фокусируется на снижении воздействия на окружающую среду, например, продукты с низким содержанием летучих органических соединений, водорастворимые структурные покрытия и (ЛОС), что создает потенциал для рынка покрытий самолета в предстоящие годы.&lt;/p&gt;&lt;h3&gt;Обзор мирового рынка покрытий самолета&lt;/h3&gt;&lt;p&gt;Ожидается, что возросший спрос со стороны секторов коммерческой и военной авиации и растущие инвестиции в этот сектор будут стимулировать рынок покрытий самолета в прогнозируемый период. Авиастроительная отрасль переживает рост в сегменте коммерческой авиации по всему миру. Растущая конкуренция среди недорогих перевозчиков привела к созданию потенциала для производства экономически эффективной продукции. В частности, рост происходит в развивающихся странах Азиатско-Тихоокеанского региона.&lt;/p&gt;&lt;p&gt;Также учитывая присутствие в странах Ближнего Востока авиаперевозчиков, таких как Qatar Airways, Emirates и Etihad Airways, стимулирует коммерческую авиацию. Эти факторы стимулируют спрос на коммерческую авиацию и, в конечном счете, как ожидается, будут стимулировать спрос на рынке покрытий для самолетов. Кроме того, развивающиеся страны вкладывают значительные средства в военный и оборонный сектор. Перспективный спрос со стороны MRO, то есть технического обслуживания, ремонта и капитального ремонта в различных странах с учетом маршрутов дальних перевозок.&lt;/p&gt;&lt;p&gt;Поэтому вышеупомянутые факторы, как ожидается, будут способствовать росту рынка в прогнозируемый период. Существуют определенные ограничения и проблемы, которые будут препятствовать росту рынка. Введенные строгие правила и положения регулирующими органами, такими как Национальная токсикологическая программа и Управление по охране труда. Из-за этого покрытие на основе растворителя ограничено в некоторых регионах, что может сдерживать рост рынка в определенном регионе. Законодательство об использовании химически вредного сырья в покрытиях. Эти факторы могут повлиять на рост рынка в определенной степени.&lt;/p&gt;&lt;h3&gt;Анализ сегментации мирового рынка покрытий для самолетов&lt;/h3&gt;&lt;p&gt;Мировой рынок покрытий для самолетов сегментирован по продукту, применению и географии.&lt;/p&gt;&lt;p&gt;&lt;/p&gt;&lt;h3&gt;Рынок покрытий для самолетов, по продукту&lt;/h3&gt;&lt;ul&gt;&lt;li&gt;Жидкое покрытие&lt;/li&gt;&lt;li&gt;Порошковое покрытие&lt;/li&gt;&lt;/ul&gt;&lt;p&gt;&lt;/p&gt;&lt;p&gt;В зависимости от продукта рынок разделяется на жидкое покрытие и порошковое покрытие. Сегмент жидкого покрытия занимает самую большую долю рынка. Факторы можно отнести к более широкому принятию покрытий на основе растворителей, поскольку они менее уязвимы к суровому климату и широко используются в самолетах. Кроме того, в последние годы увеличился спрос на растворители на водной основе. Ожидается, что эти факторы будут способствовать росту рынка в этом сегменте. В то время как порошковое покрытие набирает популярность благодаря своим экологически чистым характеристикам, предполагается, что порошковое покрытие будет демонстрировать устойчивый рост в течение прогнозируемого периода.&lt;/p&gt;&lt;h3&gt;Рынок покрытий для самолетов, по области применения&lt;/h3&gt;&lt;ul&gt;&lt;li&gt;Коммерческая авиация&lt;/li&gt;&lt;li&gt;Военная авиация&lt;/li&gt;&lt;li&gt;Авиация общего назначения&lt;/li&gt;&lt;/ul&gt;&lt;p&gt;&lt;/p&gt;&lt;p&gt;В зависимости от области применения рынок делится на коммерческую авиацию, военную авиацию и авиацию общего назначения. Коммерческая авиация удерживала значительную долю рынка из-за растущего спроса на пассажирские авиаперевозки, учитывая рост туризма и снижение стоимости поездок. Ожидается, что сегмент военной авиации будет иметь значительный среднегодовой темп роста в прогнозируемый период и, как ожидается, будет удерживать значительную долю рынка в течение прогнозируемого периода. Факторы можно отнести к высоким инвестициям в аэрокосмическую и сектор обороны правительствами различных стран по всему миру.&lt;/p&gt;&lt;h3&gt;Рынок покрытий для самолетов,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покрытий для самолетов классифицируется на Северную Америку, Европу, Азиатско-Тихоокеанский регион и Остальной мир. Наибольшая доля на рынке будет приходиться на североамериканский регион. Ожидается, что такие факторы, как быстрорастущая аэрокосмическая промышленность, появление крупных игроков аэрокосмической и оборонной промышленности, будут способствовать росту рынка в регионе.&lt;/p&gt;&lt;h3&gt;Ключевые игроки&lt;/h3&gt;&lt;p&gt;Отчет об исследовании «Глобальный рынок покрытий для самолетов» предоставит ценную информацию с акцентом на мировой рынок. Основными игроками на рынке являются &lt;em&gt;&lt;strong&gt;DuPont, BASF, 3M, AkzoNobel, PPG, HENKEL, Mankiewicz, Hentzen Coatings Inc., IHI Ionbond AG, Sherwin-Williams Co., Zircotec Ltd.&lt;/strong&gt;&lt;/em&gt; Раздел конкурентной среды также включает ключевые стратегии развития, долю рынка и анализ рыночного рейтинга вышеупомянутых игроков во всем мире.&lt;strong&gt; &lt;/strong&gt;&lt;/p&gt;&lt;h3&gt;Область отчета&lt;/h3&gt;&lt;div class="row"&gt;&lt;div class="col-sm-12"&gt;&lt;table border="1"&gt;&lt;tbody&gt;&lt;tr&gt;&lt;th&gt;Атрибуты отчета&lt;/th&gt;&lt;th&gt;Подробности&lt;/th&gt;&lt;/tr&gt;&lt;tr&gt;&lt;td&gt;ПЕРИОД ИССЛЕДОВАНИЯ&lt;/td&gt;&lt;td&gt;&lt;p&gt;2017-2028&lt;/p&gt;&lt;/td&gt;&lt;/tr&gt;&lt;tr&gt;&lt;td&gt;БАЗА ГОД&lt;/td&gt;&lt;td&gt;&lt;p&gt;2020&lt;/p&gt;&lt;/td&gt;&lt;/tr&gt;&lt;tr&gt;&lt;td&gt;ПРОГНОЗНЫЙ ПЕРИОД&lt;/td&gt;&lt;td&gt;&lt;p&gt;2021-2028&lt;/p&gt;&lt;/td&gt;&lt;/tr&gt;&lt;tr&gt;&lt;td&gt;ИСТОРИЧЕСКИЙ ПЕРИОД&lt;/td&gt;&lt;td&gt;&lt;p&gt;2017-2019&lt;/p&gt;&lt;/td&gt;&lt;/tr&gt;&lt;tr&gt;&lt;td&gt;ОСОБЕННЫЕ КОМПАНИИ&lt;/td&gt;&lt;td&gt;&lt;p&gt;DuPont, BASF, 3M,AkzoNobel ,PPG, HENKEL, Mankiewicz, Hentzen Coatings Inc., IHI Ionbond AG, Sherwin-Williams Co., Zircotec Ltd.&lt;/p&gt;&lt;/td&gt;&lt;/tr&gt;&lt;tr&gt;&lt;td&gt;ОХВАЧЕННЫЕ СЕГМЕНТЫ&lt;/td&gt;&lt;td&gt;&lt;ul&gt;&lt;li&gt;По продукту&lt;/li&gt;&lt;li&gt;По применению&lt;/li&gt;&lt;li&gt;По География&lt;/li&gt;&lt;/ul&gt;&lt;/td&gt;&lt;/tr&gt;&lt;tr&gt;&lt;td&gt;ОБЛАСТЬ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каждый регион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</si>
  <si>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class=""&gt;&lt;h2&gt;Оценка рынка систем фенотипирования растений – 2024–2031 гг.&lt;/h2&gt;&lt;p style="background: white; vertical-align: baseline; margin: 0cm 0cm 11.25pt 0cm;"&gt;Рынок систем фенотипирования растений расширяется из-за растущего спроса на сельскохозяйственную продукцию по мере роста населения мира. Для удовлетворения растущих мировых потребностей в продовольствии высокоурожайные культуры становятся все более и более важными. Размер рынка превысит 260,92 млрд долларов США в 2023 году и достигнет оценки около 579,98 млрд долларов США к 2031 году.&lt;/p&gt;&lt;p style="background: white; vertical-align: baseline; margin: 0cm 0cm 11.25pt 0cm;"&gt;Ожидается, что мировой рынок систем фенотипирования растений будет расти по мере разработки инновационных способов повышения урожайности и качества зерновых культур. Растущий спрос на экономически эффективные и действенные системы фенотипирования растений позволяет рынку расти со среднегодовым темпом роста 11% в период с 2024 по 2031 год.&lt;/p&gt;&lt;p&gt;&lt;/p&gt;&lt;p&gt; &lt;/p&gt;&lt;p style="text-align: center;"&gt; &lt;/p&gt;&lt;div class="btn-wrap text-center" id="bnthid"&gt;&lt;label style="padding-right:5px;margin-bottom: 10px;"&gt;&lt;b&gt;Для получения подробного анализа: &lt;noscript&gt;&lt;/noscript&gt; &lt;/b&gt;&lt;/label&gt;&lt;/div&gt;&lt;p&gt;&lt;/p&gt;&lt;h3&gt;Рынок систем фенотипирования растений: определение/обзор&lt;/h3&gt;&lt;p&gt;Системы фенотипирования растений — это специализированные инструменты, используемые в сельскохозяйственных и биологических исследованиях для количественного изучения физических и биохимических свойств растений на различных стадиях развития. Эти системы используют ряд подходов, включая визуализацию, спектроскопию и измерения на основе датчиков, для сбора информации о высоте растений, площади листьев, биомассе и содержании питательных веществ.&lt;/p&gt;&lt;p&gt;Фенотипирование Эти устройства помогают исследователям понять, как различные генетические, экологические и управленческие факторы влияют на рост, развитие и производство растений, предоставляя подробные и надежные данные о свойствах растений. Это понимание имеет решающее значение для инициатив по улучшению сельскохозяйственных культур, направленных на увеличение производства, устойчивости к проблемам окружающей среды и пищевой ценности.&lt;/p&gt;&lt;p&gt;Кроме того, методы фенотипирования важны в селекционных операциях, поскольку они помогают выбирать превосходные типы растений с желаемыми характеристиками. В целом, системы фенотипирования растений являются важнейшими инструментами для лучшего понимания биологии растений и повышения производительности и устойчивости сельского хозяйства.&lt;/p&gt;&lt;p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mt-md-0"&gt;&lt;noscript&gt;&lt;/noscript&gt;&lt;/div&gt;&lt;/div&gt;&lt;/div&gt;&lt;/section&gt;&lt;p&gt;&lt;/p&gt;&lt;h3&gt;Как факторы способствуют росту рынка систем фенотипирования растений?&lt;/h3&gt;&lt;p&gt;Рынок систем фенотипирования растений процветает под воздействием нескольких факторов, таких как рост экстремальных погодных явлений, глобальное потепление и изменение климата, которые затрудняют выращивание сельскохозяйственных культур. Системы фенотипирования растений могут помочь селекционерам в производстве сельскохозяйственных культур, более устойчивых к засухе, жаре и другим стрессовым факторам.&lt;/p&gt;&lt;p&gt;Изменение климата создает значительные проблемы для сельского хозяйства, такие как изменение погодных условий, увеличение распространенности вредителей и болезней, а также нехватка воды. Методы фенотипирования растений способствуют производству сортов сельскохозяйственных культур, устойчивых к изменению климата, путем выявления особенностей, связанных с адаптацией к изменяющимся условиям окружающей среды.&lt;/p&gt;&lt;p&gt;Растущий спрос на операции точного земледелия требует точных и полных данных о характеристиках растений для оптимизации таких ресурсов, как вода, удобрения и пестициды. Системы фенотипирования растений предоставляют данные, необходимые для принятия обоснованных решений в точном земледелии.&lt;/p&gt;&lt;h3&gt;Каким образом рынок систем фенотипирования растений сталкивается с проблемами роста рынка?&lt;/h3&gt;&lt;p&gt;Растущая территория систем фенотипирования растений сталкивается с проблемами, которые могут помешать ее росту, — это высокая стоимость и сложность закупки, развертывания и обслуживания этих систем. Сложное оборудование, передовые датчики и специализированное программное обеспечение, необходимые для фенотипирования растений, могут быть непомерно дорогими для небольших научно-исследовательских институтов и сельскохозяйственных фирм, что ограничивает доступ к рынку.&lt;/p&gt;&lt;p&gt;Проблемы анализа данных: эти системы генерируют огромные объемы данных, которые может быть трудно оценить без необходимой инфраструктуры и знаний в области науки о данных. Извлечение ценных сведений из этих данных требует сложного программного обеспечения и обученного персонала, что добавляет еще один уровень сложности.&lt;/p&gt;&lt;p&gt;Ограниченное внедрение в развивающихся странах для внедрения системы фенотипирования растений неравномерно по всему миру, при этом развивающиеся страны испытывают низкое внедрение из-за экономических ограничений, отсутствия инфраструктуры и отсутствия осведомленности о преимуществах технологии. Несмотря на потенциальные преимущества повышения сельскохозяйственного производства и устойчивости, низкое внедрение ограничивает шансы роста рынка в этих местах.&lt;/p&gt;&lt;h2&gt;Проницательность по категориям&lt;/h2&gt;&lt;h3&gt;Как полевой сегмент будет доминировать на рынке систем фенотипирования растений?&lt;/h3&gt;&lt;p&gt;Ожидается, что полевой сегмент теперь будет доминировать на рынке систем фенотипирования растений. Полевые системы обычно используются для крупномасштабных исследований зрелых растений, выращенных в естественных условиях. Это позволяет исследователям оценивать реальные показатели и устойчивость к стрессам.&lt;/p&gt;&lt;p&gt;Однако ожидается, что тепличный сегмент станет наиболее быстро развивающимся сегментом. Для этого есть несколько причин: теплицы предлагают контролируемую среду, в которой исследователи могут регулировать такие переменные, как температура, свет и влажность. Это позволяет проводить более точные эксперименты по фенотипированию, одновременно снижая влияние внешних переменных. Круглогодичные исследования в теплицах позволяют проводить исследования круглый год, независимо от сезона, что может значительно ускорить селекционные операции.&lt;/p&gt;&lt;p&gt;Сегмент теплиц расширяется из-за возросшего спроса на эффективные процедуры селекции и разработки новых технологий, специально разработанных для фенотипирования в теплицах. Хотя ожидается, что полевые системы останутся жизненно важными, теплицы предоставляют ценный инструмент для исследователей, стремящихся к повышению контроля и ускорению циклов селекции.&lt;/p&gt;&lt;h3&gt;Как высокопроизводительный скрининг соперничает за рост на рынке систем фенотипирования растений?&lt;/h3&gt;&lt;p&gt;На рынке систем фенотипирования растений в настоящее время сегмент высокопроизводительного скрининга растет быстрее всего. Этот сегмент фокусируется на быстрой оценке большого количества растений для поиска растений с желаемыми характеристиками. Это необходимо для селекционных операций, направленных на быстрое и эффективное создание новых типов культур. Развитие автоматизации и аналитики данных стимулирует расширение этого рынка.&lt;/p&gt;&lt;p&gt;Однако идентификация признаков остается основным элементом. Эта часть глубже проникает в индивидуальные признаки растений, давая более полную картину того, как функционирует растение. Она использует различные методы фенотипирования для изучения качеств, отличных от урожайности, таких как устойчивость к болезням, эффективность использования воды и стрессоустойчивость. Хотя высокопроизводительный скрининг может быть быстрее для первоначального отбора, идентификация признаков дает более полную картину целевых методов селекции.&lt;/p&gt;&lt;p&gt;Эти сегменты рынка могут слиться в будущем. По мере того, как высокопроизводительный скрининг становится все более сложным, он может глубже проникнуть в индивидуальные характеристики, стирая различие между двумя секторами. Наконец, наиболее эффективная стратегия, скорее всего, будет определяться конкретными требованиями программы исследований или разведения.&lt;/p&gt;&lt;p&gt;&lt;span style="color: #993300;"&gt;&lt;strong&gt;Получить доступ к методологии отчета о рынке контроля промышленного доступа&lt;/strong&gt;&lt;/span&gt;&lt;/p&gt;&lt;p&gt;&lt;/p&gt;&lt;h2&gt;Страна/региональная проницательность&lt;/h2&gt;&lt;h3&gt;Как Европа удерживает наибольшую долю рынка систем фенотипирования растений?&lt;/h3&gt;&lt;p&gt;Ожидается, что Европа будет удерживать наибольшую долю рынка систем фенотипирования растений. Доминирование европейского региона можно отнести к увеличению расходов на эксперименты по фенотипированию растений правительствами и другими значимыми игроками рынка. Увеличение инвестиций демонстрирует твердую приверженность улучшению сельскохозяйственных исследований и инноваций в регионе для сельскохозяйственной науки.&lt;/p&gt;&lt;p&gt;Более того, Европа в этом регионе имеет хорошо налаженную инфраструктуру для научных исследований и сотрудничества, а также сильную сеть исследовательских институтов и академических центров, которые специализируются на биологии растений и агрономии. Эти факторы способствуют лидирующей позиции Европы в стимулировании роста и инноваций на рынке систем фенотипирования растений, позиционируя регион как значительный центр разработки и внедрения технологий в этой области.&lt;/p&gt;&lt;h3&gt;Как Северная Америка лидирует на рынке систем фенотипирования растений?&lt;/h3&gt;&lt;p&gt;Ожидается, что в скором времени Северная Америка будет иметь самую большую долю рынка доходов для систем фенотипирования растений. Это объясняется такими причинами, как правительственные и отраслевые инициативы по созданию новых технологий и создание ассоциаций, ориентированных на ускорение исследований и разработок в области фенотипирования растений.&lt;/p&gt;&lt;p&gt;Рынок систем фенотипирования растений испытывает всплеск спроса со стороны широкого круга исследовательских институтов, сельскохозяйственных университетов (SAU) и частных организаций. С более чем 40 институтами и более чем 60 SAU, которые в настоящее время изучают устойчивость к абиотическому стрессу у 56 различных культур, существует острая необходимость в услугах фенотипирования. Эта потребность усиливается огромными банками зародышевой плазмы, которые включают около 4,3 лакха образцов, что подчеркивает важность эффективных инструментов и технологий фенотипирования для анализа и характеристики свойств растений.&lt;/p&gt;&lt;h3&gt;Конкурентная среда&lt;/h3&gt;&lt;p&gt;Рынок систем фенотипирования растений является динамичным и конкурентным пространством, характеризующимся разнообразным спектром игроков, борющихся за долю рынка. Эти игроки стремятся укрепить свое присутствие путем принятия стратегических планов, таких как сотрудничество, слияния, поглощения и политическая поддержка.&lt;/p&gt;&lt;p&gt;Организации сосредоточены на инновациях своей линейки продуктов для обслуживания огромного населения в различных регионах. Некоторые из видных игроков, работающих на рынке систем фенотипирования растений, включают:&lt;/p&gt;&lt;p&gt;&lt;em&gt;&lt;strong&gt;Delta-T Devices, Heinz Walz, Phenospex, Keygene, Phenomix, BASF(Cropdesign), Qubit Systems, Photon Systems Instruments, WPS BV, WIWAM, Rothamsted Research Limited, VBCF.&lt;/strong&gt;&lt;/em&gt;&lt;/p&gt;&lt;h3&gt;Последние разработки&lt;/h3&gt;&lt;p&gt;&lt;/p&gt;&lt;ul&gt;&lt;li&gt;В марте 2022 года Royal Van Zanten и KeyGene объявили о партнерстве с целью ускорения селекции органических культур.&lt;/li&gt;&lt;li&gt;В августе 2019 года Nynomic приобрела коммерческие операции LemnaTec GmbH. Эта стратегическая покупка усилит технологическую компетентность Nyomi в области фенотипирования растений.&lt;/li&gt;&lt;li&gt;В марте 2019 года компания Heinz Walz GmbH, разработчик флуоресценции хлорофилла, сотрудничала со специалистом по фенотипированию LemnaTec GmbH с целью упрощения физиологических измерений при фенотипировании растений. Благодаря включению камеры Walz IMAGING PAM в феноцентр LemnaTec, измерения флуоресценции хлорофилла могут быть выполнены в рамках автоматизированной системы фенотипирования растений.&lt;/li&gt;&lt;/ul&gt;&lt;h3&gt;Область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~11% с 2024 по 2031 год&lt;/p&gt;&lt;/td&gt;&lt;/tr&gt;&lt;tr&gt;&lt;td&gt;Базовый год для Оценка&lt;/td&gt;&lt;td&gt;&lt;p&gt;2023&lt;/p&gt;&lt;/td&gt;&lt;/tr&gt;&lt;tr&gt;&lt;td&gt;Исторический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сегментации&lt;/p&gt;&lt;/td&gt;&lt;/tr&gt;&lt;tr&gt;&lt;td&gt;Сегменты Охватываемый&lt;/td&gt;&lt;td&gt;&lt;ul&gt;&lt;li&gt;Продукт&lt;/li&gt;&lt;li&gt;Применение&lt;/li&gt;&lt;/ul&gt;&lt;/td&gt;&lt;/tr&gt;&lt;tr&gt;&lt;td&gt;Охватываемые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игроки&lt;/td&gt;&lt;td&gt;&lt;p&gt;Delta-T Devices, Heinz Walz, Phenospex, Keygene, Phenomix, BASF(Cropdesign), Qubit Systems, Photon Systems Instruments&lt;/p&gt;&lt;/td&gt;&lt;/tr&gt;&lt;tr&gt;&lt;td&gt;Настройка&lt;/td&gt;&lt;td&gt;&lt;p&gt;Настройка отчета вместе с покупкой доступна по запросу&lt;/p&gt;&lt;/td&gt;&lt;/tr&gt;&lt;/tbody&gt;&lt;/table&gt;&lt;/div&gt;&lt;/div&gt;&lt;h2&gt;Рынок систем фенотипирования растений, по категориям&lt;/h2&gt;&lt;h3&gt;Продукт&lt;/h3&gt;&lt;ul&gt;&lt;li&gt;Лаборатория&lt;/li&gt;&lt;li&gt;Теплица&lt;/li&gt;&lt;li&gt;Поле&lt;/li&gt;&lt;/ul&gt;&lt;h3&gt;Применение&lt;/h3&gt;&lt;ul&gt;&lt;li&gt;Высокопроизводительный скрининг&lt;/li&gt;&lt;li&gt;Идентификация признаков&lt;/li&gt;&lt;li&gt;Фотосинтетический Производительность&lt;/li&gt;&lt;li&gt;Оценка морфологии и роста&lt;/li&gt;&lt;/ul&gt;&lt;h3&gt;Регион&lt;/h3&gt;&lt;ul&gt;&lt;li&gt;Северная Америка&lt;/li&gt;&lt;li&gt;Европа&lt;/li&gt;&lt;li&gt;Азиатско-Тихоокеанский регион&lt;/li&gt;&lt;li&gt;Латинская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</si>
  <si>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плазменных генераторов&lt;/h2&gt;&lt;p&gt;Размер рынка плазменных генераторов оценивался в 1,9 млрд долларов США в 2020 году и, по прогнозам, достигнет &lt;span style="color: #993300;"&gt;&lt;strong&gt;5,8 млрд долларов США к 2028 году&lt;/strong&gt;&lt;/span&gt;, увеличившись на &lt;span style="color: #993300;"&gt;&lt;strong&gt;CAGR в 16,3% с 2021 по 2028 год. &lt;/strong&gt;&lt;/span&gt;&lt;/p&gt;&lt;p&gt;Плазменные генераторы могут использоваться в различных приложениях, включая интегральные схемы (ИС) или солнечные элементы, батареи, очистку и преобразование поверхностей — это факторы, которые будут способствовать росту рынка плазменных генераторов в прогнозируемый период. Отчет о мировом рынке плазменных генераторов содержит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плазменных генераторов&lt;/h3&gt;&lt;p&gt;Плазменный генератор — это термин, используемый для описания систем плазменной обработки поверхности Thierry. Плазменные генераторы способны создавать плазму, которая используется для изменения характеристик поверхностей. Плазма образуется внутри плазменных генераторов, которые создают вакуум внутри камеры. Затем в камеру подается очень небольшое количество газа, который меняет фазу с газа на плазму, когда его молекулы ионизируются. Внутри камеры плазменных генераторов поверхности бомбардируются ионами плазмы, изменяющими поверхность в небольших масштабах. Эти плазменные процессы изменяют поверхность, усиливая ее адгезионные способности и избавляясь от любых примесей на поверхности.&lt;/p&gt;&lt;p&gt;Существуют различные типы плазменных систем низкого давления или плазменных генераторов. Эти плазменные генераторы могут различаться по размеру своих камер и по степени контроля над переменными. Цифровой дисплей и устройство с ручным управлением — это два различных типа систем управления. Помимо систем низкого давления, существуют плазменные генераторы, которые известны как системы атмосферного давления. Эти плазменные генераторы также называются плазменными ручками. Вместо создания плазмы внутри сопла создается камера, которая выталкивается потоком сжатого воздуха, создавая плазменный луч. Эти плазменные генераторы используются для небольших поточных приложений и включаются в автоматически управляемые производственные линии.&lt;/p&gt;&lt;p&gt;Производство плазмы достигается путем добавления достаточного количества энергии к газу, чтобы освободить электроны из их атомов или молекул и позволить как полученным ионам, так и электронам существовать вместе. Один из простых способов получения этого ионизированного газа и плазмы — введение газа в пространство между двумя параллельными электродами. Один электрод заземлен, а другой запитан энергией от ВЧ-генератора. Емкостная и индуктивная связь между электродами возбуждает газ, создавая плазму. Частота радиочастотной мощности, используемая для производства плазмы, составляет 13,56 МГц, в то время как другие частоты включают 40 кГц и 2,45 ГГц.&lt;/p&gt;&lt;section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плазменных генераторов&lt;/h3&gt;&lt;p&gt;В связи с необходимым высоковольтным наследством в работе плазменных генераторов при анализе трансформатора необходимо учитывать не сопротивление обмотки, индуктивность рассеяния, индуктивность намагничивания, сопротивление потерь в сердечнике и паразитную емкость, возникающую из-за изоляционных оберток на стороне высокого напряжения. Это исследование демонстрирует простой подход к измерению параметров эквивалентной схемы высокочастотного высоковольтного трансформатора с паразитной емкостью, которая вводится в традиционное моделирование. Предложенная схема моделирования имеет точную процедуру измерения и эффективную информацию о конструкции для последовательно-резонансного преобразователя.&lt;/p&gt;&lt;p&gt;Плазменная разрядная пластина спроектирована как часть электрической цепи в последовательно-резонансном преобразователе, и проведена модель цепи плазменной разрядной пластины. Таким образом, построена общая модель высоковольтного плазменного генератора, и далее установлен процесс проектирования для надлежащего выбора соответствующих параметров резонансного контура. Помимо твердотельной плазмы, которая находится в металлических кристаллах, плазма обычно не встречается естественным образом на поверхности Земли. Для лабораторных экспериментов и технологических приложений плазма должна быть создана искусственно.&lt;/p&gt;&lt;p&gt;Поскольку атомы таких щелочей, как калий, натрий и цезий, обладают низкой энергией ионизации, плазма может быть получена из них путем прямого приложения тепла при температурах около 3000 К. Однако в большинстве случаев, прежде чем будет достигнута какая-либо значительная степень ионизации, необходимы температуры в районе 10 000 К. Удобной единицей измерения температуры при изучении плазмы является электрон-вольт (эВ), это энергия, получаемая электроном в вакууме, когда он ускоряется через один вольт электрического потенциала. Поскольку все вещества плавятся при температурах намного ниже этого уровня, никакие контейнеры не могут выдержать внешнего приложения тепла, необходимого для образования плазмы; поэтому любой нагрев должен обеспечиваться изнутри.&lt;/p&gt;&lt;p&gt;Одним из методов является приложение электрического поля к газу, которое ускоряет и рассеивает любые свободные электроны, нагревая плазму. Этот тип омического нагрева аналогичен методу, при котором свободные электроны в нагревательном элементе электрической печи нагревают катушку. Из-за их небольшой потери энергии при упругих столкновениях электроны могут быть подняты до гораздо более высоких температур, чем другие частицы. Для образования плазмы применяется достаточно сильное электрическое поле, точное значение которого зависит от геометрии и давления газа.&lt;/p&gt;&lt;h3&gt;Глобальный рынок плазменных генераторов: анализ сегментации&lt;/h3&gt;&lt;p&gt;Глобальный рынок плазменных генераторов сегментирован по типу, применению и географии.&lt;/p&gt;&lt;h3&gt;&lt;/h3&gt;&lt;h3&gt;Рынок плазменных генераторов по типу&lt;/h3&gt;&lt;ul&gt;&lt;li&gt;Плазменно-усиленное химическое паровое осаждение (PECVD)&lt;/li&gt;&lt;li&gt;Химическое паровое осаждение (CVD)&lt;/li&gt;&lt;li&gt;Физическое паровое осаждение (PVD)&lt;/li&gt;&lt;li&gt;Плазменно-усиленное атомно-слоевое осаждение (PEALD)&lt;/li&gt;&lt;/ul&gt;&lt;p&gt;В зависимости от типа рынок сегментирован на плазменно-усиленное химическое паровое осаждение (PECVD), химическое паровое осаждение (CVD), физическое паровое осаждение (PVD) и плазменно-усиленное Atomic Layer Deposition (PEALD). Сегмент плазменно-усиленного химического осаждения из паровой фазы (PECVD) доминирует на рынке с самой высокой долей рынка и, как ожидается, существенно вырастет и будет доминировать на мировом рынке в течение прогнозируемого периода. В разделе показаны каждый тип производства, полученная цена и доля рынка, а также темпы роста.&lt;/p&gt;&lt;h3&gt;Рынок плазменных генераторов по применению&lt;/h3&gt;&lt;ul&gt;&lt;li&gt;Интегральные схемы&lt;/li&gt;&lt;li&gt;Солнечные элементы&lt;/li&gt;&lt;li&gt;Батареи&lt;/li&gt;&lt;li&gt;Другое&lt;/li&gt;&lt;/ul&gt;&lt;p&gt;&lt;/p&gt;&lt;p&gt;В зависимости от применения рынок сегментируется на интегральные схемы, солнечные элементы, батареи и другое. Компонент интегральных схем демонстрирует самую высокую долю рынка с сильным ростом рынка в течение прогнозируемого периода на мировом рынке. Сегмент сосредоточен на положении и возможности для значительной ценности приложения, доли рынка и оценки роста каждого приложения.&lt;/p&gt;&lt;h3&gt;Рынок плазменных генераторов по географии&lt;/h3&gt;&lt;ul&gt;&lt;li&gt;Северная Америка&lt;/li&gt;&lt;li&gt;Европа&lt;/li&gt;&lt;li&gt;Азиатско-Тихоокеанский регион&lt;/li&gt;&lt;li&gt;Остальной мир&lt;/li&gt;&lt;/ul&gt;&lt;p&gt;&lt;/p&gt;&lt;p&gt;На основе географии рынок плазменных генераторов классифицируется на Северную Америку, Европу, Азиатско-Тихоокеанский регион и Остальной мир. Регионы Северной Америки и Европы доминируют на мировом рынке с самой высокой долей рынка и, как ожидается, будут существенно расти и доминировать на мировом рынке плазменных генераторов в течение всего прогнозируемого периода.&lt;/p&gt;&lt;h3&gt;Ключевые игроки&lt;/h3&gt;&lt;p&gt;Отчет об исследовании «Глобальный рынок плазменных генераторов» предоставит ценную информацию с акцентом на мировой рынок, включая некоторых основных игроков, таких как &lt;em&gt;&lt;strong&gt;PAJUNK, Karlstorz, WOLF, Thierry Corporation, GEM, KANG SHENG, ShenDa, KANGER, QIMEI, ELGA, Healthcare, BIOBASE, DIKANG, LAOKEN, ERBE, Sincoheren и Johnson &amp;amp; Johnson.&lt;/strong&gt;&lt;/em&gt;&lt;/p&gt;&lt;p&gt;Наш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события&lt;/h3&gt;&lt;p&gt;&lt;/p&gt;&lt;ul&gt;&lt;li&gt;Декабрь 2021 г.: Advanced Energy Industries, Inc. расширила свое семейство плазменных генераторов мощности импульсным источником питания постоянного тока мощностью 10 кВт, который объединяет возможности питания и управления со встроенным программным обеспечением для оптимизации процессов Power Insight от Advanced Energy.&lt;/li&gt;&lt;/ul&gt;&lt;h3&gt;Область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ИССЛЕДОВАНИЯ&lt;/td&gt;&lt;td&gt;&lt;p&gt;2017-2028&lt;/p&gt;&lt;/td&gt;&lt;/tr&gt;&lt;tr&gt;&lt;td&gt;БАЗА ГОД&lt;/td&gt;&lt;td&gt;&lt;p&gt;2020&lt;/p&gt;&lt;/td&gt;&lt;/tr&gt;&lt;tr&gt;&lt;td&gt;ПРОГНОЗНЫЙ ПЕРИОД&lt;/td&gt;&lt;td&gt;&lt;p&gt;2021-2028&lt;/p&gt;&lt;/td&gt;&lt;/tr&gt;&lt;tr&gt;&lt;td&gt;ИСТОРИЧЕСКИЙ ПЕРИОД&lt;/td&gt;&lt;td&gt;&lt;p&gt;2017-2019&lt;/p&gt;&lt;/td&gt;&lt;/tr&gt;&lt;tr&gt;&lt;td&gt;ЕДИНИЦА&lt;/td&gt;&lt;td&gt;&lt;p&gt;Стоимость (млрд долл. США)&lt;/p&gt;&lt;/td&gt;&lt;/tr&gt;&lt;tr&gt;&lt;td&gt;ОСНОВНЫЕ КОМПАНИИ&lt;/td&gt;&lt;td&gt;&lt;p&gt;PAJUNK, Karlstorz, WOLF, Thierry Corporation, GEM, KANG SHENG, ShenDa, KANGER, QIMEI, ELGA, Healthcare, BIOBASE.&lt;/p&gt;&lt;/td&gt;&lt;/tr&gt;&lt;tr&gt;&lt;td&gt;СЕГМЕНТЫ ОХВАЧЕНО&lt;/td&gt;&lt;td&gt;&lt;p&gt;• По типу&lt;br/&gt;•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</si>
  <si>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плазменных ламп и прогноз&lt;/h2&gt;&lt;p&gt;Размер рынка плазменных ламп оценивался в 406,44 млрд долларов США в 2023 году и, по прогнозам, достигнет &lt;span style="color: #993300;"&gt;&lt;strong&gt;580,24 млрд долларов США к 2031 году&lt;/strong&gt;,&lt;/span&gt; растущий со &lt;span style="color: #993300;"&gt;&lt;strong&gt;CAGR в 5,02% с 2024 по 2031 год. &lt;/strong&gt;&lt;/span&gt;&lt;/p&gt;&lt;ul&gt;&lt;li&gt;Плазменная лампа, также известная как плазменный шар или плазменный шар, представляет собой декоративный стеклянный контейнер, содержащий смесь благородных газов, обычно неона, аргона и ксенона. Он содержит высоковольтный электрод в центре. Когда на электрод подается электрический ток, он ионизирует газ внутри контейнера, в результате чего образуется плазма. Плазма — четвертое состояние вещества после твердых тел, жидкостей и газов. Это электрически заряженный газ с примерно равным количеством положительных и отрицательных ионов.&lt;/li&gt;&lt;li&gt;Электрический ток проходит через ионизированный газ, в результате чего образуются разноцветные нити света, которые идут от электрода к стеклу. Ваша рука влияет на движение нитей. Когда вы касаетесь стекла, электрический канал смещается, заставляя нити двигаться к точке вашего контакта. Плазменные лампы — популярный новый предмет, который может помочь вам узнать больше об электричестве и плазме.&lt;/li&gt;&lt;li&gt;Плазменные лампы популярны из-за своего уникального и захватывающего внешнего вида; они часто используются в качестве окружающего освещения или новых предметов в домах, офисах и развлекательных заведениях. Они также были исследованы на предмет их научной и образовательной ценности в демонстрации основ электричества, газового разряда и физики плазмы.&lt;/li&gt;&lt;/ul&gt;&lt;p&gt;&lt;/p&gt;&lt;p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плазменных ламп&lt;/h2&gt;&lt;p&gt;Ключевые рыночные динамики, которые формируют мировой рынок плазменных ламп, включают:&lt;/p&gt;&lt;h3&gt;Ключевые драйверы рынка:&lt;/h3&gt;&lt;ul&gt;&lt;li&gt;&lt;strong&gt;Популярность в секторах развлечений и гостеприимства:&lt;/strong&gt; Плазменные лампы популярны в индустрии развлечений и гостеприимства, потому что они улучшают атмосферу и обеспечивают посетителям визуально привлекательный опыт. Индустрия развлечений и гостеприимства формирует спрос на плазменные лампы как часть дизайна интерьера и световых решений.&lt;/li&gt;&lt;li&gt;&lt;strong&gt;Расцвет крытого земледелия:&lt;/strong&gt; плазменные лампы становятся все более популярными в крытых фермах, поскольку они дают спектр света, благоприятный для роста растений. Плазменные лампы можно использовать для улучшения естественного солнечного света или в качестве основного источника света в закрытых фермах.&lt;/li&gt;&lt;li&gt;&lt;strong&gt;Растущий спрос на декоративное освещение:&lt;/strong&gt; Поскольку люди ищут уникальные и визуально привлекательные альтернативы освещения для своих домов, офисов и коммерческих помещений, плазменные лампы пользуются большим спросом из-за их отличительных и захватывающих визуальных эффектов.&lt;/li&gt;&lt;li&gt;&lt;strong&gt;Инновации и технологические достижения:&lt;/strong&gt; Постоянное совершенствование технологии плазменных ламп, такое как повышение эффективности, долговечности и дизайна, стимулирует расширение рынка за счет привлечения потребителей, требующих высококачественных, передовых решений в области освещения.&lt;/li&gt;&lt;/ul&gt;&lt;h3&gt;Основные проблемы:&lt;/h3&gt;&lt;ul&gt;&lt;li&gt;&lt;strong&gt;Высокие производственные затраты:&lt;/strong&gt; Поскольку плазменные лампы требуют специализированных компонентов и производственных процедур, их производство относительно дорого. Производители могут столкнуться с трудностями в создании экономии за счет масштаба и конкурентоспособных цен, что может повлиять на проникновение на рынок и принятие потребителями.&lt;/li&gt;&lt;li&gt;&lt;strong&gt;Соблюдение нормативных требований и стандартов безопасности:&lt;/strong&gt; плазменные лампы, как и другие электрические приборы, должны соответствовать нормативным стандартам и стандартам безопасности, чтобы защитить потребителей и избежать таких опасностей, как поражение электрическим током и пожары. Соблюдение строгого соблюдения нормативных требований и стандартов безопасности может повысить производственные затраты и сложность, снижая доступность продукта и конкурентоспособность на рынке.&lt;/li&gt;&lt;li&gt;&lt;strong&gt;Ограниченные каналы сбыта:&lt;/strong&gt; плазменные лампы могут испытывать трудности с доступом к различным каналам сбыта, особенно в регионах, где редко встречаются специализированные компании по освещению или интернет-ритейлеры. Ограниченная доступность через традиционные розничные каналы может ограничить охват рынка и доступ потребителей, что требует сотрудничества и соглашений о дистрибуции для расширения сетей сбыта.&lt;/li&gt;&lt;li&gt;&lt;strong&gt;Конкуренция со стороны светодиодного освещения:&lt;/strong&gt; светодиодное освещение конкурирует с плазменными лампами, поскольку оно более энергоэффективно и служит дольше. Светодиодные лампы имеют более широкий цветовой спектр и часто более прохладны на ощупь. Это делает их более приемлемым вариантом для многих клиентов.&lt;/li&gt;&lt;/ul&gt;&lt;h3&gt;Основные тенденции:&lt;/h3&gt;&lt;ul&gt;&lt;li&gt;&lt;strong&gt;Интеграция с системами умного дома:&lt;/strong&gt;плазменные лампы быстро встраиваются в системы умного дома, позволяя пользователям удаленно управлять ими с помощью приложений для смартфонов или голосовых команд. Эта тенденция согласуется с растущей популярностью интеллектуальных световых решений, которые повышают простоту и гибкость плазменных ламп в современных жилых помещениях.&lt;/li&gt;&lt;li&gt;&lt;strong&gt;Настраиваемый дизайн и персонализация:&lt;/strong&gt; Теперь производители предлагают плазменные лампы с настраиваемым дизайном, что позволяет клиентам выбирать из множества форм, цветов и узоров в соответствии со своими предпочтениями и интерьером. Персонализированные плазменные лампы отвечают индивидуальным предпочтениям и улучшают эстетическую привлекательность домов и рабочих мест.&lt;/li&gt;&lt;li&gt;&lt;strong&gt;Устойчивые и энергоэффективные решения:&lt;/strong&gt; Поскольку люди становятся все более осведомленными об экологических проблемах, растет спрос на энергоэффективные световые решения. Плазменные лампы с их низким энергопотреблением и длительным сроком службы позиционируются как устойчивая альтернатива традиционным источникам освещения, привлекающая клиентов, заботящихся об окружающей среде.&lt;strong&gt;Художественные и декоративные применения:&lt;/strong&gt; Плазменные лампы становятся все более популярными как художественные и декоративные элементы в домашнем дизайне. Дизайнеры и декораторы помещают плазменные лампы в самые разные контексты, включая дома, предприятия, рестораны и торговые помещения, чтобы создавать визуально привлекательные и захватывающие впечатления.&lt;/li&gt;&lt;li&gt;&lt;strong&gt;Инновации в технологиях и материалах:&lt;/strong&gt; Постоянное развитие технологий и материалов стимулирует инновации в дизайне и функциональности плазменных ламп. Производители изучают новые материалы, схемы расположения электродов и производственные процедуры для повышения производительности, долговечности и эстетики.&lt;/li&gt;&lt;/ul&gt;&lt;section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плазменных ламп по регионам&lt;/h2&gt;&lt;p&gt;Вот более подробный региональный анализ мирового рынка плазменных ламп:&lt;/p&gt;&lt;h3&gt;Северная Америка:&lt;/h3&gt;&lt;ul&gt;&lt;li&gt;В настоящее время Северная Америка доминирует в отрасли плазменных ламп и, как ожидается, сохранит эту позицию в обозримом будущем. Это доминирующее положение является результатом согласованных усилий различных заинтересованных сторон, включая владельцев зданий, государственные учреждения, коммунальные службы и других инвесторов по всему региону. Осознавая важность энергосбережения, несколько заинтересованных сторон активно выступают за широкое использование плазменных ламп в рамках более масштабных мер по повышению энергоэффективности.&lt;/li&gt;&lt;li&gt;Популярность плазменных ламп обусловлена растущей обеспокоенностью по поводу использования энергии и его воздействия на окружающую среду. Внедряя плазменную технологию освещения, заинтересованные стороны хотят минимизировать потребление энергии в большем масштабе, помогая достичь целей устойчивого развития и минимизировать экологические проблемы. Эти объединенные усилия подчеркивают важную роль, которую плазменные лампы играют в решении проблем энергоэффективности, а также предоставляют креативные решения по освещению для широкого спектра применений в Северной Америке.&lt;/li&gt;&lt;/ul&gt;&lt;h3&gt;Азиатско-Тихоокеанский регион:&lt;/h3&gt;&lt;ul&gt;&lt;li&gt;Ожидается, что рынок плазменных ламп в Азиатско-Тихоокеанском регионе будет расти самыми быстрыми темпами в ближайшие годы из-за его огромного потенциала для расширения в промышленных и коммерческих приложениях. С ростом промышленных и коммерческих секторов в нескольких странах региона растет спрос на новые решения по освещению, такие как плазменные лампы, для повышения производительности, эффективности и визуальной привлекательности в этих условиях.&lt;/li&gt;&lt;li&gt;Ожидаемое расширение рынка плазменных ламп в Азиатско-Тихоокеанском регионе демонстрирует растущее признание технологии плазменного освещения как жизнеспособного и эффективного решения для промышленных и коммерческих приложений. Плазменные лампы становятся привлекательным решением для предприятий, стремящихся улучшить свою деятельность и создать комфортные рабочие места для сотрудников и потребителей, благодаря своим уникальным характеристикам, энергоэффективности и долгосрочной экономической эффективности. Этот растущий спрос создает значительный потенциал для производителей и поставщиков, чтобы извлечь выгоду из динамичного рыночного ландшафта региона и удовлетворить меняющиеся потребности промышленного и коммерческого секторов Азиатско-Тихоокеанского региона.&lt;/li&gt;&lt;/ul&gt;&lt;h2&gt;Анализ сегментации мирового рынка плазменных ламп&lt;/h2&gt;&lt;p style="text-align: justify; line-height: 150%; background: white; margin: 0cm 0cm 18.0pt 0cm;"&gt;&lt;span lang="EN-US" style="color: #2b3033;"&gt;Мировой рынок плазменных ламп сегментирован на основе продукта, области применения и географии.&lt;/span&gt;&lt;/p&gt;&lt;p&gt;&lt;/p&gt;&lt;h3&gt;Рынок плазменных ламп, по продуктам&lt;/h3&gt;&lt;ul&gt;&lt;li&gt;300 Вт&lt;/li&gt;&lt;li&gt;700 Вт&lt;/li&gt;&lt;li&gt;1000 Вт&lt;/li&gt;&lt;/ul&gt;&lt;p&gt;В зависимости от продукта рынок сегментирован на 300 Вт, 700 Вт и 1000 Вт. Лампы мощностью 700 Вт имеют более эффектное визуальное присутствие, чем их аналоги на 300 Вт, но не имеют потенциально чрезмерного размера и энергопотребления моделей на 1000 Вт. Хотя рыночные данные указывают на то, что 700 Вт растут быстрее, они, возможно, еще не обогнали устоявшееся присутствие вариантов на 300 Вт, которые, как правило, более доступны по цене и занимают меньше места.&lt;/p&gt;&lt;h3&gt;Рынок плазменных ламп по области применения&lt;/h3&gt;&lt;ul&gt;&lt;li&gt;Дороги&lt;/li&gt;&lt;li&gt;Улицы&lt;/li&gt;&lt;li&gt;Туннели, промышленность&lt;/li&gt;&lt;li&gt;Садоводство&lt;/li&gt;&lt;/ul&gt;&lt;p&gt;В зависимости от области применения рынок сегментирован на дороги, улицы, туннели, промышленность и садоводство. Промышленные объекты требуют постоянного, сильного освещения. В то время как светодиодные лампы набирают популярность, плазменные лампы имеют солидную репутацию и могут обеспечить высококачественное освещение на складах и заводах. Благодаря этому устоявшемуся варианту использования промышленный сегмент в настоящее время является наиболее доминирующим. Садоводство является самой быстрорастущей отраслью с высоким спросом на эффективные лампы для выращивания растений из-за развития закрытого земледелия. Плазменные лампы обеспечивают спектр света, подходящий для роста растений, что делает их небольшой, но быстрорастущей частью рынка плазменных ламп.&lt;/p&gt;&lt;h3&gt;Рынок плазменных ламп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плазменных ламп классифицируется на Северную Америку, Европу, Азиатско-Тихоокеанский регион и Остальной мир. На Северную Америку приходится самая большая доля рынка, за которой следует Азиатско-Тихоокеанский регион. Ожидается, что растущий спрос на эффективную неотложную помощь и растущее внедрение мобильных хирургических центров будут стимулировать отрасль в течение прогнозируемого периода.&lt;/p&gt;&lt;h3&gt;Ключевые игроки&lt;/h3&gt;&lt;p&gt;Отчет об исследовании «Глобальный рынок плазменных ламп» предоставит ценную информацию с акцентом на мировой рынок. Основными игроками на рынке являются &lt;strong&gt;&lt;em&gt;Plasma International, LUXIM Corporation, RF Excite Inc., Ceravision Ltd., Lumartix, Fusion Lighting, Lamina Lighting, Orion Lighting, Fusion Plasma Lighting Technologies, Navitas Systems, Xylotech, Cerlux, Lightning Plasma Lighting, Luminus Devices и Lighting Science Group&lt;/em&gt;&lt;/strong&gt;&lt;strong&gt;&lt;em&gt;. &lt;/em&gt;&lt;/strong&gt;&lt;/p&gt;&lt;p&gt;Наш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проводят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плазменных ламп&lt;/h3&gt;&lt;p&gt;&lt;/p&gt;&lt;ul&gt;&lt;li&gt;В феврале 2019 года компания Nanosys успешно напечатала дисплеи в ходе испытаний с использованием струйной технологии, продемонстрировав инновационную квантовую эффективность красных, зеленых и синих систем QDEL без тяжелых металлов. Это представляет собой огромный прогресс в области квантовой точечной инженерии в течение следующего десятилетия.&lt;/li&gt;&lt;/ul&gt;&lt;h3&gt;Область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период&lt;/td&gt;&lt;td&gt;&lt;p&gt;2024-2031&lt;/p&gt;&lt;/td&gt;&lt;/tr&gt;&lt;tr&gt;&lt;td&gt;Исторические Период&lt;/td&gt;&lt;td&gt;&lt;p&gt;2020-2022&lt;/p&gt;&lt;/td&gt;&lt;/tr&gt;&lt;tr&gt;&lt;td&gt;Единица&lt;/td&gt;&lt;td&gt;&lt;p&gt;Стоимость (млрд долл. США)&lt;/p&gt;&lt;/td&gt;&lt;/tr&gt;&lt;tr&gt;&lt;td&gt;Ключевые компании&lt;/td&gt;&lt;td&gt;&lt;p&gt;Plasma International, LUXIM Corporation, RF Excite Inc., Ceravision Ltd., Lumartix, Fusion Lighting, Lamina Lighting, Orion Lighting, Fusion Plasma Lighting Technologies, Navitas Systems, Xylotech, Cerlux, Lightning Plasma Lighting&lt;/p&gt;&lt;/td&gt;&lt;/tr&gt;&lt;tr&gt;&lt;td&gt;Охваченные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отчетов (эквивалент до 4 рабочих дней аналитиков) с покупкой. Добавление или изменение масштаба страны, региона и сегмента.&lt;/p&gt;&lt;/td&gt;&lt;/tr&gt;&lt;/tbody&gt;&lt;/table&gt;&lt;/div&gt;&lt;/div&gt;&lt;h4&gt;Методология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послепродажного обслуживания.&lt;/p&gt;&lt;h4&gt;Настройка отчета&lt;/h4&gt;&lt;p&gt;В случае каких-либо &lt;strong&gt;&lt;/strong&gt; свяжитесь с нашим отделом продаж, который обеспечит выполнение ваших требований.&lt;/p&gt;&lt;div class="row"&gt;&lt;div class="col-12 col-md-12"&gt;&lt;h2 class="text-left -color-blue-dark"&gt;</t>
  </si>
  <si>
    <t>&lt;div class=""&gt;&lt;h2&gt;Размер и прогноз рынка плазменной терапии&lt;/h2&gt;&lt;p&gt;Размер рынка плазменной терапии оценивался в 28,13 млрд долларов США в 2023 году и, по прогнозам, достигнет &lt;span style="color: #993300;"&gt;&lt;strong&gt;30,13 млрд долларов США к 2030 году&lt;/strong&gt;&lt;/span&gt;, растущий со &lt;span style="color: #993300;"&gt;&lt;strong&gt;CAGR в 7,1%&lt;/strong&gt;&lt;/span&gt; в течение прогнозируемого периода 2024-2030 годов.&lt;/p&gt;&lt;p&gt;Рынок плазменной терапии охватывает мировую торговлю и использование терапевтических продуктов, полученных из человеческой плазмы. Эти продукты жизненно важны для лечения широкого спектра медицинских состояний и заболеваний, включая, помимо прочего, иммунодефициты, неврологические расстройства, гемофилию и аутоиммунные заболевания. Рынок включает в себя плазменные терапии, такие как иммуноглобулины, альбумин, факторы свертывания и другие специализированные плазменные белки. Ключевыми игроками на этом рынке являются фракционаторы плазмы, фармацевтические компании, поставщики медицинских услуг и регулирующие органы.&lt;/p&gt;&lt;p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плазменной терапии&lt;/h3&gt;&lt;p&gt;Движущие силы рынка плазменной терапии могут зависеть от различных факторов. К ним могут относиться:&lt;/p&gt;&lt;ul&gt;&lt;li&gt;&lt;strong&gt;Растущая распространенность хронических заболеваний:&lt;/strong&gt; Потребность в терапии на основе плазмы, такой как факторы свертывания крови, иммуноглобулины и альбумин, растет вместе с распространенностью хронических заболеваний, таких как гемофилия, иммунодефициты и заболевания печени во всем мире.&lt;/li&gt;&lt;li&gt;&lt;strong&gt;Расширение старения населения:&lt;/strong&gt; По мере старения населения мира все более распространенными становятся такие возрастные заболевания, как иммунологические нарушения и неврологические заболевания. Эти заболевания часто требуют лечения с помощью терапии на основе плазмы.&lt;/li&gt;&lt;li&gt;&lt;strong&gt;Технологические разработки:&lt;/strong&gt; Отрасль выросла в результате постоянного совершенствования методов биотехнологии и фракционирования плазмы, которые позволили создать более безопасные и эффективные лекарства на основе плазмы.&lt;/li&gt;&lt;li&gt;&lt;strong&gt;Повышение осведомленности и диагностики:&lt;/strong&gt; Более глубокое понимание редких заболеваний и достижения в диагностических технологиях приводят к выявлению и диагностике большего числа заболеваний, требующих лечения на основе плазмы, что, в свою очередь, увеличивает спрос на рынке.&lt;/li&gt;&lt;li&gt;&lt;strong&gt;Рост расходов на здравоохранение:&lt;/strong&gt; По мере роста расходов на здравоохранение в развитых и развивающихся странах все больше людей получают доступ к лекарствам, полученным из плазмы, что стимулирует расширение рынка.&lt;/li&gt;&lt;li&gt;&lt;strong&gt;Расширение сфер применения:&lt;/strong&gt; Текущие инициативы в области исследований и разработок привели к выявлению новых терапевтических применений для товаров, полученных из плазмы, тем самым увеличивая их рыночный потенциал за пределами обычного использование.&lt;/li&gt;&lt;li&gt;&lt;strong&gt;Положительная нормативно-правовая среда:&lt;/strong&gt; Инвестиции в исследования и разработки стимулируются нормативно-правовой базой, которая поддерживает выход на рынок и расширение терапии на основе плазмы, а также ускоренными процессами одобрения.&lt;/li&gt;&lt;li&gt;&lt;strong&gt;Увеличение сбора плазмы:&lt;/strong&gt; Чтобы удовлетворить растущий спрос на лекарства на основе плазмы, прилагаются усилия по увеличению сбора плазмы путем создания центров донорства плазмы и усовершенствованных методов привлечения доноров.&lt;/li&gt;&lt;/ul&gt;&lt;h3&gt;Ограничения на мировом рынке плазменной терапии&lt;/h3&gt;&lt;p&gt;Несколько факторов могут выступать в качестве ограничений или проблем для рынка плазменной терапии. К ним могут относиться:&lt;/p&gt;&lt;ul&gt;&lt;li&gt;&lt;strong&gt;Высокая стоимость:&lt;/strong&gt; из-за сложных производственных процедур, лекарства, производимые из плазмы, могут быть дорогостоящими, что может помешать некоторым пациентам получать их.&lt;/li&gt;&lt;li&gt;&lt;strong&gt;Препятствия со стороны регулирующих органов:&lt;/strong&gt; получение разрешений регулирующих органов на продукты, производимые из плазмы, может создать проблемы, которые затруднят доступ на рынок и увеличат расходы производителей.&lt;/li&gt;&lt;li&gt;&lt;strong&gt;Ограниченные поставки плазмы:&lt;/strong&gt; создание методов лечения, получаемых из плазмы, может быть затруднено из-за ограничений на доступность доноров плазмы.&lt;/li&gt;&lt;li&gt;&lt;strong&gt;Конкуренция:&lt;/strong&gt; в отрасли конкурентной плазменной терапии есть ряд хорошо зарекомендовавших себя компаний и недавно вышедших на рынок. Доля рынка и норма прибыли могут быть ограничены жесткой конкуренцией.&lt;/li&gt;&lt;li&gt;&lt;strong&gt;Проблемы безопасности:&lt;/strong&gt; Одной из основных проблем, которая может повлиять на приемлемость товаров, полученных из плазмы, на рынке, является обеспечение их безопасности, особенно в отношении возможности передачи инфекционных заболеваний.&lt;/li&gt;&lt;li&gt;&lt;strong&gt;Технологические барьеры:&lt;/strong&gt; Расходы на исследования и разработки, связанные с разработкой новых лекарственных средств, полученных из плазмы, могут быть непомерно высокими для малого бизнеса.&lt;/li&gt;&lt;li&gt;&lt;strong&gt;Альтернативные методы лечения:&lt;/strong&gt; Разработка альтернативных методов лечения, включая генную терапию, препараты на основе рекомбинантных белков и моноклональные антитела, представляет собой проблему для расширения рынка для продуктов, полученных из плазмы.&lt;/li&gt;&lt;li&gt;&lt;strong&gt;Проблемы с цепочкой поставок плазмы:&lt;/strong&gt; Проблемы с распределением, обработкой и сбором в цепочке поставок плазмы могут препятствовать доступности методов лечения, полученных из плазмы, и влиять на расширение рынка.&lt;/li&gt;&lt;li&gt;&lt;strong&gt;Проблемы с возмещением:&lt;/strong&gt; В регионах со строгими законами о ценообразовании давление плательщиков и политика возмещения расходов могут повлиять на прибыльность плазменной терапии.&lt;/li&gt;&lt;li&gt;&lt;strong&gt;Этические вопросы:&lt;/strong&gt;Использование человеческой плазмы в терапевтических целях может привести к этическим вопросам, которые могут повлиять на регулирующие решения, а также на общественное мнение.&lt;/li&gt;&lt;/ul&gt;&lt;h3&gt;Анализ сегментации мирового рынка плазменной терапии&lt;/h3&gt;&lt;p&gt;Мировой рынок плазменной терапии сегментирован на основе типа продукта, области применения и географии.&lt;/p&gt;&lt;p&gt;&lt;/p&gt;&lt;h3&gt;Рынок плазменной терапии по типу продукта&lt;/h3&gt;&lt;ul&gt;&lt;li&gt;&lt;strong&gt;Иммуноглобулины:&lt;/strong&gt; это антитела, которые помогают бороться с инфекциями. Они используются для лечения различных состояний, включая иммунодефициты, аутоиммунные заболевания и неврологические расстройства.&lt;/li&gt;&lt;li&gt;&lt;strong&gt;Альбумин:&lt;/strong&gt; это белок, который помогает транспортировать жидкости и питательные вещества по всему организму. Он используется для лечения таких состояний, как гиповолемия (низкий объем крови), ожоги и заболевания печени.&lt;/li&gt;&lt;li&gt;&lt;strong&gt;Факторы свертывания крови:&lt;/strong&gt; Это белки, необходимые для свертывания крови. Они используются для лечения нарушений свертываемости крови, таких как гемофилия.&lt;/li&gt;&lt;li&gt;&lt;strong&gt;Другие продукты:&lt;/strong&gt; эта категория включает в себя множество других плазменных белков, которые используются для лечения широкого спектра состояний.&lt;/li&gt;&lt;/ul&gt;&lt;h3&gt;Рынок плазменных терапевтических средств по применению&lt;/h3&gt;&lt;ul&gt;&lt;li&gt;&lt;strong&gt;Гемофилия:&lt;/strong&gt; группа наследственных нарушений свертываемости крови, при которых кровь свертывается ненормально.&lt;/li&gt;&lt;li&gt;&lt;strong&gt;Идиопатическая&lt;/strong&gt; тромбоцитопеническая пурпура (ИТП): аутоиммунное заболевание, которое вызывает снижение количества тромбоцитов в крови, что приводит к легкому появлению синяков и кровотечению.&lt;/li&gt;&lt;li&gt;&lt;strong&gt;Первичные иммунодефицитные заболевания:&lt;/strong&gt; группа заболеваний, при которых иммунная система организма не может функционировать должным образом.&lt;/li&gt;&lt;li&gt;&lt;strong&gt;Другие применения:&lt;/strong&gt; эта категория включает в себя множество других состояний, которые лечатся с помощью плазменных белковых терапевтических средств, таких как альфа-1-антитрипсин Дефицит, наследственный ангионевротический отек и хроническая воспалительная демиелинизирующая полинейропатия (ХВДП).&lt;/li&gt;&lt;/ul&gt;&lt;h3&gt;Рынок плазменной терапии по географии&lt;/h3&gt;&lt;ul&gt;&lt;li&gt;&lt;strong&gt;Северная Америка:&lt;/strong&gt; Рыночные условия и спрос в Соединенных Штатах, Канаде и Мексике.&lt;/li&gt;&lt;li&gt;&lt;strong&gt;Европа:&lt;/strong&gt; Анализ рынка плазменной терапии в европейских странах.&lt;/li&gt;&lt;li&gt;&lt;strong&gt;Азиатско-Тихоокеанский регион:&lt;/strong&gt; Сосредоточение внимания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Америки.&lt;/li&gt;&lt;/ul&gt;&lt;h3&gt;Ключевые игроки&lt;/h3&gt;&lt;p&gt;Основные игроки на рынке плазменной терапии являются:&lt;/p&gt;&lt;ul&gt;&lt;li&gt;CSL Limited&lt;/li&gt;&lt;li&gt;Takeda Pharmaceutical Company Limited&lt;/li&gt;&lt;li&gt;Octapharma AG&lt;/li&gt;&lt;li&gt;Biotest AG&lt;/li&gt;&lt;li&gt;Kedrion SpA&lt;/li&gt;&lt;li&gt;Shire (приобретена Takeda)&lt;/li&gt;&lt;li&gt;Grifols SA&lt;/li&gt;&lt;/ul&gt;&lt;h3&gt;Область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 Период&lt;/td&gt;&lt;td&gt;&lt;p&gt;2024-2030&lt;/p&gt;&lt;/td&gt;&lt;/tr&gt;&lt;tr&gt;&lt;td&gt;Исторический период&lt;/td&gt;&lt;td&gt;&lt;p&gt;2020-2022&lt;/p&gt;&lt;/td&gt;&lt;/tr&gt;&lt;tr&gt;&lt;td&gt;ЕДИНИЦА&lt;/td&gt;&lt;td&gt;&lt;p&gt;Стоимость (млрд долл. США)&lt;/p&gt;&lt;/td&gt;&lt;/tr&gt;&lt;tr&gt;&lt;td&gt;Ключевые компании&lt;/td&gt;&lt;td&gt;&lt;p&gt;CSL Limited, Takeda Pharmaceutical Company Limited, Octapharma AG, Biotest AG, Kedrion SpA, Grifols SA&lt;/p&gt;&lt;/td&gt;&lt;/tr&gt;&lt;tr&gt;&lt;td&gt;Охваченные сегменты&lt;/td&gt;&lt;td&gt;&lt;ul&gt;&lt;li&gt;По типу продукта&lt;/li&gt;&lt;li&gt;По применению&lt;/li&gt;&lt;li&gt;По географии&lt;/li&gt;&lt;/ul&gt;&lt;div id="gtx-trans" style="position: absolute; left: 84px; top: -9.50391px;"&gt;&lt;div class="gtx-trans-icon"&gt;&lt;/div&gt;&lt;/div&gt;&lt;/td&gt;&lt;/tr&gt;&lt;tr&gt;&lt;td&gt;Область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действия страны, региона и сегмента.&lt;/p&gt;&lt;/td&gt;&lt;/tr&gt;&lt;/tbody&gt;&lt;/table&gt;&lt;/div&gt;&lt;/div&gt;&lt;h3&gt;Мнение аналитика&lt;/h3&gt;&lt;p&gt;Рынок плазменных терапевтических средств готов к значительному росту в ближайшие годы, обусловленному такими факторами, как рост распространенности аутоиммунных заболеваний, рост гериатрического населения, достижения в методах фракционирования плазмы и расширение применения терапии на основе плазмы. Однако проблемы регулирования, сложности цепочки поставок и появление альтернативных методов лечения создают потенциальные препятствия для расширения рынка. Ожидается, что стратегическое сотрудничество, технологические инновации и сосредоточение на исследованиях и разработках будут иметь решающее значение для игроков рынка, чтобы извлечь выгоду на возможностях роста и сохранения конкурентного преимущества в этой динамичной среде.&lt;/p&gt;&lt;h4&gt;Методология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представленных компаний• Обширные профили компаний, включающие обзор компании, аналитические данные о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в себя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</si>
  <si>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пластиковых контейнеров – 2024-2031&lt;/u&gt;&lt;/h2&gt;&lt;p&gt;Растущий фактор на рынке пластиковых контейнеров обусловлен несколькими ключевыми элементами, возросшей потребностью в легких, прочных и экономичных упаковочных решениях в таких отраслях, как продукты питания и напитки, фармацевтика и средства личной гигиены. Рост электронной коммерции, а также потребность в быстрой и безопасной доставке продукции подпитывают этот спрос. Потребительские предпочтения в отношении удобства и мобильности, а также быстрая урбанизация и промышленность в развивающихся странах вносят значительный вклад в рост рынка пластиковых контейнеров. Ожидается, что рынок пластиковых контейнеров превысит доход в 66,16 млрд долларов США в 2024 году и достигнет &lt;span style="color: #993300;"&gt;&lt;strong&gt;101,60 млрд долларов США к 2031 году.&lt;/strong&gt;&lt;/span&gt;&lt;/p&gt;&lt;p&gt;Достижения в области материаловедения привели к разработке более прочных, легких и адаптируемых пластиковых контейнеров, подходящих для широкого спектра применений, включая упаковку продуктов питания и напитков, фармацевтических препаратов и средств личной гигиены. Достижения в области технологий переработки, а также использование биоразлагаемых и биопластиков решают экологические проблемы и способствуют развитию круговой экономики. Ожидается, что рынок будет расти с прогнозируемым &lt;span style="color: #993300;"&gt;&lt;strong&gt;CAGR в 5,5% с 2024 по 2031 год.&lt;/strong&gt;&lt;/span&gt;&lt;/p&gt;&lt;p style="text-align: center;"&gt; &lt;/p&gt;&lt;div class="btn-wrap text-center" id="bnthid"&gt;&lt;label style="padding-right:5px;margin-bottom: 10px;"&gt;&lt;b&gt;Для получения подробного анализа: &lt;noscript&gt;&lt;/noscript&gt; &lt;/b&gt;&lt;/label&gt;&lt;/div&gt;&lt;p&gt;&lt;/p&gt;&lt;h3&gt;Рынок пластиковых контейнеров: определение/обзор&lt;/h3&gt;&lt;p&gt;Пластиковый контейнер — это универсальный и долговечный сосуд, изготовленный из нескольких пластиковых материалов, включая полиэтилен, полипропилен и полиэтилентерефталат (ПЭТ). Эти контейнеры существуют в различных формах и размерах и используются для хранения, защиты и транспортировки широкого спектра вещей, таких как продукты питания, напитки, предметы домашнего обихода, лекарства и промышленные товары. Они популярны благодаря своей легкости, экономичности и гибкости для формования в различные формы, что делает их подходящими как для потребительского, так и для промышленного применения. Будущее пластиковых контейнеров должно претерпеть серьезные изменения из-за достижений в области устойчивых материалов, изменения потребительских предпочтений и строгого экологического законодательства. Прогнозируется, что инновации в области биопластиков и перерабатываемых материалов уменьшат воздействие на окружающую среду, сделав пластиковые контейнеры более экологичными и привлекательными для потребителей, заботящихся об окружающей среде. Кроме того, интеллектуальные упаковочные решения, включающие такие технологии, как RFID и IoT, улучшат мониторинг продукции, безопасность и управление сроками годности, удовлетворяя растущую потребность в удобстве и эффективности в таких отраслях, как производство продуктов питания и напитков, здравоохранение и средства личной гигиены.&lt;/p&gt;&lt;section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mt-md-0"&gt;&lt;noscript&gt;&lt;/noscript&gt;&lt;/div&gt;&lt;/div&gt;&lt;/div&gt;&lt;/section&gt;&lt;h3&gt;Будет ли растущий спрос на упакованные товары и сектор электронной коммерции приводить к расширению рынка пластиковых контейнеров?&lt;/h3&gt;&lt;p&gt;Поскольку городское население и образ жизни становятся более занятыми, растет потребность в упакованных товарах, которые быстро, готовы к употреблению и просты в использовании. Пластиковые контейнеры известны своим малым весом, прочностью и экономичностью, что делает их отличными для упаковки широкого спектра потребительских товаров, таких как продукты питания и напитки, предметы личной гигиены и товары для дома.&lt;/p&gt;&lt;p&gt;Пластиковые контейнеры повышают безопасность и сохранность пищевых продуктов, обеспечивая хорошую защиту от загрязнения и порчи. Поддержание безопасности пищевых продуктов и продление срока годности имеют решающее значение, и разработки в области технологий пластиковой упаковки, такие как многослойные полимеры и герметичные уплотнения, улучшают способность пластиковых контейнеров сохранять свежесть и качество упакованных товаров.&lt;/p&gt;&lt;p&gt;Кроме того, пластиковые контейнеры обеспечивают легкую настройку и брендинг, поскольку их можно формовать в различных формах и размерах. Эта универсальность обеспечивает широкие возможности настройки и брендинга, позволяя производителям создавать уникальную упаковку, которая выделяется на полках магазинов, привлекая клиентов и увеличивая продажи. Бум сектора электронной коммерции был вызван появлением онлайн-ритейла, ростом проникновения Интернета, удобством онлайн-покупок и мобильной коммерции.&lt;/p&gt;&lt;p&gt;Кроме того, платформы электронной коммерции требуют прочных и легких упаковочных решений для защиты продуктов во время транспортировки и обработки. Пластиковые контейнеры, которые легче альтернатив, таких как стекло или металл, позволяют осуществлять экономичную доставку, а также снижать углеродный след. Эта экономическая эффективность имеет решающее значение для предприятий электронной коммерции, которые работают с ограниченной маржой и хотят оптимизировать логистику и дистрибуцию. Пластиковые контейнеры обеспечивают защиту продукта и долговечность, что делает их идеальными для приложений электронной коммерции, требующих жесткого обращения и длительной транспортировки. Пластиковая упаковка помогает предотвратить повреждение, сократить возвраты и повысить удовлетворенность клиентов.&lt;/p&gt;&lt;p&gt;По мере роста спроса возросла важность экологических проблем. Существует тенденция к более устойчивым и экологически чистым пластиковым решениям, таким как биоразлагаемые полимеры, более широкое использование переработанных материалов и инициативы по улучшению пригодности пластиковых контейнеров для вторичной переработки. Эти решения решают экологические проблемы и нормативное давление, а также способствуют росту рынка.&lt;/p&gt;&lt;h3&gt;Как экологические проблемы и альтернативные материалы сбивают с толку рынок пластиковых контейнеров?&lt;/h3&gt;&lt;p&gt;Экологические проблемы, в частности, загрязнение пластиком и его воздействие на экосистемы, океаны и дикую природу, возросли, поскольку потребители, правительства и неправительственные организации (НПО) выступают за более устойчивые альтернативы упаковки. В результате растет ожидание того, что предприятия ограничат свое воздействие на окружающую среду, в частности, устранят пластиковые отходы.&lt;/p&gt;&lt;p&gt;Правительства по всему миру вводят более строгие ограничения для сокращения использования пластика и содействия переработке. Эти политики включают запреты на одноразовый пластик, правила использования переработанного содержимого в упаковке и системы расширенной ответственности производителя (EPR), которые возлагают на производителей ответственность за управление утилизацией или переработкой продукции. Соблюдение этих стандартов увеличивает сложность и стоимость бизнеса пластиковой тары.&lt;/p&gt;&lt;p&gt;Более того, поскольку потребители становятся более осведомленными об экологических проблемах, их выбор экологически чистых товаров и упаковки изменился. Потребители активно выбирают продукты, которые содержат меньше пластика или упакованы в перерабатываемые или биоразлагаемые материалы. Такое изменение вкусов потребителей оказывает давление на производителей и бренды, заставляя их предоставлять экологически чистые упаковочные решения или рисковать потерей доли рынка.&lt;/p&gt;&lt;p&gt;Кроме того, открытие и использование материалов, альтернативных стандартным пластикам, являются ключевыми ответами на экологические ограничения. Эти альтернативы, включая биопластики, полученные из возобновляемых источников биомассы, таких как кукурузный крахмал, сахарный тростник и целлюлоза, могут уменьшить зависимость от ископаемого топлива для производства пластика. Они могут быть биоразлагаемыми или компостируемыми при определенных условиях, что минимизирует их воздействие на окружающую среду по сравнению с традиционными пластиками. Помимо биопластиков и переработанных пластиков, текущие достижения в области материалов включают бумажную упаковку, съедобные упаковочные пленки, материалы на основе грибов и упаковку, изготовленную из сельскохозяйственных отходов или водорослей. Каждый выбор материала имеет определенные преимущества и недостатки с точки зрения стоимости, производительности, масштабируемости и воздействия на окружающую среду.&lt;/p&gt;&lt;p&gt;Альтернативные материалы могут сталкиваться с технологическими препятствиями, такими как отличающиеся от типичных пластиков производственные процедуры, изменение барьерных качеств и срока годности или пригодности для специализированных применений, требующих долговечности или термостойкости. Стоимость является решающим элементом при определении использования альтернативных материалов. Биопластики и другие устойчивые материалы могут быть дороже обычных пластиков из-за более высоких производственных затрат, ограниченной экономии за счет масштаба или необходимости использования специального оборудования.&lt;/p&gt;&lt;h2&gt;&lt;u&gt;Проницательность по категориям&lt;/u&gt;&lt;/h2&gt;&lt;h3&gt;Как растущий спрос на бутылки из полиэтилентерефталата для пищевой и безалкогольной промышленности способствует росту рынка пластиковой тары?&lt;/h3&gt;&lt;p&gt;Растущий спрос на ПЭТ-бутылки в пищевой и безалкогольной промышленности способствует росту рынка пластиковой тары. ПЭТ чрезвычайно легко адаптируется и может использоваться для упаковки широкого спектра напитков (включая воду, безалкогольные напитки, соки и алкогольные напитки), а также пищевых товаров (таких как соусы, заправки и приправы). Его прозрачность и способность имитировать прозрачность стекла делают выставленные на полках магазинов товары более привлекательными, удовлетворяя широкий спектр вкусов покупателей и потребностей в упаковке.&lt;/p&gt;&lt;p&gt;Легкость ПЭТ-бутылок по сравнению со стеклянными бутылками помогает снизить транспортные расходы и потребление энергии во время дистрибуции, что приводит к общей экономии в цепочке поставок для производителей и розничных продавцов. Потребителям проще обращаться с ПЭТ-бутылками и транспортировать их, что делает их более удобными. ПЭТ известен своими инертными и нереактивными свойствами, которые помогают сохранять качество и свежесть продуктов питания и напитков, выступая в качестве эффективного барьера для кислорода и влаги. Эта особенность увеличивает срок годности упакованных товаров, гарантируя безопасность пищевых продуктов и удовлетворенность потребителей, а также укрепляя доверие к товарам, упакованным в ПЭТ.&lt;/p&gt;&lt;p&gt;Кроме того, ПЭТ-бутылки широко подлежат вторичной переработке, и во всем мире существует хорошо налаженная система переработки. Возможность переработки ПЭТ в новые бутылки и другие предметы помогает достичь экологической устойчивости за счет сокращения отходов и поощрения принципов круговой экономики. Растущее внимание потребителей и регулирующих органов к устойчивости повышает привлекательность и принятие ПЭТ в пищевой и пивной промышленности.&lt;/p&gt;&lt;p&gt;Кроме того, потребительские предпочтения в отношении легких, устойчивых к ударам и простых упаковочных альтернатив подпитывают спрос на ПЭТ-бутылки в пищевой и пивной промышленности. Прочность ПЭТ и пригодность для потребления на ходу совпадают с современным образом жизни, в котором приоритет отдается удобству и мобильности, побуждая производителей инвестировать в упаковочные решения из ПЭТ и стимулировать рост рынка.&lt;/p&gt;&lt;p&gt;Постоянные прорывы в технологии производства ПЭТ, включая улучшение барьерных качеств, легкий вес и креативный дизайн (например, эргономичные формы, удобные для захвата функции), стимулируют его использование в пищевой и пивной промышленности. Эти разработки повышают функциональность и привлекательность ПЭТ-бутылок, позволяя использовать их в более широком спектре продуктов и приложений. Бутылки из ПЭТ соответствуют самым строгим нормативным критериям для материалов, контактирующих с пищевыми продуктами, во всем мире.&lt;/p&gt;&lt;h3&gt;Будут ли растущие пакеты для утилизации и полиэтиленовые изделия высокой плотности способствовать развитию рынка пластиковых контейнеров?&lt;/h3&gt;&lt;p&gt;Пакеты становятся все более популярными из-за их способности упаковывать широкий спектр продуктов, включая жидкости, порошки и твердые вещества, а также обеспечивать удобство хранения, транспортировки и использования. Они часто имеют многоразовые крышки и эргономичный дизайн. Потребители выбирают пакеты, потому что они легкие и портативные, и они воспринимаются как более современные или инновационные, чем стандартная жесткая упаковка. Эта привлекательность порождает спрос в различных отраслях, включая продукты питания и напитки, средства личной гигиены и предметы домашнего обихода.&lt;/p&gt;&lt;p&gt;Многие конструкции пакетов подчеркивают легкую конструкцию и ограниченное использование материала по сравнению со стандартными контейнерами, что потенциально снижает общее воздействие на окружающую среду, особенно с точки зрения выбросов при транспортировке и отходов материалов. Полиэтилен высокой плотности (ПЭВП) — это универсальный пластик, известный своей прочностью, долговечностью и химической стойкостью. Он широко используется в бутылках, контейнерах и упаковке в таких отраслях, как производство продуктов питания и напитков, фармацевтика, средства личной гигиены и промышленные приложения.&lt;/p&gt;&lt;p&gt;Кроме того, HDPE легко поддается вторичной переработке, что делает его одним из наиболее часто перерабатываемых пластиков, что позволяет повторно использовать его в новых контейнерах и продуктах. Это поддерживает принципы экономики замкнутого цикла, устраняя необходимость в первичных пластиках. Благодаря своей низкой стоимости по сравнению с другими полимерами HDPE является популярным выбором среди предприятий, стремящихся сбалансировать производительность и производственные затраты.&lt;/p&gt;&lt;p&gt;Кроме того, многие предприятия все чаще используют переработанный HDPE или рассматривают альтернативы на биологической основе, чтобы соответствовать целям устойчивого развития и удовлетворять спрос потребителей на экологически чистые упаковочные решения. Потребительские предпочтения в отношении удобства, устойчивости и безопасности продукции стимулируют спрос на новые варианты упаковки, включая пакеты и контейнеры HDPE.&lt;/p&gt;&lt;p&gt;Прогресс в области технологий упаковки, такой как улучшенные барьерные качества пакетов и конструкции контейнеров HDPE, повышают их привлекательность и функциональность в широком спектре применений. Достижения в области технологий гибкой упаковки повышают производительность и устойчивость пакетов, увеличивая их проникновение на рынок. Правила, способствующие вторичной переработке и экологической устойчивости, влияют на выбор упаковки, увеличивая использование пакетов и контейнеров из HDPE, созданных из переработанных материалов или спроектированных для простой переработки.&lt;/p&gt;&lt;p&gt;&lt;span style="color: #993300;"&gt;&lt;strong&gt;Получить доступ к&lt;/strong&gt; &lt;strong&gt;методологии отчета о рынке&lt;/strong&gt;&lt;strong&gt;пластиковой тары&lt;/strong&gt;&lt;/span&gt;&lt;/p&gt;&lt;p&gt;&lt;span style="text-decoration: underline;"&gt;&lt;/span&gt;&lt;/p&gt;&lt;h2&gt;&lt;u&gt;По странам/регионам&lt;/u&gt;&lt;/h2&gt;&lt;h3&gt;Как сильный сектор потребительских товаров и производственные возможности в Северной Америке стимулируют рынок пластиковой тары?&lt;/h3&gt;&lt;p&gt;Растущий сектор потребительских товаров и производственные возможности в Северной Америке играют решающую роль в стимулировании рынка пластиковой тары. В Северной Америке надежная отрасль потребительских товаров определяется высокими располагаемыми доходами, широкими потребительскими вкусами и сильной культурой удобства. Спрос стимулирует производство упакованных продуктов в различных секторах, включая продукты питания, напитки, фармацевтику, средства личной гигиены и предметы домашнего обихода. Пластиковые контейнеры популярны в различных отраслях промышленности из-за своей универсальности, экономической эффективности и способности сохранять продукты свежими и безопасными.&lt;/p&gt;&lt;p&gt;Североамериканские производители используют преимущества передовых технологий и мощностей производства пластиковых контейнеров. Литье под давлением, выдувное формование и термоформование — это методы, которые позволяют экономично и масштабируемо производить пластиковые контейнеры различных форм, размеров и узоров. Эта универсальность позволяет производителям удовлетворять специализированные требования к упаковке во многих отраслях промышленности, а также быстро адаптироваться к меняющимся вкусам клиентов. Сектор производства пластиковых контейнеров в регионе характеризуется постоянными инновациями в материалах, дизайне и производственных технологиях. Инновации сосредоточены на улучшении функционирования контейнеров (например, улучшенные барьерные характеристики), устойчивости (например, использование переработанных материалов) и эстетике (например, привлекательный дизайн и маркировка).&lt;/p&gt;&lt;p&gt;Кроме того, в Северной Америке стабильная нормативная среда, которая контролирует использование пластиковых контейнеров в контакте с пищевыми продуктами и других целях. Четкие нормы и стандарты обеспечивают безопасность, качество и соответствие пластиковых упаковочных материалов, укрепляя доверие как потребителей, так и предприятий. Соблюдение нормативных требований способствует росту рынка за счет снижения рисков, связанных с безопасностью продукции и воздействием на окружающую среду.&lt;/p&gt;&lt;p&gt;Кроме того, североамериканские производители используют экспортные перспективы для продажи пластиковых контейнеров на мировых рынках. Торговые соглашения и стратегические партнерства улучшают доступ к зарубежным рынкам, расширяя рыночный охват региона и повышая конкурентоспособность. Такое глобальное присутствие позволяет североамериканским предприятиям извлекать выгоду из экономии масштаба и диверсифицировать потоки доходов, тем самым стимулируя рост рынка в отрасли пластиковых контейнеров.&lt;/p&gt;&lt;p&gt;Рынок пластиковых контейнеров в Северной Америке становится более устойчивым. Производители используют устойчивые методы, такие как переработанные ресурсы, повышенная перерабатываемость продукции и сокращение углеродного следа. Эти проекты отвечают желаниям потребителей в отношении экологически чистых альтернативных вариантов упаковки, а также законодательному давлению по сокращению пластиковых отходов.&lt;/p&gt;&lt;h3&gt;Будет ли рост экономики и расширение сектора розничной торговли в Азиатско-Тихоокеанском регионе способствовать дальнейшему развитию рынка пластиковой тары?&lt;/h3&gt;&lt;p&gt;Растущая экономика в странах Азиатско-Тихоокеанского региона, таких как Китай, Индия, Япония, Южная Корея и страны АСЕАН, привела к увеличению располагаемых доходов населения. Это привело к росту спроса на упакованные потребительские товары. Потребители в быстрорастущих странах все чаще отдают предпочтение упакованным товарам из-за их удобства, гигиеничности и длительного срока годности.&lt;/p&gt;&lt;p&gt;Развитие розничной инфраструктуры, такой как супермаркеты, гипермаркеты, магазины у дома и платформы электронной коммерции, имеет решающее значение для формирования спроса на пластиковые контейнеры. Этим торговым точкам требуются эффективные и долговечные упаковочные решения для хранения, демонстрации и транспортировки товаров. Они способствуют целостности продукта, уменьшению повреждений и повышению привлекательности полки, что важно в сегодняшней конкурентной розничной среде.&lt;/p&gt;&lt;p&gt;Кроме того, пластиковые контейнеры широко используются в секторе продуктов питания и напитков для упаковки молочных продуктов, напитков, готовых к употреблению блюд, соусов и приправ. Они обеспечивают надежную защиту от влаги, кислорода и загрязняющих веществ, увеличивая срок годности скоропортящихся продуктов. В индустрии личной гигиены и фармацевтики пластиковые контейнеры используются для упаковки косметики, туалетных принадлежностей, фармацевтических препаратов и товаров для здоровья. Эти контейнеры обеспечивают санитарию, удобство дозирования и защиту от элементов окружающей среды, гарантируя безопасность продукта и соответствие нормативным требованиям.&lt;/p&gt;&lt;p&gt;Кроме того, пластиковые контейнеры можно настраивать по размеру, форме, цвету и брендингу, что позволяет компаниям дифференцировать свою продукцию на конкурентном розничном рынке. Инновационные конструкции и функции, такие как повторно закрывающиеся крышки, эргономичные ручки и альтернативы штабелирования, повышают удобство и привлекательность для потребителей. В то время как пластиковые контейнеры остаются популярными из-за их полезности и экономической эффективности, все больше внимания уделяется устойчивости. Производители все больше внимания уделяют переработанному пластику, биоразлагаемым альтернативам и повышению уровня переработки для снижения воздействия на окружающую среду и соответствия нормативным стандартам.&lt;/p&gt;&lt;p&gt;Глобальные компании по упаковке и местные производители инвестируют в увеличение производственных и распределительных сетей по всему Азиатско-Тихоокеанскому региону. Эти инвестиции направлены на извлечение выгоды из растущей клиентской базы и растущего спроса на пластиковые контейнеры в широком спектре предприятий. Сотрудничество между поставщиками упаковки, розничными торговцами и брендами способствует инновациям и эффективности цепочки поставок. Компании могут использовать стратегические альянсы для использования своих научных знаний о материалах, возможностей проектирования и рыночных знаний для реагирования на меняющиеся предпочтения потребителей и нормативные потребности.&lt;/p&gt;&lt;h3&gt;Конкурентная среда&lt;/h3&gt;&lt;p&gt;Конкурентная среда рынка пластиковых контейнеров определяется разнообразным спектром производителей и поставщиков, конкурирующих из-за инноваций в продукции, качества, ценовой тактики и географического охвата. Крупные многонациональные компании используют свои огромные ресурсы для инвестирования в инновационные производственные технологии, исследования и разработки для устойчивых материалов и глобальные распределительные сети. Конкуренция обостряется по мере того, как растет внимание к экологической устойчивости, что побуждает компании производить экологически чистые упаковочные решения и соблюдать жесткие нормативные стандарты. Стратегические альянсы, слияния и поглощения также являются частью динамики рынка с целью увеличения доли рынка и улучшения портфеля продуктов в ответ на меняющиеся потребности потребителей и отраслевые стандарты.&lt;/p&gt;&lt;p&gt;Некоторые из видных игроков, работающих на рынке пластиковой тары, включают:&lt;/p&gt;&lt;ul&gt;&lt;li&gt;Amcor plc&lt;/li&gt;&lt;li&gt;Plastipak Holdings, Inc.&lt;/li&gt;&lt;li&gt;ALPLA Group&lt;/li&gt;&lt;li&gt;Graham Packaging Company, LP&lt;/li&gt;&lt;li&gt;Berry Global Inc.&lt;/li&gt;&lt;li&gt;Greiner AG&lt;/li&gt;&lt;li&gt;Visy Industries Australia Pty Ltd&lt;/li&gt;&lt;li&gt;Shanghai Zijiang Enterprise Group Co., Ltd&lt;/li&gt;&lt;li&gt;Crown Holdings, Inc.&lt;/li&gt;&lt;li&gt;Silgan Holdings Inc.&lt;/li&gt;&lt;/ul&gt;&lt;h3&gt;Последние события&lt;/h3&gt;&lt;p&gt;&lt;/p&gt;&lt;ul&gt;&lt;li&gt;В октябре 2023 года компания Greif, Inc., мировой лидер в области промышленной упаковки и услуг, объявила о приобретении Reliance Products, Ltd. («Reliance Products» или «Reliance»), ведущий производитель высокопроизводительных барьерных и обычных выдувных канистр и небольших пластиковых контейнеров в Канаде. Это приобретение добавляет географическую широту и захватывающую новую барьерную технологию к нашему предложению канистр и небольших пластиковых контейнеров. Reliance построила сильный бизнес, и мы намерены опираться на их техническую экспертизу, чтобы раскрыть еще больший потенциал и рост.&lt;/li&gt;&lt;li&gt;В декабре 2023 года Novvia приобретает поставщика жестких контейнеров JWJ Packaging. Основатель и владелец JWJ Уильям Гаттридж-младший сказал: «Мы с нетерпением ждем возможности использовать ресурсы национальной платформы Novvia, включая существующее присутствие компании на рынке Нью-Джерси, чтобы предоставить дополнительную ценность как существующим, так и потенциальным клиентам». Novvia — поставщик упаковочных решений и индивидуальных услуг, которые обслуживают внутренних и международных клиентов в различных отраслях.&lt;/li&gt;&lt;/ul&gt;&lt;h3&gt;Область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 5,5% с 2024 по 2031&lt;/p&gt;&lt;/td&gt;&lt;/tr&gt;&lt;tr&gt;&lt;td&gt;Базовый год для оценки&lt;/td&gt;&lt;td&gt;&lt;p&gt;2024&lt;/p&gt;&lt;/td&gt;&lt;/tr&gt;&lt;tr&gt;&lt;td&gt;Исторический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выручки, исторический и прогнозируемый объем, факторы роста, тенденции, конкурентная среда, ключевые игроки, анализ сегментации&lt;/p&gt;&lt;/td&gt;&lt;/tr&gt;&lt;tr&gt;&lt;td&gt;Сегменты Охвачено&lt;/td&gt;&lt;td&gt;&lt;ul&gt;&lt;li&gt;Тип&lt;/li&gt;&lt;li&gt;Материал&lt;/li&gt;&lt;li&gt;Конечный пользователь&lt;/li&gt;&lt;/ul&gt;&lt;/td&gt;&lt;/tr&gt;&lt;tr&gt;&lt;td&gt;Охвачены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игроки&lt;/td&gt;&lt;td&gt;&lt;p&gt;Amcor plc, Plastipak Holdings, Inc., ALPLA Group, Graham Packaging Company, LP, Berry Global Inc., Greiner AG, Visy Industries Australia Pty Ltd, Shanghai Zijiang Enterprise Group Co., Ltd, Crown Holdings, Inc., Silgan Holdings Inc.&lt;/p&gt;&lt;/td&gt;&lt;/tr&gt;&lt;tr&gt;&lt;td&gt;Настройка&lt;/td&gt;&lt;td&gt;&lt;p&gt;Настройка отчета вместе с покупкой доступна по запросу&lt;/p&gt;&lt;/td&gt;&lt;/tr&gt;&lt;/tbody&gt;&lt;/table&gt;&lt;/div&gt;&lt;/div&gt;&lt;div class="flex-1 overflow-hidden"&gt;&lt;div class="react-scroll-to-bottom--css-tuscb-79elbk h-full"&gt;&lt;div class="react-scroll-to-bottom--css-tuscb-1n7m0yu"&gt;&lt;div class="flex flex-col text-sm"&gt;&lt;div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min-w-0 flex-col agent-turn"&gt;&lt;div class="flex-col gap-1 md:gap-3"&gt;&lt;div class="flex flex-grow flex-col max-w-full"&gt;&lt;div class="min-h-[20px] text-message flex flex-col items-start gap-3 whitespace-pre-wrap break-words [.text-message+&amp;amp;]:mt-5 overflow-x-auto" data-message-author-role="assistant" data-message-id="ff6556e1-e85e-4ff8-ad19-44310e99efd1" dir="auto"&gt;&lt;div class="markdown prose w-full break-words dark:prose-invert light"&gt;&lt;h2&gt;Рынок пластиковой тары, по Категория&lt;/h2&gt;&lt;h3&gt;Тип:&lt;/h3&gt;&lt;ul&gt;&lt;li&gt;Бутылки&lt;/li&gt;&lt;li&gt;Банки&lt;/li&gt;&lt;li&gt;Чашки&lt;/li&gt;&lt;li&gt;Сумки&lt;/li&gt;&lt;li&gt;Мешочки&lt;/li&gt;&lt;li&gt;Колпачки&lt;/li&gt;&lt;/ul&gt;&lt;h3&gt;Материал:&lt;/h3&gt;&lt;ul&gt;&lt;li&gt;Полиэтилентерефталат&lt;/li&gt;&lt;li&gt;Полиэтилен высокой плотности&lt;/li&gt;&lt;li&gt;Поливинилхлорид&lt;/li&gt;&lt;li&gt;Низкой плотности Полиэтилен&lt;/li&gt;&lt;li&gt;Полипропилен&lt;/li&gt;&lt;/ul&gt;&lt;h3&gt;Конечное использование:&lt;/h3&gt;&lt;ul&gt;&lt;li&gt;Пищевая промышленность&lt;/li&gt;&lt;li&gt;Напитки&lt;/li&gt;&lt;li&gt;Фармацевтика&lt;/li&gt;&lt;li&gt;Косметика&lt;/li&gt;&lt;li&gt;Химия&lt;/li&gt;&lt;/ul&gt;&lt;h3&gt;Регион:&lt;/h3&gt;&lt;ul&gt;&lt;li&gt;Северная Америка&lt;/li&gt;&lt;li&gt;Европа&lt;/li&gt;&lt;li&gt;Азиатско-Тихоокеанский регион&lt;/li&gt;&lt;li&gt;Латинская Америка Америка&lt;/li&gt;&lt;li&gt;Ми&lt;/li&gt;&lt;/ul&gt;&lt;/div&gt;&lt;/div&gt;&lt;/div&gt;&lt;/div&gt;&lt;/div&gt;&lt;/div&gt;&lt;/div&gt;&lt;/div&gt;&lt;/div&gt;&lt;/div&gt;&lt;/div&gt;&lt;/div&gt;&lt;/div&gt;</t>
  </si>
  <si>
    <t>&lt;div class=""&gt;&lt;h2&gt;Размер и прогноз рынка пластиковых упаковочных мешков&lt;/h2&gt;&lt;p&gt;Размер рынка пластиковых упаковочных мешков оценивался в 1,8 млрд долларов США в 2024 году и, по прогнозам, достигнет &lt;span style="color: #993300;"&gt;&lt;strong&gt;2,5 млрд долларов США к 2031 году&lt;/strong&gt;&lt;/span&gt;, растущий со &lt;span style="color: #993300;"&gt;&lt;strong&gt;CAGR в 5,8%&lt;/strong&gt;&lt;/span&gt; с 2024 по 2031 год&lt;/p&gt;&lt;p&gt;Ожидается, что в течение ожидаемого периода такие факторы, как растущий спрос на легкую упаковку во всех отраслях промышленности, возросший спрос со стороны пищевой промышленности и индустрии напитков на пластиковые упаковочные мешки и растущее использование пластиковой упаковки в строительной отрасли, будут способствовать росту рынка. Отчет о мировом рынке пластиковых упаковочных мешков содержит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пластиковых упаковочных мешков&lt;/h3&gt;&lt;p&gt;Движущие силы рынка пластиковых упаковочных мешков могут зависеть от различных факторов. К ним могут относиться:&lt;/p&gt;&lt;ul&gt;&lt;li&gt;&lt;strong&gt;Растущий спрос в отраслях конечного использования:&lt;/strong&gt; Пластиковые упаковочные мешки широко используются в пищевой промышленности, розничной торговле, строительстве и сельском хозяйстве. Рынок растет из-за растущего спроса в этих отраслях.&lt;/li&gt;&lt;li&gt;&lt;strong&gt;Пластиковые упаковочные мешки:&lt;/strong&gt; обладают рядом преимуществ, включая экономичность, гибкость, долговечность и малый вес. Благодаря этим качествам они являются предпочтительными вариантами для упаковочных приложений, что подпитывает постоянное расширение рынка.&lt;/li&gt;&lt;li&gt;&lt;strong&gt;Рост операций электронной коммерции:&lt;/strong&gt; привел к увеличению спроса на надежные и эффективные упаковочные решения в мировом масштабе. Эту потребность удовлетворяют пластиковые упаковочные мешки, которые предлагают безопасные и практичные упаковочные решения для транспортировки и доставки.&lt;/li&gt;&lt;li&gt;&lt;strong&gt;Технологические разработки:&lt;/strong&gt; В результате постоянного совершенствования технологий производства были созданы новые конструкции и материалы для пластиковых упаковочных мешков, что улучшило функциональность, устойчивость и привлекательность продукции для клиентов.&lt;/li&gt;&lt;li&gt;&lt;strong&gt;Безопасность и чистота пищевых продуктов:&lt;/strong&gt; становятся все более и более важной проблемой. Пластиковые упаковочные пакеты обеспечивают хорошую защиту от загрязнения и порчи. Потребность в этих упаковочных решениях растет в результате ужесточения законов о безопасности пищевых продуктов и повышения осведомленности потребителей.&lt;/li&gt;&lt;li&gt;&lt;strong&gt;Пластиковые упаковочные мешки:&lt;/strong&gt; легкие и удобные для обработки, хранения и транспортировки, что выгодно как производителям, так и клиентам. Их принятие подпитывается этим аспектом удобства в ряде отраслей.&lt;/li&gt;&lt;li&gt;&lt;strong&gt;Экономическая эффективность:&lt;/strong&gt; по сравнению с другими упаковочными материалами, такими как бумага или металл, пластиковые упаковочные пакеты часто более экономичны. Предприятия, ищущие экономически эффективные варианты упаковки без ущерба для качества, найдут это ценовое преимущество привлекательным.&lt;/li&gt;&lt;li&gt;&lt;strong&gt;Рост в странах с развивающейся экономикой:&lt;/strong&gt; рынок пластиковых упаковочных пакетов расширяется в результате быстрой индустриализации и урбанизации стран с развивающейся экономикой. Спрос на упакованные товары обусловлен ростом покупательной способности потребителей и развитием розничной инфраструктуры, что еще больше расширяет рынок.&lt;/li&gt;&lt;/ul&gt;&lt;section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mt-md-0"&gt;&lt;noscript&gt;&lt;/noscript&gt;&lt;/div&gt;&lt;/div&gt;&lt;/div&gt;&lt;/section&gt;&lt;h3&gt;Ограничения на мировом рынке пластиковых упаковочных мешков&lt;/h3&gt;&lt;p&gt;Несколько факторов могут выступать в качестве ограничений или проблем для рынка пластиковых упаковочных мешков. К ним могут относиться:&lt;/p&gt;&lt;ul&gt;&lt;li&gt;&lt;strong&gt;Проблемы устойчивости и экологии:&lt;/strong&gt; Растущая осведомленность общественности о проблемах, связанных с загрязнением пластиком, является одним из самых больших препятствий, с которыми сталкивается индустрия пластиковых упаковочных мешков. Правительства, потребители и регулирующие организации продвигают более экологически чистые альтернативы обычной пластиковой упаковке; это приводит к более строгим законам и запретам на одноразовый пластик.&lt;/li&gt;&lt;li&gt;&lt;strong&gt;Переход на альтернативные материалы:&lt;/strong&gt; Бумага, биоразлагаемый пластик и многоразовые материалы входят в число альтернатив пластиковым упаковочным пакетам, которые компании и клиенты ищут в ответ на растущую обеспокоенность состоянием окружающей среды. Существует риск для рынка обычных пластиковых упаковочных мешков из-за этой тенденции к более экологичному выбору.&lt;/li&gt;&lt;li&gt;&lt;strong&gt;Правительства по всему миру:&lt;/strong&gt; принимают законы с целью сокращения пластиковых отходов и поощрения переработки. Эти законы известны как запреты и нормативное давление. Законы о расширенной ответственности производителя (EPR), запреты на одноразовый пластик и строгие цели по переработке могут способствовать сокращению использования пластиковых упаковочных мешков и повышению расходов производителей на соблюдение требований.&lt;/li&gt;&lt;li&gt;&lt;strong&gt;Цены на сырье:&lt;/strong&gt; могут колебаться, особенно когда речь идет о полимерах на основе нефти. Это особенно актуально для бизнеса по производству пластиковой упаковки. На прибыль производителей пластиковых упаковочных мешков могут повлиять непредсказуемо высокие издержки, возникающие из-за колебаний цен на сырую нефть и геополитических событий.&lt;/li&gt;&lt;li&gt;&lt;strong&gt;Восприятие клиентов и имидж бренда:&lt;/strong&gt; Неблагоприятное мнение о пластиковой упаковке, особенно в отношении ее воздействия на окружающую среду, может повлиять на выбор потребителей. Бренды, которые продолжают использовать пластиковые упаковочные мешки, рискуют потерять долю рынка и пострадать от репутационного ущерба со стороны потребителей, которые обеспокоены состоянием окружающей среды.&lt;/li&gt;&lt;li&gt;&lt;strong&gt;Конкуренция со стороны гибких упаковочных альтернатив:&lt;/strong&gt; Хотя пластиковые упаковочные мешки легкие, гибкие и имеют разумную цену, они не так выгодны, как гибкие упаковочные альтернативы, такие как пакеты, сумки и пленки. Рыночная доля пластиковых упаковочных мешков подвергается сомнению из-за адаптивности вариантов гибкой упаковки.&lt;/li&gt;&lt;li&gt;&lt;strong&gt;Проблемы инфраструктуры и сбора для переработки:&lt;/strong&gt; Во многих регионах по-прежнему недостаточно инфраструктуры для сбора и переработки отходов пластиковой упаковки, несмотря на попытки содействовать переработке. Недостаточные показатели переработки пластиковых упаковочных мешков усугубляют экологические проблемы из-за отсутствия предприятий по переработке и недостаточной осведомленности клиентов.&lt;/li&gt;&lt;li&gt;&lt;strong&gt;Глобальная экономическая нестабильность:&lt;/strong&gt; Изменения в экономике, торговые споры и геополитические волнения могут повлиять на корпоративные инвестиции и потребительские привычки расходов, что затем может повлиять на спрос на пластиковые упаковочные пакеты. Изменчивые экономические условия ставят под угрозу перспективы роста рынка.&lt;/li&gt;&lt;/ul&gt;&lt;h3&gt;Анализ сегментации мирового рынка пластиковых упаковочных мешков&lt;/h3&gt;&lt;p&gt;Мировой рынок пластиковых упаковочных мешков сегментирован на основе продукта, применения и географии.&lt;/p&gt;&lt;p&gt;&lt;/p&gt;&lt;h3&gt;Рынок пластиковых упаковочных мешков, по продуктам&lt;/h3&gt;&lt;ul&gt;&lt;li&gt;OPP-пластик&lt;/li&gt;&lt;li&gt;CPP-пластик&lt;/li&gt;&lt;li&gt;PP-пластик&lt;/li&gt;&lt;li&gt;PE-пластик&lt;/li&gt;&lt;li&gt;PVA-пластик&lt;/li&gt;&lt;/ul&gt;&lt;p&gt;В зависимости от продукта рынок делится на OPP-пластик, CPP-пластик, PP-пластик, PE-пластик и PVA-пластик. Сегмент OPP-пластика занимал значительную долю рынка и, как ожидается, будет расти умеренными среднегодовыми темпами в течение прогнозируемого периода. Эти факторы можно объяснить возросшим использованием OPP-пластика в пищевой упаковке по всему миру.&lt;/p&gt;&lt;h3&gt;Рынок пластиковых упаковочных мешков по применению&lt;/h3&gt;&lt;ul&gt;&lt;li&gt;Строительство&lt;/li&gt;&lt;li&gt;Химия и удобрения&lt;/li&gt;&lt;li&gt;Садоводство&lt;/li&gt;&lt;li&gt;Пищевая промышленность&lt;/li&gt;&lt;/ul&gt;&lt;p&gt;В зависимости от применения рынок делится на строительство, химию и удобрения, садоводство и продукты питания. Ожидается, что сегмент строительства будет иметь самый высокий среднегодовой темп роста в прогнозируемый период. Эти факторы можно объяснить растущим принятием пластиковых упаковочных мешков для упаковки строительных материалов по всему миру, особенно в развивающихся странах, таких как Индия, Китай и Бразилия, которые переживают быструю урбанизацию.&lt;/p&gt;&lt;h3&gt;Рынок пластиковых упаковочных мешков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пластиковых упаковочных мешков классифицируется на Северную Америку, Европу, Азиатско-Тихоокеанский регион и Остальной мир. Наибольшая доля рынка будет приходиться на Азиатско-Тихоокеанский регион. Присутствие крупнейших производителей фруктов и овощей в Азиатско-Тихоокеанском регионе стимулирует рост рынка пластиковых упаковочных мешков в течение прогнозируемого периода.&lt;/p&gt;&lt;h3&gt;Ключевые игроки&lt;/h3&gt;&lt;p&gt;Отчет об исследовании «Глобальный рынок пластиковых упаковочных мешков» предоставит ценную информацию с акцентом на мировой рынок. Основными игроками на рынке являются &lt;em&gt;&lt;strong&gt;Global-Pak, Hood Packaging, LC Packaging, Mondi, Sonoco, Bemis, El Dorado Packaging, Knack Packaging, KLENE PAKS, Lincoln Packaging, Midaz International, TMR Woven Bags and Sacks, Wenzhou SMOO Bags.&lt;/strong&gt;&lt;/em&gt;&lt;/p&gt;&lt;p&gt;Наш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проводят сравнительный анализ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КОМПАНИЙ&lt;/td&gt;&lt;td&gt;&lt;p&gt;Global-Pak, Hood Packaging, LC Packaging, Mondi, Sonoco, Bemis, El Dorado Packaging, Knack Packaging, KLENE PAKS, Lincoln Packaging.&lt;/p&gt;&lt;/td&gt;&lt;/tr&gt;&lt;tr&gt;&lt;td&gt;ОХВАТЫВАЕМЫЕ СЕГМЕНТЫ&lt;/td&gt;&lt;td&gt;&lt;p&gt;По продукту,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</si>
  <si>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пластиковых канатов&lt;/h2&gt;&lt;p&gt;Размер рынка пластиковых канатов в 2024 году оценивался в 2,67 млрд долларов США и, по прогнозам, достигнет &lt;span style="color: #993300;"&gt;&lt;strong&gt;4,3 млрд долларов США к 2031 году&lt;/strong&gt;&lt;/span&gt;, увеличившись со &lt;span style="color: #993300;"&gt;&lt;strong&gt;CAGR в 7,13%&lt;/strong&gt;&lt;/span&gt; в прогнозируемый период 2024-2031 годов.&lt;/p&gt;&lt;p style="background: white; vertical-align: baseline; margin: 0cm 0cm 11.25pt 0cm;"&gt;Повышенный спрос со стороны морской и рыболовной промышленности в связи с внедрением в лодочные линии и парусное судоходство, поскольку пластиковые канаты отличаются долговечностью, хорошей прочностью, водостойкостью и разумными ценами, будет способствовать росту рынка пластиковых канатов. Отчет о мировом рынке пластиковых канатов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пластиковых канатов&lt;/h3&gt;&lt;p&gt;Веревка формируется путем укладки, шпагат используется для изготовления веревки, а шпагат формируется путем прядения волокон. Концы пластиковых канатов, как правило, расплавляются и сплавляются в твердое состояние. Спрос на пластиковый канат меняется в зависимости от размера каната и его применения. Пластиковые канаты используются в различных отраслях промышленности, таких как оборонная промышленность, судоходство и т. д. Морская промышленность, флот, нефтяная промышленность, портовые тресты и доки, бумажные фабрики, электрощиты, сахарные заводы, железные дороги и сельское хозяйство, а также транспортная промышленность. Пластиковые канаты предлагают различные типы продукции, такие как PP, PET, нейлон, HMPE и специальные волокна. Благодаря широкому спектру применения рынок пластиковых канатов в ближайшие годы найдет прибыльные возможности.&lt;/p&gt;&lt;p&gt;&lt;span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&amp;lt;/span&amp;gt;a &amp;lt;br&amp;gt; отраслевого отчета?&amp;lt;/h2&amp;gt; &amp;lt;p class=&amp;quot;mb-4 text-18&amp;quot;&amp;gt;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&amp;lt;/p&amp;gt; &amp;lt;a href=&amp;quot;https://www.marketresearch.com/download-sample?rid=19987&amp;amp;ref=bannerclick&amp;quot; class=&amp;quot;ReportBtn mr-2 -btn-blue-light d-inline-block mb-0 text-center&amp;quot;&amp;gt;&amp;lt;i class=&amp;quot;fas fa-file-download pr-2&amp;quot;&amp;gt;&amp;lt;/i&amp;gt;Скачать Образец&amp;lt;/a&amp;gt;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mt-md-0"&gt;&lt;noscript&gt;&lt;/noscript&gt;&lt;/div&gt;&lt;/div&gt;&lt;/div&gt;&lt;/section&gt;&lt;p&gt;&lt;/p&gt;&lt;h3&gt;Обзор мирового рынка пластиковых канатов&lt;/h3&gt;&lt;p&gt;Повышенный спрос со стороны морской и рыболовной промышленности Благодаря принятию в лодочных линиях и парусном спорте, поскольку пластиковые канаты обеспечивают долговечность, хорошую прочность, водостойкость и разумные цены, рынок пластиковых канатов будет расти. Кроме того, благодаря дополнительным преимуществам пластиковые канаты предпочтительнее канатов из хлопка, джута, сизаля и манильских волокон среди различных промышленных применений. Полиэфирный канат — тип пластикового каната — обладает некоторыми дополнительными свойствами, такими как устойчивость к ультрафиолетовому излучению, низкая растяжимость и низкая ползучесть.&lt;/p&gt;&lt;p&gt;Поэтому широкое применение в различных областях привело к созданию потенциала для рынка пластиковых канатов в ближайшие годы. Достижения в производстве пластиковых канатов в сочетании с исследованиями и разработками в области материаловедения благодаря улучшению свойств сырья помогли рынку. Таким образом, ожидается, что вышеупомянутые факторы будут стимулировать рынок пластиковых канатов в течение прогнозируемого периода.&lt;/p&gt;&lt;p&gt;Существуют определенные ограничения и проблемы, которые будут сдерживать рост рынка. Одним из основных ограничений является необходимость высоких затрат на техническое обслуживание. Кроме того, для производства пластиковых канатов требуются передовые сырьевые материалы. Эти факторы могут в определенной степени сдерживать рост рынка пластиковых канатов в течение прогнозируемого периода.&lt;/p&gt;&lt;h3&gt;Глобальный рынок пластиковых канатов: анализ сегментации&lt;/h3&gt;&lt;p&gt;Глобальный рынок пластиковых канатов сегментирован на основе продукта, применения и географии.&lt;/p&gt;&lt;p&gt;&lt;/p&gt;&lt;h3&gt;Рынок пластиковых канатов, по продуктам&lt;/h3&gt;&lt;ul&gt;&lt;li&gt;ПП&lt;/li&gt;&lt;li&gt;ПЭТ&lt;/li&gt;&lt;li&gt;Нейлон&lt;/li&gt;&lt;li&gt;ВМПЭ&lt;/li&gt;&lt;li&gt;Специальные волокна&lt;/li&gt;&lt;/ul&gt;&lt;p&gt;В зависимости от продукта рынок разделяется на ПП, ПЭТ, нейлон, ВМПЭ и специальные волокна. Сегмент ПП занимал основную долю рынка и, как ожидается, будет расти со значительным среднегодовым темпом роста. Факторы можно отнести к возросшему использованию канатов ПП в морской и рыболовная промышленность, поскольку полипропилен является одним из наиболее распространенных материалов, используемых в морской сфере.&lt;/p&gt;&lt;h3&gt;Рынок пластиковых канатов по применению&lt;/h3&gt;&lt;ul&gt;&lt;li&gt;Морское хозяйство и рыболовство&lt;/li&gt;&lt;li&gt;Спорт и досуг&lt;/li&gt;&lt;li&gt;Нефть и газ&lt;/li&gt;&lt;li&gt;Промышленность и краны&lt;/li&gt;&lt;/ul&gt;&lt;p&gt;В зависимости от применения рынок делится на морское хозяйство и рыболовство, спорт и досуг, нефть и газ и промышленность и краны. Ожидается, что в прогнозируемом периоде сегмент морского хозяйства и рыболовства будет иметь значительный среднегодовой темп роста. Факторы можно отнести к преимуществам пластиковых канатов, таким как водостойкость, прочность, легкость и долговечность.&lt;/p&gt;&lt;h3&gt;Рынок пластиковых канатов по географии&lt;/h3&gt;&lt;ul&gt;&lt;li&gt;Северная Америка&lt;/li&gt;&lt;li&gt; Европа&lt;/li&gt;&lt;li&gt;Азиатско-Тихоокеанский регион&lt;/li&gt;&lt;li&gt;Остальной мир&lt;/li&gt;&lt;/ul&gt;&lt;p&gt;На основе географии глобальный рынок пластиковых канатов классифицируется на Северную Америку, Европу, Азиатско-Тихоокеанский регион и Остальной мир. Наибольшая доля на рынке будет приходиться на Азиатско-Тихоокеанский регион. Ожидается, что растущий спрос на пластиковые канаты со стороны морской и рыболовной, горнодобывающей, строительной и других отраслей промышленности по всему региону будет стимулировать рост рынка в ближайшие годы. Китай будет удерживать основную долю рынка в регионе в течение прогнозируемого периода.&lt;/p&gt;&lt;h3&gt;Ключевые игроки&lt;/h3&gt;&lt;p&gt;Отчет об исследовании «Глобальный рынок пластиковых канатов» предоставит ценную информацию с акцентом на мировой рынок. Основными игроками на рынке являются &lt;em&gt;&lt;strong&gt;WireCo WorldGroup Inc., Bekaert SA, Tuefelberger Holding AG, Cortland Limited, DSR, Samson Rope, Usha Martin, Jiangsu Langshan, Marlow Ropes Ltd.&lt;/strong&gt;&lt;/em&gt;&lt;/p&gt;&lt;p&gt;Наш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события&lt;/h3&gt;&lt;p&gt;&lt;/p&gt;&lt;h4&gt;Слияния и поглощения&lt;/h4&gt;&lt;p&gt;• В декабре 2018 года Bekaert и Ontario Teachers' Pension Plan договорились об объединении предприятий Bekaert по производству веревок и передовых шнуров с Bridon. Bekaert теперь владеет 67% акций, а Ontario Teachers — оставшимися 33%. Слияние использует масштаб и взаимодополняющие преимущества Bekaert и Bridon и преследует цель создания ценности для своих клиентов. В то время как Bekaert вносит свой передовой бизнес по производству шнуров и присутствие хорошо зарекомендовавших себя канатов в Латинской Америке, Австралии и Канаде. С другой стороны, Bridon занимает прочные позиции в Европе и США с портфелем канатной проволоки, стали, прядей и синтетических канатов. Слияние дополнительно создает возможности для дальнейшего роста в Азии.&lt;/p&gt;&lt;p&gt;• В феврале 2022 года Bridon-Bekaert Ropes Group объявила о приобретении VisionTek Engineering Srl в качестве важного стратегического шага в расширении предложений по обслуживанию клиентов. Услуги BBRG «Ropes 360» предоставляют комплексные решения и поддержку для максимального увеличения срока службы канатов и контроля их целостности при использовании. Приобретение расширит цифровые возможности и преимущества сервисного предложения BBRG.&lt;/p&gt;&lt;p&gt;• В июле 2020 года Yale Cordage, давний лидер в области решений для синтетических канатов и кабелей, была приобретена и рекапитализирована River Associates Investments LP вместе с руководством Yale.&lt;/p&gt;&lt;h3&gt;Область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data-sheets-value='{"1":3,"3":2024}'&gt;2024&lt;/span&gt;&lt;/p&gt;&lt;/td&gt;&lt;/tr&gt;&lt;tr&gt;&lt;td&gt;Прогнозный период&lt;/td&gt;&lt;td&gt;&lt;p&gt;&lt;span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data-sheets-value='{"1":2,"2":"2021-2023"}'&gt;2021-2023&lt;/span&gt;&lt;/p&gt;&lt;/td&gt;&lt;/tr&gt;&lt;tr&gt;&lt;td&gt;ЕДИНИЦА&lt;/td&gt;&lt;td&gt;&lt;p&gt;Стоимость (млрд долл. США)&lt;/p&gt;&lt;/td&gt;&lt;/tr&gt;&lt;tr&gt;&lt;td&gt;Профиль ключевых компаний&lt;/td&gt;&lt;td&gt;&lt;p&gt;WireCo WorldGroup Inc., Bekaert SA, Tuefelberger Holding AG, Cortland Limited, DSR, Samson Rope, Usha Martin, Jiangsu Langshan, Marlow Ropes Ltd.&lt;/p&gt;&lt;/td&gt;&lt;/tr&gt;&lt;tr&gt;&lt;td&gt;Охватываемые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</si>
  <si>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пластиковых полосовых дверей&lt;/h2&gt;&lt;p&gt;&lt;span data-sheets-userformat='{"2":513,"3":{"1":0},"12":0}' data-sheets-value='{"1":2,"2":"Рынок XXXX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год."}'&gt;Размер рынка пластиковых полосовых дверей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год.&lt;/span&gt;&lt;/p&gt;&lt;p&gt;Пластиковые полосовые двери способствуют созданию чистой рабочей среды, предотвращая попадание загрязняющих веществ, включая мусор, дым, грязь и промышленные выбросы, из одного помещения в другое, что приводит к росту мирового рынка пластиковых полосовых дверей в течение прогнозируемого периода. Отчет о мировом рынке пластиковых полосовых дверей содержит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пластиковых полосовых дверей&lt;/h3&gt;&lt;p&gt;Дверь из пластиковой полосы состоит из перекрывающихся полос ПВХ, которые свисают с дверного проема. Они являются идеальным способом разделения пространства без необходимости постоянно открывать и закрывать сплошную дверь. Они похожи на оконные жалюзи вашего дома тем, что они поставляются полосами и держатся сверху двери или окна. Полосы, которые обычно изготавливаются из долговечного ПВХ-пластика, действуют как барьер между двумя пространствами, которые часто разделены сплошной дверью. Разница в том, что в отличие от двери, которая открывается или закрывается для входа или выхода, через полосовые двери можно пройти пешком или на транспортном средстве.&lt;/p&gt;&lt;p&gt;Глобальные пластиковые полосовые двери классифицируются как виниловые полосовые двери, ПВХ-полосовые двери и многие другие. ПВХ-полосовые двери обычно используются для создания границы между двумя зонами. ПВХ-полосовая дверь часто используется на погрузочных площадках для блокировки потока кондиционированного воздуха, что помогает контролировать расходы на коммунальные услуги и не допускать попадания мусора в дом. Виниловые полосовые двери — это чистые и прозрачные ПВХ-полосы, которые часто используются в дверных проемах для минимизации потерь охлажденного или нагретого воздуха через входы, защиты сотрудников и снижения шума. Пластиковые полосовые двери широко используются в торговых центрах, промышленных предприятиях и магазинах, а также во многих других местах. Он снижает уровень шума, сохраняет тепло в доме и защищает помещения от загрязнений и проблем с вредителями.&lt;/p&gt;&lt;h3&gt;Обзор мирового рынка пластиковых полосовых дверей&lt;/h3&gt;&lt;p&gt;Двери из пластиковых полос являются наиболее доступным по цене типом промышленного ограждения, который, как ожидается, будет стоить намного меньше, чем промышленные двери. В результате они являются отличной заменой для тех, у кого ограниченный бюджет. Еще одним преимуществом пластиковых полосовых дверей является то, что они позволяют сотрудникам видеть, что находится по ту сторону, что снижает количество несчастных случаев и столкновений. Более того, поскольку пластиковые полосовые двери пропускают свет, сотрудники получают выгоду от солнечного света, продолжая работать. Кроме того, пластиковые полосовые двери способствуют созданию чистой рабочей среды, пытаясь предотвратить попадание загрязняющих веществ, включая мусор, дым, грязь и промышленные выбросы, из одного помещения в другое, что приводит к росту мирового рынка пластиковых полосовых дверей в течение прогнозируемого периода.&lt;/p&gt;&lt;p&gt;Двери из пластиковых полос не подходят для входных дверей. Они не устойчивы к погодным условиям, как деревянные или металлические двери. Они не способны выдерживать неблагоприятные условия окружающей среды. Более того, возможность разрыва, по сравнению с более толстыми пластиковыми полосовыми дверями, является долговечным материалом, основанным на фактических потребностях, а объем трафика, который проходит через них, приводит к сдерживанию роста рынка во всем мире в течение прогнозируемого периода.&lt;/p&gt;&lt;h3&gt;Глобальный рынок пластиковых полосовых дверей: анализ сегментации&lt;/h3&gt;&lt;p&gt;Глобальный рынок пластиковых полосовых дверей сегментирован на основе продукта, применения и географии.&lt;/p&gt;&lt;h3&gt;&lt;/h3&gt;&lt;h3&gt;Рынок пластиковых полосовых дверей, по продуктам&lt;/h3&gt;&lt;ul&gt;&lt;li&gt;Дверь из ПВХ-полосы&lt;/li&gt;&lt;li&gt;Дверь из виниловой полосы&lt;/li&gt;&lt;li&gt;Другие&lt;/li&gt;&lt;/ul&gt;&lt;p&gt;&lt;/p&gt;&lt;p&gt;Основываясь на продукте, рынок сегментирован на ПВХ-полосу, виниловую полосу и другие. ПВХ-полоса имеет самый высокий рост среди мировых пластиковых полосовых дверей. Дверь из ПВХ-полосы часто используется на погрузочных площадках для блокировки потока кондиционированного воздуха, что помогает контролировать расходы на коммунальные услуги и предотвращать попадание мусора в дом по сравнению с виниловой дверью в течение всего прогнозируемого периода.&lt;/p&gt;&lt;h3&gt;Рынок пластиковых дверей-полос, по области применения&lt;/h3&gt;&lt;ul&gt;&lt;li&gt;Продукты питания и напитки&lt;/li&gt;&lt;li&gt;Производство&lt;/li&gt;&lt;li&gt;Фармацевтика&lt;/li&gt;&lt;li&gt;Другое&lt;/li&gt;&lt;/ul&gt;&lt;p&gt;&lt;/p&gt;&lt;p&gt;В зависимости от области применения рынок сегментирован на продукты питания и напитки, производство, фармацевтику и другое. Производство занимает самый большой сегмент мирового рынка пластиковых дверей-полос, поскольку дверь из ПВХ-полосы обеспечивает барьер между двумя пространствами, которые часто разделены сплошной дверью. по сравнению с другими приложениями рынка во всем мире в течение прогнозируемого периода.&lt;/p&gt;&lt;h3&gt;Рынок пластиковых полосовых дверей по географии&lt;/h3&gt;&lt;ul&gt;&lt;li&gt;Северная Америка&lt;/li&gt;&lt;li&gt;Европа&lt;/li&gt;&lt;li&gt;Азиатско-Тихоокеанский регион&lt;/li&gt;&lt;li&gt;Остальной мир&lt;/li&gt;&lt;/ul&gt;&lt;p&gt;На основе географии рынок пластиковых полосовых дверей классифицируется на Северную Америку, Европу, Азиатско-Тихоокеанский регион и Остальной мир. Северная Америка, Европа, Азиатско-Тихоокеанский регион и Остальной мир. Прогнозируется, что Азиатско-Тихоокеанский регион станет самым быстрорастущим рынком в течение прогнозируемого периода. Рынок Азиатско-Тихоокеанского региона имеет огромный потенциал для развития, чтобы удовлетворить потребности растущего населения в прогнозируемый период.&lt;/p&gt;&lt;h3&gt;Ключевые игроки&lt;/h3&gt;&lt;p&gt;Отчет об исследовании «Глобальный рынок пластиковых полосовых дверей» предоставит ценную информацию с акцентом на мировой рынок, включая некоторых основных игроков, таких как &lt;em&gt;&lt;strong&gt;TMI, LLC, Kingman Industries, Strip-Curtains, Simplex, Shaver Industries, Chase Doors, Cooks Industrial Doors, Carona Group, Arrow Industrial, Narrow Industrial, &lt;/strong&gt;&lt;/em&gt;&lt;em&gt;&lt;strong&gt;и Aleco.&lt;/strong&gt;&lt;/em&gt;&lt;/p&gt;&lt;p&gt;Наш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КОМПАНИЙ&lt;/td&gt;&lt;td&gt;&lt;p&gt;TMI, LLC, Kingman Industries, Strip-Curtains, Simplex, Shaver Industries, Chase Doors, Cooks Industrial Doors, Carona Group, Arrow Industrial.&lt;/p&gt;&lt;/td&gt;&lt;/tr&gt;&lt;tr&gt;&lt;td&gt;ОХВАЧЕННЫЕ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</si>
  <si>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наполнителей и герметиков для пластиковых туб&lt;/h2&gt;&lt;p&gt;Размер рынка наполнителей и герметиков для пластиковых туб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наполнителей и герметиков для пластиковых туб&lt;/h3&gt;&lt;p&gt;Движущие силы рынка наполнителей и герметиков для пластиковых туб могут зависеть от различных факторов. К ним могут относиться:&lt;/p&gt;&lt;ul&gt;&lt;li&gt;&lt;strong&gt;Растущая потребность в средствах личной гигиены и косметике:&lt;/strong&gt; Рынок кремов, лосьонов и гелей для средств личной гигиены и косметических средств расширяется, что оказывает все большее давление на производителей, требуя предоставления надежных и эффективных упаковочных решений, таких как наполнители и укупорщики пластиковых туб.&lt;/li&gt;&lt;li&gt;&lt;strong&gt;Рост фармацевтического сектора:&lt;/strong&gt; Потребность в точной и гигиеничной упаковке мазей, гелей и кремов повышает спрос на оборудование для наполнения и укупорки пластиковых туб.&lt;/li&gt;&lt;li&gt;&lt;strong&gt;Рост в сфере упакованных продуктов питания и напитков:&lt;/strong&gt; Рынок наполнителей и укупорщиков пластиковых туб обусловлен использованием в пищевой промышленности пластиковых туб для упаковки различных товаров, таких как соусы и приправы.&lt;/li&gt;&lt;li&gt;&lt;strong&gt;Технологические достижения:&lt;/strong&gt; Автоматизация и высокоскоростные машины для наполнения и укупорки туб являются примерами инновационной технологии упаковки, которая увеличивает производство и эффективность и привлекает производителей к этим технологиям. устройства.&lt;/li&gt;&lt;li&gt;&lt;strong&gt;Увеличение располагаемого дохода:&lt;/strong&gt; В результате роста потребления продуктов питания, фармацевтических препаратов и средств личной гигиены в странах с развивающейся экономикой растет потребность в пластиковой упаковке в виде туб.&lt;/li&gt;&lt;li&gt;&lt;strong&gt;Проблемы устойчивого развития:&lt;/strong&gt; Рынок оборудования для наполнения и укупорки пластиковых туб стимулируется переходом производителей на перерабатываемые пластиковые тубы в результате тенденции к экологически чистым и устойчивым упаковочным материалам.&lt;/li&gt;&lt;li&gt;&lt;strong&gt;Соблюдение нормативных требований:&lt;/strong&gt; Производители подвергаются давлению, требующему внедрения надежных и соответствующих требованиям упаковочных решений, в связи со строгими правилами и нормами в отношении упаковки, особенно в пищевой и фармацевтической промышленности.&lt;/li&gt;&lt;li&gt;&lt;strong&gt;Рост в электронной коммерции:&lt;/strong&gt; По мере того, как платформы электронной коммерции становятся все более популярными, растет потребность в привлекательной и прочной упаковке, поскольку продукты должны выдерживать обработку и транспортировку. Это привело к росту потребности в высококачественных наполнителях и укупорщиках туб.&lt;/li&gt;&lt;li&gt;&lt;strong&gt;Индивидуализация и гибкость:&lt;/strong&gt; Производители, ищущие адаптивные решения для упаковки, обращаются к современным наполнителям и укупорщикам пластиковых туб из-за их способности работать с широким спектром размеров, форм и типов продукции.&lt;/li&gt;&lt;li&gt;&lt;strong&gt;Глобализация торговли:&lt;/strong&gt; Спрос на эффективные упаковочные решения, гарантирующие безопасность и целостность продукции на протяжении всей транспортировки, обусловлен ростом экспорта продуктов питания, фармацевтических препаратов и средств личной гигиены, а также ростом мировой торговли.&lt;/li&gt;&lt;/ul&gt;&lt;h3&gt;Ограничения на мировом рынке наполнителей и укупорщиков пластиковых туб&lt;/h3&gt;&lt;p&gt;Несколько факторов могут выступать в качестве ограничений или проблем для рынка наполнителей и укупорщиков пластиковых туб. К ним могут относиться:&lt;/p&gt;&lt;ul&gt;&lt;li&gt;&lt;strong&gt;Высокие первоначальные инвестиции:&lt;/strong&gt; существенные первоначальные затраты, необходимые для организации операции по наполнению и запечатыванию пластиковых туб с точки зрения технологий и оборудования, могут стать сдерживающим фактором для небольших и новых операторов.&lt;/li&gt;&lt;li&gt;&lt;strong&gt;Строгие правила:&lt;/strong&gt; производителям может быть сложно и дорого соблюдать многочисленные местные, национальные и международные законы, касающиеся стандартов безопасности и упаковки.&lt;/li&gt;&lt;li&gt;&lt;strong&gt;Экологические проблемы:&lt;/strong&gt; более строгие законы, регулирующие использование пластика и обращение с мусором, могут помешать расширению рынка. Сектор находится под давлением использования более экологически чистых процедур и материалов, что может потребовать большего финансирования и творческого мышления.&lt;/li&gt;&lt;li&gt;&lt;strong&gt;Технологические проблемы:&lt;/strong&gt; Компании с ограниченными ресурсами для исследований и разработок (НИОКР) могут столкнуться с трудностями в погоне за постоянными изменениями в отраслевых стандартах и потребностях клиентов, а также с вытекающей из этого потребностью в обновлении оборудования.&lt;/li&gt;&lt;li&gt;&lt;strong&gt;Сбои в цепочке поставок:&lt;/strong&gt; Производственные процессы могут быть нарушены, а затраты могут возрасти в результате зависимости от поставок сырья и компонентов, на которые могут повлиять торговые ограничения, стихийные бедствия и геополитические кризисы.&lt;/li&gt;&lt;li&gt;&lt;strong&gt;Конкуренция со стороны альтернативных вариантов упаковки:&lt;/strong&gt; Развитие рынка оборудования для наполнения и запечатывания пластиковых туб может столкнуться с серьезными препятствиями из-за доступности альтернативных вариантов упаковки, включая саше, пакеты и экологически чистые материалы.&lt;/li&gt;&lt;li&gt;&lt;strong&gt;Высокие эксплуатационные и эксплуатационные расходы:&lt;/strong&gt; Современное оборудование для наполнения и запечатывания пластиковых туб может иметь высокие эксплуатационные расходы и расходы на техническое обслуживание, что может нанести ущерб прибыльность и отпугивают малые предприятия от выхода на рынок.&lt;/li&gt;&lt;li&gt;&lt;strong&gt;Насыщение рынка:&lt;/strong&gt; на развитых рынках насыщение может привести к ценовым войнам, жесткой конкуренции и сокращению прибыли, что затрудняет для предприятий поддержание прибыльности и роста.&lt;/li&gt;&lt;/ul&gt;&lt;h3&gt;Анализ сегментации мирового рынка наполнителей и укупорщиков пластиковых туб&lt;/h3&gt;&lt;p&gt;Мировой рынок наполнителей и укупорщиков пластиковых туб сегментирован по типу, применению, конечному пользователю и географии.&lt;/p&gt;&lt;h3&gt;Рынок наполнителей и укупорщиков пластиковых туб по типу&lt;/h3&gt;&lt;ul&gt;&lt;li&gt;&lt;strong&gt;Автоматические&lt;/strong&gt;: машины, работающие без вмешательства человека, подходящие для крупносерийного производства.&lt;/li&gt;&lt;li&gt;&lt;strong&gt;Полуавтоматические&lt;/strong&gt;: машины, требующие некоторого взаимодействия с человеком, предлагающие баланс между стоимостью и автоматизацией для операций среднего масштаба.&lt;/li&gt;&lt;li&gt;&lt;strong&gt;Ручные&lt;/strong&gt;: машины, полностью управляемые людьми, идеально подходят для операций малого масштаба или специализированные продукты.&lt;/li&gt;&lt;/ul&gt;&lt;h3&gt;Рынок наполнителей и укупорщиков пластиковых туб, по области применения&lt;/h3&gt;&lt;ul&gt;&lt;li&gt;&lt;strong&gt;Фармацевтика&lt;/strong&gt;: используется для упаковки лекарств, кремов, мазей и других фармацевтических продуктов. Точность и гигиена имеют решающее значение в этом сегменте.&lt;/li&gt;&lt;li&gt;&lt;strong&gt;Косметика&lt;/strong&gt;: используется для наполнения и укупорки туб для косметических средств и средств личной гигиены, таких как лосьоны, кремы и гели. Дизайн и внешний вид часто играют важную роль.&lt;/li&gt;&lt;li&gt;&lt;strong&gt;Продукты питания и напитки&lt;/strong&gt;: используется для таких продуктов, как приправы, соусы и другие пищевые продукты, требующие упаковки в тубы. Обеспечение безопасности пищевых продуктов и соответствие нормативным требованиям имеет решающее значение.&lt;/li&gt;&lt;li&gt;&lt;strong&gt;Химия&lt;/strong&gt;: используется для промышленных и потребительских химикатов. Долговечность и совместимость с химическим содержимым являются важными факторами.&lt;/li&gt;&lt;/ul&gt;&lt;h3&gt;Рынок наполнителей и герметиков для пластиковых туб по конечному пользователю&lt;/h3&gt;&lt;ul&gt;&lt;li&gt;&lt;strong&gt;Производственные компании&lt;/strong&gt;: компании, производящие товары, требующие упаковки в тубы. Обычно они инвестируют в высокопроизводительные машины для крупномасштабного производства.&lt;/li&gt;&lt;li&gt;&lt;strong&gt;Упаковочные компании&lt;/strong&gt;: специализированные компании, сосредоточенные на предоставлении упаковочных решений для различных продуктов.&lt;/li&gt;&lt;li&gt;&lt;strong&gt;Контрактные упаковщики&lt;/strong&gt;: фирмы, которые предоставляют услуги по упаковке другим компаниям, которым требуется гибкое и универсальное оборудование.&lt;/li&gt;&lt;li&gt;&lt;strong&gt;Другие&lt;/strong&gt;: включают любые другие организации, которые используют эти машины, что подчеркивает широкую применимость технологии.&lt;/li&gt;&lt;/ul&gt;&lt;h3&gt;Рынок наполнителей и запайщиков пластиковых туб по географии&lt;/h3&gt;&lt;ul&gt;&lt;li&gt;&lt;strong&gt;Северная Америка: &lt;/strong&gt;рыночные условия и спрос в Соединенных Штатах, Канаде и Мексике.&lt;/li&gt;&lt;li&gt;&lt;strong&gt;Европа: &lt;/strong&gt;анализ рынка наполнителей и запайщиков пластиковых туб в европейских странах.&lt;/li&gt;&lt;li&gt;&lt;strong&gt;Азиатско-Тихоокеанский регион: &lt;/strong&gt;сосредоточение на таких странах, как Китай, Индия, Япония, Южная Корея и другие.&lt;/li&gt;&lt;li&gt;&lt;strong&gt;Ближний Восток и Африка: &lt;/strong&gt;Изучение динамики рынка в регионах Ближнего Востока и Африки.&lt;/li&gt;&lt;li&gt;&lt;strong&gt;Латинская Америка: &lt;/strong&gt;Охват рыночных тенденций и событий в странах Латинской Америки.&lt;/li&gt;&lt;/ul&gt;&lt;h3&gt;Ключевые игроки&lt;strong&gt;&lt;/strong&gt;&lt;/h3&gt;&lt;p&gt;Основными игроками на рынке наполнителей и укупорщиков пластиковых туб являются:&lt;/p&gt;&lt;ul&gt;&lt;li&gt;TGM-Tecnomachines&lt;/li&gt;&lt;li&gt;Comadis&lt;/li&gt;&lt;li&gt;APACKS&lt;/li&gt;&lt;li&gt;Norden Machinery&lt;/li&gt;&lt;li&gt;KENTEX&lt;/li&gt;&lt;li&gt;Prosys&lt;/li&gt;&lt;li&gt;Nima Erreti Packaging&lt;/li&gt;&lt;li&gt;Subnil Tube Fillers&lt;/li&gt;&lt;li&gt;BellatRx&lt;/li&gt;&lt;li&gt;JDA Progress&lt;/li&gt;&lt;/ul&gt;&lt;h3&gt;Область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ПРОГНОЗА&lt;/td&gt;&lt;td&gt;&lt;p&gt;2024-2031&lt;/p&gt;&lt;/td&gt;&lt;/tr&gt;&lt;tr&gt;&lt;td&gt;ИСТОРИЧЕСКИЙ ПЕРИОД&lt;/td&gt;&lt;td&gt;&lt;p&gt;2020-2022&lt;/p&gt;&lt;/td&gt;&lt;/tr&gt;&lt;tr&gt;&lt;td&gt;ОСНОВНЫЕ КОМПАНИИ&lt;/td&gt;&lt;td&gt;&lt;p&gt;TGM-Tecnomachines, Comadis, APACKS, Norden Machinery, KENTEX, Prosys, Nima Erreti Упаковка, Subnil Tube Fillers, BellatRx.&lt;/p&gt;&lt;/td&gt;&lt;/tr&gt;&lt;tr&gt;&lt;td&gt;ОХВАЧЕННЫЕ СЕГМЕНТЫ&lt;/td&gt;&lt;td&gt;&lt;p&gt;По типу, по применению, по конечному пользователю и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</si>
  <si>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пластика для легковых автомобилей&lt;/h2&gt;&lt;p&gt;Размер рынка пластика для легковых автомобилей в 2021 году оценивался в 18,56 млрд долларов США и, по прогнозам, достигнет &lt;strong&gt;&lt;span style="color: #993300;"&gt;24,67 млрд долларов США к 2030 году&lt;/span&gt;&lt;/strong&gt;, растущий со &lt;strong&gt;&lt;span style="color: #993300;"&gt;среднегодовым темпом роста в 3,23% с 2023 по 2030 год.&lt;/span&gt;&lt;/strong&gt;&lt;/p&gt;&lt;p style="background: white; vertical-align: baseline; margin: 0cm 0cm 11.25pt 0cm;"&gt;Строгие правила властей в отношении выбросов углерода и чувствительный к ценам спрос стимулируют рост рынка пластика для легковых автомобилей. Кроме того, ожидается, что растущее использование пластиковых конструкций в производстве автомобилей будет стимулировать спрос на пластик на рынке пластиков для легковых автомобилей. Отчет о мировом рынке пластиков для легковых автомобилей дает целостную оценку рынка. В отчете тщательно анализируются важные сегменты, тенденции, движущие силы, ограничения, конкурентная среда и факторы,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пластиков для легковых автомобилей&lt;/h3&gt;&lt;p&gt;Пластики используются для легковых автомобилей, поскольку пластик способствует большей энергоэффективности, в основном за счет снижения веса. Наряду с этим он устойчив к коррозии, обеспечивая гибкость конструкции, долговечность и более высокую производительность при более низкой стоимости. Текущие экономические и экологические проблемы привели к тому, что производство экономичных автомобилей стало приоритетным в автомобильной промышленности. Типичный автомобиль включает в себя множество разновидностей пластика; наиболее часто используемые пластики - полипропилен, полиуретан и ПВХ. Полипропилен производится из пропилена. Он долговечен и проявляет устойчивость к многочисленным химическим растворителям, кислотам и основаниям. Он встречается в бамперах, кабельной изоляции и волокнах ковров. Полиуретан обладает исключительной прочностью, гибкостью, абразивной стойкостью и термостойкостью.&lt;/p&gt;&lt;p&gt;Полиуретан также может использоваться в очень мягких или твердых формах. Он демонстрирует исключительную стойкость к погодным излучениям и растворителям, поэтому он делает полиуретан доступным для всего, от шин до втулок подвески и сидений. Около 16 % пластика в типичном автомобиле состоит из поливинилхлорида. ПВХ обладает превосходной гибкостью, термостойкостью, высоким блеском и небольшим содержанием свинца или вообще без него. Кроме того, он обладает огнестойкими свойствами. Поливинилхлорид используется для изготовления приборных панелей, деталей дверей и оболочек электрических кабелей. Другие типы пластика - акрилонитрилбутадиенстирол, нейлон 6/6, полистирол, полиэтилен, полиоксиметилен и т. д.&lt;/p&gt;&lt;p&gt;Автомобильные пластики используются в легковых автомобилях для производства автомобильных компонентов, таких как обивка, бамперы, внутренняя и внешняя отделка, приборные панели и сиденья. Исследования и разработки в области композитных материалов, полимеров и армированных пластиков позволяют получить передовые качества материалов, которые делают их пригодными для компонентов под капотом, интерьера и экстерьера автомобилей. Эти материалы выбираются очень тщательно, чтобы помочь конструкторам добиться снижения веса транспортного средства, соответствия требованиям по несущей способности и повышения долговечности. Автомобильные пластики широко используются в легковых автомобилях благодаря таким свойствам, как легкая формуемость, уменьшенный вес, ударопрочность и улучшенная эстетика по сравнению с другими обычными автомобильными компонентами.&lt;/p&gt;&lt;section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пластика для легковых автомобилей&lt;/h3&gt;&lt;p&gt;Увеличение производства легковых автомобилей и усилия производителей по снижению веса транспортных средств стимулируют спрос на рынок пластика для легковых автомобилей. Пластик для легковых автомобилей предлагает решения проблем безопасности и производительности. Кроме того, легкие автомобили более экономичны, поэтому рост потребительского спроса на такие автомобили стимулирует спрос на рынок пластика для легковых автомобилей. Более того, растущая осведомленность об изменении климата и растущие экологические проблемы являются движущей силой роста рынка пластика для легковых автомобилей.&lt;/p&gt;&lt;p&gt;Кроме того, рост стоимости топлива требует более легких транспортных средств, чем обычные транспортные средства. Повышение уровня жизни и рост доходов от утилизации людей в развивающихся странах подпитывают рост рынка пластика для легковых автомобилей. Ожидается, что расширение баз автомобильного производства и увеличение инвестиций в передовые технологии производства будут способствовать росту рынка пластика для легковых автомобилей. Кроме того, правительственные инициативы по инвестициям и либерализации торговли в различных регионах в сочетании с повышением эффективности производства.&lt;/p&gt;&lt;p&gt;Более того, спрос на автомобильный пластик для легковых автомобилей растет во всем мире, и производители автомобилей в основном сосредоточены на легких автомобилях; все эти факторы, как ожидается, будут способствовать росту мирового рынка пластика для легковых автомобилей. Автомобильный пластик широко используется в автомобильных конструкциях и для различных целей, таких как улучшение эстетики и выбросы углерода. Он также предлагает такие преимущества, как экономия топлива, снижение шума и вибрации транспортного средства и облегчение конструкции цельного кузова; ожидается, что это будет способствовать росту мирового рынка легковых автомобилей. Однако ожидается, что потребность в высокой энергии при производстве пластика и растущая экологическая озабоченность ограничат рост рынка. Несмотря на это, ожидается, что принятие оптимизированных методов массового производства вызовет огромный спрос на пластик для легковых автомобилей в прогнозируемый период.&lt;/p&gt;&lt;h3&gt;Глобальный рынок пластика для легковых автомобилей: анализ сегментации&lt;/h3&gt;&lt;p&gt;Глобальный рынок пластика для легковых автомобилей сегментирован на основе продукта, применения и географии.&lt;/p&gt;&lt;h3&gt;&lt;/h3&gt;&lt;h3&gt;Рынок пластика для легковых автомобилей, по продукту&lt;/h3&gt;&lt;ul&gt;&lt;li&gt;Полипропилен&lt;/li&gt;&lt;li&gt;Полиуретан&lt;/li&gt;&lt;li&gt;Поливинилхлорид&lt;/li&gt;&lt;/ul&gt;&lt;p&gt;&lt;/p&gt;&lt;p&gt;В зависимости от продукта рынок сегментируется на полипропилен, полиуретан и поливинилхлорид. Ожидается, что сегмент полипропилена займет наибольшую долю рынка по продукту. Различные факторы, которые стимулируют рост сегмента полипропилена, включают такие области применения, как передние и задние бамперы, химические резервуары, кабельная изоляция и ковровые волокна; Кроме того, его характеристики повышают спрос, в том числе прочность и устойчивость ко многим химикатам.&lt;/p&gt;&lt;h3&gt;Рынок пластика для легковых автомобилей по области применения&lt;/h3&gt;&lt;ul&gt;&lt;li&gt;Интерьер&lt;/li&gt;&lt;li&gt;Экстерьер&lt;/li&gt;&lt;/ul&gt;&lt;p&gt;&lt;/p&gt;&lt;p&gt;В зависимости от области применения рынок делится на интерьер и экстерьер. Ожидается, что сегмент интерьера займет самую большую часть рынка по области применения. Различные факторы, которые способствуют росту сегмента интерьера, включают растущее использование пластика для приборных панелей, перчаточных ящиков, дверных панелей, потолочных консолей, а также центральных и передних консолей в легковых автомобилях.&lt;/p&gt;&lt;h3&gt;Рынок пластика для легковых автомобилей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пластика для легковых автомобилей классифицируется на Северную Америку, Европу, Азиатско-Тихоокеанский регион и Остальной мир. Ожидается, что Азиатско-Тихоокеанский регион будет занимать самую большую долю рынка из-за растущей клиентской базы легковых автомобилей из различных стран региона, таких как Индия, Япония и Китай. Кроме того, рост уровня жизни и увеличение располагаемого дохода людей по всему региону являются движущими силами роста рынка.&lt;/p&gt;&lt;h3&gt;Ключевые игроки&lt;/h3&gt;&lt;p&gt;Отчет об исследовании «Глобальный рынок пластика для легковых автомобилей» предоставит ценную информацию с акцентом на мировой рынок. Основными игроками на рынке являются &lt;em&gt;&lt;strong&gt;BASF, Borealis, Covestro, LANXESS, Royal DSM, Clariant, FOMPAK, HUBNER, INEOS Styrolution, Radici Partecipazioni, SABIC, Tata AutoComp Systems, Trinseo.&lt;/strong&gt;&lt;/em&gt;&lt;/p&gt;&lt;p&gt;Наш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год&lt;/td&gt;&lt;td&gt;&lt;p&gt;2022&lt;/p&gt;&lt;/td&gt;&lt;/tr&gt;&lt;tr&gt;&lt;td&gt;Прогнозный период&lt;/td&gt;&lt;td&gt;&lt;p&gt;2023-2030&lt;/p&gt;&lt;/td&gt;&lt;/tr&gt;&lt;tr&gt;&lt;td&gt;Исторические данные Период&lt;/td&gt;&lt;td&gt;&lt;p&gt;2019-2021&lt;/p&gt;&lt;/td&gt;&lt;/tr&gt;&lt;tr&gt;&lt;td&gt;Ключевые компании&lt;/td&gt;&lt;td&gt;&lt;p&gt;BASF, Borealis, Covestro, LANXESS, Royal DSM, Clariant, FOMPAK, HUBNER, INEOS Styrolution, Radici Partecipazioni, SABIC.&lt;/p&gt;&lt;/td&gt;&lt;/tr&gt;&lt;tr&gt;&lt;td&gt;Охватываемые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 4 рабочих дней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</si>
  <si>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платформенных электронных лабораторных весов&lt;/h2&gt;&lt;p&gt;Размер рынка платформенных электронных лабораторных весов в 2024 году оценивался в 420 миллионов долларов США и, по прогнозам, достигнет &lt;span style="color: #993300;"&gt;&lt;strong&gt;908 миллионов долларов США к 2031 году&lt;/strong&gt;&lt;/span&gt;, увеличившись на &lt;span style="color: #993300;"&gt;&lt;strong&gt;CAGR в 9,2% с 2024 по 2031 год.&lt;/strong&gt;&lt;/span&gt;&lt;/p&gt;&lt;p&gt;Быстрорастущая промышленная автоматизация является одним из основных элементов, который отвечает за расширение рынка платформенных электронных лабораторных весов. Кроме того, растущее использование платформенных электронных лабораторных весов в розничной торговле и ювелирных магазинах является еще одним фактором, который стимулирует рост этого рынка. Отчет о мировом рынке платформенных электронных лабораторных весов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рынка глобальных платформенных электронных лабораторных весов&lt;/h3&gt;&lt;p&gt;Платформенные электронные лабораторные весы — это устройство, используемое для измерения массы или веса. Они работают с использованием тензодатчика. В аналоговых весах они используют пружины для указания веса объекта, в то время как цифровые весы преобразуют силу веса в электрический сигнал. Опция платформенных электронных лабораторных весов разделена на две части для понимания. Первая часть — это чувствительная часть, а вторая — обрабатывающая часть. Чувствительная часть на самом деле имеет набор датчиков, которые измеряют вес и преобразуют его в электрическую форму для обработки. Напротив, обрабатывающая часть - это та, которая получает сигнал и отображает его на ЖК-дисплее для считывания. Датчик, который используется для измерения, известен как тензодатчик. По сути, тензодатчик - это преобразователь, который преобразует силу в электрический сигнал.&lt;/p&gt;&lt;p&gt;Тензодатчики имеют набор тензодатчиков, которые деформируются при приложении давления. Это измеряется как электрический сигнал и подходит для обработки. Платформенные электронные лабораторные весы могут немедленно и, что более важно, точно сообщить нам вес такого объекта. Например, если мы хотим узнать, сколько весит книга, положите ее на поверхность, предназначенную для этого, и через несколько секунд мы получим ответ с нашей десятичной дробью. Кроме того, электронные весы в основном определяются наличием средств, таких как то, что говорит их название, электронные для определения и передачи данных о весе объекта.&lt;/p&gt;&lt;p&gt;Хотя они не являются руководствами, как старые весы, если это не работает от сложной, в то же время простой в использовании электронной системы, которая питается от батареек или аккумуляторов, специально выбранных для этого случая. Платформенные электронные лабораторные весы, как правило, изготавливаются из стали, и это прочный и доступный материал в экономическом плане. Кроме того, эти весы можно найти в самых разных размерах, которые позволяют нам взвешивать от небольшого объекта, такого как брелок, до гораздо большего веса, используемого для веса животных, людей или других крупных элементов, таких как багаж. Эти весы поставляются с различными единицами измерения, такими как граммы, фунты, килограммы и т. д.&lt;/p&gt;&lt;section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глобального рынка платформенных электронных лабораторных весов&lt;/h3&gt;&lt;p&gt;Рост располагаемого дохода выступает в качестве основного драйвера роста на глобальном рынке платформенных электронных лабораторных весов. Быстрорастущая промышленная автоматизация является одним из основных элементов, который отвечает за расширение рынка платформенных электронных лабораторных весов. Кроме того, растущее использование платформенных электронных лабораторных весов в розничной торговле и ювелирных магазинах является еще одним фактором, который стимулирует рост этого рынка. Однако рост экономической активности и растущая потребность в сохранении точности в различных процессах взвешивания являются еще одним элементом, который будет стимулировать рост рынка платформенных электронных лабораторных весов в предстоящий период.&lt;/p&gt;&lt;p&gt;Использование платформенных электронных лабораторных весов дает несколько преимуществ, таких как надежность, портативность, долговечность и точность, благодаря которым продажи на этом рынке будут увеличены, что, в свою очередь, будет стимулировать рост этой отрасли. Кроме того, в этом секторе происходит много технологических достижений, и потребитель может купить такие машины после сравнения характеристик и цен в соответствии со своими требованиями. И это еще один важный фактор, который будет отвечать за рост рынка платформенных электронных лабораторных весов. Платформенные электронные лабораторные весы имеют много сильных сторон по сравнению с традиционными весовыми машинами, такими как TOLAS или пружинные весы, и из-за этого эти весы очень дороги, что является одним из основных факторов, которые могут помешать росту рынка платформенных электронных лабораторных весов.&lt;/p&gt;&lt;p&gt;Для обеспечения надлежащей работы этих весов их необходимо обслуживать и ремонтировать через регулярные промежутки времени, а стоимость, связанная с этим обслуживанием, слишком высока, что является еще одним фактором, который будет препятствовать росту рынка платформенных электронных лабораторных весов. Основные игроки этого рынка придумывают новые машины, которые могут преобразовывать показания, представленные на ЖК-экране, в любые единицы измерения по выбору пользователей. Более того, платформенные электронные лабораторные весы, используемые в промышленных целях, должны быть постоянно подключены к источнику электроэнергии, поэтому многие производители пытаются создать машины со встроенными аккумуляторами, которые могут работать в рабочее время должным образом, если их зарядить, как мобильные телефоны.&lt;/p&gt;&lt;h3&gt;Анализ сегментации мирового рынка платформенных электронных лабораторных весов&lt;/h3&gt;&lt;p&gt;Глобальный рынок платформенных электронных лабораторных весов сегментирован на основе продукта, области применения и географии.&lt;/p&gt;&lt;p&gt;&lt;/p&gt;&lt;h3&gt;Рынок платформенных электронных лабораторных весов, по продуктам&lt;/h3&gt;&lt;p&gt;• Весы с верхней загрузкой• Аналитические весы&lt;/p&gt;&lt;p&gt;В зависимости от продукта рынок сегментируется на весы с верхней загрузкой и аналитические весы. Весы с верхней загрузкой (также называемые весами с верхней загрузкой) являются одними из наиболее распространенных типов весов для измерения веса, используемых в лаборатории. Весы с верхней загрузкой доступны в различных размерах и грузоподъемностях. Весы с верхней загрузкой подходят, когда верхний предел погрешности веса составляет 0,05 г или больше, в отличие от аналитических весов, у которых предел погрешности составляет 0,5 мг.&lt;/p&gt;&lt;h3&gt;Рынок электронных лабораторных весов платформы по области применения&lt;/h3&gt;&lt;p&gt;• Пищевая промышленность• Химическая промышленность• Фармацевтика и биотехнологии• Другое&lt;/p&gt;&lt;p&gt;В зависимости от области применения рынок сегментируется на пищевую промышленность, химическую промышленность, фармацевтику и биотехнологии и другое. Небольшие и недорогие электронные весы предпочитают для измерения продуктов питания, а более дорогие версии электронных весов используются в лабораториях и государственных учреждениях. Лабораторные весы с общей точки зрения измеряют массу объекта, в лаборатории они используются для измерения твердых тел, жидкостей, тканей, они имеют широкий спектр применения практически в любой лаборатории, включая клинические, исследовательские и экологические условия.&lt;/p&gt;&lt;h3&gt;Рынок электронных лабораторных весов на платформе, по географии&lt;/h3&gt;&lt;p&gt;• Северная Америка• Европа• Азиатско-Тихоокеанский регион• Остальной мир&lt;/p&gt;&lt;p&gt;На основе регионального анализа глобальный рынок электронных лабораторных весов на платформе классифицируется на Северную Америку, Европу, Азиатско-Тихоокеанский регион и Остальной мир. Ожидается, что в течение прогнозируемого периода в североамериканском регионе будет наблюдаться самый высокий среднегодовой темп роста. Это в первую очередь связано с ростом располагаемого дохода в этих странах и ростом урбанизации. Азиатско-Тихоокеанский регион также испытает огромный рост, поскольку сырье легко доступно по очень низкой цене, что будет способствовать массовому производству недорогих электронных лабораторных весов на платформе. Рост этого региона будет обусловлен развивающимися экономиками, такими как Индия, Китай и Япония.&lt;/p&gt;&lt;h3&gt;Ключевые игроки&lt;/h3&gt;&lt;p&gt;Отчет об исследовании «Глобальный рынок электронных лабораторных весов на платформе» предоставит ценную информацию с акцентом на мировой рынок. Основными игроками на рынке являются &lt;em&gt;&lt;strong&gt;METTLER TOLEDO, Fairbanks, Adam Equipment, Essae-Teraoka Pvt. Ltd, Contech Instruments Ltd, Doran Inc, Tanita Corporation, Shimadzu Corporation, A&amp;D Company Limited и Bonso Electronics International Inc.&lt;/strong&gt;&lt;/em&gt;&lt;/p&gt;&lt;p&gt;Наш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события&lt;/h3&gt;&lt;p&gt;&lt;/p&gt;&lt;p&gt;• В июне 2020 года компания METTLER TOLEDO запустила новую серию устойчивых к промывке весовых контрольно-измерительных приборов для точного взвешивания. Эти новые серии весов Balance имеют наклонные поверхности, которые не позволяют жидкости и мусору скапливаться на их поверхности. Эта особенность устраняет риск бактериального заражения, а конвейерные ленты для надлежащей очистки можно очень легко и быстро снять.&lt;/p&gt;&lt;p&gt;• В феврале 2020 года компания METTLER TOLEDO приобрела поставщика промышленных систем взвешивания и балансировки, названного DC martin &amp; sons Balance Inc. Это приобретение было сделано для укрепления бизнеса и расширения портфеля METTLER TOLEDO.&lt;/p&gt;&lt;p&gt;• В октябре 2019 года компания Fairbanks Balance запустила новые роликовые конвейерные весы. Эта машина может статически фиксировать вес продуктов по мере их перемещения по конвейерным весам.&lt;/p&gt;&lt;h3&gt;Область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(млн долл. США)&lt;/p&gt;&lt;/td&gt;&lt;/tr&gt;&lt;tr&gt;&lt;td&gt;ОСОБЕННОСТИ КЛЮЧЕВЫХ КОМПАНИЙ&lt;/td&gt;&lt;td&gt;&lt;p&gt;METTLER TOLEDO, Fairbanks, Adam Equipment, Essae-Teraoka Pvt. Ltd, Contech Instruments Ltd, Doran Inc, Tanita Corporation.&lt;/p&gt;&lt;/td&gt;&lt;/tr&gt;&lt;tr&gt;&lt;td&gt;ОХВАТЫВАЕМЫЕ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</si>
  <si>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платформенных лестниц&lt;/h2&gt;&lt;p&gt;Рынок платформенных лестниц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 style="background: white; vertical-align: baseline; margin: 0cm 0cm 11.25pt 0cm;"&gt;Одним из основных факторов, способствующих росту рынка лестниц в прогнозируемый период, является расширение отраслей конечных пользователей. Спрос на продукцию лестниц мотивируется расширением ее рынка. Спрос на продукцию лестниц подпитывается расширением ее секторов переработки, которые являются коммерческими и сельскохозяйственными. Растущий спрос на пожарные лестницы и рост отрасли композитных лестниц оказывают прямое влияние на рынок платформенных лестниц. Отчет о мировом рынке платформенных лестниц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рынке.&lt;/p&gt;&lt;h3&gt;&lt;/h3&gt;&lt;p style="text-align: center;"&gt; &lt;/p&gt;&lt;div class="btn-wrap text-center" id="bnthid"&gt;&lt;label style="padding-right:5px;margin-bottom: 10px;"&gt;&lt;b&gt;Подробнее: &lt;noscript&gt;&lt;/noscript&gt; &lt;/b&gt;&lt;/label&gt;&lt;/div&gt;&lt;p&gt;&lt;/p&gt;&lt;h3&gt;Определение глобального рынка платформенных лестниц&lt;/h3&gt;&lt;p&gt;Лестница — это каркас из древесины, металла или стекловолокна, состоящий из двух боковин, соединенных брусьями или перекладинами. Прогнозируется, что в ближайшем будущем цены на лестницы вырастут. В зависимости от рынка используются различные типы лестниц. Например, в отечественной промышленности используются лестницы длиной от 3 до 6 футов, в то время как в промышленных отраслях используются разные размеры в зависимости от спроса. Лестницы можно найти практически в каждом коммерческом и производственном учреждении для различных целей. При работе на строительных проектах маляры, электрики и сантехники используют лестницы различной высоты.&lt;/p&gt;&lt;h3&gt;Обзор мирового рынка платформенных лестниц&lt;/h3&gt;&lt;p&gt;Лестницы используются для различных целей, связанных с хранением, на складах и в других областях пищевой и алкогольной промышленности, что приводит к устойчивому развитию. В последние годы наблюдается рост аутсорсинга складских секторов. Упаковка, доступ и извлечение товаров со склада требуют использования эффективного оборудования, такого как лестницы.&lt;/p&gt;&lt;p&gt;В результате, как ожидается, рост отраслей конечного пользователя будет стимулировать рынок лестниц. Более широкое использование лестниц из стекловолокна является еще одним достижением, которое будет продвигать отрасль. Растущие программы обучения и безопасности лестниц, а также проверка прочности лестниц, как ожидается, также будут стимулировать спрос на лестницы на рынке. Многофункциональные и многоцелевые лестницы становятся все более распространенными в отрасли, поскольку их можно использовать в разных помещениях, на разных уровнях пола и для различных целей. Использование многофункциональных лестниц увеличит спрос на лестницы на мировом рынке.&lt;/p&gt;&lt;p&gt;Однако такие переменные, как волатильность цен и дефицит высококачественного сырья, будут сдерживать рост спроса.&lt;/p&gt;&lt;h3&gt;Глобальный рынок платформенных лестниц: анализ сегментации&lt;/h3&gt;&lt;p&gt;Глобальный рынок платформенных лестниц сегментирован на основе продукта, области применения и географии.&lt;/p&gt;&lt;h3&gt;&lt;/h3&gt;&lt;h3&gt;Рынок платформенных лестниц, по продуктам&lt;/h3&gt;&lt;p&gt;• Металлическая лестница• Деревянная лестница• Стеклопластиковая лестница&lt;/p&gt;&lt;p&gt;На основе продукта глобальный рынок платформенных лестниц классифицируется на металлические лестницы, деревянные лестницы и стеклопластиковые лестницы. Благодаря более низкой стоимости и большей надежности сегмент металлических лестниц по-прежнему будет крупнейшим по стоимости и объему в прогнозируемую эпоху.&lt;/p&gt;&lt;h3&gt;Рынок платформенных лестниц по применению&lt;/h3&gt;&lt;p&gt;• Промышленный• Бытовой• Коммерческий&lt;/p&gt;&lt;p&gt;&lt;/p&gt;&lt;p&gt;На основе применения глобальный рынок платформенных лестниц классифицируется на промышленный, бытовой и коммерческий. На этом рынке лестницы, используемые для промышленного применения, по-прежнему будут крупнейшим конечным потребителем по стоимости и объему, и, как ожидается, он также расширится больше всего в прогнозируемый период из-за строгих государственных правил защиты и развития работников в производственном секторе.&lt;/p&gt;&lt;h3&gt;Рынок платформенных лестниц по географии&lt;/h3&gt;&lt;p&gt;• Северная Америка• Европа• Азиатско-Тихоокеанский регион• Остальной мир&lt;/p&gt;&lt;p&gt;&lt;/p&gt;&lt;p&gt;На основе регионального анализа глобальный рынок платформенных лестниц классифицируется на Северную Америку, Европу, Азиатско-Тихоокеанский регион и Остальной мир. Прогнозируется, что рынок лестниц Азиатско-Тихоокеанского региона будет расширяться быстрее всего, в первую очередь за счет роста строительной активности и расширения промышленных и производственных секторов региона. На развивающихся рынках жесткая государственная политика по улучшению производства, росту инфраструктуры, налоговым нормам и техническому развитию еще больше подтолкнет спрос.&lt;/p&gt;&lt;h3&gt;Ключевые игроки на рынке лестниц с платформами&lt;/h3&gt;&lt;p&gt;Отчет об исследовании «Глобальный рынок лестниц с платформами» предоставит ценную информацию с акцентом на мировой рынок. Основными игроками на рынке являются &lt;em&gt;&lt;strong&gt;Louisville Ladder, TB Davies (CARDIFF), Tri-Arc Manufacturing, Werner Enterprises, Alaco Ladder, Bauer Ladder, Clow Group, EGA Products, Ladder Industries и LockNClimb. &lt;/strong&gt;&lt;/em&gt;Наш анализ рынка также включает раздел, посвященный исключительно таким крупным игрокам, в котором наши аналитики предоставляют информацию о финансовой отчетности всех крупных игроков, а также сравнительный анализ их продуктов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КОМПАНИЙ&lt;/td&gt;&lt;td&gt;&lt;p&gt;Louisville Ladder, TB Davies (CARDIFF), Tri-Arc Manufacturing, Werner Enterprises, Alaco Ladder, Bauer Ladder, Clow Group, EGA Products, Ladder Industries и LockNClimb.&lt;/p&gt;&lt;/td&gt;&lt;/tr&gt;&lt;tr&gt;&lt;td&gt;ОХВАЧЕННЫЕ СЕГМЕНТЫ&lt;/td&gt;&lt;td&gt;&lt;p&gt;По продукту,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основные игроки, а также запуск новых услуг/продуктов, партнерства, расширения бизнеса и приобретения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</si>
  <si>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PLC на электростанции&lt;/h2&gt;&lt;p&gt;Согласно исследованию рынка, глобальный рынок PLC на электростанции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2019 по 2026 год.&lt;/p&gt;&lt;p style="background: white; vertical-align: baseline; margin: 0cm 0cm 11.25pt 0cm;"&gt;&lt;span style="font-size: 11.5pt; font-family: 'Arial',sans-serif; color: black;"&gt;Последний опрос по глобальному рынку PLC на электростанции проводится с охватом различных организаций отрасли из разных географических регионов для составления отчета объемом более 100 страниц. Исследование представляет собой идеальное сочетание качественной и количественной информации, освещающей ключевые события на рынке, проблемы, с которыми сталкиваются отрасль и конкуренция, а также анализ пробелов и новые доступные возможности и тенденции на рынке PLC на электростанции. Целью отчета является представление анализа глобального рынка PLC на рынке электроэнергии по продуктам, по применению, по регионам — Северная Америка, Европа, Южная Америка, Азиатско-Тихоокеанский регион, Ближний Восток и Африка. Целью отчета является предоставление передовой рыночной информации и помощь лицам, принимающим решения, в проведении обоснованной инвестиционной оценки. Кроме того, отчет также определяет и анализирует возникающие тенденции вместе с основными движущими силами, проблемами и возможностями.&lt;/span&gt;&lt;/p&gt;&lt;p&gt;&lt;strong&gt;&lt;span style="color: #ff0000;"&gt;&amp;gt;&amp;gt;&amp;gt;&lt;/span&gt; &lt;span style="color: #993300;"&gt;Получить | Загрузить бесплатный образец отчета @ –&lt;/span&gt;&lt;/strong&gt; &lt;/p&gt;&lt;h3&gt;Глобальный рынок PLC на рынке электроэнергии: сфера охвата отчета&lt;/h3&gt;&lt;p&gt;Этот отчет предоставляет всеобъемлющую среду анализа глобального рынка PLC на рынке электроэнергии. Оценки рынка, представленные в отчете, являются результатом углубленного вторичного исследования, первичных интервью и внутренних экспертных обзоров. Эти рыночные оценки были рассмотрены путем изучения влияния различных социальных, политических и экономических факторов наряду с текущей динамикой рынка, влияющей на рост глобального рынка PLC в энергетике.&lt;/p&gt;&lt;p&gt;Наряду с обзором рынка, который включает в себя динамику рынка, глава включает анализ пяти сил Портера, который объясняет пять сил: а именно переговорную силу покупателей, переговорную силу поставщиков, угрозу новых участников, угрозу заменителей и степень конкуренции на глобальном рынке PLC в энергетике. Он объясняет различных участников, таких как системные интеграторы, посредники и конечные пользователи в экосистеме рынка. Отчет также фокусируется на конкурентной среде глобального рынка PLC в энергетике.&lt;/p&gt;&lt;h3&gt;Глобальный рынок PLC в энергетике: конкурентная среда&lt;/h3&gt;&lt;p&gt;Анализ рынка включает раздел, посвященный исключительно основным игрокам на глобальном рынке PLC в энергетике, в котором наши аналитики предоставляют информацию о финансовых отчетах всех основных игроков вместе с их ключевыми разработками, сравнительным анализом продуктов и SWOT-анализом. Раздел профиля компании также включает обзор бизнеса и финансовую информацию. Компании, представленные в этом разделе, могут быть настроены в соответствии с требованиями клиента.&lt;/p&gt;&lt;h3&gt;PLC на рынке электроэнергии, по продукту&lt;/h3&gt;&lt;p&gt;Аппаратное обеспечениеПрограммное обеспечениеУслуги&lt;/p&gt;&lt;h3&gt;PLC на рынке электроэнергии, по применению&lt;/h3&gt;&lt;p&gt;ГидроэлектростанцияТепловая электростанцияПодстанцияДругое&lt;/p&gt;&lt;h3&gt;PLC на рынке электроэнергии, по географии&lt;/h3&gt;&lt;p&gt;• Северная Америкаo СШАO Канадаo Мексика• Европаo Германияo Великобританияo Францияo Остальная Европа• Азиатско-Тихоокеанский регионКитайo Японияo Индияo Остальная часть Азиатско-Тихоокеанского региона• Остальной мирo Латинская Америкаo Ближний Восток и Африка&lt;/p&gt;&lt;h3&gt;PLC на рынке электроэнергии, ключевые игроки&lt;/h3&gt;&lt;p&gt;Mitsubishi ElectricRockwell AutomationSchneider ElectricSiemensABBBeckhoffBosch RexrothGEHoneywell InternationalIdecKeyenceKoyoOmronPanasonicToshibaYokogawa Electric&lt;/p&gt;&lt;h4 style="display: none;"&gt;Самые популярные отчеты:&lt;/h4&gt;&lt;p style="display: none;"&gt;&lt;/p&gt;&lt;p style="display: none;"&gt;&lt;/p&gt;&lt;h4&gt;Глобальный PLC на рынке электроэнергии: методология исследования&lt;/h4&gt;&lt;p&gt;Методология исследования представляет собой сочетание первичного исследования, вторичного исследования и обзоров экспертной группы. Вторичное исследование включает такие источники, как пресс-релизы, годовые отчеты компаний и исследовательские работы, связанные с отраслью. Другие источники включают отраслевые журналы, отраслевые издания, правительственные веб-сайты и ассоциации, которые также можно просмотреть для сбора точных данных о возможностях расширения бизнеса в Global PLC in Power Market.&lt;/p&gt;&lt;p&gt;Первичное исследование включает телефонные интервью с различными отраслевыми экспертами по принятию назначения для проведения телефонных интервью, отправку анкет по электронной почте (взаимодействие по электронной почте) и в некоторых случаях личное взаимодействие для более подробного и беспристрастного обзора Global PLC in Power Market в различных географических регионах. Первичные интервью обычно проводятся на постоянной основе с отраслевыми экспертами для получения последних знаний о рынке и подтверждения подлинности существующего анализа данных. Первичные интервью предоставляют информацию о важных факторах, таких как рыночные тенденции, размер рынка, конкурентная среда, тенденции роста, перспективы и т. д. Эти факторы помогают подтвердить подлинность и подкрепить результаты вторичных исследований, а также помогают развить понимание рынка аналитической группой.&lt;/p&gt;&lt;h4&gt;Причины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охваченных профилем•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в себя углубленный анализ рынка с различных точек зрения с помощью анализа пяти сил Портера • Предоставляет представление о рынке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требований.&lt;/p&gt;&lt;/div&gt;</t>
  </si>
  <si>
    <t>&lt;div class=""&gt;&lt;h2&gt;PLM в объеме рынка потребительских товаров и прогноз&lt;/h2&gt;&lt;p&gt;PLM в объеме рынка потребительских товаров оценивался в 2,44 млрд долларов США в 2023 году и, по прогнозам, достигнет &lt;span style="color: #993300;"&gt;&lt;strong&gt;3,58 млрд долларов США к 2030 году&lt;/strong&gt;&lt;/span&gt;, растущий со &lt;span style="color: #993300;"&gt;&lt;strong&gt;CAGR в размере 10%&lt;/strong&gt;&lt;/span&gt; в течение прогнозируемого периода 2024-2030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PLM в потребительских товарах&lt;/h3&gt;&lt;p&gt;На драйверы рынка PLM в потребительских товарах могут влиять различные факторы. К ним могут относиться:&lt;/p&gt;&lt;ul&gt;&lt;li&gt;&lt;strong&gt;Конкуренция на рынке:&lt;/strong&gt; Предприятия в секторе потребительских товаров стремятся найти методы, чтобы выделить свои продукты среди конкурентов, ускорить время выхода на рынок и улучшить качество продукции. Системы PLM помогают предприятиям эффективно управлять данными о продуктах, оптимизировать процесс разработки продуктов и способствовать продуктивному сотрудничеству между отделами и внешними партнерами.&lt;/li&gt;&lt;li&gt;&lt;strong&gt;Спрос на инновации:&lt;/strong&gt; Поскольку вкусы потребителей со временем меняются, растет потребность в новых товарах, которые обладают особыми характеристиками, улучшенной функциональностью и устойчивостью. Системы PLM помогают компаниям развиваться быстрее за счет оптимизации коммуникаций, организации концепций и успешного запуска новых товаров.&lt;/li&gt;&lt;li&gt;&lt;strong&gt;Глобализация и сложность цепочки поставок:&lt;/strong&gt; Компании, производящие потребительские товары, конкурируют в мировом масштабе, что создает проблемы для менеджеров цепочки поставок, соблюдения законодательства и обеспечения качества. Решения PLM предоставляют компаниям доступ и контроль на протяжении всего жизненного цикла продукта, от проектирования и поиска поставщиков до производства и дистрибуции, помогая им более умело решать проблемы глобальной цепочки поставок.&lt;/li&gt;&lt;li&gt;&lt;strong&gt;Соблюдение нормативных требований:&lt;/strong&gt; Ряд законов, касающихся экологической устойчивости, безопасности продукции и маркировки, применяются к сектору потребительских товаров. Предоставляя инструменты для отслеживания и управления информацией о продукции, сертификацией и документацией на протяжении всего жизненного цикла продукта, решения PLM помогают компаниям обеспечивать соответствие нормативным стандартам.&lt;/li&gt;&lt;li&gt;&lt;strong&gt;Снижение затрат и повышение эффективности:&lt;/strong&gt; Компании, производящие потребительские товары, сталкиваются с необходимостью сокращать расходы и повышать операционную эффективность на все более конкурентном рынке. Системы PLM способствуют оптимизации процессов, сокращению времени выхода на рынок, уменьшению количества ошибок и устранению отходов, что позволяет экономить затраты и увеличивать прибыльность.&lt;/li&gt;&lt;li&gt;&lt;strong&gt;Цифровая трансформация:&lt;/strong&gt; Поскольку компании стремятся использовать технологии для улучшения совместной работы, оптимизации процессов и извлечения информации из данных, решения PLM становятся все более популярными в отрасли потребительских товаров. Чтобы еще больше улучшить процессы, связанные с разработкой и инновациями продуктов, платформы PLM расширяются и включают в себя передовые технологии, такие как искусственный интеллект, машинное обучение и Интернет вещей.&lt;/li&gt;&lt;li&gt;&lt;strong&gt;Корпоративная социальная ответственность (КСО) и устойчивое развитие:&lt;/strong&gt; В отрасли потребительских товаров все больше внимания уделяется устойчивости и корпоративной социальной ответственности (КСО) из-за потребительского спроса на экологически чистые продукты и морального поведения компаний. Системы PLM могут помочь компаниям в достижении целей устойчивого развития и улучшении имиджа своего бренда, помогая им включать проблемы устойчивого развития в проектирование продукции, выбор поставщиков и процедуры управления цепочками поставок.&lt;/li&gt;&lt;/ul&gt;&lt;h3&gt;Глобальные ограничения PLM на рынке потребительских товаров&lt;/h3&gt;&lt;p&gt;Несколько факторов могут выступать в качестве ограничений или проблем для PLM на рынке потребительских товаров. К ним могут относиться:&lt;/p&gt;&lt;ul&gt;&lt;li&gt;&lt;strong&gt;Стоимость:&lt;/strong&gt; Внедрение систем PLM на практике может быть дорогостоящим, особенно для малого бизнеса. Расходы, связанные с настройкой, лицензированием и постоянным обслуживанием, могут быть основными сдерживающими факторами для принятия.&lt;/li&gt;&lt;li&gt;&lt;strong&gt;Сложность:&lt;/strong&gt; Проектирование и обслуживание систем PLM часто требуют специальных знаний из-за их сложности. Некоторые компании могут быть отговорены от инвестирования в решения PLM из-за их сложности, особенно небольшие компании с ограниченными ИТ-ресурсами.&lt;/li&gt;&lt;li&gt;&lt;strong&gt;Трудности интеграции:&lt;/strong&gt; Интеграция программного обеспечения PLM с текущими системами, такими как CRM (Управление взаимоотношениями с клиентами) и ERP (Планирование ресурсов предприятия), может быть сложной и трудоемкой. Проблемы совместимости могут возникать в различных программных системах, что еще больше затрудняет процесс интеграции.&lt;/li&gt;&lt;li&gt;&lt;strong&gt;Противодействие изменениям:&lt;/strong&gt; Эффективное развертывание систем PLM может быть затруднено нежеланием сотрудников принимать новые рабочие процессы и технологии. Возможно, инициативы PLM не будут столь успешными, если руководство и конечные пользователи не поддержат их.&lt;/li&gt;&lt;li&gt;&lt;strong&gt;Проблемы безопасности данных:&lt;/strong&gt; Компании, продающие потребительские товары, обрабатывают конфиденциальные данные, такие как информация о клиентах, интеллектуальная собственность и проекты продуктов. Компании могут не захотеть полностью использовать решения PLM, если они обеспокоены безопасностью данных и возможностью утечки данных, особенно если они считают, что риски перевешивают возможные выгоды.&lt;/li&gt;&lt;li&gt;&lt;strong&gt;Требования к настройке:&lt;/strong&gt; Компании, которые производят потребительские товары, часто имеют особые потребности и методы для разработки новых продуктов. Может быть сложно найти решение PLM, которое можно успешно модифицировать для удовлетворения этих конкретных требований без ущерба для удобства использования или функциональности.&lt;/li&gt;&lt;li&gt;&lt;strong&gt;Соответствие нормативным требованиям:&lt;/strong&gt; Для компаний, производящих потребительские товары, крайне важно придерживаться отраслевых норм и стандартов, включая те, которые касаются безопасности продукции, маркировки и воздействия на окружающую среду. Процесс внедрения становится намного сложнее, когда внедряются решения PLM, гарантирующие соблюдение этих правил.&lt;/li&gt;&lt;/ul&gt;&lt;h3&gt;Анализ сегментации мирового рынка PLM на потребительских товарах&lt;/h3&gt;&lt;p&gt;Глобальный рынок PLM на потребительских товарах сегментируется на основе развертывания, применения и географии.&lt;/p&gt;&lt;h3&gt;&lt;/h3&gt;&lt;h3&gt;PLM на рынке потребительских товаров по развертыванию&lt;/h3&gt;&lt;ul&gt;&lt;li&gt;&lt;strong&gt;Профессиональные услуги:&lt;/strong&gt; это включает в себя услуги консалтинга и внедрения, предоставляемые поставщиками PLM или сторонними специалистами.&lt;/li&gt;&lt;li&gt;&lt;strong&gt;Локально:&lt;/strong&gt; это относится к традиционной модели установки программного обеспечения, при которой программное обеспечение PLM развертывается на собственных серверах компании.&lt;/li&gt;&lt;li&gt;&lt;strong&gt;Облако:&lt;/strong&gt; это более современный подход, при котором программное обеспечение PLM размещается поставщиком облачных услуг и доступно через Интернет.&lt;/li&gt;&lt;/ul&gt;&lt;h3&gt;PLM на рынке потребительских товаров по Применение&lt;/h3&gt;&lt;ul&gt;&lt;li&gt;&lt;strong&gt;Швейная промышленность:&lt;/strong&gt; сюда входит одежда, обувь и аксессуары.&lt;/li&gt;&lt;li&gt;&lt;strong&gt;Товары повседневного спроса:&lt;/strong&gt; сюда входит широкий спектр продуктов, таких как предметы личной гигиены, бытовые товары, а также продукты питания и напитки.&lt;/li&gt;&lt;li&gt;&lt;strong&gt;Косметика:&lt;/strong&gt; сюда входит косметика, средства по уходу за кожей, средства по уходу за волосами и парфюмерия.&lt;/li&gt;&lt;li&gt;&lt;strong&gt;Другие приложения:&lt;/strong&gt; сюда может входить любая другая отрасль по производству потребительских товаров, которая получает выгоду от решений PLM, например, игрушки, мебель или электроника.&lt;/li&gt;&lt;/ul&gt;&lt;h3&gt;PLM на рынке потребительских товаров по географии&lt;/h3&gt;&lt;ul&gt;&lt;li&gt;&lt;strong&gt;Северная Америка:&lt;/strong&gt; рыночные условия и спрос в Соединенных Штатах, Канаде и Мексике.&lt;/li&gt;&lt;li&gt;&lt;strong&gt;Европа:&lt;/strong&gt; анализ PLM на рынке потребительских товаров в европейских странах.&lt;/li&gt;&lt;li&gt;&lt;strong&gt;Азиатско-Тихоокеанский регион:&lt;/strong&gt; сосредоточившись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Америки.&lt;/li&gt;&lt;/ul&gt;&lt;h3&gt;Ключевые игроки&lt;/h3&gt;&lt;p&gt;Основными игроками на рынке PLM на потребительских товарах являются:&lt;/p&gt;&lt;ul&gt;&lt;li&gt;Dassault Systèmes&lt;/li&gt;&lt;li&gt;Siemens AG&lt;/li&gt;&lt;li&gt;PTC Inc.&lt;/li&gt;&lt;li&gt;SAP SE&lt;/li&gt;&lt;li&gt;Oracle Corporation&lt;/li&gt;&lt;li&gt;Autodesk Inc&lt;/li&gt;&lt;li&gt;Aras Corp.&lt;/li&gt;&lt;li&gt;Centric Software&lt;/li&gt;&lt;li&gt;Infor Inc&lt;/li&gt;&lt;/ul&gt;&lt;h3&gt;Область отчета&lt;/h3&gt;&lt;div class="row"&gt;&lt;div class="col-sm-12"&gt;&lt;table border="1"&gt;&lt;tbody&gt;&lt;tr&gt;&lt;th&gt;ОТЧЕТ АТРИБУТЫ&lt;/th&gt;&lt;th&gt;ДЕТАЛИ&lt;/th&gt;&lt;/tr&gt;&lt;tr&gt;&lt;td&gt;ПЕРИОД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(млрд долл. США)&lt;/p&gt;&lt;/td&gt;&lt;/tr&gt;&lt;tr&gt;&lt;td&gt;ОСНОВНЫЕ КОМПАНИИ&lt;/td&gt;&lt;td&gt;&lt;p&gt;Dassault Systèmes, Siemens AG, PTC Inc., SAP SE, Oracle Corporation, Aras Corp., Centric Software, Infor Inc&lt;/p&gt;&lt;/td&gt;&lt;/tr&gt;&lt;tr&gt;&lt;td&gt;ОХВАЧЕННЫЕ СЕГМЕНТЫ&lt;/td&gt;&lt;td&gt;&lt;ul&gt;&lt;li&gt;По развертыванию&lt;/li&gt;&lt;li&gt;По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</si>
  <si>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class=""&gt;&lt;h2&gt;PLM в электротехнике и электронике Размер и прогноз рынка&lt;/h2&gt;&lt;p&gt;&lt;span data-sheets-root="1" data-sheets-userformat='{"2":4224,"10":2,"15":"Arial"}' data-sheets-value='{"1":2,"2":"Рынок инструментов входа через социальные сети"}'&gt;PLM в электротехнике и электронике Размер рынка&lt;/span&gt; оценивался в 30,15 млрд долларов США в 2023 году и, по прогнозам, достигнет &lt;span style="color: #993300;"&gt;&lt;strong&gt;58,17 млрд долларов США к 2030 году&lt;/strong&gt;&lt;/span&gt;, растущий со&lt;strong&gt; &lt;span style="color: #993300;"&gt;CAGR в размере 9,3%&lt;/span&gt;&lt;/strong&gt; с 2024 по 2030 год.&lt;/p&gt;&lt;p&gt;Расширение использования Устройства промышленного Интернета вещей (IIoT) и цифровая трансформация в различных отраслях промышленности, как ожидается, будут способствовать повышению удобства использования PLM в электрических и электронных решениях в различных отраслях. Отчет Global PLM In Electrical And Electronics Market содержит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PLM на рынке электротехники и электроники&lt;/h3&gt;&lt;p&gt;Управление жизненным циклом продукта (PLM) — это система данных, которая объединяет данные, процессы, бизнес-системы и, в конечном итоге, людей в более крупной организации. Программное обеспечение PLM позволяет компании эффективно и экономично обрабатывать информацию на протяжении всего жизненного цикла продукта. Оно охватывает весь процесс разработки, проектирования, производства и утилизации продукта. В PLM включены как информационная стратегия, так и стратегия предприятия. В информационную стратегию включена согласованная структура путем консолидации систем. Корпоративная стратегия позволяет многонациональным предприятиям проектировать, производить, обслуживать и выводить из эксплуатации продукты как единая команда.&lt;/p&gt;&lt;p&gt;На каждом этапе жизненного цикла товара программное обеспечение PLM позволяет компании принимать единое решение на основе данных. Процедуры жизненного цикла продукта постоянно совершенствуются, регулярно меняются такие факторы, как время, функции, производительность и стоимость. В результате этих постоянно меняющихся обстоятельств все более важным становится инновация продукта, которая достаточно гибка для удовлетворения новых требований рынка. В результате в таких случаях решения PLM могут помочь сократить эксплуатационные расходы и повысить эффективность использования времени, а также стимулировать корпоративные инновации. Ожидается, что в прогнозируемый период эти причины будут стимулировать использование программного обеспечения PLM.&lt;/p&gt;&lt;p&gt;Благодаря недорогим индивидуальным решениям рост интеллектуальных фабрик и привлекательность интеллектуального производства, особенно среди малых предприятий, вероятно, откроют новые пути для участников рынка. Однако опасения по поводу безопасности данных, а также другие ограничения, такие как затраты на интеграцию и внедрение, по прогнозам, будут сдерживать рост рынка в течение прогнозируемого периода. Ожидается, что технологические достижения, такие как виртуальная реальность (VR) и дополненная реальность (AR), а также их интеграция с решениями PLM, расширят возможности решений PLM и откроют новые перспективы роста для рынка.&lt;/p&gt;&lt;p&gt;&lt;span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&amp;lt;/span&amp;gt;отраслевого &amp;lt;br&amp;gt;отчета?&amp;lt;/h2&amp;gt; &amp;lt;p class=&amp;quot;mb-4 text-18&amp;quot;&amp;gt; Наши отчеты включают в себя полезные данные и перспективный анализ, которые помогут вам составлять предложения, создавать бизнес-планы, строить презентации и писать предложения. &amp;lt;/p&amp;gt; &amp;lt;a href=&amp;quot;https://www.marketresearch.com/download-sample?rid=20019&amp;amp;ref=bannerclick&amp;quot; class="ReportBtn mr-2 -btn-blue-light d-inline-block mb-0 text-center"&amp;gt;&amp;lt;i class="fas fa-file-download pr-2"&amp;gt;&amp;lt;/i&amp;gt;Загрузить образец&amp;lt;/a&amp;gt; &amp;lt;/div&amp;gt; &amp;lt;div class="col-12 col-md-4 mt-4 mt-md-0"&amp;gt; &amp;lt;img src="https://www.marketresearch.com/wp-content/themes/-theme/inc/assets/images/-app-sd.gif" class="img-fluid" alt="&amp;quot;&amp;gt;&amp;lt;/div&amp;gt;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mt-md-0"&gt;&lt;noscript&gt;&lt;/noscript&gt;&lt;/div&gt;&lt;/div&gt;&lt;/div&gt;&lt;/section&gt;&lt;p&gt;&lt;/p&gt;&lt;h3&gt;Обзор мирового рынка PLM в электротехнике и электронике&lt;/h3&gt;&lt;p&gt;Управление жизненным циклом продукта подразумевает управление информацией в режиме реального времени на протяжении всего существования продукта. Данные обычно относятся к производству и проектированию продукта, процессу разработки и поставки продукта, управлению производительностью и другим этапам жизненного цикла продукта. Процедуры жизненного цикла продукта постоянно меняются в ответ на изменения нескольких переменных, таких как функциональность, время, цена и производительность. Учитывая постоянно меняющиеся обстоятельства, процесс инновации продукта, который достаточно адаптируем для удовлетворения новых требований рынка, стал критически важным.&lt;/p&gt;&lt;p&gt;PLM в решениях для электротехники и электроники может помочь снизить эксплуатационные расходы и время выхода на рынок, а также стимулировать корпоративные инновации в настоящее время. Использование программного обеспечения PLM в электротехнике и электронике, вероятно, увеличится в результате этих преимуществ. Продолжающееся создание интеллектуальных заводов и использование интеллектуального производства, особенно малыми и средними предприятиями, использующими недорогие индивидуальные решения, вероятно, откроют новые перспективы роста для участников рынка. Однако в прогнозируемый период, как ожидается, ограничения, такие как затраты на интеграцию и внедрение, а также опасения по поводу безопасности данных, будут ограничивать рост рынка.&lt;/p&gt;&lt;p&gt;За последние несколько лет рынок PLM в электротехнике и электронике увидел ряд значительных достижений, наиболее заметных в форме расширенных возможностей программного обеспечения. Внедрение PLM с поддержкой IoT в электрических и электронных системах является одним из значительных достижений. Интеграция IoT с PLM в электрических и электронных системах способствовала расширению возможностей PLM в электрических и электронных решениях, позволяя в режиме реального времени получать данные, связанные с созданием и поставкой продукции, а также сосредоточиться на мониторинге качества на протяжении всего этапа после производства.&lt;/p&gt;&lt;p&gt;Программное обеспечение для управления жизненным циклом продукции, совместимое с IoT, может помочь в создании огромных объемов данных, которые можно использовать для получения более глубокого понимания процесса разработки продукции и выявления любых ранних признаков отказа продукции. Несколько предприятий и промышленных вертикалей все чаще открывают для себя преимущества интеграции данных IoT для улучшения управления жизненным циклом продуктов и услуг и готовятся к внедрению PLM в электрические и электронные системы с расширенными возможностями. В результате в прогнозируемый период возросший спрос на PLM в электрических и электронных системах, которые могут использовать данные IoT, вероятно, будет стимулировать рынок PLM в электротехнике и электронике.&lt;/p&gt;&lt;h3&gt;Глобальный рынок PLM в электротехнике и электронике: анализ сегментации&lt;/h3&gt;&lt;p&gt;Глобальный рынок PLM в электротехнике и электронике сегментирован на основе типа, области применения и географии.&lt;/p&gt;&lt;h3&gt;&lt;/h3&gt;&lt;h3&gt;PLM на рынке электротехники и электроники по типу&lt;/h3&gt;&lt;p&gt; cPDM CAD EDA FEA NC DM CFD&lt;/p&gt;&lt;p&gt;В зависимости от типа рынок сегментируется на cPDM, CAD, EDA, FEA, NC, DM и CFD. На рынке PLM в электротехнике и электронике доминировал сегмент cPDM, и, как ожидается, он существенно вырастет с наибольшей долей.&lt;/p&gt;&lt;h3&gt;PLM на рынке электротехники и электроники по применению&lt;/h3&gt;&lt;p&gt; Смартфон, компьютер, другое&lt;/p&gt;&lt;p&gt;В зависимости от применения рынок сегментируется на смартфон, компьютер и другое. В течение прогнозируемого периода ожидается, что наибольшую долю на рынке PLM в электротехнике и электронике будут составлять компьютерные приложения; в течение прогнозируемого периода ожидается рост популярности таких продуктов, как управление изменениями, спецификации материалов, управление затратами, соответствие требованиям, управление данными и управление государственными органами.&lt;/p&gt;&lt;p&gt;Кроме того, прогнозируется, что более широкое использование устройств промышленного Интернета вещей (IIoT) и цифровая трансформация во многих отраслях будут способствовать повышению удобства использования PLM в решениях для электротехники и электроники в различных отраслях. Ожидается, что рынок будет развиваться по мере интеграции новейших технологий в компьютерах и смартфонах, таких как промышленный Интернет вещей (IIoT), виртуальная реальность, дополненная реальность и аддитивное производство, с PLM в электрических и электронных решениях.&lt;/p&gt;&lt;h3&gt;PLM на рынке электротехники и электроники по географии&lt;/h3&gt;&lt;p&gt; Северная Америка Европа Азиатско-Тихоокеанский регион Остальной мир&lt;/p&gt;&lt;p&gt;На основе географии рынок PLM на рынке электротехники и электроники классифицируется на Северную Америку, Европу, Азиатско-Тихоокеанский регион и остальной мир. В последующие годы из-за растущего использования новых технологий следующего поколения на Северную Америку будет приходиться самая большая доля дохода - почти 35%.&lt;/p&gt;&lt;p&gt;Северная Америка также является лидером по внедрению других передовых технологий, таких как Интернет вещей, подключенные отрасли, телекоммуникации (5G, LTE), аддитивное производство и дополненная реальность. Кроме того, многонациональные корпорации постепенно модернизируют свои PLM на рынке электротехники и электроники, чтобы включить будущие технологические тенденции в свой бизнес и поддержать клиентоориентированное развитие.&lt;/p&gt;&lt;h3&gt;Ключевые игроки&lt;/h3&gt;&lt;p&gt;Отчет об исследовании «Глобальный PLM на рынке электротехники и электроники» предоставит ценную информацию с акцентом на мировой рынок, включая некоторых основных игроков, таких как &lt;em&gt;&lt;strong&gt;Ansys, Autodesk, Cadence Design Systems, Dassault Systems, Mentor Graphics, PTC, SIEMENS PLM IN ELECTRIC AND ELECTRONICS SOFTWARE, Synopsys, Bentley, 3D Systems, GstarCAD, Cadonix и CD-Adapco.&lt;/strong&gt;&lt;/em&gt;&lt;/p&gt;&lt;p&gt;Наш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о сравнительном анализе их продуктов и SWOT-анализе.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ноябре 2021 года на выставке Form next 2021 компания 3d Systems представила новые 3D-принтеры SLS и DMP, программное обеспечение и многое другое.&lt;/p&gt;&lt;p&gt; В феврале 2022 года с выпуском последней версии NX компания Siemens расширила свое портфолио Xcelerator, включив в него интеллектуальное проектирование.&lt;/p&gt;&lt;p&gt; В декабре 2020 года компания PTC была приобретена компанией PTC Arena Solutions, поставщиком платформы SaaS. Сделка была проведена с целью создания сложной САПР + PLM на основе SaaS.&lt;/p&gt;&lt;h3&gt;Область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data-sheets-value='{"1":2,"2":"2020-2030"}'&gt;2020-2030&lt;/span&gt;&lt;/p&gt;&lt;/td&gt;&lt;/tr&gt;&lt;tr&gt;&lt;td&gt;БАЗОВЫЙ ГОД&lt;/td&gt;&lt;td&gt;&lt;p&gt;&lt;span data-sheets-root="1" data-sheets-userformat='{"2":513,"3":{"1":0},"12":0}' data-sheets-value='{"1":3,"3":2023}'&gt;2023&lt;/span&gt;&lt;/p&gt;&lt;/td&gt;&lt;/tr&gt;&lt;tr&gt;&lt;td&gt;ПЕРИОД ПРОГНОЗА&lt;/td&gt;&lt;td&gt;&lt;p&gt;&lt;span data-sheets-root="1" data-sheets-userformat='{"2":513,"3":{"1":0},"12":0}' data-sheets-value='{"1":2,"2":"2024-2030"}'&gt;2024-2030&lt;/span&gt;&lt;/p&gt;&lt;/td&gt;&lt;/tr&gt;&lt;tr&gt;&lt;td&gt;ИСТОРИЧЕСКИЙ ПЕРИОД&lt;/td&gt;&lt;td&gt;&lt;p&gt;&lt;span data-sheets-root="1" data-sheets-userformat='{"2":513,"3":{"1":0},"12":0}' data-sheets-value='{"1":2,"2":"2020-2022"}'&gt;2020-2022&lt;/span&gt;&lt;/p&gt;&lt;/td&gt;&lt;/tr&gt;&lt;tr&gt;&lt;td&gt;ЕДИНИЦА&lt;/td&gt;&lt;td&gt;&lt;p&gt;&lt;span data-sheets-root="1" data-sheets-userformat='{"2":513,"3":{"1":0},"12":0}' data-sheets-value='{"1":2,"2":"Стоимость (млрд долл. США/миллион)"}'&gt;Стоимость (млрд долл. США)&lt;/span&gt;&lt;/p&gt;&lt;/td&gt;&lt;/tr&gt;&lt;tr&gt;&lt;td&gt;ОСНОВНЫЕ КОМПАНИИ&lt;/td&gt;&lt;td&gt;&lt;p&gt;Ansys, Autodesk, Cadence Design Systems, Dassault Systems, Mentor Graphics, PTC, Synopsys, Bentley, 3D Systems, GstarCAD, Cadonix и CD-Adapco.&lt;/p&gt;&lt;/td&gt;&lt;/tr&gt;&lt;tr&gt;&lt;td&gt;ОХВАЧЕННЫЕ СЕГМЕНТЫ&lt;/td&gt;&lt;td&gt;&lt;p&gt; По типу По применению По географии&lt;/p&gt;&lt;/td&gt;&lt;/tr&gt;&lt;tr&gt;&lt;td&gt;ОБЛАСТЬ НАСТРОЙКИ&lt;/td&gt;&lt;td&gt;&lt;p&gt;&lt;span data-sheets-root="1" data-sheets-userformat='{"2":513,"3":{"1":0},"12":0}' data-sheets-value='{"1":2,"2":"Бесплатная настройка отчета (эквивалентно 4 рабочим дням аналитика) при покупке. Добавление или изменение страны, региона и т. д. сегментный охват"}'&gt;Бесплатная настройка отчета (эквивалентно 4 рабочим дням аналитика) при покупке. Добавление или изменение странового, регионального и сегментного охвата&lt;/span&gt;&lt;/p&gt;&lt;/td&gt;&lt;/tr&gt;&lt;/tbody&gt;&lt;/table&gt;&lt;/div&gt;&lt;/div&gt;&lt;h4&gt;Методология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выделяющий потребление продукта/услуги в регионе, а также указывающий факторы, которые влияют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вместе с возможностями роста рынка в ближайшие годы 6-месячная послепродажная аналитическая поддержка&lt;/p&gt;&lt;h4&gt;Настройка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</si>
  <si>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плунжерных подъемников&lt;/h2&gt;&lt;p&gt;Размер рынка плунжерных подъемников в 2024 году оценивался в 5,5 млрд долларов США и, по прогнозам, достигнет &lt;span style="color: #993300;"&gt;&lt;strong&gt;10,2 млрд долларов США к 2031 году&lt;/strong&gt;&lt;/span&gt;, увеличившись со&lt;span style="color: #993300;"&gt;&lt;strong&gt;среднегодовым темпом роста в 7,5%&lt;/strong&gt;&lt;/span&gt; в течение прогнозируемого периода 2024-2031 годов.&lt;/p&gt;&lt;p style="background: white; vertical-align: baseline; margin: 0cm 0cm 11.25pt 0cm;"&gt;Глобальный рынок плунжерных подъемников продемонстрировал устойчивый рост благодаря растущим усилиям добывающих компаний по увеличению добычи на зрелых месторождениях. Рост добычи сланцевого газа, увеличение добычи тяжелой нефти и наличие большого количества запасов нефти и газа являются другими важными факторами, стимулирующими рост рынка. Отчет о мировом рынке плунжерных подъемников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плунжерных подъемников&lt;/h3&gt;&lt;p&gt;Плунжерный подъемник — это, по сути, метод искусственной добычи для сжижения природного газа из скважины. Плунжер используется для устранения загрязнений из продуктивных газовых скважин, таких как вода, песок, нефть и парафин. Плунжерный подъемник стал общепринятым и экономичным выбором искусственного подъема, особенно в газовых и нефтяных скважинах с высоким соотношением газ/жидкость (GLR). Плунжерный подъемник использует свободный поршень, который движется вверх и вниз в колонне насосно-компрессорных труб скважины. Он уменьшает отток жидкости и использует энергию скважины более эффективно, чем пробковый или пузырьковый поток. Как и в других методах искусственного подъема, идея плунжерного подъемника заключается в сбросе жидкости из ствола скважины, чтобы скважина могла быть построена при самых глубоких забойных давлениях. Плунжерный подъемник имеет низкую энергетическую ценность, низкие экологические последствия, низкие капитальные вложения и низкие затраты на техническое обслуживание. Современные контроллеры устья скважины предлагают смесь критериев для управления плунжером. Первые контроллеры были просто таймерами с фиксированными циклами открытия и закрытия. Подъем плунжера может быть сложным процессом для визуализации, поскольку он включает движение жидкости и газа в скважине во время периодов притока и остановки.&lt;/p&gt;&lt;p&gt;&lt;span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&amp;lt;/span&amp;gt;отраслевого &amp;lt;br&amp;gt;отчета?&amp;lt;/h2&amp;gt; &amp;lt;p class=&amp;quot;mb-4 text-18&amp;quot;&amp;gt;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&amp;lt;/p&amp;gt; &amp;lt;a href=&amp;quot;https://www.marketresearch.com/download-sample?rid=20023&amp;amp;ref=bannerclick&amp;quot; class=&amp;quot;ReportBtn mr-2 -btn-blue-light d-inline-block mb-0 text-center&amp;quot;&amp;gt;&amp;lt;i class=&amp;quot;fas fa-file-download pr-2&amp;quot;&amp;gt;&amp;lt;/i&amp;gt;Загрузить образец&amp;lt;/a&amp;gt;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полезные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mt-md-0"&gt;&lt;noscript&gt;&lt;/noscript&gt;&lt;/div&gt;&lt;/div&gt;&lt;/div&gt;&lt;/section&gt;&lt;p&gt;&lt;/p&gt;&lt;h3&gt;Обзор мирового рынка плунжерных подъемников&lt;/h3&gt;&lt;p&gt;Мировой рынок плунжерных подъемников в основном это обусловлено растущими усилиями добывающих компаний по увеличению добычи на зрелых месторождениях. Рост добычи сланцевого газа, увеличение добычи тяжелой нефти и наличие большого количества запасов нефти и газа являются другими важными факторами, стимулирующими рост рынка. Различные типы подъемников используются в зависимости от свойств скважины и доступности технологий, что, как ожидается, также будет способствовать росту рынка в течение прогнозируемого периода. Кроме того, рост мирового потребления нефти в дополнение к экономическому развитию в различных отраслях промышленности также создает спрос на плунжерный подъемник, который, как ожидается, также будет способствовать росту рынка в течение прогнозируемого периода.&lt;/p&gt;&lt;p&gt;Однако такие факторы, как неактивные цены на нефть и нехватка квалифицированной рабочей силы, соответствуют ограничению мирового рынка искусственной добычи. Тем не менее, такие факторы, как повторная разработка зрелых месторождений и увеличение добычи нефти и газа на шельфе, Ожидается, что открытие месторождений газа предоставит прибыльные бизнес-возможности для мирового рынка плунжерных подъемников.&lt;/p&gt;&lt;h3&gt;Глобальный рынок плунжерных подъемников: анализ сегментации&lt;/h3&gt;&lt;p&gt;Глобальный рынок плунжерных подъемников сегментирован на основе продукта, применения и географии.&lt;/p&gt;&lt;p&gt;&lt;/p&gt;&lt;h3&gt;Рынок плунжерных подъемников, по продуктам&lt;/h3&gt;&lt;ul&gt;&lt;li&gt;Плунжерный тип с одной накладкой&lt;/li&gt;&lt;li&gt;Плунжерный тип с двумя накладками&lt;/li&gt;&lt;/ul&gt;&lt;p&gt;В зависимости от продукта рынок делится на плунжерный тип с одной накладкой и плунжерный тип с двумя накладками. Сегмент плунжерного типа с двумя накладками, как ожидается, станет свидетелем самого высокого среднегодового темпа роста за прогнозируемый период. Плунжеры с двумя рядами накладок обычно имеют два ряда по 3-4 накладки в каждом ряду. Конструкции с двумя пружинами, отодвигающими накладку, могут генерировать более равномерный рисунок износа на накладке. Конструкции, ограничивающие ударные силы, проходящие через прокладки, в меньшей степени могут привести к разрушению прокладок.&lt;/p&gt;&lt;h3&gt;Рынок плунжерных подъемников по области применения&lt;/h3&gt;&lt;ul&gt;&lt;li&gt;Газовые скважины&lt;/li&gt;&lt;li&gt;Нефтяные скважины&lt;/li&gt;&lt;li&gt;Прочие&lt;/li&gt;&lt;/ul&gt;&lt;p&gt;В зависимости от области применения рынок делится на газовые скважины, нефтяные скважины и прочие. Предполагается, что сегмент нефтяных скважин продемонстрирует самый высокий среднегодовой темп роста за прогнозируемый период. Рост сегмента объясняется увеличением добычи тяжелой нефти и наличием большого количества запасов нефти по всему миру.&lt;/p&gt;&lt;h3&gt;Рынок плунжерных подъемников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плунжерных подъемников классифицируется на Северную Америку, Европу, Азиатско-Тихоокеанский регион и Остальной мир. Ближний Восток и Ожидается, что Африка будет расти самыми быстрыми темпами в течение прогнозируемого периода из-за наличия большого количества водохранилищ в регионе Ближнего Востока и Африки.&lt;/p&gt;&lt;h3&gt;Ключевые игроки&lt;/h3&gt;&lt;p&gt;Отчет об исследовании «Глобальный рынок плунжерных подъемников» предоставит ценную информацию с упором на мировой рынок. Основными игроками на рынке являются &lt;em&gt;&lt;strong&gt;Integrated Production Services (IPS), Patriot Artificial Lift, Epic Lift Systems, Tri-Lift, Apergy, Production Lift Companies, Weatherford International, Priority Artificial Lift Services，LLC, Endurance Lift, Well Master Corp, Schlumberger, Hy-Bon Engineering (EDI).&lt;/strong&gt;&lt;/em&gt;&lt;/p&gt;&lt;h3&gt;Область отчета о мировом рынке плунжерных подъемников&lt;/h3&gt;&lt;div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data-sheets-value='{"1":3,"3":2024}'&gt;2024&lt;/span&gt;&lt;/p&gt;&lt;/td&gt;&lt;/tr&gt;&lt;tr&gt;&lt;td&gt;ПРОГНОЗНЫЙ ПЕРИОД&lt;/td&gt;&lt;td&gt;&lt;p&gt;&lt;span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data-sheets-value='{"1":2,"2":"2021-2023"}'&gt;2021-2023&lt;/span&gt;&lt;/p&gt;&lt;/td&gt;&lt;/tr&gt;&lt;tr&gt;&lt;td&gt;Единица&lt;/td&gt;&lt;td&gt;&lt;p&gt;&lt;span data-sheets-root="1" data-sheets-userformat='{"2":513,"3":{"1":0},"12":0}' data-sheets-value='{"1":2,"2":"Стоимость (млрд долл. США/млн)"}'&gt;Стоимость (млрд долл. США)&lt;/span&gt;&lt;/p&gt;&lt;/td&gt;&lt;/tr&gt;&lt;tr&gt;&lt;td&gt;ОСОБЕННОСТИ КЛЮЧЕВЫХ КОМПАНИЙ&lt;/td&gt;&lt;td&gt;&lt;p&gt;Integrated Production Services (IPS), Patriot Artificial Lift, Epic Lift Systems, Tri-Lift, Apergy, Production Lift Companies, Weatherford International&lt;/p&gt;&lt;/td&gt;&lt;/tr&gt;&lt;tr&gt;&lt;td&gt;ОХВАЧЕННЫЕ СЕГМЕНТЫ&lt;/td&gt;&lt;td&gt;&lt;p&gt;• По продукту• По применению•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</si>
  <si>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пневмокомпрессионной терапии и прогноз&lt;/h2&gt;&lt;p&gt;Размер рынка пневмокомпрессионной терапии оценивался в 4 912 млн долларов США в 2023 году и, по прогнозам, достигнет &lt;span style="color: #993300;"&gt;&lt;strong&gt;6 414 млн долларов США к 2030 году&lt;/strong&gt;&lt;/span&gt;, растущий со&lt;span style="color: #993300;"&gt;&lt;strong&gt;среднегодовым темпом роста 4,5%&lt;/strong&gt;&lt;/span&gt; в течение прогнозируемого периода 2024-2030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пневмокомпрессионной терапии&lt;/h3&gt;&lt;p&gt;Движущие силы рынка пневмокомпрессионной терапии могут зависеть от различных факторов. К ним могут относиться:&lt;/p&gt;&lt;ul&gt;&lt;li&gt;&lt;strong&gt;Растущая распространенность хронических заболеваний:&lt;/strong&gt; Во всем мире растет распространенность таких заболеваний, как лимфедема, тромбоз глубоких вен (ТГВ) и хроническая венозная недостаточность (ХВН). Способность пневмокомпрессионной терапии эффективно управлять симптомами этих заболеваний подпитывает расширение рынка.&lt;/li&gt;&lt;li&gt;&lt;strong&gt;Растущее старение населения:&lt;/strong&gt; По мере старения населения отеки и проблемы с венами становятся все более распространенными, что увеличивает потребность в оборудовании для пневмокомпрессионной терапии.&lt;/li&gt;&lt;li&gt;&lt;strong&gt;Растущая осведомленность и принятие:&lt;/strong&gt; По мере того, как все больше людей узнают о преимуществах пневмокомпрессионной терапии, как пациенты, так и медицинские специалисты принимают ее. Поскольку дополнительные данные демонстрируют его эффективность, его предпочитают в качестве курса лечения.&lt;/li&gt;&lt;li&gt;&lt;strong&gt;Технологические разработки:&lt;/strong&gt; Постоянные усовершенствования в области устройств для пневматической компрессионной терапии, такие как создание носимых и портативных систем, улучшают соблюдение пациентами режима лечения и комфорт и, следовательно, способствуют расширению рынка.&lt;/li&gt;&lt;li&gt;&lt;strong&gt;Растущее применение:&lt;/strong&gt; Спортивная медицина и домашнее здравоохранение — две области, в которых пневматическая компрессионная терапия находит применение за пределами обычных больничных учреждений. Рынок растет в результате этого расширяющегося использования.&lt;/li&gt;&lt;li&gt;&lt;strong&gt;Политика оплаты:&lt;/strong&gt; Пневматическая компрессионная терапия пользуется большей популярностью среди пациентов из-за благоприятной политики возмещения расходов во многих областях, особенно в промышленно развитых странах. Это ускорило расширение рынка.&lt;/li&gt;&lt;li&gt;&lt;strong&gt;Стратегическое партнерство и сотрудничество:&lt;/strong&gt; Научно-исследовательские центры, организации здравоохранения и основные участники отрасли работают вместе, чтобы разрабатывать и коммерциализировать передовые решения пневматической компрессионной терапии, что стимулирует расширение рынка.&lt;/li&gt;&lt;li&gt;&lt;strong&gt;Государственные программы и расходы на здравоохранение:&lt;/strong&gt; Расширяя доступ к устройствам пневматической компрессионной терапии, государственные программы, направленные на улучшение инфраструктуры здравоохранения и увеличение расходов на здравоохранение в развивающихся странах, стимулируют рост рынка.&lt;/li&gt;&lt;li&gt;Пневматическая компрессионная терапия представляет собой привлекательную замену инвазивным процедурам, тем самым увеличивая расширение рынка в свете растущей склонности пациентов к неинвазивному выбору лечения.&lt;/li&gt;&lt;li&gt;&lt;strong&gt;Послеоперационная реабилитация:&lt;/strong&gt; Помогая уменьшить отек, улучшить кровообращение и минимизировать проблемы, пневматическая компрессионная терапия играет важную роль в послеоперационной реабилитации, что, в свою очередь, стимулирует рыночный спрос.&lt;/li&gt;&lt;/ul&gt;&lt;h3&gt;Глобальный рынок пневматической компрессионной терапии Ограничения&lt;/h3&gt;&lt;p&gt;Несколько факторов могут выступать в качестве ограничений или проблем для рынка пневмокомпрессионной терапии. К ним могут относиться:&lt;/p&gt;&lt;ul&gt;&lt;li&gt;&lt;strong&gt;Дорогое оборудование:&lt;/strong&gt; Расширенные модели с дополнительными функциями могут быть дорогостоящими, когда речь идет об оборудовании для пневмокомпрессионной терапии. Их внедрение может быть затруднено их высокой стоимостью, особенно в регионах, где пациентам необходимо оплачивать большую часть счета или когда бюджеты здравоохранения ограничены.&lt;/li&gt;&lt;li&gt;&lt;strong&gt;Ограниченное покрытие возмещения:&lt;/strong&gt; В некоторых системах здравоохранения покрытие пневмокомпрессионной терапии может по-прежнему быть ограничено, даже в регионах с выгодными правилами возмещения. Из-за финансовых трудностей это может отпугнуть пациентов от начала или продолжения лечения.&lt;/li&gt;&lt;li&gt;&lt;strong&gt;Наличие альтернативных методов лечения:&lt;/strong&gt; Медикаменты и компрессионные чулки — это два альтернативных метода лечения, с которыми пневмокомпрессионная терапия может столкнуться с конкуренцией. Поскольку эти альтернативы более доступны, более удобны или просто являются вопросом личных предпочтений, некоторые пациенты выберут их, что ограничит расширение рынка.&lt;/li&gt;&lt;li&gt;&lt;strong&gt;Трудности с соблюдением пациентом режима лечения:&lt;/strong&gt; Чтобы пневматическая компрессионная терапия была эффективной, ее необходимо использовать неоднократно и последовательно. Однако дискомфорт, неудобства или отсутствие знаний о важности соблюдения графика лечения могут затруднить соблюдение пациентом режима лечения.&lt;/li&gt;&lt;li&gt;&lt;strong&gt;Опасения относительно эффективности устройства:&lt;/strong&gt; Пациенты и медицинские специалисты могут скептически относиться к эффективности пневматической компрессионной терапии по сравнению с другими методами лечения, даже несмотря на доказательства обратного. Это сомнение может помешать расширению рынка.&lt;/li&gt;&lt;li&gt;&lt;strong&gt;Препятствия со стороны регулирующих органов:&lt;/strong&gt; Строгие правила, касающиеся авторизации и коммерциализации устройств для пневматической компрессионной терапии, могут заставить производителей отложить выпуск продукции и нести более высокие расходы на разработку, тем самым ограничивая рост рынка.&lt;/li&gt;&lt;li&gt;&lt;strong&gt;Низкий уровень образования и осведомленности:&lt;/strong&gt; Расширению рынка может препятствовать неосведомленность пациентов и медицинских работников о преимуществах пневматической компрессионной терапии. Ключом к преодолению этого ограничения является информирование заинтересованных сторон о преимуществах этого терапевтического метода.&lt;/li&gt;&lt;li&gt;&lt;strong&gt;Проблемы инфраструктуры в развивающихся регионах:&lt;/strong&gt; Внедрение пневматической компрессионной терапии может быть затруднено неадекватной инфраструктурой здравоохранения и ограниченным доступом к специализированным медицинским учреждениям в развивающихся регионах, что может ограничить рост рынка в этих областях.&lt;/li&gt;&lt;li&gt;&lt;strong&gt;Потенциальные опасности и побочные эффекты:&lt;/strong&gt; Хотя пневматическая компрессионная терапия обычно считается безопасной, ее использование может иметь непреднамеренные последствия или опасности, такие как дискомфорт или раздражение кожи. Некоторые пациенты могут быть отговорены от использования этих устройств из-за опасений по поводу этих опасностей.&lt;/li&gt;&lt;li&gt;&lt;strong&gt;Конкуренция со стороны других терапевтических методов:&lt;/strong&gt; Хирургические процедуры и ручной лимфодренаж являются двумя терапевтическими методами, которые конкурируют с пневматической компрессионной терапией. Рыночный спрос на устройства для пневматической компрессионной терапии может зависеть от эффективности и доступности этих заменителей.&lt;/li&gt;&lt;/ul&gt;&lt;h3&gt;Анализ сегментации мирового рынка пневматической компрессионной терапии&lt;/h3&gt;&lt;p&gt;Мировой рынок пневматической компрессионной терапии сегментирован по типу продукта, области применения, конечному пользователю и географии.&lt;/p&gt;&lt;h3&gt;&lt;/h3&gt;&lt;h3&gt;Рынок пневматической компрессионной терапии по типу продукта&lt;/h3&gt;&lt;ul&gt;&lt;li&gt;&lt;strong&gt;Последовательные компрессионные насосы:&lt;/strong&gt; устройства, которые обеспечивают прерывистую пневматическую компрессию последовательно в различных областях тела.&lt;/li&gt;&lt;li&gt;&lt;strong&gt;Круговые компрессионные насосы:&lt;/strong&gt; устройства, которые обеспечивают равномерную компрессию вокруг всей конечности или части тела.&lt;/li&gt;&lt;/ul&gt;&lt;h3&gt;Рынок пневматической компрессионной терапии по области применения&lt;/h3&gt;&lt;ul&gt;&lt;li&gt;&lt;strong&gt;Лечение лимфедемы:&lt;/strong&gt; пневматическая компрессионная терапия используется для лечения лимфедемы, состояния, характеризующегося задержка жидкости и отек.&lt;/li&gt;&lt;li&gt;&lt;strong&gt;Профилактика тромбоза глубоких вен (ТГВ):&lt;/strong&gt; Устройства, используемые для профилактики ТГВ, состояния сгустка крови, часто связанного с длительной неподвижностью или хирургическим вмешательством.&lt;/li&gt;&lt;li&gt;&lt;strong&gt;Лечение хронической венозной недостаточности (ХВН):&lt;/strong&gt; Терапия ХВН, состояния, при котором вены ног не в состоянии адекватно перекачивать кровь обратно к сердцу.&lt;/li&gt;&lt;/ul&gt;&lt;h3&gt;Рынок пневматической компрессионной терапии по конечному пользователю&lt;/h3&gt;&lt;ul&gt;&lt;li&gt;&lt;strong&gt;Больницы:&lt;/strong&gt; Устройства пневматической компрессионной терапии, используемые в больничных условиях для различных медицинских состояний и методов лечения.&lt;/li&gt;&lt;li&gt;&lt;strong&gt;Клиники:&lt;/strong&gt; Устройства, используемые в амбулаторных клиниках или специализированных медицинских учреждениях для определенных видов терапии.&lt;/li&gt;&lt;li&gt;&lt;strong&gt;Установки домашнего здравоохранения:&lt;/strong&gt; Портативные устройства пневматической компрессионной терапии, предназначенные для использования в домашних условиях, часто для долгосрочного лечения хронических заболеваний.&lt;/li&gt;&lt;/ul&gt;&lt;h3&gt;Пневматический Рынок компрессионной терапии по географии&lt;/h3&gt;&lt;ul&gt;&lt;li&gt;&lt;strong&gt;Северная Америка:&lt;/strong&gt; Рыночные условия и спрос в Соединенных Штатах, Канаде и Мексике.&lt;/li&gt;&lt;li&gt;&lt;strong&gt;Европа:&lt;/strong&gt; Анализ рынка пневматической компрессионной терапии в европейских странах.&lt;/li&gt;&lt;li&gt;&lt;strong&gt;Азиатско-Тихоокеанский регион:&lt;/strong&gt; Сосредоточение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Охват рыночных тенденций и событий в странах Латинской Америки.&lt;/li&gt;&lt;/ul&gt;&lt;h3&gt;Ключевые игроки&lt;/h3&gt;&lt;p&gt;Основными игроками на рынке пневматической компрессионной терапии являются:&lt;/p&gt;&lt;ul&gt;&lt;li&gt;DJO Global Inc.&lt;/li&gt;&lt;li&gt;Zimmer Biomet Holdings, Inc.&lt;/li&gt;&lt;li&gt;Medtronic plc&lt;/li&gt;&lt;li&gt;Smith &amp;amp; Nephew plc&lt;/li&gt;&lt;li&gt;Baxter International Inc.&lt;/li&gt;&lt;li&gt;Stryker Corporation&lt;/li&gt;&lt;li&gt;OMRON Corporation&lt;/li&gt;&lt;li&gt;Paul Hartmann AG&lt;/li&gt;&lt;li&gt;Technogym SpA&lt;/li&gt;&lt;li&gt;Aircast Inc.&lt;/li&gt;&lt;/ul&gt;&lt;h3&gt;Область отчета&lt;/h3&gt;&lt;div class="row"&gt;&lt;div class="col-sm-12"&gt;&lt;table border="1"&gt;&lt;tbody&gt;&lt;tr&gt;&lt;th&gt;Атрибуты отчета&lt;/th&gt;&lt;th&gt;Подробности&lt;/th&gt;&lt;/tr&gt;&lt;tr&gt;&lt;td&gt;Период исследования&lt;/td&gt;&lt;td&gt;&lt;p&gt;2020-2030&lt;/p&gt;&lt;/td&gt;&lt;/tr&gt;&lt;tr&gt;&lt;td&gt;Базовый год&lt;/td&gt;&lt;td&gt;&lt;p&gt;2023&lt;/p&gt;&lt;/td&gt;&lt;/tr&gt;&lt;tr&gt;&lt;td&gt;Прогноз Период&lt;/td&gt;&lt;td&gt;&lt;p&gt;2024-2030&lt;/p&gt;&lt;/td&gt;&lt;/tr&gt;&lt;tr&gt;&lt;td&gt;Исторический период&lt;/td&gt;&lt;td&gt;&lt;p&gt;2020-2022&lt;/p&gt;&lt;/td&gt;&lt;/tr&gt;&lt;tr&gt;&lt;td&gt;Единица&lt;/td&gt;&lt;td&gt;&lt;p&gt;Стоимость (млн долл. США)&lt;/p&gt;&lt;/td&gt;&lt;/tr&gt;&lt;tr&gt;&lt;td&gt;Ключевые компании&lt;/td&gt;&lt;td&gt;&lt;p&gt;DJO Global Inc., Zimmer Biomet Holdings, Inc., Medtronic plc, Smith &amp;amp; Nephew plc, Baxter International Inc., OMRON Corporation, Paul Hartmann AG, Technogym SpA, Aircast Inc.&lt;/p&gt;&lt;/td&gt;&lt;/tr&gt;&lt;tr&gt;&lt;td&gt;Охватываемые сегменты&lt;/td&gt;&lt;td&gt;&lt;p&gt;По типу продукта, по применению, по конечному пользователю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class="-report-title" style="display: none;"&gt;&lt;strong&gt;&lt;/strong&gt;&lt;/p&gt;&lt;p class="-report-title m-0" style="display: none;"&gt;&lt;strong&gt;&lt;/strong&gt;&lt;/p&gt;&lt;h4&gt;Методология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география, подчеркивающая потребление продукта/услуги в регионе, а также указывающая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 встретил.&lt;/p&gt;&lt;div class="row"&gt;&lt;div class="col-12 col-md-12"&gt;&lt;h2 class="text-left -color-blue-dark"&gt;</t>
  </si>
  <si>
    <t>&lt;div class=""&gt;&lt;h2&gt;Размер и прогноз рынка пневматических замков&lt;/h2&gt;&lt;p&gt;&lt;span data-sheets-userformat='{"2":513,"3":{"1":0},"12":0}' data-sheets-value='{"1":2,"2":"Рынок XXXX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год."}'&gt;Размер рынка пневматических замков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год.&lt;/span&gt;&lt;/p&gt;&lt;p&gt;Ключевым движущим фактором роста рынка является рост спроса на пневматические замки и их использование в сочетании с датчиком положения двери высокой степени безопасности. Быстрая урбанизация и увеличение роста жилого фонда, а также сектор автомобильной техники обусловили рост рынка. Отчет о мировом рынке пневматических запорных систем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пневматических запорных систем&lt;/h3&gt;&lt;p&gt;Пневматическая система запирания предназначена для использования пневматических цилиндров для отпирания, запирания и перемещения раздвижных дверей в комнатах отдыха, коридорах с интенсивным движением и тамбурах безопасности. Кроме того, скрытый вертикальный запорный брус на задней стороне двери помогает держать двери открытыми и закрытыми в различных приложениях, включая входы, административные помещения, жилье для заключенных и коридоры. Существует два типа пневматических замков: статический и динамический. Как домашние, так и коммерческие дверные замки могут выиграть от статической пневматической системы запирания. С другой стороны, статическая пневматическая блокировка — это портативное устройство, которому не требуется электричество для работы.&lt;/p&gt;&lt;p&gt;Легкий доступ к одноточечному замку, классификация безопасности или многоуровневый доступ, например, гаражные ворота и т. д., возможность быстрого освобождения и простое взаимодействие с картами, оснащенными RFID/NFC, — вот некоторые из ключевых областей применения этих систем запирания (iWave Systems). Одним из лучших методов оценки безопасности в офисных зданиях, сейфовых комнатах и хранилищах является динамическая пневматическая система запирания. Для работы этого динамического замка требуется электричество, которое может подаваться от источника питания или батарей (iWave Systems). Основным преимуществом такого рода является функция быстрого разблокирования, которая позволяет пользователям быстро разблокировать замки без использования ключей. Кроме того, эти компрессоры имеют отказоустойчивую технологию, гарантируя, что не произойдет никакого повреждения, если батарея выйдет из строя во время работы.&lt;/p&gt;&lt;p&gt;Пневматическая система блокировки имеет несколько растущих на рынке приложений, таких как она в основном используется в качестве жилых замков и коммерческих дверных замков. Жилые дверные замки используются в различных условиях, включая дома, рабочие места и другие учреждения. Они обеспечивают клиентам лучшую безопасность, используя клавиатуру или механизм ввода пароля, который проще в использовании, чем традиционные ключи. В прогнозируемый период одним из основных факторов роста рынка пневматических систем блокировки будет растущий спрос на эти системы блокировки в жилых зданиях. Одним из ключевых элементов, определяющих спрос на пневматические системы блокировки, является требование улучшения функций безопасности и контроля доступа в коммерческих зданиях. Традиционные замки, такие как механические ключи, электрические защелки и карты с магнитной полосой, могут быть заменены этими системами.&lt;/p&gt;&lt;h3&gt;Обзор мирового рынка пневматических систем запирания&lt;/h3&gt;&lt;p&gt;Ожидается, что пневматические системы запирания получат значительную поддержку в течение прогнозируемого периода из-за их возможности ручного и электрического запирания/отпирания распашных дверей, которыми можно управлять с помощью дверного ключа или удаленного местоположения, и их использования в сочетании с датчиком положения двери с высокой степенью безопасности. Использование пневматической приводной системы в пневматической системе запирания обеспечивает низкие эксплуатационные расходы, бесшумную работу, а также точное и плавное управление, все из которых, как прогнозируется, будут стимулировать рынок пневматических систем запирания в течение прогнозируемого периода. Дополнительными движущими факторами пневматической системы запирания являются предоставление направлений нагрузки, большой стандартный диапазон и четыре быстроразъемных замка.&lt;/p&gt;&lt;p&gt;Ожидается, что в течение прогнозируемого периода такие факторы, как низкие эксплуатационные расходы, внедрение устройств с высокой степенью безопасности и бесперебойное управление, будут стимулировать мировой рынок пневматических систем запирания. Кроме того, ожидается, что рост деятельности и проектов в сфере строительства и здравоохранения в различных странах будет способствовать росту мирового рынка пневматических запорных систем в течение прогнозируемого периода. Кроме того, мировой рынок пневматических запорных систем, вероятно, будет стимулироваться простой конструкцией, легкостью установки и экономически эффективными качествами. В прогнозируемый период ожидается, что рост будет обусловлен высоким спросом на товары передовых технологий для решения постоянно растущего спроса, связанного с проблемами безопасности в коммерческих офисах и банках.&lt;/p&gt;&lt;h3&gt;Глобальный рынок пневматических запорных систем: анализ сегментации&lt;/h3&gt;&lt;p&gt;Глобальный рынок пневматических запорных систем сегментирован по типу, применению и географии.&lt;/p&gt;&lt;h3&gt;&lt;/h3&gt;&lt;h3&gt;Рынок пневматических запорных систем по типу&lt;/h3&gt;&lt;p&gt;• Статические• Динамические&lt;/p&gt;&lt;p&gt;В зависимости от типа рынок сегментируется на статические и динамические. Статический сегмент занимает наибольшую долю рынка и, как ожидается, значительно расширится и продолжит доминировать на мировом рынке в течение прогнозируемого периода.&lt;/p&gt;&lt;h3&gt;Рынок пневматических систем запирания по применению&lt;/h3&gt;&lt;p&gt;• Замки для жилых домов• Замки для коммерческих дверей• Промышленные машины и оборудование&lt;/p&gt;&lt;p&gt;В зависимости от применения рынок сегментируется на замки для жилых домов, замки для коммерческих дверей и промышленные машины и оборудование. На мировом рынке компонент замков для жилых домов занимает наибольшую долю рынка и, как ожидается, будет развиваться быстрыми темпами в течение прогнозируемого периода.&lt;/p&gt;&lt;h3&gt;Рынок пневматических систем запирания по географии&lt;/h3&gt;&lt;p&gt;• Северная Америка• Европа• Азиатско-Тихоокеанский регион• Остальной мир&lt;/p&gt;&lt;p&gt;В зависимости от географии рынок классифицируется на Северную Америку, Европу, Азиатско-Тихоокеанский регион и Остальной мир. В будущие годы Соединенное Королевство, вероятно, станет лидером мирового рынка пневматических систем запирания. В течение прогнозируемого периода североамериканский рынок пневматических систем запирания будет расширяться. Расширение строительства коммерческих и жилых зданий, а также государственные расходы на улучшение основных инфраструктурных объектов в регионе являются основными факторами, движущими этот рост (iWave Systems). Кроме того, растущий спрос со стороны стран с развивающейся экономикой, таких как Мексика и Канада, вероятно, подтолкнет мировую отрасль вперед.&lt;/p&gt;&lt;h3&gt;Ключевые игроки&lt;/h3&gt;&lt;p&gt;Отчет об исследовании «Глобальный рынок пневматических систем блокировки» предоставит ценную информацию с акцентом на мировой рынок, включая некоторых основных игроков, таких как &lt;em&gt;&lt;strong&gt;SMC, Jana tics, Corrections Products, Bimba Manufacturing, Sitecna, Pneumax, Ross Controls, Magnet Schultz, Fontal и Toku Pneumatic.&lt;/strong&gt;&lt;/em&gt;&lt;/p&gt;&lt;p&gt;Наш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КОМПАНИЙ&lt;/td&gt;&lt;td&gt;&lt;p&gt;SMC, Jana tics, Corrections Products, Bimba Manufacturing, Sitecna, Pneumax, Ross Controls, Magnet Schultz, Fontal и Toku Pneumatic.&lt;/p&gt;&lt;/td&gt;&lt;/tr&gt;&lt;tr&gt;&lt;td&gt;ОХВАЧЕННЫЕ СЕГМЕНТЫ&lt;/td&gt;&lt;td&gt;&lt;p&gt;• По типу&lt;br/&gt;•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</si>
  <si>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пневматических поршневых вибраторов&lt;/h2&gt;&lt;p&gt;&lt;span data-sheets-userformat='{"2":513,"3":{"1":0},"12":0}' data-sheets-value='{"1":2,"2":"Рынок XXXX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год."}'&gt;Размер рынка пневматических поршневых вибраторов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год.&lt;/span&gt;&lt;/p&gt;&lt;p&gt;Ожидается, что рост рынка будет обусловлен ростом спроса на высокопроизводительные машины в развивающихся странах, а также ростом производства и продаж автомобилей по всему миру. Отчет о мировом рынке пневматических поршневых вибраторов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пневматических поршневых вибраторов&lt;/h3&gt;&lt;p&gt;Поршневые вибраторы обычно используются для обеспечения плавного потока материала из бункеров и загрузочных воронок. Область влияния поршневых вибраторов NAVCO устанавливается после того, как они будут рассчитаны на применение. Вибраторы размещаются на бункере или воронке таким образом, чтобы зоны воздействия перекрывались; затем вибраторы активируются в последовательности, которая обеспечивает наилучшую картину потока при использовании наименьшего количества энергии. Пневматические поршневые вибраторы являются наилучшими вариантами промышленных вибраторов для бункеров и воронок. Предотвращая образование мостов и крысиных нор в контейнерах для хранения, пневматические (воздушные) поршневые вибраторы NAVCO® Products эффективно увеличивают поток материала.&lt;/p&gt;&lt;p&gt;Поршневые вибраторы также известны как пневматические поршневые вибраторы. Пневматический вибратор содержит шариковые вибраторы, вибраторы серии Design, турбинные вибраторы и роликовые вибраторы. Поршень является наиболее важным компонентом в двигателе внутреннего сгорания любого транспортного средства. Поршневая система состоит из поршня, поршневых колец и поршневых пальцев. Поршень состоит из цилиндра, который скользит вперед и назад под действием силы, создаваемой газами в процессе сгорания.&lt;/p&gt;&lt;p&gt;Внутрь поршня впрыскивается смесь воздуха и топлива, и топливо воспламеняется свечой зажигания. Это создает давление, которое толкает поршень вниз и приводит в движение коленчатый вал, который, в свою очередь, приводит в движение колеса транспортного средства. Поршень дизельного двигателя состоит из большего количества поршневых колец по сравнению с поршнем бензинового двигателя, поскольку имеет высокую степень сжатия. Поршни в основном изготавливаются из сплавов, чтобы выдерживать высокие температуры. Во всем мире растущее количество транспортных средств в конечном итоге стимулирует рост рынка пневматических поршневых вибраторов.&lt;/p&gt;&lt;h3&gt;Обзор мирового рынка пневматических поршневых вибраторов&lt;/h3&gt;&lt;p&gt;Спрос развивающихся стран на высокопроизводительные транспортные средства будет способствовать росту рынка. В высокопроизводительных транспортных средствах используется больше поршней, чем в транспортных средствах средней производительности. Ожидается, что растущий спрос на высокопроизводительные транспортные средства в развивающихся странах, таких как Индия и Китай, увеличит спрос на пневматические поршни. Продажи автомобилей также расширяются по всему миру в результате роста урбанизации, изменения демографической ситуации, повышения уровня жизни и роста покупательной способности людей. Спрос на высокопроизводительные автомобили растет в развитых странах, что стимулирует доход рынка. Спрос на высокопроизводительные автомобили с большим количеством поршней растет, поскольку растут предпочтения людей в отношении комфорта, безопасности и удобства. Кроме того, молодое поколение предпочитает высокую скорость, роскошь и комфорт.&lt;/p&gt;&lt;p&gt;Ожидается, что рост производства и продаж автомобилей по всему миру будет способствовать росту рынка, растущая урбанизация, индустриализация, развитие дорожной инфраструктуры и повышение уровня жизни являются основными движущими силами роста автомобильной промышленности. Автомобильный сектор стимулируется ростом располагаемого дохода. Стремление к транспортным средствам с низким уровнем выбросов и экономичным расходом топлива усиливает спрос на пневматические поршни. Кроме того, крупные производители автомобилей вкладывают значительные средства в исследования и разработки для внедрения инноваций и разработки сложных технологий в автомобилях, чтобы они могли предоставлять своим потребителям самые технологически продвинутые автомобили и сохранять конкурентоспособную позицию на рынке.&lt;/p&gt;&lt;p&gt;Правительства также предпринимают шаги и предоставляют стимулы для поощрения использования автомобилей в своих странах. Прогнозируется, что рынок пневматических поршневых вибраторов будет сдерживаться растущим принятием электромобилей. Мировая автомобильная промышленность переходит от традиционных автомобилей с бензиновым двигателем к электромобилям. Выбросы транспортных средств увеличиваются, что приводит к загрязнению воздуха и проблеме глобального потепления. Крупные производители автомобилей переключают свое внимание на более экологически чистые источники энергии. Прогнозируется, что рост рынка пневматических поршневых вибраторов будет сдерживаться растущим внедрением электромобилей.&lt;/p&gt;&lt;h3&gt;Глобальный рынок пневматических поршневых вибраторов: анализ сегментации&lt;/h3&gt;&lt;p&gt;Глобальный рынок пневматических поршневых вибраторов сегментирован на основе продукта, области применения и географии.&lt;/p&gt;&lt;h3&gt;&lt;/h3&gt;&lt;h3&gt;Рынок пневматических поршневых вибраторов, по продуктам&lt;/h3&gt;&lt;p&gt;• Ударные поршневые вибраторы• Неударные поршневые вибраторы&lt;/p&gt;&lt;p&gt;В зависимости от продукта рынок сегментирован на ударные поршневые вибраторы и неударные поршневые вибраторы. Ударные поршневые вибраторы занимают наибольшую долю в течение прогнозируемого периода. Ударный поршень — это высокотермически нагруженная часть, которая требует определенных опций и качеств для улучшения ее производительности и, как следствие, снижения загрязняющих выбросов.&lt;/p&gt;&lt;h3&gt;Рынок пневматических поршневых вибраторов по применению&lt;/h3&gt;&lt;p&gt;• Обработка материалов• Промышленное производство• Другие&lt;/p&gt;&lt;p&gt;В зависимости от применения рынок сегментируется на обработку материалов, промышленное производство и другие. Ожидается, что в прогнозируемый период сегмент промышленного производства составит наибольшую долю рынка пневматических поршневых вибраторов. Потребители тратят больше на собственные транспортные средства в результате роста располагаемых доходов и численности населения. В результате общее производство автомобилей расширилось, что способствовало расширению автомобильной промышленности. Кроме того, растущая популярность высококлассных мотоциклов влияет на производство поршней для транспортных средств.&lt;/p&gt;&lt;h3&gt;Рынок пневматических поршневых вибраторов по географии&lt;/h3&gt;&lt;p&gt;• Северная Америка• Европа• Азиатско-Тихоокеанский регион• Остальной мир&lt;/p&gt;&lt;p&gt;На основе географии рынок пневматических поршневых вибраторов классифицируется на Северную Америку, Европу, Азиатско-Тихоокеанский регион и Остальной мир. В прогнозируемый период ожидается, что Азиатско-Тихоокеанский регион будет иметь самую высокую долю рынка пневматических поршневых вибраторов. Самая высокая доля рынка с точки зрения производства автомобилей приписывается росту.&lt;/p&gt;&lt;h3&gt;Ключевые игроки&lt;/h3&gt;&lt;p&gt;Отчет об исследовании «Глобальный рынок пневматических поршневых вибраторов» предоставит ценную информацию с акцентом на мировой рынок, включая некоторых основных игроков, таких как &lt;em&gt;&lt;strong&gt;Cleveland Vibrator Co, Martin Vibration, Houston Vibrator, Enmin Vibratory Equipment Pty Ltd, WAMGROUP, NAVCO, Vibratechniques Ltd, Kor Pak, VIBCO Vibrators, Adnil Pte Ltd, Deca Vibrator, Hindon Corp и EXEN.&lt;/strong&gt;&lt;/em&gt;&lt;/p&gt;&lt;p&gt;Наш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КОМПАНИЙ&lt;/td&gt;&lt;td&gt;&lt;p&gt;Cleveland Vibrator Co, Martin Vibration, Houston Vibrator, Enmin Vibratory Equipment Pty Ltd, WAMGROUP, NAVCO, Vibratechniques Ltd, Kor Pak.&lt;/p&gt;&lt;/td&gt;&lt;/tr&gt;&lt;tr&gt;&lt;td&gt;ОХВАЧЕННЫЕ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</si>
  <si>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подологических рабочих станций&lt;/h2&gt;&lt;p&gt;&lt;span data-sheets-userformat='{"2":513,"3":{"1":0},"12":0}' data-sheets-value='{"1":2,"2":"Рынок XXXX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год."}'&gt;Размер рынка подологических рабочих станций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год.&lt;/span&gt;&lt;/p&gt;&lt;p&gt;Рост проблем со стопами во всем мире является основным драйвером рынка подологических рабочих станций. Стареющее население более подвержено травмам стоп, диабетическим заболеваниям, проблемам с нижними конечностями и деформации органов. Прогнозируется, что в результате этого рынок рабочих станций для подологии будет расти. Отчет о мировом рынке рабочих станций для подологии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рабочих станций для подологии&lt;/h3&gt;&lt;p&gt;Рабочие станции для подологии в первую очередь предназначены для клинического прогресса и используются подологами для лечения пациентов с заболеваниями ног или стоп. Это концепция передовых технологий на основе кресла, требующая минимального рабочего пространства. Это медицинская специальность, которая фокусируется на исследовании, диагностике, лекарственном и хирургическом лечении проблем стопы, голеностопного сустава и нижних конечностей. Термин «подиатрия» впервые был использован в Соединенных Штатах в начале двадцатого века, а сейчас он используется во всем мире, в том числе в Великобритании, Австралии и Канаде.&lt;/p&gt;&lt;p&gt;Подолог, или доктор подиатрической медицины, — это специалист в области здравоохранения, который диагностирует и лечит проблемы, затрагивающие структуры стопы, голеностопного сустава и ног. Анатомия нижних конечностей, общая анатомия человека, физиология, общая медицина, физическая оценка, биохимия, нейробиология, патологическая физиология, генетика и эмбриология, микробиология, гистология, фармакология, женское здоровье, физическая реабилитация, спортивная медицина, исследования, этика и юриспруденция, биомеханика, общие принципы ортопедической хирургии, а также шинирование стопы и голеностопного сустава являются частью учебной программы подологической медицинской школы США.&lt;/p&gt;&lt;p&gt;Подологи используют как нехирургические, так и хирургические методы для лечения широкого спектра заболеваний стопы и нижних конечностей. Американский совет по подологической ортопедии и первичной подологической медицине (ABPOPPM) обеспечивает тщательный процесс квалификации и сертификации в подологической медицине и ортопедии. Подиатрия и ортопедия — это медицинская специальность, которая фокусируется на предоставлении пациентам полного и постоянного ухода за здоровьем стоп.&lt;/p&gt;&lt;p&gt;Существуют врачи-подологи, которые специализируются (т. е. являются специалистами) на определенных аспектах подиатрии, таких как: реконструкция стопы и голеностопного сустава (консультант-подиатрия), общий подолог, врач-подолог, подолог-ортопед, спортивная медицина (спортивные подологи), уход за ранами высокого риска, подиатрия-ревматология, неврология, подолог (рак кожи) или подолог-онколог, подолог-сосудистый специалист, дерматолог-подолог (изучение следов, обуви, отпечатков обуви и стоп, связанных с расследованиями на месте преступления).&lt;/p&gt;&lt;h3&gt;Обзор мирового рынка рабочих станций подиатрии&lt;/h3&gt;&lt;p&gt;Подиатрия — это отрасль медицины, которая изучает, диагностирует и лечит заболевания стопы, лодыжки и любой другой части нижней конечности. Подологи — это специалисты в области здравоохранения, которые диагностируют и лечат аномалии и деформации нижних конечностей. Рабочие станции подолога представляют собой автономные или мобильные рабочие станции, которые содержат несколько шкафов, систем ящиков, микромоторов и других хирургических инструментов. Лишь немногие рабочие станции оснащены мощными хирургическими лампами и монитором компьютера. Хирургические дрели, диагностическое тестовое оборудование, другие лечебные аппараты и перевязочные материалы также находятся на тележке рабочих станций подолога.&lt;/p&gt;&lt;p&gt;Рабочие станции подолога в первую очередь предназначены для клинического прогресса и используются подологами для лечения пациентов с проблемами ног или ступней. Это концепция передовых технологий на основе кресла, которая требует минимального рабочего пространства. Рабочее место подолога может использоваться подологами для лечения пациентов всех возрастов и ситуаций, включая пациентов с диабетом, детей с проблемами ходьбы или болями в нижних конечностях, людей со спортивными травмами, людей, перенесших операцию на ногтях или лазерную терапию, и людей, которым нужна консультация по здоровью стоп. Устройство просто в использовании и обеспечивает максимальную мобильность, а также широкий спектр применения. Рабочие станции для подологов эргономично спроектированы для обеспечения комфорта подологов.&lt;/p&gt;&lt;p&gt;Применения устройств рабочих станций для подологов включают нормальную и весовую нагрузку, регулируемую высоту и наклонное положение, наклон таза, поясничную поддержку для предотвращения растяжения поясницы, интегрированную рабочую станцию, визуализацию заживления переломов костей без снятия гипса и т. д. Ожидается, что старение населения, рост заболеваемости диабетом и заболевания, связанные со стопами, будут стимулировать глобальный рынок рабочих станций для подологов. Достижения в области технологий, особенно в области технологий ЦП, терапевтических методов и разработки линий для подологии и диагностики. Глобальный рынок подологических рабочих станций, вероятно, будет сдерживаться нехваткой квалифицированных подологов для использования этих современных технологий, а также высокой стоимостью диагностических и лечебных процедур.&lt;/p&gt;&lt;h3&gt;Глобальный рынок подологических рабочих станций: анализ сегментации&lt;/h3&gt;&lt;p&gt;Глобальный рынок подологических рабочих станций сегментирован на основе продукта, области применения и географии.&lt;/p&gt;&lt;h3&gt;&lt;/h3&gt;&lt;h3&gt;Рынок подологических рабочих станций, по продуктам&lt;/h3&gt;&lt;p&gt;• Подологическая рабочая станция на колесиках• Подологическая рабочая станция с монитором• Подологическая рабочая станция с полками• Подологическая рабочая станция со стулом• Подологическая рабочая станция со светом и стулом&lt;/p&gt;&lt;p&gt;В зависимости от продукта рынок сегментируется на подологическую рабочую станцию на колесиках, подологическую рабочую станцию с монитором, подологическую рабочую станцию с полками, подологическую рабочую станцию со стулом и подологическую рабочую станцию со светом и стулом. Сегмент рабочих станций для подологии с подсветкой и креслом доминировал на рынке, поскольку эти рабочие станции имеют больше всего блоков управления с точки зрения доступа для подологов и обеспечивают большее удобство для пациентов. В течение прогнозируемого периода ожидается, что этот сегмент будет расти со значительным среднегодовым темпом роста.&lt;/p&gt;&lt;h3&gt;Рынок рабочих станций для подологии по применению&lt;/h3&gt;&lt;p&gt;• Больницы• Клиники подологии• Амбулаторные хирургические центры• Другие учреждения&lt;/p&gt;&lt;p&gt;В зависимости от применения рынок сегментируется на больницы, клиники подологии, амбулаторные хирургические центры и другие учреждения. В течение прогнозируемого периода, в связи с увеличением числа пациентов, направляемых в подологические клиники с заболеваниями стоп, и наличием обученных подологов в этих клиниках в развитых странах, ожидается, что сегмент подологических клиник будет расти со значительным среднегодовым темпом роста в течение прогнозируемого периода.&lt;/p&gt;&lt;h3&gt;Рынок подологических рабочих станций, по географии&lt;/h3&gt;&lt;p&gt;• Северная Америка• Европа• Азиатско-Тихоокеанский регион• Остальной мир&lt;/p&gt;&lt;p&gt;На основе географии рынок подологических рабочих станций классифицируется на Северную Америку, Европу, Азиатско-Тихоокеанский регион и Остальной мир. В будущие годы Северная Америка, вероятно, станет лидером мирового рынка подологических рабочих станций. В период роста Африка и Ближний Восток Благодаря своему растущему и техническому росту в секторе здравоохранения, а также повышению осведомленности в медицинских учреждениях, Северная Америка имеет крупнейший рынок на мировом рынке подологических рабочих станций.&lt;/p&gt;&lt;h3&gt;Ключевые игроки&lt;/h3&gt;&lt;p&gt;Отчет об исследовании «Глобальный рынок подологических рабочих станций» предоставит ценную информацию с акцентом на мировой рынок, включая некоторых основных игроков, таких как &lt;em&gt;&lt;strong&gt;Euro Clinic Medi-Care Solutions, Capron, Eduard Gerlach, Gharieni, Namrol, Planmeca, Sartorius, VERITAS Medical Solutions, EKF Diagnostics, Hamilton Medical и NSK.&lt;/strong&gt;&lt;/em&gt;&lt;/p&gt;&lt;p&gt;Наш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КОМПАНИЙ&lt;/td&gt;&lt;td&gt;&lt;p&gt;Euro Clinic Medi-Care Solutions, Capron, Eduard Gerlach, Gharieni, Namrol, Planmeca, Sartorius, VERITAS Medical Solutions, EKF Diagnostics.&lt;/p&gt;&lt;/td&gt;&lt;/tr&gt;&lt;tr&gt;&lt;td&gt;ОХВАТЫВАЕМЫЕ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</si>
  <si>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полицейского и правоохранительного оборудования&lt;/h2&gt;&lt;p&gt;Размер рынка полицейского и правоохранительного оборудования оценивался в 9,11 млрд долларов США в 2024 году и, по прогнозам, достигнет &lt;span style="color: #993300;"&gt;&lt;strong&gt;29,88 млрд долларов США к 2031 году&lt;/strong&gt;&lt;/span&gt;, растущий со &lt;span style="color: #993300;"&gt;&lt;strong&gt;CAGR в 16%&lt;/strong&gt;&lt;/span&gt; с 2024 по 2031 год.&lt;/p&gt;&lt;p style="background: white; vertical-align: baseline; margin: 0cm 0cm 11.25pt 0cm;"&gt;Передовые технологии, передовые системы связи и оружие помогают сотрудникам полиции бороться с преступной деятельностью, а растущее число преступлений по всему миру является движущей силой роста мирового рынка полицейского и правоохранительного оборудования. Отчет о мировом рынке полицейского и правоохранительного оборудования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рынка полицейского и правоохранительного оборудования&lt;/h3&gt;&lt;p&gt;Полицейские, как в форме, так и в штатском, носят с собой ряд оборудования во время служебных вызовов. Полиция в форме носит с собой больше оборудования по сравнению с одетыми в форму и специальными оперативными группами, которые включают SWAT и подразделения по борьбе с толпой, которые несут даже больше, чем неосведомленные. В некоторых случаях он включает в себя полную броню со шлемом, наколенниками и щитом. Количество и разнообразие оборудования, используемого сотрудниками полиции, зависят от финансовых ресурсов, выделяемых сотрудникам полиции.&lt;/p&gt;&lt;p&gt;Считается, что североамериканские полицейские силы лучше оснащены, чем большинство полицейских сил по всему миру, их уровень оснащения, как правило, рассматривается как эталон для всех других полицейских сил. Нелетальное оборудование включает в себя электронные устройства, химические вещества и различные ударные инструменты, такие как дубинки с боковой рукояткой, прямые, складные дубинки и ряд дубинок, дубинок и клюшек.&lt;/p&gt;&lt;p&gt;Полицейские силы обычно разрешают своим сотрудникам иметь огнестрельное оружие и разрешают им использовать его при необходимости, но не все полицейские носят летальное оружие, есть четыре различных случая использования огнестрельного оружия, которые включают в себя большинство полицейских сил в мире, военные полицейские силы, которые вооружены автоматическими винтовками и пистолетами-пулеметами. Военная полиция действует в большинстве развивающихся стран. Другим примером являются некоторые полицейские силы, которые не носят огнестрельное оружие ни при каких обстоятельствах, и, наконец, небольшое количество полицейских сил строго ограничивают использование огнестрельного оружия, например, в Новой Зеландии и Норвегии.&lt;/p&gt;&lt;p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внутри&lt;/span&gt;a &lt;br/&gt; отраслевой отчет?&lt;/h2&gt;&lt;p class="mb-4 text-18"&gt; Наши отчеты включают в себя применимые на практике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mt-md-0"&gt;&lt;noscript&gt;&lt;/noscript&gt;&lt;/div&gt;&lt;/div&gt;&lt;/div&gt;&lt;/section&gt;&lt;p&gt;&lt;/p&gt;&lt;h3&gt;Обзор мирового рынка полицейского и правоохранительного оборудования&lt;/h3&gt;&lt;p&gt;Растущее применение беспилотных летательных аппаратов в расследовании уголовных дел, расследовании пожаров, тактических операциях, расследовании дорожного движения, поисково-спасательных операциях и обнаружении взрывчатых веществ подпитывает рост мирового рынка полицейского и правоохранительного оборудования. Ключевые разработки в области нелетального оружия, включая мультимодальный Rafael Samson, который может использоваться в условиях насилия в условиях конфликта низкой интенсивности, также находят все большую полезность во всех зонах конфликтов. Такие транспортные средства оснащены высокоточными и точными электрооптическими датчиками, которые позволяют экипажу в режиме реального времени осознавать ситуацию, что помогает им избегать травм.&lt;/p&gt;&lt;p&gt;Следовательно, все эти факторы, как ожидается, будут стимулировать рост мирового рынка полицейского и правоохранительного оборудования. Более того, спрос на резиновые пули, слезоточивый газ, тупые травматические пули и оружие прямой энергии по всему миру стимулирует рыночный спрос мирового рынка полицейского и правоохранительного оборудования. С другой стороны, ожидается, что жесткое регулирование, связанное с глобальным полицейским и правоохранительным оборудованием, будет сдерживать рост глобального рынка полицейского и правоохранительного оборудования, и рынок сталкивается с проблемами барьеров на пути внедрения технологий.&lt;/p&gt;&lt;h3&gt;Глобальный рынок полицейского и правоохранительного оборудования: анализ сегментации&lt;/h3&gt;&lt;p&gt;Глобальный рынок полицейского и правоохранительного оборудования сегментирован на основе продукта, применения и географии.&lt;/p&gt;&lt;p&gt;&lt;/p&gt;&lt;h3&gt;Рынок полицейского и правоохранительного оборудования, по продуктам&lt;/h3&gt;&lt;p&gt;• Летальное и нелетальное оружие• Системы наблюдения• Системы связи&lt;/p&gt;&lt;p&gt;&lt;/p&gt;&lt;p&gt;На основе продукта рынок сегментирован на летальное и нелетальное оружие, системы наблюдения и системы связи. Ожидается, что летальное оружие займет наибольшую долю рынка на рынке полицейского и правоохранительного оборудования по продуктам из-за широкого использования летального оружия, поскольку оно считается основным оборудованием для правоохранительных органов. В то время как сегмент нелетального оружия, как ожидается, будет расти с наивысшим среднегодовым темпом роста в течение прогнозируемого периода. Рост объясняется снижением риска травм и смерти, которые происходят из-за летального оружия. Таким образом, для обеспечения общественной безопасности нелетальное оружие используется в более широких масштабах.&lt;/p&gt;&lt;h3&gt; Рынок полицейского и правоохранительного оборудования по применению&lt;/h3&gt;&lt;p&gt;• Суд• Полицейский участок• Другое&lt;/p&gt;&lt;p&gt;&lt;/p&gt;&lt;p&gt;В зависимости от применения рынок сегментирован на суд, полицейский участок и другое. Большинство полицейских сил в мире имеют как летальное, так и нелетальное оборудование, но в случае летального оборудования им предписано использовать его в минимальном объеме, когда это необходимо. Таким образом, ожидается, что полицейский участок будет расти самыми быстрыми темпами в течение прогнозируемого периода.&lt;/p&gt;&lt;h3&gt;Рынок полицейского и правоохранительного оборудования по географии&lt;/h3&gt;&lt;p&gt;• Северная Америка• Европа• Азиатско-Тихоокеанский регион• Остальной мир&lt;/p&gt;&lt;p&gt;На основе географии глобальный рынок полицейского и правоохранительного оборудования классифицируется на Северную Америку, Европу, Азиатско-Тихоокеанский регион и Остальной мир. Ожидается, что североамериканский регион будет расти самыми быстрыми темпами в течение прогнозируемого периода. Рост в регионе объясняется растущим спросом на полицейское и правоохранительное оборудование в вооруженных силах, полиции и правоохранительных органах. Кроме того, США являются преобладающим регионом в производстве и поставках правоохранительного оборудования и систем.&lt;/p&gt;&lt;h3&gt;Ключевые игроки&lt;/h3&gt;&lt;p&gt;Отчет об исследовании «Глобальный рынок полицейского и правоохранительного оборудования» предоставит ценную информацию с акцентом на мировой рынок. Основными игроками на рынке являются &lt;em&gt;&lt;strong&gt;3M, AgustaWestland, Digital Ally, General Dynamics, Heckler &amp;amp; Koch, Aeryon Labs, Brugger &amp; Thomet, Lamperd Less Lethal, MD Helicopters, Safariland и Taser International.&lt;/strong&gt;&lt;/em&gt;&lt;/p&gt;&lt;p&gt;Наш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о конкурентной среде также включает ключевые стратегии развития, долю рынка и анализ рейтинга рынка вышеупомянутых игроков во всем мире.&lt;/p&gt;&lt;h3&gt;Ключевые события&lt;/h3&gt;&lt;p&gt;&lt;/p&gt;&lt;h4&gt;Партнерства, сотрудничество и соглашения&lt;/h4&gt;&lt;p&gt;• В июле 2021 года компания Safety Incorporated (NYSE: MSA), мировой лидер в разработке, производстве и поставке средств безопасности, защищающих людей и инфраструктуру объектов, объявила о соглашении о совместной разработке с Perspective Robotics AG из Цюриха, Швейцария. Perspective Robotics AG разрабатывает передовые инструменты ситуационной осведомленности, которые используют технологию привязанных дронов для приложений служб быстрого реагирования под торговой маркой Fotokite. Сотрудничество позволит повысить ситуационную осведомленность на месте пожара локально и через облако. Это будет сделано путем разработки усовершенствованных продуктов и услуг, использующих ключевые сильные стороны обеих организаций: опыт Fotokite в области технологий автономных и активно привязанных дронов и глубокий опыт MSA в разработке прорывных продуктов, систем и технологий для безопасности и подотчетности пожарных.&lt;/p&gt;&lt;h4&gt;Слияния и поглощения&lt;/h4&gt;&lt;p&gt;• В декабре 2021 года Honeywell согласилась приобрести частную компанию US Digital Designs, Inc., базирующуюся в Темпе, штат Аризона, для покупки 14-кратного увеличения EBITDA. US Digital Designs, Inc. поставляет решения для оповещения и диспетчерской связи, которые повышают эффективность служб быстрого реагирования и позволяют быстрее реагировать на чрезвычайные ситуации. Приобретение позволит интегрировать бизнес Honeywell Fire and Connected Life Safety systems и расширить линейку решений Honeywell для связи с общественностью. Оно предоставит службам быстрого реагирования лучшую ситуационную осведомленность о чрезвычайных ситуациях в зданиях и повысит безопасность жизни. Предложения US Digital Designs в сочетании с решениями Honeywell позволят безопасно передавать подробные данные о чрезвычайной ситуации, такие как тип опасности, серьезность и местоположение, еще до прибытия на место спасателей.&lt;/p&gt;&lt;h3&gt;Область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США)&lt;/p&gt;&lt;/td&gt;&lt;/tr&gt;&lt;tr&gt;&lt;td&gt;Ключевые компании&lt;/td&gt;&lt;td&gt;&lt;p&gt;3M, AgustaWestland, Digital Ally, General Dynamics, Heckler &amp; Koch, Aeryon Labs, Brugger &amp; Thomet, Lamperd Less Lethal, MD Helicopters.&lt;/p&gt;&lt;/td&gt;&lt;/tr&gt;&lt;tr&gt;&lt;td&gt;Охватываемые сегменты&lt;/td&gt;&lt;td&gt;&lt;p&gt;• По продукту• По применению•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class="row"&gt;&amp;lt;div class="col-12 col-md&lt;/div&gt;&lt;/div&gt;</t>
  </si>
  <si>
    <t>&lt;div class=""&gt;&lt;h2&gt;Размер рынка и прогноз полировальных роботов&lt;/h2&gt;&lt;p&gt;Размер рынка полировальных роботов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2023 по 2030 год.&lt;/p&gt;&lt;p&gt;&lt;/p&gt;&lt;p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полировальных роботов&lt;/h3&gt;&lt;p&gt;Движущие силы рынка полировальных роботов могут зависеть от различных факторов. Они могут включать:&lt;/p&gt;&lt;ul&gt;&lt;li&gt;&lt;strong&gt;Автоматизация и Промышленность 4.0:&lt;/strong&gt; Два основных фактора — растущая тенденция автоматизации и использование технологий Промышленность 4.0. Стремясь сократить затраты на рабочую силу и человеческие ошибки при увеличении производства, производители стремятся автоматизировать трудоемкие процедуры.&lt;/li&gt;&lt;li&gt;&lt;strong&gt;Спрос на высококачественную отделку поверхностей:&lt;/strong&gt; Автомобильная, электронная, аэрокосмическая и медицинская отрасли — это лишь некоторые из секторов, в которых наблюдается рост спроса на исключительную отделку поверхностей. Роботы, полирующие поверхности, обеспечивают последовательную высококачественную отделку, которая соответствует высоким стандартам этих отраслей.&lt;/li&gt;&lt;li&gt;&lt;strong&gt;Сокращение рабочей силы и увеличение расходов на рабочую силу:&lt;/strong&gt; Компании инвестируют в роботизированные решения из-за нехватки квалифицированной рабочей силы и растущих расходов на физический труд. Полировальные роботы выполняют обязанности, которые обычно требуют привлечения опытных людей, помогая преодолевать эти трудности.&lt;/li&gt;&lt;li&gt;&lt;strong&gt;Технологические разработки:&lt;/strong&gt; Полировальные роботы становятся более эффективными, адаптируемыми и простыми в программировании и эксплуатации благодаря постоянным разработкам в области робототехники, которые включают инновации в датчиках, искусственном интеллекте, машинном обучении и интеграции передового программного обеспечения.&lt;/li&gt;&lt;li&gt;&lt;strong&gt;Лучшие условия труда и безопасность:&lt;/strong&gt; Полировка может быть опасной деятельностью, которая подвергает рабочих воздействию шума, пыли и травм от повторяющихся движений. Выполняя эти опасные работы, полировальные роботы способствуют повышению безопасности работников, снижая вероятность несчастных случаев на производстве.&lt;/li&gt;&lt;li&gt;&lt;strong&gt;Настройка и гибкость:&lt;/strong&gt; Благодаря высокой степени настройки и гибкости современные полировальные роботы могут быть легко включены в текущие производственные процессы и модифицированы для выполнения различных задач и производства различных товаров. Такая адаптивность является большим преимуществом для производителей, пытающихся оптимизировать свои рабочие процессы.&lt;/li&gt;&lt;li&gt;&lt;strong&gt;Рост мирового производства:&lt;/strong&gt; Потребность в полировальных роботах растет в результате глобализации производства, особенно в странах с развивающейся экономикой. Использование роботизированной автоматизации растет по мере индустриализации этих областей и модернизации их производственных мощностей.&lt;/li&gt;&lt;li&gt;&lt;strong&gt;Экономическая эффективность и окупаемость инвестиций:&lt;/strong&gt; Полировальные роботы могут сэкономить много денег в долгосрочной перспективе за счет повышения производительности, минимизации отходов материалов и снижения эксплуатационных расходов, даже несмотря на то, что их первоначальные инвестиции могут быть высокими. Внедрение настоятельно поощряется их низкой стоимостью и хорошей окупаемостью инвестиций (ROI).&lt;/li&gt;&lt;/ul&gt;&lt;h3&gt;Ограничения мирового рынка полировальных роботов&lt;/h3&gt;&lt;p&gt;Несколько факторов могут выступать в качестве ограничений или проблем для рынка полировальных роботов. К ним могут относиться:&lt;/p&gt;&lt;ul&gt;&lt;li&gt;&lt;strong&gt;Дорогие первоначальные затраты средств:&lt;/strong&gt; Разработка и покупка полировальных роботов обходятся дорого. Развертывание этих передовых устройств в основном ограничено крупными организациями с большими финансовыми резервами из-за их высокой стоимости для малых и средних фирм (МСП) на приобретение, установку и обслуживание.&lt;/li&gt;&lt;li&gt;&lt;strong&gt;Технические трудности и сложная интеграция:&lt;/strong&gt; Может быть сложно включить полировальных роботов в текущие производственные процессы. Требуется крупномасштабная реконфигурация производственной линии, а обслуживание и эксплуатация роботов требуют обученных рабочих, что может быть непомерно для предприятий без технологических ноу-хау.&lt;/li&gt;&lt;li&gt;&lt;strong&gt;Расходы на эксплуатацию и техническое обслуживание:&lt;/strong&gt; Расходы на эксплуатацию и текущее обслуживание могут быть значительными. Это покрывает расходы на обслуживание, замену деталей и обновление программного обеспечения, все из которых влияют на то, насколько экономически эффективно используются полировальные роботы в целом.&lt;/li&gt;&lt;li&gt;&lt;strong&gt;Ограниченная способность к адаптации и гибкости:&lt;/strong&gt; Поскольку полировальные роботы часто создаются для специализированных работ, они могут не иметь возможности обрабатывать различные товары или материалы без необходимости значительных изменений в программировании или физических изменений. Это снижает их полезность в условиях динамического производства, когда конструкции изделий постоянно меняются.&lt;/li&gt;&lt;li&gt;&lt;strong&gt;Технические ограничения и проблемы с производительностью:&lt;/strong&gt; Даже с учетом этих разработок полировальные роботы все еще могут испытывать трудности с управлением сложными конструкциями или обеспечением нужного уровня качества отделки на сложных поверхностях. Еще одна проблема, которая может возникнуть, — это изменчивость производительности, вызванная различиями в качестве материалов.&lt;/li&gt;&lt;li&gt;&lt;strong&gt;Нехватка квалифицированных рабочих:&lt;/strong&gt; Полировальные роботы требуют специальных навыков для эксплуатации и обслуживания. Неспособность многих людей управлять этими сложными устройствами из-за отсутствия соответствующей подготовки может привести к задержкам в развертывании и снижению производительности.&lt;/li&gt;&lt;li&gt;&lt;strong&gt;Волатильность рынка и рецессии:&lt;/strong&gt; Компании могут принять решение о сокращении своих капитальных затрат во время экономических спадов. Инвестиции в инновационные технологии, такие как роботы-полировщики, могут быть отложены или сокращены в периоды нестабильности рынка, что может повлиять на расширение рынка.&lt;/li&gt;&lt;li&gt;&lt;strong&gt;Опасения по поводу регулирования и соответствия:&lt;/strong&gt; Правила и стандарты, касающиеся безопасности, могут быть сложными для соблюдения и различаться в зависимости от области. Сложность и стоимость развертывания могут возрасти, если роботы-полировщики должны соответствовать всем правовым нормам.&lt;/li&gt;&lt;li&gt;&lt;strong&gt;Недорогая рабочая сила обеспечивает конкуренцию:&lt;/strong&gt; Поскольку ручная полировка имеет более низкие первоначальные затраты, чем автоматизация, корпорации могут предпочесть ее в областях, где затраты на рабочую силу относительно низкие. Это может привести к остановке использования полировальных роботов на некоторых рынках.&lt;/li&gt;&lt;li&gt;&lt;strong&gt;Насыщение рынка в развитых районах:&lt;/strong&gt; Высокоразвитые промышленные районы могут испытывать насыщение рынка, что означает, что большинство потенциальных пользователей уже развернули полировальных роботов, что сокращает количество места для новых продаж.&lt;/li&gt;&lt;/ul&gt;&lt;h3&gt;Анализ сегментации мирового рынка полировальных роботов&lt;/h3&gt;&lt;p&gt;Глобальный рынок полировальных роботов сегментирован на основе типа продукта, области применения, отрасли конечного пользователя и географии.&lt;/p&gt;&lt;p&gt;&lt;/p&gt;&lt;h3&gt;Рынок полировальных роботов по типу продукта&lt;/h3&gt;&lt;ul&gt;&lt;li&gt;&lt;strong&gt;6-осевые роботы:&lt;/strong&gt; эти роботы имеют шесть степеней свободы, что обеспечивает высокую гибкость и точность, что делает их подходящими для сложных задач по полировке.&lt;/li&gt;&lt;li&gt;&lt;strong&gt;7-осевые роботы:&lt;/strong&gt; эти роботы включают дополнительную ось, которая обеспечивает еще большую гибкость, идеально подходящую для сложных задач по полировке и труднодоступные места.&lt;/li&gt;&lt;li&gt;&lt;strong&gt;Роботы SCARA (робот-манипулятор селективной сборки):&lt;/strong&gt; известные своей скоростью и точностью, роботы SCARA обычно используются для задач, требующих высокой скорости и точности при меньшей сложности.&lt;/li&gt;&lt;li&gt;&lt;strong&gt;Коллаборативные роботы (коботы):&lt;/strong&gt; разработанные для работы вместе с людьми, эти роботы используются для задач, требующих взаимодействия человека и робота, и часто используются в мелкомасштабных операциях по полировке.&lt;/li&gt;&lt;/ul&gt;&lt;h3&gt;Рынок полировальных роботов по области применения&lt;/h3&gt;&lt;ul&gt;&lt;li&gt;&lt;strong&gt;Полировка металла:&lt;/strong&gt; роботы в этом сегменте используются для полировки различных металлических поверхностей для достижения гладкой и блестящей поверхности. Сюда входят автомобильные детали, инструменты и металлическая мебель.&lt;/li&gt;&lt;li&gt;&lt;strong&gt;Полировка пластика:&lt;/strong&gt; используется для полировки пластиковых деталей с целью улучшения их внешнего вида и функциональности, что распространено в электронной, автомобильной и потребительской промышленности.&lt;/li&gt;&lt;li&gt;&lt;strong&gt;Полировка стекла:&lt;/strong&gt; применяется для улучшения прозрачности и отделки стеклянных изделий, что часто используется в строительстве, автомобильной и бытовой электронике.&lt;/li&gt;&lt;li&gt;&lt;strong&gt;Полировка дерева:&lt;/strong&gt; роботы используются для полировки деревянных поверхностей, обеспечивая гладкую и эстетически приятную отделку, что обычно используется в мебельной и напольных покрытиях.&lt;/li&gt;&lt;/ul&gt;&lt;h3&gt;Рынок полировальных роботов по отраслям конечного пользователя&lt;/h3&gt;&lt;ul&gt;&lt;li&gt;&lt;strong&gt;Автомобилестроение:&lt;/strong&gt; роботы полируют кузова автомобилей, колеса и другие компоненты, чтобы обеспечить высококачественную отделку.&lt;/li&gt;&lt;li&gt;&lt;strong&gt;Электроника:&lt;/strong&gt; используется для полировки экранов, корпусов и других деталей для соответствия высоким стандартам отделки и функциональность.&lt;/li&gt;&lt;li&gt;&lt;strong&gt;Авиакосмическая промышленность:&lt;/strong&gt; полировальные роботы обеспечивают высокую точность и качество, необходимые для деталей самолетов.&lt;/li&gt;&lt;li&gt;&lt;strong&gt;Здравоохранение:&lt;/strong&gt; в отрасли медицинского оборудования полировальные роботы используются для достижения необходимых стандартов чистоты и точности.&lt;/li&gt;&lt;li&gt;&lt;strong&gt;Мебель:&lt;/strong&gt; используется для полировки различных предметов мебели, обеспечивая гладкую отделку и эстетическую привлекательность.&lt;/li&gt;&lt;li&gt;&lt;strong&gt;Ювелирные изделия:&lt;/strong&gt; роботы полируют сложные конструкции, обеспечивая высококачественную отделку.&lt;/li&gt;&lt;/ul&gt;&lt;h3&gt;Географический рынок полировальных роботов&lt;/h3&gt;&lt;ul&gt;&lt;li&gt;&lt;strong&gt;Северная Америка:&lt;/strong&gt; значительный рынок благодаря передовому производственному сектору и внедрению технологий автоматизации.&lt;/li&gt;&lt;li&gt;&lt;strong&gt;Европа:&lt;/strong&gt; широкое внедрение в автомобильной и аэрокосмической промышленности, причем такие страны, как Германия и Великобритания, являются ведущими рынками.&lt;/li&gt;&lt;li&gt;&lt;strong&gt;Азиатско-Тихоокеанский регион:&lt;/strong&gt; быстрорастущий рынок, обусловленный производственными центрами в Китай, Япония, Южная Корея и Индия.&lt;/li&gt;&lt;li&gt;&lt;strong&gt;Латинская Америка:&lt;/strong&gt; развивающийся рынок с растущим внедрением в автомобильной и электронной промышленности.&lt;/li&gt;&lt;li&gt;&lt;strong&gt;Ближний Восток и Африка:&lt;/strong&gt; Растущий рынок с расширяющимися производственными отраслями и внедрением автоматизации.&lt;/li&gt;&lt;/ul&gt;&lt;h3&gt;Ключевые игроки&lt;/h3&gt;&lt;p&gt;Основными игроками на рынке полировальных роботов являются:&lt;/p&gt;&lt;ul&gt;&lt;li&gt;Logen Robot&lt;/li&gt;&lt;li&gt;LXD Robotics&lt;/li&gt;&lt;li&gt;SHL&lt;/li&gt;&lt;li&gt;Fastems&lt;/li&gt;&lt;li&gt;AV＆R&lt;/li&gt;&lt;li&gt;DANBACH ROBO&lt;/li&gt;&lt;li&gt;Grind Master&lt;/li&gt;&lt;li&gt;Acme Manufacturing&lt;/li&gt;&lt;li&gt;STRECON&lt;/li&gt;&lt;li&gt;Setpoint Systems&lt;/li&gt;&lt;li&gt;Changjiang Industry&lt;/li&gt;&lt;li&gt;MEPSA&lt;/li&gt;&lt;li&gt;Wenzhou Kingstone&lt;/li&gt;&lt;li&gt;Intec&lt;/li&gt;&lt;/ul&gt;&lt;h3&gt;Область отчета&lt;/h3&gt;&lt;div class="row"&gt;&lt;div class="col-sm-12"&gt;&lt;table border="1"&gt;&lt;tbody&gt;&lt;tr&gt;&lt;th&gt;ОТЧЕТ АТРИБУТЫ&lt;/th&gt;&lt;th&gt;ДЕТАЛИ&lt;/th&gt;&lt;/tr&gt;&lt;tr&gt;&lt;td&gt;ПЕРИОД ИССЛЕДОВАНИЯ&lt;/td&gt;&lt;td&gt;&lt;p&gt;2023-2030&lt;/p&gt;&lt;/td&gt;&lt;/tr&gt;&lt;tr&gt;&lt;td&gt;БАЗОВЫЙ ГОД&lt;/td&gt;&lt;td&gt;&lt;p&gt;2023&lt;/p&gt;&lt;/td&gt;&lt;/tr&gt;&lt;tr&gt;&lt;td&gt;ПЕРИОД ПРОГНОЗА&lt;/td&gt;&lt;td&gt;&lt;p&gt;2023-2030&lt;/p&gt;&lt;/td&gt;&lt;/tr&gt;&lt;tr&gt;&lt;td&gt;ИСТОРИЧЕСКИЙ ПЕРИОД&lt;/td&gt;&lt;td&gt;&lt;p&gt;2021-2023&lt;/p&gt;&lt;/td&gt;&lt;/tr&gt;&lt;tr&gt;&lt;td&gt;ОСОБЕННЫЕ КОМПАНИИ&lt;/td&gt;&lt;td&gt;&lt;p&gt;Logen Robot, LXD Robotics, SHL, Fastems, AV＆R, DANBACH ROBO, Grind Master, Acme Manufacturing, STRECON, Setpoint Systems, Changjiang Industry, MEPSA, Wenzhou Kingstone, Intec&lt;/p&gt;&lt;/td&gt;&lt;/tr&gt;&lt;tr&gt;&lt;td&gt;ОХВАЧЕННЫЕ СЕГМЕНТЫ&lt;/td&gt;&lt;td&gt;&lt;p&gt;По типу продукта, По применению, По отраслям конечного пользователя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</si>
  <si>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полиакриловой кислоты натрия (PAAS)&lt;/h2&gt;&lt;p style="background: white; vertical-align: baseline; margin: 0cm 0cm 11.25pt 0cm;"&gt;Размер рынка полиакриловой кислоты натрия (PAAS)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год.&lt;/p&gt;&lt;p&gt;Полиакриловая кислота — это высокомолекулярный полимер акриловой кислоты, полученный синтетическим путем. Это гомополимеры акриловой кислоты, которые были сшиты с аллилэфиром пентаэритрита, аллилэфиром сахарозы или аллилэфиром пропилена. Спрос в Соединенных Штатах определяется несколькими факторами. Одной из основных причин является то, что вещество безопасно в использовании и может быстро удовлетворить потребности потребителей. Отчет о мировом рынке полиакриловой кислоты натрия (PAAS)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полиакриловой кислоты натрия (PAAS)&lt;/h3&gt;&lt;p&gt;Полиакриловая кислота натрия (PAAS) — это тип полимера, который используется в различных приложениях. Нейтрализация поли(натрийакрилата) полиакриловой кислотой натрия приводит к производству полиакриловой кислоты натрия. Он состоит из мономерных единиц на основе акриловой или метакриловой кислоты, которые сшиты вместе, чтобы придать ему молекулярную массу и жесткую структуру. Полиакриловая кислота - это синтетический высокомолекулярный полимер акриловой кислоты. Они являются гомополимерами акриловой кислоты или сшиты с аналлилэфиром пентаэритрита, аллилэфиром сахарозы или аллилэфиром пропилена.&lt;/p&gt;&lt;p&gt;Полиакрилат натрия - это суперабсорбирующий полимер, который используется в качестве водозапирающего агента в коммерческом секторе. Он гидролитически и термостабилен и не считается опасным. Он широко используется в качестве антискаланта при производстве широкого спектра. Полиакриловая кислота - это первый мукоадгезивный полимер, а также протонированная форма при кислом pH, которая отвечает за мукоадгезию. Он используется для лечения сухости глаз в качестве искусственной слезы. Полиакриловая кислота образует h-связи между своими группами –COOH и сиаловыми группами –COOH гликопротеина муцина.&lt;/p&gt;&lt;h3&gt;Обзор мирового рынка полиакриловой кислоты натрия (PAAS)&lt;/h3&gt;&lt;p&gt;Полиакрил пользуется большим спросом во всем мире. Он имеет то преимущество, что его можно безопасно использовать в самых разных продуктах и приложениях, таких как пластмассы и текстиль. Он также имеет минимальную цену и хорошую прочность. Он образуется путем распада обнаруженного в растительных клетках природного полимера, известного как сапонин, вместе с добавлением дополнительной добавки, определяемой как триметилбензоилметан. Более того, спрос в Соединенных Штатах является результатом множества факторов. Одной из главных причин является то, что материал безопасен в использовании и может быстро удовлетворить потребительский спрос. Полиакрил используется во многих различных секторах экономики США, и рынок растет.&lt;/p&gt;&lt;p&gt;Однако возможный рост продаж более чем компенсирует эту потерю. Кроме того, полиакрил является термопластиком, что подразумевает, что он обладает высокой теплопроводностью. Он обладает хорошей биосовместимостью (способностью противостоять. Одним из основных преимуществ является то, что сополимер полиакриловой кислоты может выдерживать воздействие различных химикатов, растворителей и температурных диапазонов. Кроме того, этот полимер очень чувствителен к прямому воздействию света и быстро разрушается. Мельчайшие частицы полиакрилата натрия при вдыхании могут раздражать дыхательные пути и вызывать раздражение дыхательных путей при длительном воздействии.&lt;/p&gt;&lt;p&gt;В процессе производства образуются загрязняющие вещества, включая акриловую кислоту, которая была связана с ожогами кожи, проблемами с глазами и разъеданием кожи. Существует множество потенциальных побочных эффектов полиакрилата натрия, но очень немногие люди хорошо осведомлены о них. Эти эффекты варьируются от временного раздражения, вызванного некоторыми статическими зарядами, до долгосрочного повреждения, если пластик не закреплен должным образом и не очищен перед хранением. что приводит к затруднению мирового рынка полиакриловой кислоты натрия (PAAS) в течение прогнозируемого периода. Существует множество возможных побочных эффектов полиакрилата натрия, но мало кто знает о них, в результате чего рынок страдает.&lt;/p&gt;&lt;h3&gt;Глобальный Анализ сегментации рынка полиакриловой кислоты натрия (PAAS)&lt;/h3&gt;&lt;p&gt;Глобальный рынок полиакриловой кислоты натрия (PAAS) сегментирован на основе продукта, применения и географии.&lt;/p&gt;&lt;h3&gt;&lt;/h3&gt;&lt;h3&gt;Рынок полиакриловой кислоты натрия (PAAS), по продуктам&lt;/h3&gt;&lt;p&gt;• 30% полиакриловой кислоты натрия• 40% полиакриловой кислоты натрия• 45% полиакриловой кислоты натрия• 50% полиакриловой кислоты натрия• Другие&lt;/p&gt;&lt;p&gt;На основе продукта рынок сегментирован на 30% полиакриловой кислоты натрия, 40% полиакриловой кислоты натрия, 45% полиакриловой кислоты натрия и 50% полиакриловой кислоты натрия и другие. 30% полиакриловой кислоты натрия занимает самый большой растущий сегмент мирового рынка полиакриловой кислоты натрия (PAAS). Он содержит 30% акриловой кислоты по весу. Это повышает растворимость и стабильность продукта, устраняя отходы на этапе приготовления, позволяя получать более концентрированные составы с меньшим количеством смолы на единицу объема очищенной воды. Еще одним положительным эффектом более высоких концентраций является огромная экономия, приписываемая обработке из-за сокращения времени обработки и требований к пространству для хранения запасов.&lt;/p&gt;&lt;h3&gt;Рынок полиакриловой кислоты натрия (PAAS) по применению&lt;/h3&gt;&lt;p&gt;• Металлургические заводы• Производство бумаги• Окрашивание и окраска• Заводы по производству химических удобрений• Электростанции• Нефтеперерабатывающие заводы• Другие&lt;/p&gt;&lt;p&gt;В зависимости от применения рынок сегментируется на металлургические заводы, производство бумаги, окрашивание и окраска, заводы по производству химических удобрений, электростанции, нефтеперерабатывающие заводы и другие. Производство бумаги занимает самый большой растущий сегмент мирового рынка полиакриловой кислоты натрия (PAAS). Полиакриловая кислота натрия (PAAS) влияет на скорость проникновения и удержания. Она также способствует прочности бумаги и помогает в проклеивании, что является процессом, который улучшает бумагу.&lt;/p&gt;&lt;h3&gt;Рынок полиакриловой кислоты натрия (PAAS), по географии&lt;/h3&gt;&lt;p&gt;• Северная Америка• Европа• Азиатско-Тихоокеанский регион• Остальной мир&lt;/p&gt;&lt;p&gt;На основе географии мировой рынок полиакриловой кислоты натрия (PAAS) сегментирован на Северную Америку, Европу, Азиатско-Тихоокеанский регион и Остальной мир. Прогнозируется, что Азиатско-Тихоокеанский регион станет крупнейшим растущим рынком в прогнозируемый период из-за растущего спроса со стороны электростанций, бумажной и чернильной промышленности, а также многих других отраслей в прогнозируемый период.&lt;/p&gt;&lt;h3&gt;Ключевые игроки&lt;/h3&gt;&lt;p&gt;Отчет об исследовании «Глобальный рынок полиакриловой кислоты натрия (ПААС)» предоставит ценную информацию с акцентом на мировой рынок. Основными игроками на рынке являются &lt;em&gt;&lt;strong&gt;Newman Fine Chemical, Lubrizol, Tinci Materials, SNF Floerger, Corel, DX Chemical, Ashland, BASF, Nippon Shokuba, Evonik, Sumitomo Seika, Dow.&lt;/strong&gt;&lt;/em&gt; Раздел «Конкурентная среда» также включает стратегии развития, долю рынка и анализ рыночного рейтинга вышеупомянутых игроков.&lt;/p&gt;&lt;h3&gt;Область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ИССЛЕДОВАНИЯ&lt;/td&gt;&lt;td&gt;&lt;p&gt;2017-2028&lt;/p&gt;&lt;/td&gt;&lt;/tr&gt;&lt;tr&gt;&lt;td&gt;БАЗА ГОД&lt;/td&gt;&lt;td&gt;&lt;p&gt;2020&lt;/p&gt;&lt;/td&gt;&lt;/tr&gt;&lt;tr&gt;&lt;td&gt;ПЕРИОД ПРОГНОЗА&lt;/td&gt;&lt;td&gt;&lt;p&gt;2021-2028&lt;/p&gt;&lt;/td&gt;&lt;/tr&gt;&lt;tr&gt;&lt;td&gt;ИСТОРИЧЕСКИЙ ПЕРИОД&lt;/td&gt;&lt;td&gt;&lt;p&gt;2017-2019&lt;/p&gt;&lt;/td&gt;&lt;/tr&gt;&lt;tr&gt;&lt;td&gt;ОСОБЕННОСТИ КЛЮЧЕВЫХ КОМПАНИЙ&lt;/td&gt;&lt;td&gt;&lt;p&gt;Newman Fine Chemical, Lubrizol, Tinci Materials, SNF Floerger, Corel, DX Chemical, Ashland.&lt;/p&gt;&lt;/td&gt;&lt;/tr&gt;&lt;tr&gt;&lt;td&gt;ОХВАТЫВАЕМЫЕ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отчетов (эквивалентно 4 рабочим дням аналитика) при покупке. Добавление или изменение страны, региона и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каких-либо&lt;strong&gt; &lt;/strong&gt;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</si>
  <si>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полиамида&lt;/h2&gt;&lt;p&gt;Размер рынка полиамида оценивался в 32,37 млрд долларов США в 2024 году и, по прогнозам, достигнет &lt;span style="color: #993300;"&gt;&lt;strong&gt;48,54 млрд долларов США к 2031 году&lt;/strong&gt;&lt;/span&gt;, растущий со &lt;span style="color: #993300;"&gt;&lt;strong&gt;среднегодовым темпом роста 5,73% с 2024 по 2031 год.&lt;/strong&gt;&lt;/span&gt;&lt;/p&gt;&lt;ul&gt;&lt;li&gt;Полиамид, широко известный как нейлон, представляет собой синтетический полимер, состоящий из длинных цепей амидных (CONH) групп. Эти цепи образуются в результате реакции диаминов с дикарбоновыми кислотами или полимеризацией лактамов.&lt;/li&gt;&lt;li&gt;Полиамид славится своей универсальностью и используется в широком спектре применений благодаря своим превосходным механическим свойствам, включая высокую прочность, ударную вязкость и стойкость к истиранию.&lt;/li&gt;&lt;li&gt;Полиамид проявляет хорошую устойчивость к различным химикатам, маслам и растворителям, что делает его пригодным для применений, где существует проблема воздействия суровых условий или едких веществ.&lt;/li&gt;&lt;li&gt;Полиамид имеет относительно высокую температуру плавления и отличную термическую стабильность, что позволяет ему сохранять свои механические свойства в широком диапазоне температур. Эта термическая стойкость делает его пригодным для использования как в высокотемпературных, так и в низкотемпературных применениях.&lt;/li&gt;&lt;li&gt;Одной из характеристик полиамида является его способность поглощать влагу из окружающей среды. Хотя это может повлиять на его механические свойства, это также делает полиамид идеальным для применений, где требуется размерная стабильность или влагостойкость.&lt;/li&gt;&lt;li&gt;Полиамид можно обрабатывать различными методами, включая литье под давлением, экструзию и выдувное формование. Такая универсальность методов обработки позволяет производить широкий ассортимент продукции: от волокон и пленок до технических компонентов и потребительских товаров.&lt;/li&gt;&lt;/ul&gt;&lt;p&gt;&lt;/p&gt;&lt;p style="text-align: center;"&gt; &lt;/p&gt;&lt;div class="btn-wrap text-center" id="bnthid"&gt;&lt;label style="padding-right:5px;margin-bottom: 10px;"&gt;&lt;b&gt;Для получения детального анализа: &lt;noscript&gt;&lt;/noscript&gt; &lt;/b&gt;&lt;/label&gt;&lt;/div&gt;&lt;p&gt;&lt;/p&gt;&lt;h2&gt;Динамика мирового рынка полиамида&lt;/h2&gt;&lt;p&gt;Ключевые рыночные динамики, которые формируют мировой рынок полиамида, включают:&lt;/p&gt;&lt;h3&gt;Ключевые драйверы рынка&lt;/h3&gt;&lt;ul&gt;&lt;li&gt;&lt;strong&gt;Рост в автомобильной промышленности:&lt;/strong&gt; Полиамид широко используется в автомобильной промышленности для компонентов двигателей, топливных магистралей и систем впуска воздуха благодаря своей прочности, термостойкости и легкости. По мере роста автомобильного сектора, особенно в развивающихся странах, будет расти и спрос на полиамид.&lt;/li&gt;&lt;li&gt;&lt;strong&gt;Растущий спрос на товары для спорта и отдыха:&lt;/strong&gt; Прочность, эластичность и стойкость к истиранию полиамида делают его популярным материалом для спортивной одежды (например, спортивной одежды и купальников) и спортивного инвентаря. Растущая вовлеченность в спорт и активный отдых стимулирует рынок полиамида.&lt;/li&gt;&lt;li&gt;&lt;strong&gt;Применение в электротехнике и электронике:&lt;/strong&gt; Полиамид обладает прочной электроизоляцией и огнестойкостью, что делает его подходящим для электрических компонентов и разъемов. Растущая электронная промышленность стимулирует спрос на полиамид в этом секторе.&lt;/li&gt;&lt;li&gt;&lt;strong&gt;Фокус на легких и экономичных транспортных средствах:&lt;/strong&gt; Акцент автомобильной промышленности на легких транспортных средствах для повышения топливной экономичности стимулирует спрос на легкие материалы, такие как полиамид, который может заменить более тяжелые металлы в некоторых областях применения.&lt;/li&gt;&lt;li&gt;&lt;strong&gt;Растущий сектор медицины и здравоохранения:&lt;/strong&gt; Полиамиды используются в различных медицинских целях благодаря своей биосовместимости, прочности и стерилизуемости. Шовные материалы, катетеры и протезы являются одними из примеров. По мере роста отрасли здравоохранения, как ожидается, потребность в полиамиде в медицинских целях будет расти.&lt;/li&gt;&lt;li&gt;&lt;strong&gt;Растущий спрос на товары народного потребления длительного пользования:&lt;/strong&gt; Долговечность и износостойкость полиамида делают его идеальным для широкого спектра потребительских товаров, включая ковры, багаж и бытовую технику. Потребительские расходы и растущие располагаемые доходы могут продвинуть рынок вперед.&lt;/li&gt;&lt;li&gt;&lt;strong&gt;Технологические разработки:&lt;/strong&gt; Постоянное развитие методов производства полиамида способствует повышению эксплуатационных характеристик, возможности вторичной переработки и экономической эффективности, что приводит к более широкому использованию в различных отраслях промышленности.&lt;/li&gt;&lt;li&gt;&lt;strong&gt;Потенциал для полиамидов на биологической основе:&lt;/strong&gt; Растущие экологические проблемы стимулируют разработку полиамидов на биологической основе, изготовленных из возобновляемых ресурсов. Это может расширить рынок, предоставив более устойчивый вариант материала.&lt;/li&gt;&lt;/ul&gt;&lt;h3&gt;Основные проблемы:&lt;/h3&gt;&lt;ul&gt;&lt;li&gt;&lt;strong&gt;Колебания цен на сырье:&lt;/strong&gt; Полиамид производится из химикатов на основе нефти. Колебания цен на нефть могут оказать существенное влияние на производственные затраты и прибыльность компаний, что приводит к нестабильности рынка.&lt;/li&gt;&lt;li&gt;&lt;strong&gt;Строгие экологические нормы:&lt;/strong&gt; Растущие экологические проблемы привели к более строгим ограничениям на выбросы, управление отходами и потребление энергии при производстве полиамида. Это может увеличить себестоимость продукции и побудить инвестировать в более экологичные технологии.&lt;/li&gt;&lt;li&gt;&lt;strong&gt;Конкуренция со стороны альтернативных материалов:&lt;/strong&gt; полиамид конкурирует с другими материалами, такими как полиэстер, полипропилен и даже альтернативы на биологической основе. Производители во всех отраслях постоянно изучают экономически эффективные и, возможно, более устойчивые альтернативы.&lt;/li&gt;&lt;li&gt;&lt;strong&gt;Зрелые рынки и более медленный рост:&lt;/strong&gt; рынок полиамида в развитых экономиках может расти медленнее из-за насыщения рынка в некоторых секторах. Расширение в новые области применения и растущие рынки будут иметь решающее значение для поддержания роста.&lt;/li&gt;&lt;li&gt;&lt;strong&gt;Технические проблемы с полиамидами на биологической основе:&lt;/strong&gt; хотя полиамиды на биологической основе являются более экологически чистым решением, в настоящее время они могут иметь технические ограничения. К ним относятся потенциально более высокие затраты, достижение эксплуатационных качеств, сопоставимых с существующими полиамидами, и обеспечение достаточных и устойчивых ресурсов биомассы.&lt;/li&gt;&lt;li&gt;&lt;strong&gt;Отсутствие стандартизированной инфраструктуры переработки:&lt;/strong&gt; инфраструктура переработки полиамида не так развита, как для других полимеров. Это ограничивает возможности информирования о преимуществах полиамида в плане устойчивости и может помешать расширению отрасли.&lt;/li&gt;&lt;li&gt;&lt;strong&gt;Опасения по поводу безопасности потребителей:&lt;/strong&gt; Существуют постоянные опасения, особенно в медицинской сфере, относительно возможности выщелачивания опасных соединений из определенных полиамидов. Решение этих проблем с помощью технологических разработок и открытого общения имеет решающее значение.&lt;/li&gt;&lt;/ul&gt;&lt;h3&gt;Основные тенденции:&lt;/h3&gt;&lt;ul&gt;&lt;li&gt;&lt;strong&gt;Фокус на устойчивости:&lt;/strong&gt; Растущие экологические проблемы создают значительный акцент на устойчивых методах работы по всей цепочке поставок полиамида. Это включает в себя достижения в области полиамидов на биологической основе, более широкое использование переработанного содержимого и более чистые производственные технологии для снижения воздействия на окружающую среду.&lt;/li&gt;&lt;li&gt;&lt;strong&gt;Облегчение в автомобилестроении и транспорте:&lt;/strong&gt; Постоянное стремление автомобильной промышленности к экономии топлива привело к увеличению спроса на легкие материалы. Соотношение прочности и веса полиамида делает его идеальным выбором для замены более тяжелых металлов в автомобильных деталях, что приводит к более легким транспортным средствам.&lt;/li&gt;&lt;li&gt;&lt;strong&gt;Функционализация и повышение производительности:&lt;/strong&gt; производители полиамида постоянно создают новые сорта полиамида с лучшими качествами. Это включает огнестойкие свойства для повышения безопасности в электротехнических приложениях, большую термостойкость для суровых условий и функционализированные полиамиды с антибактериальными свойствами.&lt;/li&gt;&lt;li&gt;&lt;strong&gt;Применение в композитах:&lt;/strong&gt; полиамид все чаще смешивают с другими материалами, такими как стекловолокно или углеродное волокно, для создания высокопроизводительных композитов. Эти композиты обладают выдающейся прочностью, жесткостью и легким весом, что делает их полезными в таких востребованных отраслях, как аэрокосмическая и автомобильная промышленность.&lt;/li&gt;&lt;li&gt;&lt;strong&gt;Применение в 3D-печати:&lt;/strong&gt; все более широкое использование технологии 3D-печати создает новые возможности для полиамида. Высокая пригодность к печати, долговечность и универсальность делают его идеальным материалом для широкого спектра применений 3D-печати: от создания прототипов до производства готовых к использованию деталей.&lt;/li&gt;&lt;li&gt;&lt;strong&gt;Фокус на экономике замкнутого цикла:&lt;/strong&gt; Концепция экономики замкнутого цикла, в которой ресурсы повторно используются и перерабатываются, набирает популярность в отрасли производства полиамида. Это включает в себя создание замкнутых систем переработки полиамидных отходов и использование переработанных материалов в новых товарах из полиамида.&lt;/li&gt;&lt;/ul&gt;&lt;section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полиамида по регионам&lt;/h2&gt;&lt;p&gt;Вот более подробный региональный анализ мирового рынка полиамида:&lt;/p&gt;&lt;h3&gt;Азиатско-Тихоокеанский регион&lt;/h3&gt;&lt;ul&gt;&lt;li&gt;Азиатско-Тихоокеанский регион значительно доминирует на рынке полиамида и, как ожидается, продолжит свой рост в течение всего прогнозируемого периода из-за нескольких переменных.&lt;/li&gt;&lt;li&gt;Регион является крупным производственным центром для различных отраслей промышленности, включая автомобилестроение, электронику и производство потребительских товаров, все из которых широко используют полиамидные материалы.&lt;/li&gt;&lt;li&gt;Азиатско-Тихоокеанский регион быстро индустриализируется, что приводит к увеличению спроса на конструкционные пластики, такие как полиамид, в секторах строительства, развития инфраструктуры и производства.&lt;/li&gt;&lt;li&gt;Такие страны, как Китай, Индия и Япония, наблюдают быстрый рост в таких отраслях, как автомобилестроение, электротехника и электроника, а также упаковка, что приводит к увеличению спрос на полиамидные материалы в этих секторах.&lt;/li&gt;&lt;li&gt;Огромное и быстро растущее население Азиатско-Тихоокеанского региона обеспечивает значительную потребительскую базу для товаров на основе полиамида, таких как текстиль, автомобильные детали и электронные компоненты.&lt;/li&gt;&lt;li&gt;Многие страны Азиатско-Тихоокеанского региона предоставляют стимулы и дружественную политику для поощрения промышленного расширения и привлечения иностранных инвестиций. Эти правила поддерживают расширение производственных мощностей и использование сложных материалов, таких как полиамид, в различных отраслях промышленности.&lt;/li&gt;&lt;li&gt;Азиатско-Тихоокеанский регион имеет хорошо налаженную сеть цепочек поставок, которая позволяет эффективно закупать сырье, производственные процессы и каналы сбыта. Эта интегрированная цепочка поставок укрепляет позиции региона на мировом рынке полиамида.&lt;/li&gt;&lt;li&gt;Быстрорастущие экономики Азиатско-Тихоокеанского региона, включая Китай, Индию и страны Юго-Восточной Азии, предоставляют несколько возможностей для расширения рынка. Эти растущие экономики подпитывают спрос на полиамидные материалы в строительстве, автомобилестроении, электронике и других важнейших отраслях промышленности.&lt;/li&gt;&lt;/ul&gt;&lt;h3&gt;Северная Америка&lt;/h3&gt;&lt;ul&gt;&lt;li&gt;Ожидается, что Северная Америка станет самым быстрорастущим регионом на рынке полиамида. Регион находится на переднем крае технических инноваций, особенно в автомобильной, аэрокосмической и электронной промышленности, где полиамидные материалы все чаще используются благодаря их легкости, долговечности и высоким эксплуатационным характеристикам.&lt;/li&gt;&lt;li&gt;С акцентом на топливную эффективность и устойчивость растет спрос на легкие материалы в таких отраслях, как автомобилестроение и аэрокосмическая промышленность. Полиамиды с их высоким соотношением прочности и веса используются в качестве замены традиционным металлам в различных областях применения.&lt;/li&gt;&lt;li&gt;Пандемия COVID-19 вызвала переосмысление глобальных сетей поставок, заставив предприятия перенести производственную деятельность в Северную Америку. Эта тенденция порождает спрос на полиамидные материалы у предприятий, которые хотят локализовать производство и снизить зависимость от офшорных источников.&lt;/li&gt;&lt;li&gt;В Северной Америке наблюдается рост внедрения технологии 3D-печати в различных отраслях. Нити и порошки на основе полиамида идеально подходят для 3D-печати благодаря своей высокой прочности, выносливости и совместимости с методами аддитивного производства.&lt;/li&gt;&lt;li&gt;Благодаря своей биосовместимости, стерилизуемости и химической стойкости полиамидные материалы быстро используются в североамериканской отрасли здравоохранения для медицинских приборов, хирургических инструментов и корпусов оборудования. Эта тенденция увеличивает спрос на полиамид в регионе.&lt;/li&gt;&lt;li&gt;Северная Америка инвестирует в инфраструктуру возобновляемой энергии, такую как ветряные турбины и солнечные панели, чтобы уменьшить свою зависимость от ископаемого топлива. Полиамидные материалы используются в этих проектах по возобновляемым источникам энергии, поскольку они долговечны и надежны, что способствует росту рынка.&lt;/li&gt;&lt;/ul&gt;&lt;h2&gt;Глобальный рынок полиамидов: анализ сегментации&lt;/h2&gt;&lt;p&gt;Глобальный рынок полиамидов сегментирован по типу, применению и географии.&lt;/p&gt;&lt;h3&gt;&lt;/h3&gt;&lt;h3&gt;Рынок полиамидов по типу&lt;/h3&gt;&lt;ul&gt;&lt;li&gt;Полиамид 6 (PA6)&lt;/li&gt;&lt;li&gt;Полиамид 66 (PA66)&lt;/li&gt;&lt;li&gt;Биооснованные и специальные полиамиды&lt;/li&gt;&lt;/ul&gt;&lt;p&gt;В зависимости от типа рынок разделяется на полиамид 6 (PA6), полиамид 66 (PA66) и биооснованные и специальные полиамиды. Полиамид 66 (PA66) выступает в качестве доминирующего раздела. PA66, часто известный как нейлон 66, является популярным конструкционным пластиком, известным своими замечательными механическими качествами, такими как высокая прочность, жесткость и температурная стабильность. Его адаптивность и исключительные эксплуатационные характеристики делают его популярным выбором для различных применений, включая автомобильные компоненты, электрические разъемы, детали промышленного оборудования и потребительские товары. Исключительная стойкость PA66 к истиранию, химикатам и перепадам температур делает его популярным выбором в различных секторах. Кроме того, простота обработки PA66, пригодность к вторичной переработке и низкая стоимость по сравнению со специальными полиамидами способствуют его широкому использованию и превосходству на рынке полиамидов.&lt;/p&gt;&lt;h3&gt;Рынок полиамидов по применению&lt;/h3&gt;&lt;ul&gt;&lt;li&gt;Инженерные пластики&lt;/li&gt;&lt;li&gt;Волокна&lt;/li&gt;&lt;/ul&gt;&lt;p&gt;В зависимости от применения рынок разделяется на инженерные пластики и волокна. Раздел инженерных пластиков выступает в качестве доминирующей категории. Инженерные пластики, такие как полиамид (PA), являются чрезвычайно адаптируемыми материалами, которые ценятся за их превосходные механические качества, которые включают высокую прочность, жесткость и химическую стойкость. Эти качества делают конструкционные полимеры, такие как полиамид, подходящими для широкого спектра отраслей промышленности, включая автомобилестроение, электронику, строительство и производство потребительских товаров. Полиамиды широко используются в производстве автомобильных компонентов, электрических разъемов, деталей машин и структурных компонентов благодаря своей высокой производительности и надежности. Кроме того, категория инженерных пластиков выигрывает от постоянных разработок в области формул материалов, методов обработки и инноваций в продукции, что укрепляет ее позиции на рынке полиамидов.&lt;/p&gt;&lt;h3&gt;Рынок полиамидов по географии&lt;/h3&gt;&lt;ul&gt;&lt;li&gt;Северная Америка&lt;/li&gt;&lt;li&gt;Европа&lt;/li&gt;&lt;li&gt;Азиатско-Тихоокеанский регион&lt;/li&gt;&lt;li&gt;Остальной мир&lt;/li&gt;&lt;/ul&gt;&lt;p&gt;Исходя из географии, глобальный рынок полиамидов классифицируется на Северную Америку, Европу, Азиатско-Тихоокеанский регион и Остальной мир. Азиатско-Тихоокеанский регион значительно доминирует на рынке полиамидов и, как ожидается, продолжит свой рост в течение всего прогнозируемого периода из-за нескольких переменных. Регион является крупным производственным центром для различных отраслей промышленности, включая автомобилестроение, электронику и потребительские товары, все из которых широко используют полиамидные материалы. Азиатско-Тихоокеанский регион стремительно индустриализируется, что приводит к росту спроса на конструкционные пластики, такие как полиамид, в секторах строительства, развития инфраструктуры и производства.&lt;/p&gt;&lt;h3&gt;Ключевые игроки&lt;/h3&gt;&lt;p&gt;Отчет об исследовании «Глобальный рынок полиамида» предоставит ценную информацию, подчеркивающую глобальный рынок. Основными игроками на рынке являются &lt;strong&gt;&lt;em&gt;BASF SE, The Dow Chemical Company, DuPont de Nemours, Inc., Koninklijke DSM NV, Solvay SA, Arkema SA, Evonik Industries AG, Lanxess AG, RadiciGroup SpA и Kolon Industries, Inc.&lt;/em&gt;&lt;/strong&gt;&lt;/p&gt;&lt;p&gt;Наш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события&lt;/h3&gt;&lt;p&gt;&lt;/p&gt;&lt;ul&gt;&lt;li&gt;В мае 2024 года BASF SE объявила о сотрудничестве с ведущим производителем автомобилей с целью разработки нового легкого полиамида для автомобильных компонентов с целью повышения топливной экономичности.&lt;/li&gt;&lt;li&gt;В апреле 2024 года компания Dow Chemical Company инвестировала в расширение своих производственных мощностей по производству полиамида в Азиатско-Тихоокеанском регионе для удовлетворения растущего спроса в регионе.&lt;/li&gt;&lt;li&gt;В марте 2024 года компания Arkema SA анонсировала новую линейку огнестойких полиамидов для электротехнических применений, ориентированную на растущий спрос на пожарную безопасность в электронике.&lt;/li&gt;&lt;/ul&gt;&lt;h3&gt;Область отчета&lt;/h3&gt;&lt;div class="row"&gt;&lt;div class="col-sm-12"&gt;&lt;table border="1"&gt;&lt;tbody&gt;&lt;tr&gt;&lt;th&gt;ОТЧЕТ АТРИБУТЫ&lt;/th&gt;&lt;th&gt;ДЕТАЛИ&lt;/th&gt;&lt;/tr&gt;&lt;tr&gt;&lt;td&gt;Период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компании&lt;/td&gt;&lt;td&gt;&lt;p&gt;BASF SE, The Dow Chemical Company, DuPont de Nemours, Inc., Koninklijke DSM NV, Solvay SA, Arkema SA, Evonik Industries AG, Lanxess AG, RadiciGroup SpA и Kolon Industries, Inc.&lt;/p&gt;&lt;/td&gt;&lt;/tr&gt;&lt;tr&gt;&lt;td&gt;Охватываемые сегменты&lt;/td&gt;&lt;td&gt;&lt;p&gt;Тип, применение и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компании Обзор,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каких-либо &amp;lt;a href="https://www.marketresearch.com/need-customization/?rid=20055"&lt;/p&gt;&lt;/div&gt;</t>
  </si>
  <si>
    <t>&lt;div class=""&gt;&lt;h2&gt;Размер и прогноз рынка терапевтических средств для лечения синдрома поликистозных яичников (СПКЯ)&lt;/h2&gt;&lt;p&gt;Размер рынка терапевтических средств для лечения синдрома поликистозных яичников (СПКЯ) в 2023 году оценивался в 6,3 млрд долларов США и, по прогнозам, достигнет &lt;span style="color: #993300;"&gt;&lt;strong&gt;7,8 млрд долларов США к 2030 году&lt;/strong&gt;&lt;/span&gt;, увеличившись со&lt;span style="color: #993300;"&gt;&lt;strong&gt;среднегодовым темпом роста 4,8%&lt;/strong&gt;&lt;/span&gt; в прогнозируемый период 2024–2030 годов.&lt;/p&gt;&lt;p&gt;Рынок терапевтических средств для лечения синдрома поликистозных яичников (СПКЯ) относится к сегменту отрасли здравоохранения, ориентированному на разработку и предоставление фармацевтических и терапевтических решений для управления и лечения синдрома поликистозных яичников. СПКЯ — это гормональное расстройство, которое поражает женщин репродуктивного возраста и характеризуется нерегулярными менструациями, избыточным уровнем андрогенов и поликистозом яичников.&lt;/p&gt;&lt;p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терапии синдрома поликистозных яичников (СПКЯ)&lt;/h3&gt;&lt;p&gt;На движущие силы рынка терапии синдрома поликистозных яичников (СПКЯ) могут влиять различные факторы. Они могут включать:&lt;/p&gt;&lt;ul&gt;&lt;li&gt;&lt;strong&gt;Растущая распространенность СПКЯ:&lt;/strong&gt;СПКЯ является одним из наиболее распространенных эндокринных расстройств, поражающих женщин репродуктивного возраста, и его распространенность растет. Эффективные методы лечения пользуются большим спросом из-за растущей глобальной распространенности СПКЯ, которая связана с такими переменными, как ожирение, малоподвижный образ жизни, гормональный дисбаланс и наследственная восприимчивость.&lt;/li&gt;&lt;li&gt;&lt;strong&gt;Растущая осведомленность и показатели диагностики:&lt;/strong&gt; Более совершенные методы диагностики в сочетании с повышенными знаниями пациентов и медицинских работников о СПКЯ приводят к более высоким показателям диагностики. Потребность в лекарствах для контроля симптомов и проблем СПКЯ растет вместе с числом женщин, получающих диагноз СПКЯ.&lt;/li&gt;&lt;li&gt;&lt;strong&gt;Влияние на репродуктивное здоровье и фертильность:&lt;/strong&gt; СПКЯ является основным фактором нерегулярных менструаций и бесплодия у женщин. Потребность в терапии СПКЯ, такой как гормональные препараты и лечение бесплодия, обусловлена необходимостью сохранения фертильности, а также необходимостью лечения для контроля менструальных циклов, запуска овуляции и улучшения результатов фертильности.&lt;/li&gt;&lt;li&gt;&lt;strong&gt; Факторы, связанные с образом жизни:&lt;/strong&gt; Изменение диеты, физические упражнения, контроль веса и снижение стресса являются важнейшими аспектами управления СПКЯ. Растет потребность во вмешательствах, ориентированных на образ жизни, и дополнительных методах лечения в дополнение к фармакологическому лечению, поскольку знания о значимости переменных образа жизни в развитии и управлении СПКЯ растут.&lt;/li&gt;&lt;li&gt;&lt;strong&gt; Улучшения в выборе лечения:&lt;/strong&gt; Новые и лучшие варианты лечения создаются в результате постоянных исследований и разработок в области лечения СПКЯ. Сюда входят новейшие препараты, которые нацелены на воспаление, резистентность к инсулину, гормональный дисбаланс и другие основные патофизиологические механизмы СПКЯ.&lt;/li&gt;&lt;li&gt;&lt;strong&gt; Пациентоориентированный подход к здравоохранению:&lt;/strong&gt; Тенденция к пациентоориентированным моделям здравоохранения подчеркивает важность индивидуальных планов лечения, которые учитывают требования и предпочтения каждого пациента. СПКЯ является гетерогенным расстройством с широким спектром клинических симптомов и проявлений, поэтому индивидуальные планы лечения и междисциплинарные подходы к уходу пользуются большим спросом.&lt;/li&gt;&lt;li&gt;&lt;strong&gt; Регулирующие инициативы и рекомендации:&lt;/strong&gt; Прогресс в диагностике, ведении и лечении СПКЯ облегчается правительственными инициативами, нормативными рекомендациями и политикой здравоохранения. Эти факторы в совокупности стимулируют расширение рынка. На динамику рынка могут существенно повлиять регулирующие одобрения новых лекарств от СПКЯ и руководящие принципы возмещения расходов на лечение, связанное с СПКЯ.&lt;/li&gt;&lt;li&gt;&lt;strong&gt; Влияние на качество жизни:&lt;/strong&gt; Менструальные нарушения, гирсутизм, акне, выпадение волос, увеличение веса и психологические страдания — вот лишь некоторые из признаков и проблем, связанных с СПКЯ, которые могут серьезно снизить качество жизни. Среди женщин с СПКЯ очень востребованы методы лечения, которые успешно уменьшают симптомы и улучшают качество жизни.&lt;/li&gt;&lt;/ul&gt;&lt;h3&gt;Глобальные ограничения рынка терапии синдрома поликистозных яичников (СПКЯ)&lt;/h3&gt;&lt;p&gt;Несколько факторов могут выступать в качестве ограничений или проблем для рынка терапии синдрома поликистозных яичников (СПКЯ). К ним могут относиться:&lt;/p&gt;&lt;ul&gt;&lt;li&gt;&lt;strong&gt; Недостаточные знания о патофизиологии СПКЯ:&lt;/strong&gt; Хотя СПКЯ является распространенным эндокринным заболеванием, его точное происхождение пока неизвестно. Разработка индивидуальных методов лечения является сложной задачей из-за сложного взаимодействия генетических, гормональных и экологических факторов, которые способствуют СПКЯ. Патофизиология СПКЯ плохо изучена, что затрудняет поиск эффективных методов лечения.&lt;/li&gt;&lt;li&gt;&lt;strong&gt; Гетерогенность проявления СПКЯ:&lt;/strong&gt; У людей, страдающих этим заболеванием, наблюдается широкий спектр симптомов и выраженности состояния. Не существует универсального метода контроля СПКЯ, что затрудняет клиническую диагностику и выбор лечения из-за этой гетерогенности. Индивидуализация терапевтических подходов к потребностям каждого пациента является препятствием для клинических испытаний и разработки лекарств.&lt;/li&gt;&lt;li&gt;&lt;strong&gt; Отсутствие одобренных FDA лекарств, особенно для СПКЯ:&lt;/strong&gt; На момент моего последнего обновления не было одобренных FDA лекарств, которые были бы рекомендованы для лечения СПКЯ. Хотя ряд препаратов используется не по назначению для лечения симптомов СПКЯ, отсутствие специфических методов лечения ограничивает возможности лечения и может привести к неидеальным результатам для пациентов. Крайне важно создавать новые препараты, которые специально нацелены на патофизиологию СПКЯ, но это создает препятствия для исследований и разработок.&lt;/li&gt;&lt;li&gt;&lt;strong&gt;Побочные эффекты и проблемы безопасности:&lt;/strong&gt; Многие препараты, используемые для лечения симптомов СПКЯ, такие как инсулиносенсибилизирующие средства, оральные контрацептивы и антиандрогены, могут иметь отрицательные эффекты или вызывать проблемы безопасности для некоторых людей. Необходимы тщательное обдумывание и наблюдение, чтобы найти баланс между полезными эффектами лечения и любыми возможными отрицательными эффектами, особенно у женщин, которые беременны или могут забеременеть или имеют сопутствующие медицинские проблемы.&lt;/li&gt;&lt;li&gt;&lt;strong&gt; Устойчивость к традиционным методам лечения:&lt;/strong&gt; Медикаментозное лечение и изменение образа жизни являются примерами методов лечения, которые некоторые пациенты с СПКЯ могут счесть неэффективными или устойчивыми. Необходимость альтернативных терапевтических методов и индивидуальных медицинских стратегий подчеркивается разочарованием, которое могут вызвать у пациентов и поставщиков медицинских услуг лекарственная устойчивость и неудачи лечения.&lt;/li&gt;&lt;li&gt;&lt;strong&gt; Мало долгосрочных записей относительно результатов терапии:&lt;/strong&gt; Поскольку существует мало долгосрочных исследований, изучающих безопасность и эффективность лечения СПКЯ, трудно определить, как долго продлится эффект лечения и есть ли какие-либо опасности, связанные с продолжением использования фармацевтических препаратов. Чтобы улучшить наше понимание долгосрочных эффектов различных подходов к лечению СПКЯ и направлять принятие клинических решений, необходимы дополнительные исследования.&lt;/li&gt;&lt;li&gt;&lt;strong&gt; Доступ к медицинской помощи и доступность:&lt;/strong&gt; Некоторые пациенты могут иметь ограниченный доступ к полным медицинским услугам, включая диагностику, лечение и постоянное наблюдение СПКЯ, из-за таких факторов, как страховое покрытие, социально-экономический статус и место жительства. Пациенты, обращающиеся за лечением СПКЯ, могут столкнуться с финансовыми препятствиями из-за стоимости лекарств и медицинских услуг, особенно среди неблагополучных или малообеспеченных слоев населения.&lt;/li&gt;&lt;li&gt;&lt;strong&gt; Стигматизация и психосоциальные последствия:&lt;/strong&gt; Из-за таких симптомов, как гирсутизм, акне и бесплодие, СПКЯ может оказывать серьезное психосоциальное воздействие на тех, кто страдает, вызывая чувство стыда, унижения и низкую самооценку. Стигма, связанная с СПКЯ, может затруднить для некоторых людей соблюдение рекомендаций по лечению или обращение за медицинской помощью, что может усилить воздействие заболевания.&lt;/li&gt;&lt;/ul&gt;&lt;h3&gt;Анализ сегментации мирового рынка терапевтических средств для лечения синдрома поликистозных яичников (СПКЯ)&lt;/h3&gt;&lt;p&gt;Мировой рынок терапевтических средств для лечения синдрома поликистозных яичников (СПКЯ) сегментирован на основе типа препарата, метода лечения и географии.&lt;/p&gt;&lt;p&gt;&lt;/p&gt;&lt;h3&gt;Рынок терапевтических средств для лечения синдрома поликистозных яичников (СПКЯ) по типу препарата&lt;/h3&gt;&lt;ul&gt;&lt;li&gt;&lt;strong&gt; Оральные контрацептивы:&lt;/strong&gt; Гормональные контрацептивы, содержащие соединения эстрогена и прогестина, используются для регулирования менструальных циклов, снижения уровня андрогенов и облегчения таких симптомов, как нерегулярные менструации, угри и гирсутизм у женщин с СПКЯ.&lt;/li&gt;&lt;li&gt;&lt;strong&gt; Антиандрогены:&lt;/strong&gt; Лекарства, блокирующие действие андрогенов (мужских гормонов) в организме, включая такие препараты, как спиронолактон и ципротерона ацетат, которые используются для уменьшения гирсутизма, угревой сыпи и выпадения волос, связанных с СПКЯ.&lt;/li&gt;&lt;li&gt;&lt;strong&gt; Средства, повышающие чувствительность к инсулину:&lt;/strong&gt; Такие препараты, как метформин, пиоглитазон и розиглитазон, используются для улучшения чувствительности к инсулину и снижения уровня инсулина у женщин с СПКЯ, устраняя нарушения обмена веществ и снижая риск диабета и сердечно-сосудистых осложнений.&lt;/li&gt;&lt;li&gt;&lt;strong&gt; Средства, индуцирующие овуляцию:&lt;/strong&gt; Лекарства для повышения фертильности, такие как кломифен цитрат, летрозол и гонадотропины, используются для стимуляции овуляции и улучшения фертильности у женщин с СПКЯ, которые пытаются забеременеть.&lt;/li&gt;&lt;li&gt;&lt;strong&gt; Лекарства от ожирения:&lt;/strong&gt; Лекарства, используемые для лечения ожирения и осложнений, связанных с весом, у женщин с СПКЯ, включая лекарства, такие как орлистат и лираглутид.&lt;/li&gt;&lt;li&gt;&lt;strong&gt; Другие:&lt;/strong&gt; Эта категория может включать новые методы лечения, травяные добавки, диетические добавки и вмешательства в образ жизни, используемые в качестве дополнительных методов лечения для лечения СПКЯ.&lt;/li&gt;&lt;/ul&gt;&lt;h3&gt;Рынок терапевтических средств для лечения синдрома поликистозных яичников (СПКЯ) по способу лечения&lt;/h3&gt;&lt;ul&gt;&lt;li&gt;&lt;strong&gt; Фармакологическая терапия:&lt;/strong&gt; Медицинские вмешательства, включающие использование лекарств, таких как оральные контрацептивы, антиандрогены, инсулиночувствительные средства, средства для индукции овуляции и другие препараты для лечения симптомов СПКЯ и связанных с ними сопутствующих заболеваний.&lt;/li&gt;&lt;li&gt;&lt;strong&gt; Изменения образа жизни:&lt;/strong&gt; Нефармакологические подходы, такие как изменения в питании, контроль веса, программы упражнений и методы снижения стресса, рекомендуются как часть лечения СПКЯ для улучшения чувствительности к инсулину, регулирования менструальных циклов и уменьшения симптомов.&lt;/li&gt;&lt;li&gt;&lt;strong&gt; Вспомогательная Репродуктивные технологии (ВРТ):&lt;/strong&gt; такие методы лечения бесплодия, как экстракорпоральное оплодотворение (ЭКО), внутриматочная инсеминация (ВМИ) и овариальное сверление, используются для решения проблем бесплодия у женщин с СПКЯ, у которых возникают трудности с естественным зачатием.&lt;/li&gt;&lt;li&gt;&lt;strong&gt; Хирургические вмешательства:&lt;/strong&gt; такие хирургические процедуры, как клиновидная резекция яичников и лапароскопическое сверление яичников, проводятся для индукции овуляции у женщин с СПКЯ, устойчивым к традиционным медицинским методам лечения.&lt;/li&gt;&lt;/ul&gt;&lt;h3&gt;Рынок терапии синдрома поликистозных яичников (СПКЯ) по географическому признаку&lt;/h3&gt;&lt;ul&gt;&lt;li&gt;&lt;strong&gt; Северная Америка:&lt;/strong&gt; сегмент рынка, охватывающий Соединенные Штаты и Канаду, характеризующийся высокой распространенностью СПКЯ, развитой инфраструктурой здравоохранения и значительными инвестициями в исследования и разработки в области женского здоровья.&lt;/li&gt;&lt;li&gt;&lt;strong&gt; Европа:&lt;/strong&gt; сегмент рынка, охватывающий страны Европейского союза (ЕС) и Соединенного Королевства, где наблюдается рост осведомленности о СПКЯ, улучшение показателей диагностики и принятия основанных на фактических данных руководств по лечению.&lt;/li&gt;&lt;li&gt;&lt;strong&gt; Азиатско-Тихоокеанский регион:&lt;/strong&gt; сегмент рынка, включающий такие страны, как Китай, Индия, Япония и Австралия, где наблюдается рост распространенности СПКЯ из-за изменений образа жизни, урбанизации и гормонального дисбаланса, что стимулирует спрос на терапию СПКЯ.&lt;/li&gt;&lt;li&gt;&lt;strong&gt; Ближний Восток и Африка:&lt;/strong&gt; сегмент рынка, охватывающий страны Ближнего Востока (например, ОАЭ, Саудовская Аравия) и Африки (например, Южная Африка, Нигерия), характеризующийся растущим признанием СПКЯ как проблемы общественного здравоохранения и усилиями по улучшению доступа к диагностике и лечению.&lt;/li&gt;&lt;li&gt;&lt;strong&gt; Латинская Америка:&lt;/strong&gt; сегмент рынка, охватывающий страны Центральной и Южной Америки, где наблюдаются рост расходов на здравоохранение, кампании по повышению осведомленности и исследовательские инициативы, направленные на управление СПКЯ и женское здоровье.&lt;/li&gt;&lt;/ul&gt;&lt;h3&gt;Ключевые игроки&lt;/h3&gt;&lt;p&gt;Основными игроками на рынке терапии синдрома поликистозных яичников (СПКЯ) являются:&lt;/p&gt;&lt;ul&gt;&lt;li&gt;Merck KGaA&lt;/li&gt;&lt;li&gt;Ferring Pharmaceuticals, Inc.&lt;/li&gt;&lt;li&gt;Neurocrine Biosciences, Inc.&lt;/li&gt;&lt;li&gt;AstraZeneca plc&lt;/li&gt;&lt;li&gt;Reliance Life Sciences Pvt. Ltd&lt;/li&gt;&lt;li&gt;Crinetics Pharmaceuticals, Inc.&lt;/li&gt;&lt;/ul&gt;&lt;h3&gt;Область отчета&lt;/h3&gt;&lt;div class="row"&gt;&lt;div class="col-sm-12"&gt;&lt;table border="1"&gt;&lt;tbody&gt;&lt;tr&gt;&lt;th&gt;Атрибуты отчета&lt;/th&gt;&lt;th&gt;Подробности&lt;/th&gt;&lt;/tr&gt;&lt;tr&gt;&lt;td&gt;Период исследования&lt;/td&gt;&lt;td&gt;&lt;p&gt;2020-2030&lt;/p&gt;&lt;/td&gt;&lt;/tr&gt;&lt;tr&gt;&lt;td&gt;Базовый год&lt;/td&gt;&lt;td&gt;&lt;p&gt;2023&lt;/p&gt;&lt;/td&gt;&lt;/tr&gt;&lt;tr&gt;&lt;td&gt;Прогнозный период&lt;/td&gt;&lt;td&gt;&lt;p&gt;2024-2030&lt;/p&gt;&lt;/td&gt;&lt;/tr&gt;&lt;tr&gt;&lt;td&gt;Исторические Период&lt;/td&gt;&lt;td&gt;&lt;p&gt;2020-2022&lt;/p&gt;&lt;/td&gt;&lt;/tr&gt;&lt;tr&gt;&lt;td&gt;Единица&lt;/td&gt;&lt;td&gt;&lt;p&gt;Стоимость (млрд долл. США)&lt;/p&gt;&lt;/td&gt;&lt;/tr&gt;&lt;tr&gt;&lt;td&gt;Ключевые компании&lt;/td&gt;&lt;td&gt;&lt;p&gt;Merck KGaA, Ferring Pharmaceuticals, Inc., Neurocrine Biosciences, Inc., AstraZeneca plc, Reliance Life Sciences Pvt. Ltd.&lt;/p&gt;&lt;/td&gt;&lt;/tr&gt;&lt;tr&gt;&lt;td&gt;Охватываемые сегменты&lt;/td&gt;&lt;td&gt;&lt;p&gt;По типу препарата, по методу лечения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сегмент&lt;/p&gt;&lt;/td&gt;&lt;/tr&gt;&lt;/tbody&gt;&lt;/table&gt;&lt;/div&gt;&lt;/div&gt;&lt;h3&gt;Мнение аналитика&lt;/h3&gt;&lt;p&gt;Рынок терапии синдрома поликистозных яичников (СПКЯ) ожидает значительный рост в ближайшие годы. Такие факторы, как повышение осведомленности о СПКЯ, рост показателей распространенности во всем мире и достижения в области медицинских технологий, являются движущими силами этого роста.&lt;/p&gt;&lt;h4&gt;Методология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компаний за последние пять лет. Обширный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цепочки создания стоимости и динамики рынка,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</si>
  <si>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акустических панелей из полиэфирного волокна&lt;/h2&gt;&lt;p style="background: white; vertical-align: baseline; margin: 0cm 0cm 11.25pt 0cm;"&gt;Размер рынка акустических панелей из полиэфирного волокна оценивался в 239,1 млн долларов США в 2024 году и, по прогнозам, достигнет &lt;span style="color: #993300;"&gt;&lt;strong&gt;378,94 млн долларов США к 2031 году&lt;/strong&gt;&lt;/span&gt;, растущий со &lt;span style="color: #993300;"&gt;&lt;strong&gt;CAGR в 5,1%&lt;/strong&gt;&lt;/span&gt; с 2024 по 2031 год.&lt;/p&gt;&lt;p&gt;Акустическая панель из полиэстера — это звукопоглощающая панель, которая используется для уменьшения реверберации и эха в пространстве за счет подавления фонового шума. Полиэфирное волокно также особенно прочное, с высокой прочностью на разрыв. Оно также устойчиво к истиранию, огню, складкам, растяжению, эффекту и износу. Пандемия привела к закрытию регионов, строгому пограничному контролю и остановке транспортной сети, что помешало глобальному рынку акустических панелей из полиэфирного волокна. Отчет о мировом рынке акустических панелей из полиэфирного волокна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акустических панелей из полиэфирного волокна&lt;/h3&gt;&lt;p&gt;Акустические панели из полиэфирного волокна изготавливаются из полиэфирных волокон, а затем используются для регулирования звука в помещении посредством поглощения и диффузии. Они доступны в различных стилях, включая огнестойкие, экологически чистые и другие варианты. Наиболее часто используемый тип — огнестойкий, который изготавливается из негорючих материалов и используется в зонах, где существует риск возникновения пожара. Экологичный тип изготавливается из биоразлагаемых натуральных материалов, таких как бамбук и шерсть.&lt;/p&gt;&lt;p&gt;Другие типы изготавливаются из различных материалов, включая металл и пластик. Подходит для настенного и потолочного монтажа. По сравнению с традиционными акустическими панелями акустические панели из полиэфирного волокна обеспечивают исключительные акустические характеристики. Акустические панели из полиэфирного волокна обладают следующими характеристиками: легкий вес и гибкость, очень высокое натяжение, сохранение размеров даже при высокой влажности и температуре, сохранение цвета на солнце, неизменная поверхность при намокании и легкий рост.&lt;/p&gt;&lt;p&gt;Другие преимущества акустических панелей из полиэфирного волокна включают отсутствие формальдегида, отсутствие связующих веществ, отсутствие запаха и пыли, отсутствие опасности раздражения кожи или респираторных проблем, а также наличие переработанного ПЭТ-содержимого, и они на 100 процентов подлежат вторичной переработке. Акустическая панель из полиэстера - это звукопоглощающая панель, которая используется для подавления фонового шума и уменьшения реверберации и эха в пространстве. Акустические панели из ПЭТ часто используются в театрах, домашних кинотеатрах, аудиториях, концертных залах, спортзалах и коммерческих помещениях, таких как комнаты для совещаний, конференц-залы, общие зоны, студии звукозаписи, домашние аудиовизуальные комнаты и т. д.&lt;/p&gt;&lt;section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акустических панелей из полиэфирного волокна&lt;/h3&gt;&lt;p&gt;Акустические панели из полиэфирного волокна предотвращают теплопередачу между внутренней и внешней частью двери, а также стеной или потолком благодаря своим исключительным теплоизоляционным свойствам. В результате экономится энергия, продлевается срок службы кондиционера и устанавливается комфортная температура. Акустические панели из полиэфирного волокна используются в качестве огнестойких материалов благодаря своей огнестойкости. Они не выделяют токсичных газов, разрушающих озоновый слой. Акустические панели из полиэфирного волокна не содержат поверхностного слоя или вспомогательных материалов.&lt;/p&gt;&lt;p&gt;Акустические панели из полиэфирного волокна адаптируемы и печатаются в широком диапазоне стилей. Установка проста: любой может нанести распыляемую пасту на стену или потолок. Более того, они не изменяются при колебаниях температуры. Эти панели требуют меньшего ухода, поскольку пыль с них легко удаляется. Создаются различные виды акустических панелей из полиэфирного волокна, такие как изоляционные панели низкой плотности и композитные панели горячей штамповки средней и высокой плотности. Кроме того, полиэфирное волокно также очень прочное и имеет высокую прочность на разрыв.&lt;/p&gt;&lt;p&gt;Его устойчивость к истиранию, огню, складкам, растяжению, воздействию и износу также желательна. Благодаря этим характеристикам это чрезвычайно хороший звукоизоляционный материал в производстве и установках тяжелых машин и оборудования, что приводит к росту роста рынка во всем мире. Вспышка COVID-19 затруднила работу многих производственных секторов, таких как автомобильная промышленность, а также экономики в целом. Введение карантинов в разных странах, а также перебои с поставками повлияли на отрасль.&lt;/p&gt;&lt;p&gt;Нехватка доступных решений, большое количество людей, инфицированных COVID, и неопределенность относительно того, когда закончится кризис, — все это хуже, чем во время прошлых вспышек. Пандемия привела к закрытию регионов, строгим ограничениям границ и остановке транспортной сети, что привело к ограничению мирового рынка акустических панелей из полиэфирного волокна. Растущее внедрение звукопоглощающих материалов в отрасли, включая музыкальные студии, корпоративные рабочие места, кинотеатры и лекционные залы, обеспечивает позитивную возможность для проникновения акустической изоляции в течение прогнозируемого периода.&lt;/p&gt;&lt;h3&gt;Анализ сегментации мирового рынка акустических панелей из полиэфирного волокна&lt;/h3&gt;&lt;p&gt;Мировой рынок акустических панелей из полиэфирного волокна сегментирован на основе продукта, применения и географии.&lt;/p&gt;&lt;h3&gt;&lt;/h3&gt;&lt;h3&gt;Рынок акустических панелей из полиэфирного волокна, по продуктам&lt;/h3&gt;&lt;p&gt;• Экологичный тип• Огнестойкий тип• Другие типы&lt;/p&gt;&lt;p&gt;В зависимости от продукта рынок сегментирован на экологический тип, огнестойкий тип и другие типы. Экологичный тип занимает самый большой растущий сегмент мирового рынка акустических панелей из полиэфирного волокна. Натуральные волокна обладают лучшими акустическими свойствами, чем синтетические волокна, а также менее затратны и оказывают меньшее воздействие на окружающую среду в течение прогнозируемого периода.&lt;/p&gt;&lt;h3&gt;Рынок акустических панелей из полиэфирного волокна по области применения&lt;/h3&gt;&lt;p&gt;• Для подвесных потолков• Для стен• Для внутренней отделки• Для потолков• Для полов&lt;/p&gt;&lt;p&gt;В зависимости от области применения рынок сегментируется на «Для подвесных потолков», «Для стен», «Для внутренней отделки», «Для потолков» и «Для полов». Потолок и стены имеют самый большой растущий сегмент мирового рынка акустических панелей из полиэфирного волокна. С помощью акустических потолочных панелей создайте еще более агрессивную среду управления звуком, в которой окружающие звуковые волны выходят из стеновых панелей.&lt;/p&gt;&lt;h3&gt;Рынок акустических панелей из полиэфирного волокна по географии&lt;/h3&gt;&lt;p&gt;• Северная Америка• Европа• Азиатско-Тихоокеанский регион• Остальной мир&lt;/p&gt;&lt;p&gt;На основе географии глобальный рынок акустических панелей из полиэфирного волокна сегментирован на Северную Америку, Европу, Азиатско-Тихоокеанский регион и Остальной мир. Азиатско-Тихоокеанский регион имеет самый большой растущий сегмент рынка. Северная Америка имеет самый высокий растущий сегмент рынка за прогнозируемый период из-за роста располагаемых доходов и увеличения предпочтения людей к конформистским и эстетически привлекательным решениям.&lt;/p&gt;&lt;h3&gt;Ключевые игроки&lt;/h3&gt;&lt;p&gt;Отчет об исследовании «Глобальный рынок акустических панелей из полиэфирного волокна» предоставит ценную информацию с акцентом на мировой рынок. Основными игроками на рынке являются &lt;em&gt;&lt;strong&gt;Kurage, Acustica Integral, Offecct, корейский поставщик Hueintek Inc., Gotessons, Knoll Textiles, Acoustical Solutions, Abstracta, Flyly Acoustic Panel.&lt;/strong&gt; &lt;/em&gt;&lt;/p&gt;&lt;p&gt;Раздел конкурентной среды также включает стратегии развития, долю рынка и анализ рейтинга рынка вышеупомянутых игроков.&lt;/p&gt;&lt;h3&gt;Область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ИССЛЕДОВАНИЯ&lt;/td&gt;&lt;td&gt;&lt;p&gt;2021-2031&lt;/p&gt;&lt;/td&gt;&lt;/tr&gt;&lt;tr&gt;&lt;td&gt;БАЗА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(млн долл. США)&lt;/p&gt;&lt;/td&gt;&lt;/tr&gt;&lt;tr&gt;&lt;td&gt;ОСОБЫЕ КОМПАНИИ&lt;/td&gt;&lt;td&gt;&lt;p&gt;Kurage, Acustica Integral, Offecct, корейский поставщик Hueintek Inc., Gotessons, Knoll Textiles, Acoustical Solutions.&lt;/p&gt;&lt;/td&gt;&lt;/tr&gt;&lt;tr&gt;&lt;td&gt;ОХВАЧЕННЫЕ СЕГМЕНТЫ&lt;/td&gt;&lt;td&gt;&lt;p&gt;• По продукту• По применению• По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</si>
  <si>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полиэтиленовой упаковки&lt;/h2&gt;&lt;p&gt;Размер рынка полиэтиленовой упаковки в 2024 году оценивался в 116,2 млрд долларов США и, по прогнозам, достигнет&lt;strong&gt;&lt;span style="color: #993300;"&gt;155,76 млрд долларов США к 2031 году&lt;/span&gt;&lt;/strong&gt;, увеличившись со &lt;span style="color: #993300;"&gt;&lt;strong&gt;среднегодовым темпом роста в 3,73% с 2024 по 2031 год. &lt;/strong&gt;&lt;/span&gt;&lt;/p&gt;&lt;p style="background: white; vertical-align: baseline; margin: 0cm 0cm 11.25pt 0cm;"&gt;Растущая индустрия продуктов питания и напитков, а также растущая обеспокоенность состоянием окружающей среды в первую очередь стимулируют спрос на полиэтиленовую упаковку. Кроме того, рост индустриализации и растущий спрос на полиэтилен со стороны различных отраслей промышленности, таких как электроника, автомобилестроение, здравоохранение и пищевая промышленность, способствуют росту мирового рынка полиэтиленовой упаковки. Отчет о мировом рынке полиэтиленовой упаковки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полиэтиленовой упаковки&lt;/h3&gt;&lt;p&gt;В настоящее время полиэтилен является наиболее распространенным пластиком. В основном он используется для упаковки, такой как пластиковые пакеты, пластиковые пленки, геомембраны и различные контейнеры, включая бутылки. Полиэтилен представляет собой смесь мономеров этилена; он может быть низкой или высокой плотности. Экссудация полимеров низкой плотности осуществляется с использованием высокого давления (1000-5000 атм) и высокой температуры (520 Кельвинов), полимеры полиэтилена высокой плотности экструдируются с использованием низкого давления (6-7 атм) и низкой температуры (333-343 Кельвинов). Полиэтилен является термопластичным, но его можно модифицировать в термореактивный пластик путем сшивания.&lt;/p&gt;&lt;p&gt;Полиэтилен обладает различными свойствами, такими как твердость, жесткость, пластичность, ударная вязкость и низкое трение, а также он является хорошим электроизолятором. В случае оптических свойств он находится между прозрачным и непрозрачным. Полиэтилен классифицируется на основе плотности и разветвленности. Его механические свойства зависят от протяженности и типа разветвления, кристаллической структуры и молекулярной массы. На рынке доступны различные типы полиэтилена: сверхвысокомолекулярный полиэтилен (UHMWPE), сверхнизкомолекулярный полиэтилен (ULMWPE или PE-WAX), высокомолекулярный полиэтилен (HMWPE), полиэтилен высокой плотности (HDPE), сшитый полиэтилен высокой плотности (HDXLPE), сшитый полиэтилен (PEX или XLPE).&lt;/p&gt;&lt;p&gt;Полиэтилен средней плотности (MDPE), линейный полиэтилен низкой плотности (LLDPE), полиэтилен низкой плотности (LDPE), полиэтилен очень низкой плотности (VLDPE) и хлорированный полиэтилен (CPE), но с точки зрения объема наиболее важными являются полистирол высокой плотности (HDPE), полиэтилен низкой плотности (LDPE) и линейный полиэтилен низкой плотности (LLDPE). HDPE в основном представляет собой линейные молекулы, упакованные вместе. Он используется в качестве емкостей для масла, мусорных контейнеров, водопроводных труб, молочных кувшинов и бутылок для моющих средств. LDPE используется как для жестких контейнеров, так и для пленочных приложений, таких как пленочная обертка и пластиковые пакеты. LLDPE в основном используется в пленочных приложениях из-за его свойств, таких как прочность, гибкость и относительная прозрачность.&lt;/p&gt;&lt;p&gt;&lt;span data-sheets-root="1"&gt;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mt-md-0"&gt;&lt;noscript&gt;&lt;/noscript&gt;&lt;/div&gt;&lt;/div&gt;&lt;/section&gt;&lt;p&gt;&lt;/p&gt;&lt;h3&gt;Обзор мирового рынка полиэтиленовой упаковки&lt;/h3&gt;&lt;p&gt;Растущая обеспокоенность состоянием окружающей среды приводит к увеличению спроса на биопластики. Биопластики состоят из биоразлагаемых источников, которые оставляют незначительные углеродные следы. Хотя обычный пластик все еще используется из-за своих характеристик. Экологичные инициативы, предпринятые различными правительствами и регулирующими органами, оказали положительное влияние на рост рынка полиэтиленовой упаковки. Кроме того, HDPE является наиболее предпочтительной смолой для производства пластиковых бутылок, поскольку он экономичен, естественно полупрозрачен, гибок, ударопрочен, хорошо поддается вторичной переработке и действует как хороший барьер для влаги. Кроме того, он доступен в различных формах и цветах, поэтому спрос на HDPE в сочетании с биопластиком стимулирует рост мирового рынка полиэтиленовой упаковки.&lt;/p&gt;&lt;p&gt;Более того, свойство полиэтилена к повторному формованию сделало его доступным для различных продуктов, таких как облицовка прудов, упаковка, формы, трубы, пакеты, кабели и бочки, таким образом; различные области применения полиэтилена повышают спрос на мировом рынке полиэтиленовой упаковки. Однако ожидается, что строгие законы, связанные с экологически чистой средой, будут препятствовать росту мирового рынка полиэтиленовой упаковки. Поскольку HDPE считается вредным для окружающей среды. Несмотря на это, ожидается, что развитие в плане биоразлагаемости сгенерирует огромный рынок для мирового рынка полиэтиленовой упаковки в течение прогнозируемого периода.&lt;/p&gt;&lt;h3&gt;Мировой рынок полиэтиленовой упаковки: анализ сегментации&lt;/h3&gt;&lt;p&gt;Мировой рынок полиэтиленовой упаковки сегментирован на основе продукта, применения и географии.&lt;/p&gt;&lt;p&gt;&lt;/p&gt;&lt;h3&gt;Рынок полиэтиленовой упаковки, по продуктам&lt;/h3&gt;&lt;p&gt;• Полистирол высокой плотности (HDPE)• Полиэтилен низкой плотности (LDPE)• Закрытый полиэтилен низкой плотности (LLDPE)&lt;/p&gt;&lt;p&gt;На основе продукта рынок сегментирован на полистирол высокой плотности (HDPE), полиэтилен низкой плотности (LDPE) и закрытый полиэтилен низкой плотности (LLDPE). Ожидается, что сегмент полистирола высокой плотности (HDPE) займет наибольшую долю рынка на рынке полиэтиленовой упаковки по продуктам. Рост сегмента объясняется растущим потреблением упакованных напитков, таких как молоко, соки и другие напитки.&lt;/p&gt;&lt;h3&gt;Рынок полиэтиленовой упаковки по области применения&lt;/h3&gt;&lt;p&gt;• Продукты питания• Напитки• Электронные изделия• Другое&lt;/p&gt;&lt;p&gt;В зависимости от области применения рынок сегментируется на продукты питания, напитки, электронные изделия и другое. Полиэтилен пользуется огромным спросом со стороны различных отраслей промышленности, таких как производство продуктов питания и напитков, электроники и автомобилестроения, поскольку он способен обеспечивать высокую жесткость и полезен для упаковки автомобильных запасных частей и электронных товаров. Полиэтилен обеспечивает легкую герметизацию, жесткость и обрабатываемость, поэтому он используется в пищевой и пивоваренной промышленности для упаковки. Он облегчает транспортировку продуктов питания и напитков. Кроме того, предотвращайте попадание влаги на продукты питания и их загрязнение.&lt;/p&gt;&lt;h3&gt;Рынок полиэтиленовой упаковки по географическому признаку&lt;/h3&gt;&lt;p&gt;• Северная Америка• Европа• Азиатско-Тихоокеанский регион• Остальной мир&lt;/p&gt;&lt;p&gt;На основе географического признака мировой рынок полиэтиленовой упаковки классифицируется на Северную Америку, Европу, Азиатско-Тихоокеанский регион и Остальной мир. Ожидается, что Азиатско-Тихоокеанский регион будет занимать самую большую долю рынка. Рост в регионе обусловлен увеличением спроса на упаковку из ПЭНП в пищевой и упаковочной промышленности, что является движущей силой рынка полиэтиленовой упаковки.&lt;/p&gt;&lt;h3&gt;Ключевые игроки&lt;/h3&gt;&lt;p&gt;Отчет об исследовании «Глобальный рынок полиэтиленовой упаковки» предоставит ценную информацию с акцентом на мировой рынок. Основными игроками на рынке являются &lt;em&gt;&lt;strong&gt;Amcor, Bemis, Berry Plastics, Sealed Air, Sonoco, Constantia Flexibles, Coveris, Daibochi Plastic, DS Smith, Flextrus, Graham Packaging, Greiner Packaging, Huhtamaki, LINPAC Group, Reynolds Group, Nampak Plastics, Printpack, Resilux, Rexam.&lt;/strong&gt;&lt;/em&gt;&lt;/p&gt;&lt;p&gt;Наш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события&lt;/h3&gt;&lt;p&gt;&lt;/p&gt;&lt;h4&gt;Партнерства, сотрудничество и соглашения&lt;/h4&gt;&lt;p&gt;• В мае 2020 года Berry Global Group, Inc. объявила о сотрудничестве с давним клиентом Mondelez International по поставке упаковки, содержащей переработанный пластик, для Philadelphia, самого популярного в мире сливочного сыра. Упаковка содержит пластиковый материал, восстановленный с использованием передовой технологии переработки в рамках партнерства Berry с SABIC, о котором было объявлено ранее в этом году.&lt;/p&gt;&lt;p&gt;• В июне 2020 года Amcor заключила партнерство с Espoma Organic с целью создания более экологичной упаковки и запуска новой упаковки из биополимеров. Полиэтиленовая (ПЭ) пленка содержит 25% биологического материала, полученного, в данном случае, из сахарного тростника.&lt;/p&gt;&lt;p&gt;• В сентябре 2020 года Amcor совместно с Nestle выпустила перерабатываемые гибкие реторт-пакеты, которые позволят снизить воздействие потребительской упаковки на окружающую среду до 60%, начиная с влажного корма для кошек. Новый пакет соответствует рекомендациям по упаковке для экономики замкнутого цикла, недавно опубликованным консорциумом CEFLEX.&lt;/p&gt;&lt;p&gt;• В марте 2021 года Amcor объявила о присоединении к Альянсу по искоренению пластиковых отходов. Amcor и Альянс разделяют убеждение, что сотрудничество и коллективные действия имеют решающее значение для устранения пластиковых отходов. Это новое партнерство является последним примером приверженности Amcor улучшению управления отходами и инфраструктуры переработки.&lt;/p&gt;&lt;h4&gt;Запуск и расширение продуктов&lt;/h4&gt;&lt;p&gt;• В феврале 2020 года Amcor присоединилась к Совету по переработке пластика в здравоохранении, коалиции отраслевых коллег в области здравоохранения, переработки и управления отходами. Компания поддержит альянс своим опытом в разработке упаковки для медицинских приборов и приложений в больницах и других лечебных учреждениях. Отраслевая группа стремится охватить все аспекты цепочки создания стоимости упаковки, от разработки упаковки до систем сбора и конечных рынков.&lt;/p&gt;&lt;p&gt;• В марте 2020 года Berry Global Group, Inc. объявила о выделении 30 миллионов долларов США на увеличение своих мощностей по производству сверхвысокопроизводительных стретч-пленок. Инвестиции выделяются на новые линии и модернизацию существующих активов в девяти североамериканских филиалах компании, которые в настоящее время производят стретч-пленки.&lt;/p&gt;&lt;p&gt;• В июле 2020 года Dow Chemical Corporation представила полиэтиленовые смолы INNATETF для биаксиальной ориентации рамы для растяжки. Пленка TF-BOPE, изготовленная с использованием полиэтиленовых смол INNATETM TF для двуосной ориентации рамы для растяжки, обладает более высокими механическими свойствами и жесткостью материала, чем обычные полиэтиленовые пленки, а также лучшей оптической и печатной эффективностью и обеспечивает значительные преимущества в плане устойчивого развития, включая потенциал для структур, пригодных для вторичной переработки полностью из полиэтилена.&lt;/p&gt;&lt;p&gt;• В апреле 2021 года компания Berry Global Group, Inc. объявила о своих дальнейших ведущих инвестициях в доступ к циклическим полиолефинам, полученным в результате передовой переработки, для поддержки целей клиентов в области устойчивого развития. Эти полиолефины получаются путем усовершенствованной переработки, которая стала возможной благодаря внедрению новых технологий химической переработки, из отходов потребительского пластика, не подлежащих традиционной переработке.&lt;/p&gt;&lt;h3&gt;Область отчета&lt;/h3&gt;&lt;div class="row"&gt;&lt;div class="col-sm-12"&gt;&lt;table border="1"&gt;&lt;tbody&gt;&lt;tr&gt;&lt;th&gt;АТРИБУТЫ ОТЧЕТА&lt;/th&gt;&lt;th&gt;ДЕТАЛИ&lt;/th&gt;&lt;/tr&gt;&lt;tr&gt;&lt;td&gt;ПЕРИОД ИССЛЕДОВАНИЯ&lt;/td&gt;&lt;td&gt;&lt;p&gt;&lt;span data-sheets-root="1"&gt;2021-2031&lt;/span&gt;&lt;/p&gt;&lt;/td&gt;&lt;/tr&gt;&lt;tr&gt;&lt;td&gt;БАЗОВЫЙ ГОД&lt;/td&gt;&lt;td&gt;&lt;p&gt;&lt;span data-sheets-root="1"&gt;2024&lt;/span&gt;&lt;/p&gt;&lt;/td&gt;&lt;/tr&gt;&lt;tr&gt;&lt;td&gt;ПЕРИОД ПРОГНОЗА&lt;/td&gt;&lt;td&gt;&lt;p&gt;&lt;span data-sheets-root="1"&gt;2024-2031&lt;/span&gt;&lt;/p&gt;&lt;/td&gt;&lt;/tr&gt;&lt;tr&gt;&lt;td&gt;ИСТОРИЧЕСКИЙ ПЕРИОД&lt;/td&gt;&lt;td&gt;&lt;p&gt;&lt;span data-sheets-root="1"&gt;2021-2023&lt;/span&gt;&lt;/p&gt;&lt;/td&gt;&lt;/tr&gt;&lt;tr&gt;&lt;td&gt;ЕДИНИЦА&lt;/td&gt;&lt;td&gt;&lt;p&gt;&lt;span data-sheets-root="1"&gt;Стоимость (млрд долл. США)&lt;/span&gt;&lt;/p&gt;&lt;/td&gt;&lt;/tr&gt;&lt;tr&gt;&lt;td&gt;ОСОБЕННЫЕ КОМПАНИИ&lt;/td&gt;&lt;td&gt;&lt;p&gt;Amcor, Bemis, Berry Plastics, Sealed Air, Sonoco, Constantia Flexibles, Coveris, Daibochi Plastic.&lt;/p&gt;&lt;/td&gt;&lt;/tr&gt;&lt;tr&gt;&lt;td&gt;ОХВАЧЕННЫЕ СЕГМЕНТЫ&lt;/td&gt;&lt;td&gt;&lt;ul&gt;&lt;li&gt;По продукту&lt;/li&gt;&lt;li&gt;По применению&lt;/li&gt;&lt;li&gt;По География&lt;/li&gt;&lt;/ul&gt;&lt;/td&gt;&lt;/tr&gt;&lt;tr&gt;&lt;td&gt;ОБЛАСТЬ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</si>
  <si>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контейнеров из полиэтилентерефталата&lt;/h2&gt;&lt;p&gt;Размер рынка контейнеров из полиэтилентерефталата оценивался в 78,04 млрд долларов США в 2023 году и, по прогнозам, достигнет &lt;span style="color: #993300;"&gt;&lt;strong&gt;112,82 млрд долларов США к 2030 году&lt;/strong&gt;&lt;/span&gt;, увеличившись со &lt;span style="color: #993300;"&gt;&lt;strong&gt;CAGR в 5,2%&lt;/strong&gt;&lt;/span&gt; в прогнозируемый период 2024-2030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контейнеров из полиэтилентерефталата&lt;/h3&gt;&lt;p&gt;Движущие силы рынка контейнеров из полиэтилентерефталата могут зависеть от различных факторов. К ним могут относиться:&lt;/p&gt;&lt;ul&gt;&lt;li&gt;&lt;strong&gt;Предпочтения потребителей в отношении удобства:&lt;/strong&gt; ПЭТ-контейнеры являются идеальным вариантом для упаковки продуктов питания, напитков, предметов личной гигиены и лекарств, поскольку они легкие, устойчивы к ударам и легко перерабатываются. Спрос на рынке обусловлен удобством, которое они предоставляют производителям и потребителям.&lt;/li&gt;&lt;li&gt;&lt;strong&gt;Расширяющийся сектор напитков:&lt;/strong&gt; ПЭТ-контейнеры широко используются в секторе напитков, где продается бутилированная вода, безалкогольные напитки, соки и алкогольные напитки. Потребность в ПЭТ-контейнерах растет вместе с мировым спросом на эти напитки.&lt;/li&gt;&lt;li&gt;&lt;strong&gt;Рост урбанизации и изменение образа жизни:&lt;/strong&gt; эти два фактора повышают спрос на готовые к употреблению и портативные продукты питания. ПЭТ-контейнеры стимулируют расширение рынка, удовлетворяя спрос на легкие и практичные варианты упаковки, особенно в городах.&lt;/li&gt;&lt;li&gt;&lt;strong&gt;Инициативы в области устойчивого развития:&lt;/strong&gt; по мере того, как экологические проблемы привлекают все большее внимание, растет и потребность в экологически чистых упаковочных решениях. Контейнеры из ПЭТ считаются более экологически чистыми, чем более традиционные упаковочные материалы, такие как стекло или металл, поскольку они пригодны для вторичной переработки, легкие и энергоэффективные.&lt;/li&gt;&lt;li&gt;&lt;strong&gt;Технологические разработки:&lt;/strong&gt; Постоянное совершенствование технологий производства ПЭТ, в том числе в качестве барьерного покрытия и выдувного формования, расширяет использование контейнеров из ПЭТ и увеличивает их долю на рынке за счет повышения их качества, функциональности и срока годности.&lt;/li&gt;&lt;li&gt;&lt;strong&gt;Нормативная поддержка:&lt;/strong&gt; Использование контейнеров из ПЭТ поощряется государственными правилами, которые поощряют использование перерабатываемых материалов и накладывают ограничения на одноразовый пластик в различных частях мира. Упаковка из ПЭТ заменяет традиционные упаковочные материалы в результате того, что компании придерживаются этих законов.&lt;/li&gt;&lt;li&gt;&lt;strong&gt;Развивающиеся экономики:&lt;/strong&gt; В результате быстрой индустриализации и урбанизации в странах с развивающейся экономикой наблюдается более высокое потребление упакованных товаров, что повышает потребность в контейнерах из ПЭТ. Спрос на ПЭТ-контейнеры в этих областях растет отчасти из-за роста располагаемых доходов.&lt;/li&gt;&lt;li&gt;&lt;strong&gt;Проблемы со здоровьем и безопасностью:&lt;/strong&gt; Поскольку ПЭТ-контейнеры не впитывают опасные химические вещества в товары, которые они содержат, они считаются безопасными для использования в упаковке продуктов питания и напитков. Спрос на ПЭТ-контейнеры по сравнению с другими упаковочными материалами еще больше увеличивается из-за растущей обеспокоенности по поводу безопасности пищевых продуктов и здоровья.&lt;/li&gt;&lt;/ul&gt;&lt;h3&gt;Ограничения на мировом рынке контейнеров из полиэтилентерефталата&lt;/h3&gt;&lt;p&gt;Несколько факторов могут выступать в качестве ограничений или проблем для рынка контейнеров из полиэтилентерефталата. К ним могут относиться:&lt;/p&gt;&lt;ul&gt;&lt;li&gt;&lt;strong&gt;Проблемы с окружающей средой:&lt;/strong&gt; ПЭТ-контейнеры подвергаются большой критике из-за их негативного воздействия на окружающую среду, особенно из-за того, как они способствуют загрязнению пластиком и менее пригодны для вторичной переработки, чем другие материалы. Регулирование и повышение осведомленности об одноразовых пластиковых изделиях могут ограничить расширение отрасли.&lt;/li&gt;&lt;li&gt;&lt;strong&gt;Конкурентные альтернативы:&lt;/strong&gt; Такие материалы, как стекло, алюминий и биоразлагаемые/компостируемые материалы, являются конкурентами в бизнесе ПЭТ-контейнеров. Изменения в предпочтениях клиентов в отношении этих заменителей могут ограничить расширение ПЭТ-контейнеров.&lt;/li&gt;&lt;li&gt;&lt;strong&gt;Волатильность цен на сырье:&lt;/strong&gt; Волатильность затрат на сырье может быть связана с различными переменными, включая, помимо прочего, колебания цен на сырую нефть и прерывания цепочки поставок. ПЭТ-смолы являются сырьем, используемым при производстве ПЭТ-контейнеров. Эти изменения могут повлиять на прибыль производителей ПЭТ-контейнеров и помешать расширению рынка.&lt;/li&gt;&lt;li&gt;&lt;strong&gt;Нормативные ограничения:&lt;/strong&gt; Рынок ПЭТ-контейнеров может подлежать ограничениям, вытекающим из нормативных актов, касающихся безопасности пищевых продуктов, целей переработки и экологической устойчивости. Компаниям в этом секторе, возможно, придется нести более высокие эксплуатационные расходы в результате необходимости тратить средства на НИОКР или изменять производственные процедуры, чтобы соответствовать этим правилам.&lt;/li&gt;&lt;li&gt;&lt;strong&gt;Медленное внедрение в некоторых областях применения:&lt;/strong&gt; ПЭТ-контейнеры широко используются в некоторых отраслях, таких как упаковка для напитков, но их внедрение в других отраслях может быть отложено. Это может быть связано с проблемами совместимости продуктов, долговечности или эстетических предпочтений.&lt;/li&gt;&lt;li&gt;&lt;strong&gt;Экономические факторы:&lt;/strong&gt; Потребительские расходы и спрос на упакованные товары могут зависеть от экономических спадов или нестабильности на важных рынках, что может, таким образом, повлиять на спрос на ПЭТ-контейнеры.&lt;/li&gt;&lt;li&gt;&lt;strong&gt;Технологические разработки:&lt;/strong&gt; Рынок может столкнуться с конкуренцией со стороны альтернативных вариантов упаковки, которые обеспечивают лучшую производительность или экологические преимущества, чем ПЭТ-контейнеры, в результате разработок в области материаловедения и упаковочных технологий.&lt;/li&gt;&lt;/ul&gt;&lt;h3&gt;Анализ сегментации мирового рынка контейнеров из полиэтилентерефталата&lt;/h3&gt;&lt;p&gt;Мировой рынок контейнеров из полиэтилентерефталата сегментирован по типу продукта, применению, отрасли конечного пользователя и географии.&lt;/p&gt;&lt;h3&gt;&lt;/h3&gt;&lt;h3&gt;Рынок контейнеров из полиэтилентерефталата по типу продукта&lt;/h3&gt;&lt;ul&gt;&lt;li&gt;&lt;strong&gt;Бутылки:&lt;/strong&gt; сюда входят ПЭТ-бутылки различных форм и размеров, используемых для упаковки напитков, продуктов питания и предметов личной гигиены.&lt;/li&gt;&lt;li&gt;&lt;strong&gt;Банки и контейнеры:&lt;/strong&gt; Банки и контейнеры из ПЭТ используются для упаковки таких продуктов питания, как арахисовое масло, мед и соленья, а также средств личной гигиены.&lt;/li&gt;&lt;li&gt;&lt;strong&gt;Лотки и ванночки:&lt;/strong&gt; Лотки и ванночки из ПЭТ обычно используются для упаковки деликатесов, фруктов, салатов и хлебобулочных изделий.&lt;/li&gt;&lt;/ul&gt;&lt;h3&gt;Рынок контейнеров из полиэтилентерефталата по отраслям конечного пользователя&lt;/h3&gt;&lt;ul&gt;&lt;li&gt;&lt;strong&gt;Производство продуктов питания и напитков:&lt;/strong&gt; Этот сегмент охватывает использование контейнеров из ПЭТ в секторе производства продуктов питания и напитков.&lt;/li&gt;&lt;li&gt;&lt;strong&gt;Средства личной гигиены и Косметическая промышленность:&lt;/strong&gt; ПЭТ-контейнеры используются в производстве и упаковке средств личной гигиены и косметических средств.&lt;/li&gt;&lt;li&gt;&lt;strong&gt;Фармацевтическая промышленность:&lt;/strong&gt; ПЭТ-контейнеры также используются для упаковки фармацевтических продуктов, таких как таблетки, капсулы и сиропы.&lt;/li&gt;&lt;/ul&gt;&lt;h3&gt;Рынок контейнеров из полиэтилентерефталата по области применения&lt;/h3&gt;&lt;ul&gt;&lt;li&gt;&lt;strong&gt;Упаковка напитков:&lt;/strong&gt; сюда входят ПЭТ-контейнеры, используемые для упаковки таких напитков, как вода, газированные напитки, соки и спортивные напитки.&lt;/li&gt;&lt;li&gt;&lt;strong&gt;Упаковка пищевых продуктов:&lt;/strong&gt; ПЭТ-контейнеры широко используются для упаковки пищевых продуктов, таких как соусы, приправы, заправки для салатов и готовые к употреблению блюда.&lt;/li&gt;&lt;li&gt;&lt;strong&gt;Средства личной гигиены и Косметика:&lt;/strong&gt; ПЭТ-контейнеры обычно используются для упаковки средств личной гигиены, таких как шампуни, лосьоны, гели для душа и косметика.&lt;/li&gt;&lt;/ul&gt;&lt;h3&gt;Рынок контейнеров из полиэтилентерефталата по географии&lt;/h3&gt;&lt;ul&gt;&lt;li&gt;&lt;strong&gt;Северная Америка:&lt;/strong&gt; этот сегмент включает рынок ПЭТ-контейнеров в таких странах, как США и Канада.&lt;/li&gt;&lt;li&gt;&lt;strong&gt;Европа:&lt;/strong&gt; этот сегмент охватывает рынок ПЭТ-контейнеров в таких европейских странах, как Германия, Франция и Великобритания.&lt;/li&gt;&lt;li&gt;&lt;strong&gt;Азиатско-Тихоокеанский регион:&lt;/strong&gt; этот сегмент включает такие страны, как Китай, Индия, Япония и Южная Корея, где существует значительный спрос на ПЭТ-контейнеры.&lt;/li&gt;&lt;li&gt;&lt;strong&gt;Латинская Америка:&lt;/strong&gt; этот сегмент включает такие страны, как Бразилия, Мексика и Аргентина.&lt;/li&gt;&lt;li&gt;&lt;strong&gt;Ближний Восток и Африка:&lt;/strong&gt; Этот сегмент охватывает рынок ПЭТ-контейнеров в странах Ближнего Востока и Африки.&lt;/li&gt;&lt;/ul&gt;&lt;h3&gt;Ключевые игроки&lt;/h3&gt;&lt;p&gt;Основными игроками на рынке контейнеров из полиэтилентерефталата являются:&lt;/p&gt;&lt;ul&gt;&lt;li&gt;Amcor plc&lt;/li&gt;&lt;li&gt;Reynolds Group Holdings&lt;/li&gt;&lt;li&gt;Sonoco Products Company&lt;/li&gt;&lt;li&gt;Sidel&lt;/li&gt;&lt;li&gt;Rexam&lt;/li&gt;&lt;li&gt;RETAL Industries&lt;/li&gt;&lt;li&gt;Plastipak Holdings&lt;/li&gt;&lt;li&gt;RPC Group&lt;/li&gt;&lt;li&gt;ALPLA Group&lt;/li&gt;&lt;li&gt;C&amp;amp;G Packaging&lt;/li&gt;&lt;li&gt;Graham Packaging&lt;/li&gt;&lt;li&gt;Berry Global Group&lt;/li&gt;&lt;li&gt;Resilux&lt;/li&gt;&lt;li&gt;Adeshwar Containers&lt;/li&gt;&lt;li&gt;Taiwan Hon Chuan Enterprises&lt;/li&gt;&lt;li&gt;Esterform Packaging&lt;/li&gt;&lt;li&gt;Zhuhai Zhongfu Enterprise&lt;/li&gt;&lt;/ul&gt;&lt;h3&gt;Область отчета&lt;/h3&gt;&lt;div class="row"&gt;&lt;div class="col-sm-12"&gt;&lt;table border="1"&gt;&lt;tbody&gt;&lt;tr&gt;&lt;th&gt;Атрибуты отчета&lt;/th&gt;&lt;th&gt;Подробности&lt;/th&gt;&lt;/tr&gt;&lt;tr&gt;&lt;td&gt;ПЕРИОД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ПРОГНОЗА&lt;/td&gt;&lt;td&gt;&lt;p&gt;2024-2031&lt;/p&gt;&lt;/td&gt;&lt;/tr&gt;&lt;tr&gt;&lt;td&gt;ИСТОРИЧЕСКИЙ ПЕРИОД&lt;/td&gt;&lt;td&gt;&lt;p&gt;2020-2022&lt;/p&gt;&lt;/td&gt;&lt;/tr&gt;&lt;tr&gt;&lt;td&gt;ЕДИНИЦА&lt;/td&gt;&lt;td&gt;&lt;p&gt;Значение (долл. США (млрд.)&lt;/p&gt;&lt;/td&gt;&lt;/tr&gt;&lt;tr&gt;&lt;td&gt;ОСОБЕННОСТИ КЛЮЧЕВЫХ КОМПАНИЙ&lt;/td&gt;&lt;td&gt;&lt;p&gt;Amcor plc, Reynolds Group Holdings, Sonoco Products Company, Sidel, Rexam, Plastipak Holdings, RPC Group, ALPLA Group, C&amp;G Packaging, Berry Global Group.&lt;/p&gt;&lt;/td&gt;&lt;/tr&gt;&lt;tr&gt;&lt;td&gt;ОХВАЧЕННЫЕ СЕГМЕНТЫ&lt;/td&gt;&lt;td&gt;&lt;p&gt;По типу продукта, по применению, по отраслям конечного пользователя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</si>
  <si>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полимерной глины&lt;/h2&gt;&lt;p&gt;Размер рынка полимерной глины оценивался в 0,33 млрд долларов США в 2024 году и, по прогнозам, достигнет &lt;span style="color: #993300;"&gt;&lt;strong&gt;1 млрд долларов США к 2031 году&lt;/strong&gt;&lt;/span&gt;, растущий со &lt;strong&gt;&lt;span style="color: #993300;"&gt;CAGR в 5,8%&lt;/span&gt;&lt;/strong&gt; в течение прогнозируемого периода 2024-2031 годов.&lt;/p&gt;&lt;p style="background: white; vertical-align: baseline; margin: 0cm 0cm 11.25pt 0cm;"&gt;Рост популярности полимерной глины в таких приложениях, как «сделай сам» (DIY) и общественно полезная продуктивная работа (SUPW), является важнейшим аспектом роста рыночного дохода полимерной глины, а также появлением электронной коммерции и Домохозяйства с двойным доходом будут способствовать росту рынка. Отчет о мировом рынке полимерной глины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полимерной глины&lt;/h3&gt;&lt;p&gt;Полимерная глина — это синтетический глиноподобный материал, изготовленный из поливинилхлорида (ПВХ), пластификатора, смолы и пигмента. Сырой вид полимерной глины податлив; поэтому его часто преобразуют в любую форму. Сырая полимерная глина обжигается, поэтому частицы ПВХ сплавляются, делая материал твердым и жестким. Полимерная глина может быть своего рода затвердевающей моделирующей глиной, которая поддерживает полимерный ПВХ (ПВХ).&lt;/p&gt;&lt;p&gt;Обычно она не содержит глинистых минералов, но, как и минеральная глина, к сухим частицам добавляется жидкость, пока она не достигнет гелеобразных рабочих свойств, и аналогично деталь помещается в печь для затвердевания, отсюда ее разговорное обозначение как глина. Полимерная глина обычно используется для создания предметов искусства и ремесел, а также используется в коммерческих целях для создания декоративных деталей. Произведения искусства из полимерной глины теперь можно увидеть в крупных музеях.&lt;/p&gt;&lt;section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полимерной глины&lt;/h3&gt;&lt;p&gt;Расширение мировой индустрии игрушек из-за упадка традиционных магазинов, а также появления электронной коммерции и домохозяйств с двойным доходом увеличило спрос на современные материалы для игрушек. Это, в свою очередь, стимулирует спрос на полимерную глину по всему миру. Рост популярности полимерной глины в таких приложениях, как «сделай сам» (DIY) и общественно полезная продуктивная работа (SUPW), также, как ожидается, вскоре подстегнет рынок полимерной глины. Однако потенциальные опасности и риски, связанные с небезопасными игрушками, могут создать проблемы для рынка полимерной глины в течение прогнозируемого периода.&lt;/p&gt;&lt;p&gt;В настоящее время предпочтения покупателей в отношении &lt;strong&gt;&lt;/strong&gt; быстро меняются в соответствии с тенденциями стиля. Конечные потребители стали разборчивыми из-за наличия нескольких альтернатив в традиционных розничных магазинах и на платформах электронной коммерции. Улучшение образа жизни из-за роста располагаемого дохода и проникновения Интернета, прежде всего в странах с развивающейся экономикой, увеличило спрос на современные ювелирные изделия. Полимерная глина выступает в качестве сырья для имитации ювелирных изделий из-за своей экономической эффективности и эксплуатационных свойств. Таким образом, ожидается, что рост спроса на полимерную глину в ювелирной промышленности будет подпитывать спрос на полимерную глину в течение прогнозируемого периода.&lt;/p&gt;&lt;h3&gt;Глобальный рынок полимерной глины: анализ сегментации&lt;/h3&gt;&lt;p&gt;Глобальный рынок полимерной глины сегментирован на основе продукта, применения и географии.&lt;/p&gt;&lt;h3&gt;&lt;/h3&gt;&lt;h3&gt;Рынок полимерной глины, по продуктам&lt;/h3&gt;&lt;p&gt;• Твердый• Жидкий&lt;/p&gt;&lt;p&gt;В зависимости от продукта рынок разделяется на твердый и жидкий. Из этих двух сегментов сегмент твердого типа, как ожидается, будет лидировать на мировом рынке полимерной глины.&lt;/p&gt;&lt;h3&gt;Рынок полимерной глины по применению&lt;/h3&gt;&lt;p&gt;• Жилой• Коммерческий• Промышленный&lt;/p&gt;&lt;p&gt;В зависимости от применения рынок делится на жилой, коммерческий и промышленный. Ожидается, что сегмент коммерческого применения будет лидировать на мировом рынке полимерной глины.&lt;/p&gt;&lt;h3&gt;Рынок полимерной глины по географии&lt;/h3&gt;&lt;p&gt;• Северная Америка• Европа• Азиатско-Тихоокеанский регион• Остальной мир&lt;/p&gt;&lt;p&gt;На основе географии мировой рынок полимерной глины классифицируется на Северную Америку, Европу, Азиатско-Тихоокеанский регион и остальной мир. По оценкам, Северная Америка будет занимать серьезную долю мирового рынка полимерной глины в течение прогнозируемого периода. Наличие хорошо налаженной индустрии игрушек в США, постоянный спрос конечных пользователей на DIY-деятельность и рост использования Интернета в ремеслах и повседневной жизни стимулируют рынок в регионе. Рост потребления ювелирных изделий и игрушек в связи с улучшением образа жизни в Азиатско-Тихоокеанском регионе из-за роста доходов в странах с развивающейся экономикой, как ожидается, будет стимулировать спрос на полимерную глину в регионе в течение прогнозируемого периода.&lt;/p&gt;&lt;h3&gt;Ключевые игроки&lt;/h3&gt;&lt;p&gt;Отчет об исследовании «Глобальный рынок полимерной глины» предоставит ценную информацию с акцентом на мировой рынок. Основными игроками на рынке являются &lt;em&gt;&lt;strong&gt;Staedtler Mars, Polyform Products, Van Aken International, American Art Clay, Viva Decor и The Clay &amp; Paint Factory.&lt;/strong&gt;&lt;/em&gt;&lt;/p&gt;&lt;p&gt;Наш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рейтинга рынка вышеупомянутых игроков во всем мире.&lt;/p&gt;&lt;h3&gt;Ключевые события&lt;/h3&gt;&lt;p&gt;&lt;/p&gt;&lt;h4&gt;Выпуск и разработка продукта&lt;/h4&gt;&lt;p&gt;• В мае 2019 года компания Polymer Clay выпустила свои новые продукты под названием Sculpey III, Premo и Solid Clay Conditioner, имеющие различные яркие цвета.&lt;/p&gt;&lt;p&gt;• В сентябре 2019 года компания Staedtler Mars GmbH &amp;amp; Co. KG, немецкая производственная компания, добавила три новых жидких цвета в свой ассортимент FIMO — черный, серебристый и золотой, чтобы удовлетворить постоянно растущий спрос клиентов.&lt;/p&gt;&lt;h3&gt;Область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США)&lt;/p&gt;&lt;/td&gt;&lt;/tr&gt;&lt;tr&gt;&lt;td&gt;Ключевые компании&lt;/td&gt;&lt;td&gt;&lt;p&gt;Staedtler Mars, Polyform Products, Van Aken International, American Art Clay, Viva Decor и The Clay &amp; Paint Factory.&lt;/p&gt;&lt;/td&gt;&lt;/tr&gt;&lt;tr&gt;&lt;td&gt;Охватываемые сегменты&lt;/td&gt;&lt;td&gt;&lt;p&gt;• По продукту• По применению•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</si>
  <si>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полимерной пленки для разделения&lt;/h2&gt;&lt;p&gt;Размер рынка полимерной пленки для разделения растет хорошими темпами в течение последних нескольких лет и, как ожидается, будет расти со среднегодовым темпом &lt;span style="color: #993300;"&gt;&lt;strong&gt;8,1%&lt;/strong&gt;&lt;/span&gt; в течение прогнозируемого периода, т. е. с 2023 по 2030 год.&lt;/p&gt;&lt;p&gt;Глобальный рынок полимерной пленки для разделения обусловлен растущим спросом в различных отраслях, таких как упаковка, электроника и здравоохранение, благодаря ее исключительным барьерным свойствам, гибкости и легкости. Кроме того, растущие экологические проблемы стимулировали интерес к устойчивым и перерабатываемым пленочным материалам, что еще больше стимулирует расширение рынка. Технологические достижения в процессах производства пленки в сочетании с растущими усилиями в области НИОКР способствуют инновациям в этом секторе.&lt;/p&gt;&lt;p&gt;&lt;/p&gt;&lt;p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полимерной пленки для разделения&lt;/h3&gt;&lt;p&gt;Глобальный рынок полимерной пленки для разделения относится к мировой отрасли, сосредоточенной на производстве и поставке специализированных пленок из полимеров или пластиковых материалов, которые демонстрируют уникальные свойства для процессов разделения. Эти пленки разработаны для обеспечения селективного разделения веществ в различных приложениях, таких как фильтрация, очистка и барьерная защита. Они находят применение в таких отраслях, как упаковка, электроника, здравоохранение и охрана окружающей среды, предлагая такие преимущества, как барьерные свойства, гибкость и устойчивость.&lt;/p&gt;&lt;section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полимерных пленок для разделения&lt;/h3&gt;&lt;p&gt;Растущий спрос в различных отраслях, таких как упаковка, электроника и здравоохранение, стимулирует рост рынка. Эти пленки обладают исключительными барьерными свойствами, гибкостью и легким весом, что делает их незаменимыми для различных применений. Во-вторых, растущий акцент на экологической устойчивости повысил значимость рынка, поскольку эти пленки могут способствовать сокращению пластиковых отходов за счет возможности вторичной переработки и биоразлагаемости. Давление со стороны регулирующих органов и предпочтения потребителей в отношении экологически чистых альтернатив подталкивают отрасль к разработке полимеров на биологической основе. Кроме того, рынок сталкивается с проблемами в достижении баланса между стоимостью и производительностью, поскольку улучшение функциональных возможностей пленки часто влечет за собой увеличение производственных расходов.&lt;/p&gt;&lt;p&gt;Вопросы контроля качества, такие как поддержание постоянных размеров пор в фильтрационных пленках, также могут препятствовать расширению рынка. Рост спроса на очистку воды, разделение газов и фармацевтические приложения открывает возможности для специализированных разделительных пленок. Инновации в области нанотехнологий и композитных материалов могут привести к улучшению свойств пленок и новым приложениям. Расширяющиеся секторы медицины и здравоохранения предлагают существенную область роста для усовершенствованных разделительных пленок в области ухода за ранами, доставки лекарств и диагностики. Кроме того, сотрудничество между производителями и научно-исследовательскими институтами может стимулировать усилия по НИОКР для преодоления проблем и открытия новых приложений, позиционируя отрасль для устойчивого роста и инноваций.&lt;/p&gt;&lt;h3&gt;Привлекательность рынка&lt;/h3&gt;&lt;p&gt;Предоставленное изображение привлекательности рынка дополнительно поможет получить информацию о регионе, который является основным лидером на мировом рынке полимерных пленок для разделения. Мы рассматриваем основные факторы влияния, которые отвечают за рост отрасли в данном регионе.&lt;/p&gt;&lt;p&gt;&lt;/p&gt;&lt;h3&gt;Пять сил Портера&lt;/h3&gt;&lt;p&gt;Предоставленное изображение дополнительно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полимерной пленки для разделения, оценки привлекательности определенного сектора и оценки инвестиционных возможностей.&lt;/p&gt;&lt;p&gt;&lt;/p&gt;&lt;h3&gt;Анализ сегментации мирового рынка полимерной пленки для разделения&lt;/h3&gt;&lt;p&gt;Мировой рынок полимерной пленки для разделения основан на продукте, применении и географии.&lt;/p&gt;&lt;p&gt;&lt;/p&gt;&lt;h3&gt;Рынок полимерной пленки для разделения, по продукту&lt;/h3&gt;&lt;ul&gt;&lt;li&gt;Полые волокна&lt;/li&gt;&lt;li&gt;Спиральная намотка&lt;/li&gt;&lt;li&gt;Другие&lt;/li&gt;&lt;/ul&gt;&lt;p&gt;В зависимости от продукта рынок сегментирован на полые волокна, спиральную намотку. Рынок полимерной пленки для разделения предлагает разнообразные продукты, включая мембраны из полых волокон и спиральной намотки, известные своими эффективными возможностями разделения. Кроме того, рынок охватывает другие инновационные решения, способствующие развитию передовых технологий разделения и удовлетворяющие ряд промышленных и коммерческих потребностей.&lt;/p&gt;&lt;h3&gt;Полимерная пленка для рынка разделения, по применению&lt;/h3&gt;&lt;ul&gt;&lt;li&gt;Изоляция инертного N2 из воздуха&lt;/li&gt;&lt;li&gt;Восстановление H2&lt;/li&gt;&lt;li&gt;Удаление CO2 из природного газа&lt;/li&gt;&lt;li&gt;Разделение пара/азота&lt;/li&gt;&lt;li&gt;Другие применения&lt;/li&gt;&lt;/ul&gt;&lt;p&gt;В зависимости от применения рынок сегментирован на Изоляцию инертного N2 из воздуха, Восстановление H2, Удаление CO2 из природного газа, Разделение пара/азота и Другие применения. Полимерная пленка для рынка разделения находит универсальное применение, такое как Изоляция инертного N2 из воздуха, Восстановление H2, Удаление CO2 из природного газа, Разделение пара/азота и различные другие специализированные применения. Эти приложения демонстрируют эффективность полимерных пленок в различных секторах, от энергетики до промышленных процессов, что стимулирует рост рынка.&lt;/p&gt;&lt;h3&gt;Рынок полимерной пленки для разделения по географии&lt;/h3&gt;&lt;ul&gt;&lt;li&gt;Северная Америка&lt;/li&gt;&lt;li&gt;Европа&lt;/li&gt;&lt;li&gt;Азиатско-Тихоокеанский регион&lt;/li&gt;&lt;li&gt;Латинская Америка&lt;/li&gt;&lt;li&gt;Ближний Восток и Азия&lt;/li&gt;&lt;/ul&gt;&lt;p&gt;На основе регионального анализа глобальный рынок полимерной пленки для разделения классифицируется на Северную Америку, Европу, Азиатско-Тихоокеанский регион и остальной мир. Рынок полимерной пленки для разделения демонстрирует глобальное присутствие, охватывая различные географические регионы. От Северной Америки до Европы, Азиатско-Тихоокеанского региона и за их пределами динамика спроса и предложения на рынке зависит от различных региональных отраслей, правил и технологических достижений. Каждый регион представляет уникальные возможности и проблемы, определяющие принятие решений на основе полимерной пленки для процессов разделения.&lt;/p&gt;&lt;h3&gt;Ключевые игроки&lt;/h3&gt;&lt;p&gt;Отчет об исследовании «Глобальный рынок полимерной пленки для разделения» предоставит ценную информацию с акцентом на мировой рынок, включая некоторых основных игроков, таких как &lt;em&gt;&lt;strong&gt;Dow Chemical Company, Toray Industries, Suez SA, Mitsubishi Chemical Corporation, Asahi Kasei Corporation, EI du Pont de Nemours and Company, 3M Company, Pall Corporation, Evonik Industries.&lt;/strong&gt;&lt;/em&gt;&lt;/p&gt;&lt;p&gt;Наш анализ рынка включает раздел, специально посвященный таким основным игрокам, в котором наши аналитики дают обзор финансовой отчетности каждого игрока, а также сравнительный анализ типов и SWOT-анализ. Ключевые стратегии развития, анализ доли рынка и анализ позиционирования на рынке вышеупомянутых игроков во всем мире также включены в раздел конкурентной среды.&lt;/p&gt;&lt;h3&gt;Ключевые события&lt;/h3&gt;&lt;ul&gt;&lt;li&gt;В мае 2021 года приобретены акции Nakai Industrial Co., Ltd., производителя, специализирующегося на пленочных покрытиях.&lt;/li&gt;&lt;/ul&gt;&lt;h3&gt;Анализ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этих компаний на основе различных факторов, таких как характеристики услуг и инновации, масштабируемость, инновационность услуг, отраслевой охват, отраслевой охват и дорожная карта роста. На основе этих факторов мы ранжируем компании по четырем категориям:&lt;strong&gt; Активные, Передовые, Развивающиеся и Новаторы.&lt;/strong&gt;&lt;/p&gt;&lt;p&gt;&lt;/p&gt;&lt;h3&gt;Область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ГОД&lt;/td&gt;&lt;td&gt;&lt;p&gt;2022&lt;/p&gt;&lt;/td&gt;&lt;/tr&gt;&lt;tr&gt;&lt;td&gt;ПЕРИОД ПРОГНОЗА&lt;/td&gt;&lt;td&gt;&lt;p&gt;2023-2030&lt;/p&gt;&lt;/td&gt;&lt;/tr&gt;&lt;tr&gt;&lt;td&gt;ИСТОРИЧЕСКИЙ ПЕРИОД&lt;/td&gt;&lt;td&gt;&lt;p&gt;2019-2021&lt;/p&gt;&lt;/td&gt;&lt;/tr&gt;&lt;tr&gt;&lt;td&gt;ОСОБЕННОСТИ КЛЮЧЕВЫХ КОМПАНИЙ&lt;/td&gt;&lt;td&gt;&lt;p&gt;Dow Chemical Company, Toray Industries, Suez SA, Mitsubishi Chemical Corporation, Asahi Kasei Corporation, EI du Pont de Nemours and Company, 3M Company, Pall Corporation, Evonik Industries&lt;/p&gt;&lt;/td&gt;&lt;/tr&gt;&lt;tr&gt;&lt;td&gt;ОХВАЧЕННЫЕ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отчеты&lt;/h4&gt;&lt;p&gt;&lt;/p&gt;&lt;p&gt;&lt;/p&gt;&lt;h4&gt;Методология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расширения бизнеса и поглощения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</si>
  <si>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полиметилметакрилата – 2024–2031 гг.&lt;/h2&gt;&lt;p&gt;Растущий спрос на рынок полиметилметакрилата (ПММА) со стороны многочисленных отраслей промышленности является ключевым фактором, ускоряющим рост рынка, а также повышение осведомленности о возможностях и преимуществах полиметилметакрилата в замене других тяжелых материалов в качестве легкого заменителя, растущий спрос на светодиодные плоские экраны, быстрое развитие оптоэлектроники с точки зрения технологий и адаптивности, рост инвестиций в исследования и разработки в области ПММА на биологической основе. Размер рынка превысит 5,17 млрд долларов США в 2023 году и достигнет оценки около &lt;span style="color: #993300;"&gt;&lt;strong&gt;7,93 млрд долларов США к 2031 году.&lt;/strong&gt;&lt;/span&gt;&lt;/p&gt;&lt;p&gt;Быстро растущий спрос на устойчивые полимеры, поддерживаемый благоприятным государственным регулированием, привел к появлению биосырья, среди прочих факторов, стимулирующих рынок полиметилметакрилата. Кроме того, расширение обученных и новых приложений, а также рост технологических разработок и модернизация производственных процедур создадут новые возможности для рынка полиметилметакрилата в течение всего прогнозируемого периода. Растущий спрос на экономически эффективный и действенный полиметилметакрилат позволяет рынку расти со &lt;span style="color: #993300;"&gt;&lt;strong&gt;среднегодовым темпом роста 5,50%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полиметилметакрилата: определение/обзор&lt;/h3&gt;&lt;p&gt;Полиметилметакрилат (ПММА) — это прозрачный термопластичный полимер, который широко используется в различных отраслях промышленности благодаря своей замечательной оптической прозрачности, высокой ударопрочности и атмосферостойкости. PMMA, иногда называемый акрилом или акриловым стеклом, образуется путем полимеризации мономеров метилметакрилата. Он обладает схожими качествами со стеклом, но легче и более устойчив к разрушению, что делает его предпочтительным выбором в приложениях, требующих безопасности и долговечности.&lt;/p&gt;&lt;p&gt;PMMA широко используется в автомобильных компонентах, архитектурном остеклении, вывесках, осветительных приборах, медицинских приборах и потребительских товарах. Его адаптивность обеспечивает простоту формования, обработки и формирования в сложные формы, что расширяет его области применения.&lt;/p&gt;&lt;p&gt;Рынок PMMA включает производителей, поставщиков и конечных пользователей из различных отраслей промышленности, с постоянными научно-исследовательскими и опытно-конструкторскими работами, направленными на улучшение его качеств и изучение новых областей применения. В целом, ПММА играет важную роль в современных отраслях промышленности, обеспечивая сочетание производительности, эстетики и универсальности.&lt;/p&gt;&lt;p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mt-md-0"&gt;&lt;noscript&gt;&lt;/noscript&gt;&lt;/div&gt;&lt;/div&gt;&lt;/div&gt;&lt;/section&gt;&lt;p&gt;&lt;/p&gt;&lt;h3&gt;Как будет расти рынок полиметилметакрилата в прогнозируемый период?&lt;/h3&gt;&lt;p&gt;Рынок полиметилметакрилата (ПММА) процветает благодаря стечению факторов в различных отраслях. Легкие и прочные свойства ПММА делают его выдающимся в автомобильном секторе. ПММА используется в автомобильных окнах, лобовых стеклах, задних фонарях и даже в деталях интерьера, поскольку он имеет более высокую прочность и вес, чем традиционные материалы. Растущий спрос на электромобили, которые ориентированы на легкую конструкцию, ускорил принятие ПММА на этом рынке.&lt;/p&gt;&lt;p&gt;Расширение мировой строительной отрасли, особенно в развивающихся экономиках, стимулирует спрос на ПММА. Его высокая прозрачность, устойчивость к УФ-излучению и легкая конструкция делают его идеальным для световых люков, окон и архитектурных знаков. Движение к энергоэффективным зданиям способствует развитию ПММА, поскольку он обеспечивает проникновение естественного света.&lt;/p&gt;&lt;p&gt;Процветающий рынок электроники — это быстрорастущая электронная промышленность. Оптическая прозрачность и простота формы ПММА делают его идеальным для светодиодных дисплеев, компонентов освещения и даже защитных экранов для электроники.&lt;/p&gt;&lt;p&gt;Растущий спрос на медицинское оборудование также способствует росту в секторе здравоохранения. ПММА используется в медицинских целях из-за своей биосовместимости и прозрачности, что делает его идеальным для одноразовых шприцев и некоторых медицинских имплантатов. В целом, адаптивность, прочность и легкость ПММА способствуют расширению рынка в автомобильной, строительной, электронной, медицинской и, возможно, устойчивом развитии.&lt;/p&gt;&lt;h3&gt;Какие ограничения влияют на рост рынка полиметилметакрилата?&lt;/h3&gt;&lt;p&gt;Рынок полиметилметакрилата (ПММА) сдерживает рост, продукция из ПММА часто имеет более высокую начальную стоимость, чем некоторые альтернативные материалы, что может сдерживать экономных потребителей и отрасли, особенно на чувствительных к цене рынках и в приложениях.&lt;/p&gt;&lt;p&gt;Отсутствие инфраструктуры переработки, хотя перерабатываемость многообещающая, существующее отсутствие широкой инфраструктуры переработки ПММА снижает его экологическую привлекательность. Преодоление этого барьера потребует инвестиций в адекватные мощности по сбору и переработке. Хотя отходы ПММА, как правило, безопасны, ненадлежащие услуги или утилизация во время производства или строительства могут представлять экологические риски. Для смягчения этих проблем необходимы эффективные стандарты безопасности и ответственные методы управления отходами.&lt;/p&gt;&lt;p&gt;Сбои в глобальной цепочке поставок, такие как задержки транспортировки, нехватка сырья или геополитические конфликты, могут снизить доступность ПММА и нарушить графики производства, что приведет к ограничениям поставок и более высоким затратам. Рынку ПММА нужны проактивные стратегии и инновации, чтобы ограничить их влияние, сохраняя при этом рост в условиях меняющихся рыночных условий.&lt;/p&gt;&lt;h2&gt;Проницательность по категориям&lt;/h2&gt;&lt;h3&gt;Как сегмент экструдированных листов повлияет на общий рост рынка полиметилметакрилата?&lt;/h3&gt;&lt;p&gt;Экструдированные листы являются основной категорией на рынке полиметилметакрилата (ПММА), составляя наибольшую долю. Эти листы производятся в непрерывном процессе, который включает прохождение смолы через горизонтальную камеру, снабженную вращающимися шнеками. Этот процесс позволяет получать листы с большим допуском по толщине, что делает их идеальными для применений, требующих сложных форм. Хотя экструдированные листы мягче, чем литые акриловые листы, они обладают такими преимуществами, как прозрачность, глянцевая поверхность и высокая устойчивость к атмосферным воздействиям, что делает их идеальными для различных применений.&lt;/p&gt;&lt;p&gt;Экструдированные листы широко используются в различных отраслях промышленности благодаря своим неотъемлемым преимуществам, таким как улучшенная однородность толщины и устойчивость к атмосферным воздействиям. Несмотря на то, что они содержат больше дефектов, чем литой акрил, эти листы обеспечивают замечательную прозрачность и сохраняют глянцевый вид даже в экстремальных погодных условиях.&lt;/p&gt;&lt;p&gt;В результате экструдированные листы являются предпочтительным выбором для применений, требующих точности, долговечности и эстетической привлекательности, что приводит к их доминированию на постоянно расширяющемся рынке ПММА.&lt;/p&gt;&lt;h3&gt;Вырастет ли спрос на полиметилметакрилат в строительном секторе?&lt;/h3&gt;&lt;p&gt;На рынке полиметилметакрилата (ПММА) строительный сектор является основной отраслью конечного использования, на которую приходится самая большая доля. ПММА имеет множество применений в строительстве, включая оконные рамы, мебель, столовую посуду, звукоизоляционные стены, окна теплиц, покрытия для бассейнов и крыши. Его адаптивность распространяется на архитектурные и градостроительные проекты, где он помогает создавать шумозащитные барьеры, уличную мебель и современные дизайны для торгового оборудования и мебели.&lt;/p&gt;&lt;p&gt;Кроме того, ПММА играет важную роль в дизайне интерьера и решениях по гидроизоляции, особенно в производстве окон, обеспечивая прочное, легкое стекло, устойчивое к УФ-излучению.&lt;/p&gt;&lt;p&gt;Азиатско-Тихоокеанский регион, особенно подпитываемый крупными инфраструктурными проектами и государственными инвестициями, является основным драйвером расширения строительной отрасли. С учетом значительных проектов, поддерживаемых правительством Китая, и бума в крупномасштабном развитии инфраструктуры, ожидается, что спрос на ПММА в различных строительных приложениях значительно возрастет. Эти благоприятные рыночные условия в сочетании с неотъемлемыми преимуществами ПММА в строительных проектах позиционируют сектор как ключевого фактора долгосрочного роста и успеха рынка ПММА.&lt;/p&gt;&lt;p&gt;&lt;span style="color: #993300;"&gt;&lt;strong&gt;Получить доступ к &lt;/strong&gt;&lt;strong&gt;рынку полиметилметакрилата&lt;/strong&gt;&lt;strong&gt;Методология отчета&lt;/strong&gt;&lt;/span&gt;&lt;/p&gt;&lt;p&gt;&lt;span style="text-decoration: underline;"&gt;&lt;/span&gt;&lt;/p&gt;&lt;h2&gt;Страновые/региональные умения&lt;/h2&gt;&lt;h3&gt;Как Северная Америка выйдет на мировой рынок полиметилметакрилата?&lt;/h3&gt;&lt;p&gt;Ожидается, что Северная Америка станет мировым лидером на рынке полиметилметакрилата (ПММА), на долю которого придется более 30% от общего дохода. Эта сильная позиция обусловлена значительным использованием в регионе различных форм ПММА, таких как литые акриловые листы, экструдированные листы, гранулы и шарики, в широком спектре отраслей, включая недвижимость, строительство, вывески и дисплеи, здравоохранение, мебель и дизайн. Широкое использование ПММА в этих отраслях демонстрирует его универсальность и важность для удовлетворения широкого спектра требований к применению, от архитектурного остекления до производства медицинского оборудования.&lt;/p&gt;&lt;p&gt;Растущая электронная промышленность, растущие требования к медицинскому оборудованию и оживленная сцена автомобилестроения являются ключевыми элементами, определяющими значительный спрос на ПММА в Северной Америке. Примечательно, что автомобильный сектор региона значительно расширился, и в Соединенных Штатах наблюдается значительный рост производства транспортных средств. По данным Международной организации производителей транспортных средств (OICA), производство транспортных средств в Соединенных Штатах увеличилось на 4% в 2021 году до 9,1 миллиона единиц по сравнению с 8,8 миллионами в предыдущем году. Этот рост производства автомобилей подстегнул спрос на ПММА, который широко используется в таких автомобильных компонентах, как крышки фар, приборные панели и внешняя отделка.&lt;/p&gt;&lt;p&gt;Доминирование Северной Америки на мировом рынке ПММА, вероятно, сохранится в результате высокого спроса в различных отраслях промышленности и устойчивого расширения производства автомобилей и других основных секторов. Стратегическое использование ПММА в широком спектре применений, а также продолжающиеся достижения в области производственных технологий и сильные экономические основы региона позиционируют Северную Америку как важного игрока, влияющего на траекторию мирового рынка ПММА.&lt;/p&gt;&lt;h3&gt;Окажется ли Азиатско-Тихоокеанский регион плодородной почвой для рынка полиметилметакрилата?&lt;/h3&gt;&lt;p&gt;Азиатско-Тихоокеанский регион вносит значительный вклад в мировой рынок полиметилметакрилата (ПММА), обеспечивая треть от общего объема доходов. Эта значительная доля демонстрирует решающую роль региона в развитии роста и расширения сектора ПММА.&lt;/p&gt;&lt;p&gt;Более того, прогнозы показывают многообещающую тенденцию: ожидается, что рыночная стоимость будет расти с постоянным среднегодовым темпом прироста (CAGR) в 6,0% с 2023 по 2030 год. Растущее население региона и его влияние на такие важные секторы, как недвижимость, автомобилестроение и электроника, обуславливают сильные перспективы роста.&lt;/p&gt;&lt;p&gt;Такие страны, как Индия, Китай, Южная Корея и Япония, внесли важный вклад в расширение рынка ПММА в Азиатско-Тихоокеанском регионе. Быстрая урбанизация и рост численности среднего класса в этих странах стимулируют спрос на жилые и коммерческие помещения, стимулируя рост в отраслях строительства и недвижимости. По оценкам ГРУППЫ ВСЕМИРНОГО БАНКА, в 2021 году городское население Индии и Китая достигнет 35% и 63% соответственно, и ожидается, что эти проценты будут расти и дальше. Прогнозируется, что эта тенденция урбанизации увеличит спрос на ПММА в различных областях применения, включая архитектурное остекление, автомобильные компоненты и электронику, что будет способствовать расширению рынка.&lt;/p&gt;&lt;h3&gt;Конкурентная среда&lt;/h3&gt;&lt;p&gt;Рынок полиметилметакрилата — это динамичное и конкурентное пространство, характеризующееся разнообразными игроками, борющимися за долю рынка. Эти игроки стремятся укрепить свое присутствие посредством принятия стратегических планов, таких как сотрудничество, слияния, поглощения и политическая поддержка.&lt;/p&gt;&lt;p&gt;Организации сосредоточены на инновациях в своей линейке продуктов для обслуживания огромного населения в различных регионах. Некоторые из видных игроков, работающих на рынке полиметилметакрилата, включают:&lt;/p&gt;&lt;p&gt;&lt;em&gt;&lt;strong&gt;HCS Group GmbH, Dymatic Chemicals, Inc., Chevron Phillips Chemical Company LLC., SK Geo Centric Co. Ltd., Lg Chem, Maruzen Petrochemical, Mitsubishi Chemical Corp., CHIMEI, Asahi Kasei Corp., SABIC, LOTTE MCC Corp., Trinseo, ROHM GMBH, Kuraray Co. Ltd., GEHR Plastics, Inc., Mitsubishi Chemical Corporation, Plazit Polygal, Sumitomo Chemical Company, 3A Composites GmbH и RTP Company.&lt;/strong&gt;&lt;/em&gt;&lt;/p&gt;&lt;h3&gt;Последние разработки&lt;/h3&gt;&lt;p&gt;&lt;/p&gt;&lt;ul&gt;&lt;li&gt;В декабре 2022 года Coperian и Renov договорились, что Coperian построит систему переработки ПММА для Renov8, которая будет расположена в KEZAD Polymers Park в Абу-Даби, одна из самых популярных в регионе вертикально интегрированных экосистем производства полимеров.&lt;/li&gt;&lt;li&gt;В феврале 2022 года Mitsubishi Chemical Corp. объявила о расширении своей глобальной деятельности по производству полиметилметакрилата. Mitsubishi Chemical Corp. централизовала обязанности головного офиса в Сингапуре и переименовала свою дочернюю компанию в Mitsubishi Chemical Methacrylate, чтобы сосредоточиться исключительно на проблемах, связанных с ПММА.&lt;/li&gt;&lt;li&gt;В 2021 году Trinseo завершит приобретение подразделения Arkema по производству ПММА. Trinseo приобрела продукцию ПММА и ММА, а также технологии у Seven.&lt;/li&gt;&lt;li&gt;В 2021 году Trinseo SA приобрела Aristech Surfaces LLC. Aristech Surfaces — североамериканский производитель непрерывнолитых и цельнолитых листов ПММА.&lt;/li&gt;&lt;/ul&gt;&lt;h3&gt;Область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~5,50% с 2024 по 2031&lt;/p&gt;&lt;/td&gt;&lt;/tr&gt;&lt;tr&gt;&lt;td&gt;Базовый год для оценки&lt;/td&gt;&lt;td&gt;&lt;p&gt;2023&lt;/p&gt;&lt;/td&gt;&lt;/tr&gt;&lt;tr&gt;&lt;td&gt;ИСТОРИЧЕСКИЕ ДАННЫЕ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сегменты&lt;/td&gt;&lt;td&gt;&lt;ul&gt;&lt;li&gt;Форма&lt;/li&gt;&lt;li&gt;Оценка&lt;/li&gt;&lt;li&gt;Конечные пользователи&lt;/li&gt;&lt;/ul&gt;&lt;/td&gt;&lt;/tr&gt;&lt;tr&gt;&lt;td&gt;Регионы Охвачено&lt;/td&gt;&lt;td&gt;&lt;ul&gt;&lt;li&gt;Северная Америка&lt;/li&gt;&lt;li&gt;Европа&lt;/li&gt;&lt;li&gt;Азиатско-Тихоокеанский регион&lt;/li&gt;&lt;li&gt;Латинская Америка&lt;/li&gt;&lt;li&gt;Ближний Восток и Африка&lt;/li&gt;&lt;/ul&gt;&lt;p&gt; &lt;/p&gt;&lt;/td&gt;&lt;/tr&gt;&lt;tr&gt;&lt;td&gt;Ключевые игроки&lt;/td&gt;&lt;td&gt;&lt;p&gt;HCS Group GmbH, Dymatic Chemicals, Inc., Chevron Phillips Chemical Company LLC., SK Geo Centric Co. Ltd., Lg Chem, Maruzen Petrochemical, Mitsubishi Chemical Corp., CHIMEI, Asahi Kasei Corp.&lt;/p&gt;&lt;/td&gt;&lt;/tr&gt;&lt;tr&gt;&lt;td&gt;Настройка&lt;/td&gt;&lt;td&gt;&lt;p&gt;Настройка отчета вместе с покупкой доступна по запросу&lt;/p&gt;&lt;/td&gt;&lt;/tr&gt;&lt;/tbody&gt;&lt;/table&gt;&lt;/div&gt;&lt;/div&gt;&lt;h2&gt;Рынок полиметилметакрилата, по категориям&lt;/h2&gt;&lt;h3&gt;Форма:&lt;/h3&gt;&lt;ul&gt;&lt;li&gt;Экструдированные листы&lt;/li&gt;&lt;li&gt;Бусины&lt;/li&gt;&lt;li&gt;Гранулли&lt;/li&gt;&lt;li&gt;Литой акрил Листы&lt;/li&gt;&lt;/ul&gt;&lt;h3&gt;Сорт:&lt;/h3&gt;&lt;ul&gt;&lt;li&gt;Сорт общего назначения&lt;/li&gt;&lt;li&gt;Оптический сорт&lt;/li&gt;&lt;/ul&gt;&lt;h3&gt;Конечные пользователи:&lt;/h3&gt;&lt;ul&gt;&lt;li&gt;Знаки и дисплеи&lt;/li&gt;&lt;li&gt;Автомобилестроение&lt;/li&gt;&lt;li&gt;Строительство&lt;/li&gt;&lt;li&gt;Осветительная арматура&lt;/li&gt;&lt;li&gt;Электротехника и электроника&lt;/li&gt;&lt;li&gt;Морской транспорт&lt;/li&gt;&lt;li&gt;Здравоохранение&lt;/li&gt;&lt;/ul&gt;&lt;h3&gt;Регион:&lt;/h3&gt;&lt;ul&gt;&lt;li&gt;Северная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</si>
  <si>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полиолефиновых смол&lt;/h2&gt;&lt;p&gt;Размер рынка полиолефиновых смол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 style="background: white; vertical-align: baseline; margin: 0cm 0cm 11.25pt 0cm;"&gt;Спрос на полиолефиновые смолы повышается за счет изменения тенденции в сторону использования полиолефинов вместо поливинилхлорида (ПВХ). Другим важным фактором, который, как прогнозируется, будет способствовать расширению рынка в прогнозируемый период, является растущий спрос на полиолефиновые смолы в автомобильной промышленности из-за их экономически эффективных физических свойств. Прогнозируется, что мировой рынок полиолефиновых смол увеличится из-за низкой стоимости полиолефиновых смол и возможности их производства с использованием современных технологий, таких как экструзия, выдувное формование и литье под давлением. Отчет о мировом рынке полиолефиновых смол содержит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полиолефиновых смол&lt;/h3&gt;&lt;p&gt;Полиолефины — это макромолекулы, состоящие из полимеризованных олефиновых мономерных единиц. Термин номенклатуры ИЮПАК для полиолефинов — поли(алкен). Эти материалы популярны как термопластики, потому что их чрезвычайно легко формовать и можно изменять их форму несколько раз, просто повторяя процесс нагревания, формования и охлаждения. Они бывают разных форм, от жидкостей до твердых веществ, и предлагают легкие материалы, которые также прочны, гибки и устойчивы к химикатам, растворителям и влаге. Полиолефиновые смолы, такие как полиэтилен (ПЭ) и полипропилен (ПП), являются распространенными пластиками с широким спектром применения. Другими словами, в зависимости от характеристик материала полимера, эти полимеры используются в широком спектре применений, наиболее популярным из которых является потребительский пластик. Полиолефиновые смолы производятся в различных формах и размерах. Химическая структура, молекулярная масса, стереорегулярность и степень кристалличности уникальны. Для создания полиолефиновых смол используются различные технические процедуры.&lt;/p&gt;&lt;p&gt;Реакции полимеризации с участием радикальных инициаторов в сверхкритическом этилене при 150–350 °C, а также различные процессы каталитической полимеризации в углеводородной суспензии, чистом мономере, растворе и газовой фазе относятся к числу последних. Во всех процессах используются три типа катализаторов: катализаторы Циглера-Натта, катализаторы на основе оксида хрома и металлоценовые катализаторы. Инженерные пластики, эластомеры, синтетические каучуки и специальные полимеры — это лишь некоторые из областей применения полиолефиновых смол в качестве товарных смол. Пленка, покрытия, изоляция проводов, домашние и промышленные контейнеры, различные формы труб и трубопроводов, а также компоненты технических товаров — вот лишь некоторые из этих областей применения. Полиолефиновые смолы превзошли все другие коммерчески созданные полимерные продукты по объему. Полиэтилен (ПЭ) имеет такие подгруппы, как HDPE высокой плотности, LDPE низкой плотности, линейный LLDPE низкой плотности.&lt;/p&gt;&lt;h3&gt;Обзор мирового рынка полиолефиновых смол&lt;/h3&gt;&lt;p&gt;Спрос на полиолефиновые смолы увеличивается за счет изменения тенденции к использованию полиолефинов вместо поливинилхлорида (ПВХ). ПВХ, распространенный материал в автомобильной и строительной промышленности, считается опасным для здоровья человека и окружающей среды. Благодаря своим резиноподобным свойствам полиолефины заменили ПВХ в высокопроизводительных промышленных приложениях. Благодаря низкой стоимости и возможности изготовления с использованием современных технологий, таких как экструзия, выдувное формование, каландрирование и литье под давлением, рынок полиолефиновых смол неуклонно растет. Неполиолефиновые смолы, изготовленные из эластомеров, могут использоваться в качестве альтернативы полиолефиновым смолам, но более высокая стоимость производства последних препятствует появлению на рынке заменителей.&lt;/p&gt;&lt;p&gt;Кроме того, прогнозируется рост мирового рынка полиолефиновых смол из-за низкой стоимости полиолефиновых смол и возможности их производства с использованием современных технологий, таких как экструзия, выдувное формование и литье под давлением. Несмотря на то, что ПВХ является предпочтительным для различных применений, строгие правила правительств, вероятно, откроют огромные возможности для роста рынка полиолефиновых смол. Другим важным фактором, который, как прогнозируется, будет способствовать расширению рынка в течение прогнозируемого периода, является растущий спрос на полиолефиновую смолу в автомобильной промышленности из-за ее экономически эффективных физических свойств. Автомобильная промышленность, которая является крупнейшим конечным потребителем этого продукта, быстро расширяется в развивающихся странах, таких как Китай, Индия, Бразилия и Южная Африка, что подпитывает спрос на полиолефины в Азиатско-Тихоокеанском регионе и других упомянутых регионах.&lt;/p&gt;&lt;p&gt;Китай является крупнейшим в мире производителем этого соединения. С другой стороны, производство полиолефиновых смол расширяется в азиатских странах, включая Индию, Малайзию и Индонезию. Низкая стоимость сырья привлекает множество североамериканских и европейских корпораций в Азиатско-Тихоокеанский регион для строительства заводов по производству полиолефинов. Однако в ответ на растущие экологические проблемы многие правительства ввели специальные правила, ограничивающие использование пластика в своих странах, сдерживая глобальный рост полиолефинов. Кроме того, многие отрасли на рынке наращивают свои технологические и инновационные разработки продуктов, что увеличивает возможности роста рынка. Разработка биоразлагаемых и биопластиков будет стимулировать рост мирового рынка полиолефиновых смол в ближайшие годы.&lt;/p&gt;&lt;h3&gt;Мировой рынок полиолефиновых смол: анализ сегментации&lt;/h3&gt;&lt;p&gt;Мировой рынок полиолефиновых смол сегментирован на основе продукта, применения и географии.&lt;/p&gt;&lt;h3&gt;&lt;/h3&gt;&lt;h3&gt;Рынок полиолефиновых смол, по продуктам&lt;/h3&gt;&lt;p&gt;• Тип полиэтилена• Тип полипропилена&lt;/p&gt;&lt;p&gt;В зависимости от продукта рынок сегментирован на тип полиэтилена и тип полипропилена. Полиэтилен является наиболее распространенным полиолефином с точки зрения объема. Коммерчески доступные марки включают широкий спектр вариантов. Молекулярная масса, кристалличность (плотность) и разветвленность этих соединений различаются. Некоторые уникальные марки также могут быть сшиты. Плотность варьируется от 0,87 г/см3 до 0,97 г/см3 в зависимости от степени разветвления и длины ветвей. Чем выше плотность полимера, тем выше степень кристалличности, тем жестче и тверже полимер.&lt;/p&gt;&lt;p&gt;Полипропилен (ПП) — термопластик со вторым по величине объемом продаж. Изотактические полипропилены составляют основную часть продукта. Они имеют кристалличность, которая находится между ПЭНП и ПЭВП. ПП имеет аналогичное удлинение при разрыве, что и ПЭНП, но его ударная вязкость и модуль упругости при растяжении ближе к ПЭВП. Он относительно легко поддается формовке, несмотря на свою полукристаллическую природу. Полипропилен имеет более низкую плотность (0,9 г/см3), чем большинство полиэтиленов, и гораздо более высокую температуру плавления (160–180 °C), что делает его более подходящим для высокотемпературных применений, таких как отчетные пластики.&lt;/p&gt;&lt;h3&gt;Рынок полиолефиновых смол по применению&lt;/h3&gt;&lt;p&gt;• Область медицинских приборов• Автомобильная промышленность• Химическая промышленность• Другие&lt;/p&gt;&lt;p&gt;&lt;/p&gt;&lt;p&gt;В зависимости от применения рынок сегментируется на область медицинских приборов, автомобильную промышленность, химическую промышленность и другие. Ожидается, что сегмент автомобильной промышленности будет занимать большую долю рынка в прогнозируемые годы. Полиолефины очень хорошо подходят для промышленного использования, в основном для упаковки автомобильных и электрических запасных частей, благодаря своей высокой жесткости, влагостойкости и химической стойкости. С другой стороны, компании в автомобильной промышленности сосредоточены на повышении эффективности транспортных средств за счет снижения веса транспортных средств. Из-за своей легкости, простоты обработки, герметизации и жесткости полиолефины являются наиболее предпочтительным материалом.&lt;/p&gt;&lt;h3&gt;Рынок полиолефиновых смол по географии&lt;/h3&gt;&lt;p&gt;• Северная Америка• Европа• Азиатско-Тихоокеанский регион• Остальной мир&lt;/p&gt;&lt;p&gt;&lt;/p&gt;&lt;p&gt;На основе регионального анализа глобальный рынок полиолефиновых смол классифицируется на Северную Америку, Европу, Азиатско-Тихоокеанский регион и Остальной мир. Благодаря наличию ключевых производителей в этом регионе Азиатско-Тихоокеанский регион занимает доминирующее положение на мировом рынке полиолефиновых смол. Расширение автомобильной промышленности в таких развивающихся экономиках, как Китай и Индия, повышает спрос на полиолефины в Азиатско-Тихоокеанском регионе, что приводит к росту рынка. Северная Америка является третьим по величине рынком полиолефиновых смол в мире, и растущий спрос региона на эти соединения удовлетворяется за счет их импорта из Азиатско-Тихоокеанского региона. Из-за разработки сланцевого газа в Северной Америке сырье подешевело. Это, в свою очередь, вероятно, улучшит производство полиолефиновых смол в таких странах, как США и Канада.&lt;/p&gt;&lt;h3&gt;Ключевые игроки&lt;/h3&gt;&lt;p&gt;Отчет об исследовании «Глобальный рынок полиолефиновых смол» предоставит ценную информацию с акцентом на мировой рынок. Основными игроками на рынке являются &lt;em&gt;&lt;strong&gt;MITSUI CHEMICAL ASIA PACIFIC, Arkema, CNPC, ExxonMobil, LyondellBasell, SABIC, ALPEK, BOREALIS AG, BRASKEM, CHEVRON PHILLIPS CHEMICALS COMPANY, DuPont.&lt;/strong&gt;&lt;/em&gt;&lt;/p&gt;&lt;p&gt;Наш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марте 2020 года: LyondellBasell Industries NV и Liaoning Bora Enterprise Group объявили о создании совместного предприятия с долевым участием 50/50 в Паньцзине, Китай, для строительства этиленового крекинга и сопутствующего комплекса производных полиолефинов мощностью 1,1 млн тонн в год.&lt;/p&gt;&lt;p&gt;• В ноябре 2019 года: LyondellBasell начала пусконаладочные работы на своем новом заводе по производству полиэтилена высокой плотности в Ла-Порте, штат Техас. На своем новом заводе запатентованная технология LyondellBasell Hyperzone производит 500 000 тонн HDPE в год.&lt;/p&gt;&lt;h3&gt;Область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ПРОГНОЗА&lt;/td&gt;&lt;td&gt;&lt;p&gt;2021-2028&lt;/p&gt;&lt;/td&gt;&lt;/tr&gt;&lt;tr&gt;&lt;td&gt;ИСТОРИЧЕСКИЙ ПЕРИОД&lt;/td&gt;&lt;td&gt;&lt;p&gt;2017-2019&lt;/p&gt;&lt;/td&gt;&lt;/tr&gt;&lt;tr&gt;&lt;td&gt;ОСНОВНЫЕ КОМПАНИИ&lt;/td&gt;&lt;td&gt;&lt;p&gt;MITSUI CHEMICAL ASIA PACIFIC, Arkema, CNPC, ExxonMobil, LyondellBasell, SABIC, ALPEK.&lt;/p&gt;&lt;/td&gt;&lt;/tr&gt;&lt;tr&gt;&lt;td&gt;ОХВАЧЕННЫЕ СЕГМЕНТЫ&lt;/td&gt;&lt;td&gt;&lt;p&gt;• По продукту&lt;br/&gt;• По приложению&lt;br/&gt;•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каких-либо&lt;strong&gt; &lt;/strong&gt;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</si>
  <si>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нетканых материалов из полипропилена (ПП) спанбонд&lt;/h2&gt;&lt;p&gt;Размер рынка нетканых материалов из полипропилена (ПП) спанбонд оценивался в 30,46 млрд долларов США в 2023 году и, по прогнозам, достигнет &lt;span style="color: #993300;"&gt;&lt;strong&gt;53,68 млрд долларов США к 2030 году&lt;/strong&gt; &lt;/span&gt;, растущий со&lt;span style="color: #993300;"&gt;&lt;strong&gt;среднегодовым темпом роста 6,6%&lt;/strong&gt; &lt;/span&gt; в течение прогнозируемого периода 2024-2030 годов.&lt;/p&gt;&lt;p style="text-align: center;"&gt; &lt;/p&gt;&lt;div class="btn-wrap text-center" id="bnthid"&gt;&lt;label style="padding-right:5px;margin-bottom: 10px;"&gt;&lt;b&gt;Получить Подробный анализ: &lt;noscript&gt;&lt;/noscript&gt; &lt;/b&gt;&lt;/label&gt;&lt;/div&gt;&lt;p&gt;&lt;/p&gt;&lt;h3&gt;Глобальные драйверы рынка нетканых материалов из полипропилена (ПП) спанбонд&lt;/h3&gt;&lt;p&gt;Движущие силы рынка нетканых материалов из полипропилена (ПП) спанбонд могут зависеть от различных факторов. К ним могут относиться:&lt;/p&gt;&lt;ul&gt;&lt;li&gt;&lt;strong&gt;Растущая потребность в медицинских и гигиенических приложениях:&lt;/strong&gt; Детские подгузники, средства женской гигиены и средства для взрослых, страдающих недержанием, — это всего лишь несколько примеров множества товаров, в которых используются нетканые материалы из полипропилена спанбонд. Спрос на эти товары обусловлен старением населения и растущей осведомленностью о здравоохранении и гигиене.&lt;/li&gt;&lt;li&gt;&lt;strong&gt;Растущие экологические проблемы:&lt;/strong&gt; Нетканые материалы на основе полипропилена часто выбирают среди других материалов из-за их устойчивости и возможности переработки. Рынок нетканых материалов PP спанбонд обусловлен растущим спросом на экологически чистые материалы, поскольку экологические проблемы продолжают расти.&lt;/li&gt;&lt;li&gt;&lt;strong&gt;Рост сектора инфраструктуры и строительства:&lt;/strong&gt; Нетканые материалы PP спанбонд используются в геотекстиле, который используется в инфраструктурных и строительных проектах для стабилизации грунта, борьбы с эрозией и дренажных систем. Причиной потребности в этих материалах является рост строительной промышленности, особенно в развивающихся странах.&lt;/li&gt;&lt;li&gt;&lt;strong&gt;Увеличение располагаемого дохода:&lt;/strong&gt; Модели потребления потребителей зависят от уровня их располагаемого дохода, особенно в развивающихся странах. Рост располагаемых доходов повышает спрос на одноразовые товары, такие как салфетки, подгузники и медицинские принадлежности, что повышает спрос на нетканые материалы из полипропилена спанбонд.&lt;/li&gt;&lt;li&gt;&lt;strong&gt;Технологические разработки:&lt;/strong&gt; Постоянное развитие производственных процессов, таких как методы спанбонд и выдувания расплава, приводит к созданию более качественных, более доступных и более настраиваемых продуктов. Инновации вызваны этими технологическими разработками, которые также расширяют возможности использования нетканых материалов полипропилена спанбонд.&lt;/li&gt;&lt;li&gt;&lt;strong&gt;Жесткие правила и стандарты:&lt;/strong&gt; Динамика рынка зависит от регулирующих мероприятий, которые поддерживают безопасность продукции, стандарты качества и устойчивые практики. Нормативные акты, касающиеся экологической устойчивости, здравоохранения и соблюдения гигиенических норм, могут побудить производителей использовать нетканые текстильные материалы PP спанбонд в своих товарах, что может ускорить расширение рынка.&lt;/li&gt;&lt;li&gt;&lt;strong&gt;Растущие сельскохозяйственные и промышленные секторы:&lt;/strong&gt; Нетканые материалы PP спанбонд используются в ряде промышленных применений, включая упаковку, фильтрацию, автомобилестроение и сельское хозяйство. Спрос на нетканые материалы растет в результате расширения этих отраслей, особенно в странах с развивающейся экономикой.&lt;/li&gt;&lt;li&gt;&lt;strong&gt;Тенденция к легким и высокопроизводительным материалам:&lt;/strong&gt; Чтобы улучшить эксплуатационные характеристики продукции и сократить расходы, отрасли предъявляют растущий спрос на легкие, прочные и высокопроизводительные материалы. Эти характеристики нетканых материалов PP спанбонд способствуют их использованию в различных секторах конечного пользователя.&lt;/li&gt;&lt;/ul&gt;&lt;h3&gt;Ограничения на мировом рынке нетканых материалов из полипропилена (PP) спанбонд&lt;/h3&gt;&lt;p&gt;Несколько факторов могут выступать в качестве ограничений или проблем для рынка нетканых материалов из полипропилена (PP) спанбонд. К ним могут относиться:&lt;/p&gt;&lt;ul&gt;&lt;li&gt;&lt;strong&gt;Волатильность цен на сырье:&lt;/strong&gt; Изменения в стоимости сырья, особенно полипропилена, могут оказать большое влияние на объемы производства нетканых материалов спанбонд.&lt;/li&gt;&lt;li&gt;&lt;strong&gt;Экологические проблемы:&lt;/strong&gt; Растущие экологические законы и осведомленность общественности о вреде, который синтетические материалы, такие как полипропилен, наносят окружающей среде, могут сдержать расширение отрасли. Это может привести к созданию более экологически чистых заменителей или внедрению стратегий переработки и управления отходами, что может обойтись производителям дороже.&lt;/li&gt;&lt;li&gt;&lt;strong&gt;Давление со стороны конкуренции:&lt;/strong&gt; В секторе нетканых материалов существует жесткая конкуренция, где представлено множество производителей по всему миру. Сильная конкуренция может привести к ценовым войнам и снижению прибыли для участвующих предприятий.&lt;/li&gt;&lt;li&gt;&lt;strong&gt;Замещающие продукты:&lt;/strong&gt; Расширение рынка нетканых материалов PP спанбонд может быть затруднено доступностью замещающих продуктов, включая тканые текстильные изделия, трикотажные полотна и другие нетканые материалы.&lt;/li&gt;&lt;li&gt;&lt;strong&gt;Технологические ограничения:&lt;/strong&gt; Качество нетканых материалов спанбонд или ограничения производственного процесса могут помешать росту рынка. Технологические разработки конкурентов или новых участников рынка могут потенциально нарушить динамику текущего рынка.&lt;/li&gt;&lt;li&gt;&lt;strong&gt;Соблюдение нормативных требований:&lt;/strong&gt; Соблюдение строгих законов, касающихся безопасности, качества и производственных процедур продукции, может привести к более высоким эксплуатационным расходам и трудностям для более мелких участников рынка.&lt;/li&gt;&lt;li&gt;&lt;strong&gt;Глобальные экономические условия:&lt;/strong&gt; Модели потребительских покупок и общий спрос на нетканые текстильные материалы могут зависеть от экономических спадов или неопределенности в ключевых экономиках. Это может повлиять на перспективы роста рынка нетканых материалов PP спанбонд.&lt;/li&gt;&lt;li&gt;&lt;strong&gt;Сбои в цепочке поставок:&lt;/strong&gt; Задержки в производстве и распределении, вызванные стихийными бедствиями, геополитическими беспорядками или международными кризисами в области здравоохранения, могут подорвать стабильность и рост рынка.&lt;/li&gt;&lt;li&gt;&lt;strong&gt;Ограничения по использованию:&lt;/strong&gt; Хотя нетканые материалы PP спанбонд широко используются, на некоторых специализированных рынках или в секторах, где другие материалы обеспечивают большую экономическую эффективность или превосходные характеристики, могут существовать ограничения.&lt;/li&gt;&lt;li&gt;&lt;strong&gt;Проблемы с качеством:&lt;/strong&gt; Проблемы с характеристиками, долговечностью или качеством нетканых материалов PP спанбонд могут подорвать доверие потребителей и привести к снижению спроса или повышению доходности, что будет препятствовать расширению рынка.&lt;/li&gt;&lt;/ul&gt;&lt;h3&gt;Анализ сегментации мирового рынка нетканых материалов PP спанбонд&lt;/h3&gt;&lt;p&gt;Глобальный рынок полипропилена (PP) Рынок нетканых материалов спанбонд сегментирован на основе типа продукта, применения, функциональности и географии.&lt;/p&gt;&lt;p&gt;&lt;/p&gt;&lt;h3&gt;Рынок нетканых материалов спанбонд из полипропилена (ПП) по применению&lt;/h3&gt;&lt;ul&gt;&lt;li&gt;&lt;strong&gt;Гигиена:&lt;/strong&gt; используется в подгузниках, гигиенических прокладках и средствах для взрослых, страдающих недержанием.&lt;/li&gt;&lt;li&gt;&lt;strong&gt;Медицина:&lt;/strong&gt; применяется в хирургических халатах, простынях, масках и медицинских салфетках.&lt;/li&gt;&lt;li&gt;&lt;strong&gt;Сельское хозяйство:&lt;/strong&gt; используется в укрытиях для сельскохозяйственных культур, затенении теплиц и тканях для борьбы с сорняками.&lt;/li&gt;&lt;li&gt;&lt;strong&gt;Упаковка:&lt;/strong&gt; используется для упаковочного материала, сумок для покупок и защитной упаковки.&lt;/li&gt;&lt;li&gt;&lt;strong&gt;Автомобилестроение:&lt;/strong&gt; применяется в салонах автомобилей, обивке и фильтрации.&lt;/li&gt;&lt;li&gt;&lt;strong&gt;Строительство:&lt;/strong&gt; используется в геотекстиле, изоляции, кровле и стенах покрытия.&lt;/li&gt;&lt;li&gt;&lt;strong&gt;Другие:&lt;/strong&gt; Дополнительные области применения, не охваченные вышеуказанными категориями.&lt;/li&gt;&lt;/ul&gt;&lt;h3&gt;Рынок нетканого материала из полипропилена (ПП) спанбонд, по типу продукта&lt;/h3&gt;&lt;ul&gt;&lt;li&gt;Однослойный нетканый материал спанбонд&lt;/li&gt;&lt;li&gt;Двухслойный нетканый материал спанбонд&lt;/li&gt;&lt;li&gt;Трехслойный нетканый материал спанбонд&lt;/li&gt;&lt;/ul&gt;&lt;h3&gt;Рынок нетканого материала из полипропилена (ПП) спанбонд, по функциональности&lt;/h3&gt;&lt;ul&gt;&lt;li&gt;&lt;strong&gt;Гидрофильный:&lt;/strong&gt; Обладает впитывающими и влагоотводящими свойствами.&lt;/li&gt;&lt;li&gt;&lt;strong&gt;Гидрофобный:&lt;/strong&gt; Обладает водоотталкивающими свойствами.&lt;/li&gt;&lt;li&gt;&lt;strong&gt;Антимикробный:&lt;/strong&gt; Содержит добавки для подавления роста микробов.&lt;/li&gt;&lt;li&gt;&lt;strong&gt;Устойчив к УФ-излучению:&lt;/strong&gt; Обеспечивает защиту от ультрафиолета радиации.&lt;/li&gt;&lt;li&gt;&lt;strong&gt;Огнестойкость:&lt;/strong&gt; Устойчив к возгоранию и распространению пламени.&lt;/li&gt;&lt;li&gt;&lt;strong&gt;Другое:&lt;/strong&gt; Дополнительные функции, такие как контроль статического электричества, барьерные свойства и т. д.&lt;/li&gt;&lt;/ul&gt;&lt;h3&gt;Рынок нетканых материалов из полипропилена (ПП) спанбонд, по географии&lt;/h3&gt;&lt;ul&gt;&lt;li&gt;&lt;strong&gt;Северная Америка:&lt;/strong&gt; Рыночные условия и спрос в США, Канаде и Мексике.&lt;/li&gt;&lt;li&gt;&lt;strong&gt;Европа:&lt;/strong&gt; Анализ РЫНКА НЕТКАНЫХ МАТЕРИАЛОВ ИЗ ПОЛИПРОПИЛЕНА (ПП) спанбонд в европейских странах.&lt;/li&gt;&lt;li&gt;&lt;strong&gt;Азиатско-Тихоокеанский регион:&lt;/strong&gt; Сосредоточение внимания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Охват рынка тенденции и разработки в странах Латинской Америки.&lt;/li&gt;&lt;/ul&gt;&lt;h3&gt;Ключевые игроки на рынке нетканых материалов из полипропилена (ПП) спанбонд по функциональности&lt;/h3&gt;&lt;p&gt;Основными игроками на рынке нетканых материалов из полипропилена (ПП) спанбонд являются:&lt;/p&gt;&lt;ul&gt;&lt;li&gt;Wonderful Nonwovens&lt;/li&gt;&lt;li&gt;Quanzhou Golden Nonwoven&lt;/li&gt;&lt;li&gt;Fibertex&lt;/li&gt;&lt;li&gt;Nirmal Fibers&lt;/li&gt;&lt;li&gt;Fitesa Pradeep Nonwovens&lt;/li&gt;&lt;li&gt;Nirmal Fibers Pvt Ltd&lt;/li&gt;&lt;li&gt;Yaolong Nonwoven&lt;/li&gt;&lt;li&gt;Koho Nonwoven&lt;/li&gt;&lt;li&gt;AVGOL&lt;/li&gt;&lt;li&gt;PEGAS Nonwovens&lt;/li&gt;&lt;li&gt;Mitsui&lt;/li&gt;&lt;li&gt;Tessiture Pietro Radici SpA&lt;/li&gt;&lt;li&gt;BPD Holdings (Umzamo Nonwovens)&lt;/li&gt;&lt;li&gt;Tex Tech Industries&lt;/li&gt;&lt;li&gt;DNT Нетканые материалы&lt;/li&gt;&lt;li&gt;Jayashree Spun Bond&lt;/li&gt;&lt;li&gt;Oxco Inc.&lt;/li&gt;&lt;li&gt;ACME Group&lt;/li&gt;&lt;/ul&gt;&lt;h3&gt;Область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(млрд долл. США)&lt;/p&gt;&lt;/td&gt;&lt;/tr&gt;&lt;tr&gt;&lt;td&gt;ОСОБЕННОСТИ КЛЮЧЕВЫХ КОМПАНИЙ&lt;/td&gt;&lt;td&gt;&lt;p&gt;Wonderful Nonwovens, Quanzhou Golden Nonwoven, Fibertex, Nirmal Fibers, Fitesa Pradeep Nonwovens, Yaolong Nonwoven, Koho Nonwoven, AVGOL, PEGAS Nonwovens, Tessiture Pietro Radici SpA&lt;/p&gt;&lt;/td&gt;&lt;/tr&gt;&lt;tr&gt;&lt;td&gt;ОХВАЧЕННЫЕ СЕГМЕНТЫ&lt;/td&gt;&lt;td&gt;&lt;p&gt;По применению, по типу продукта, по функциональности и по географии.&lt;/p&gt;&lt;/td&gt;&lt;/tr&gt;&lt;tr&gt;&lt;td&gt;ОБЛАСТЬ КАСТОМИЗАЦИИ&lt;/td&gt;&lt;td&gt;&lt;p&gt;Бесплатная настройка отчетов (эквивалент до 4 рабочих дней аналитика) с покупкой. Добавление или изменение страны, региона и сегментный охват.&lt;/p&gt;&lt;/td&gt;&lt;/tr&gt;&lt;/tbody&gt;&lt;/table&gt;&lt;/div&gt;&lt;/div&gt;&lt;h4 style="display: none;"&gt;Самые популярные отчеты:&lt;/h4&gt;&lt;p style="display: none;"&gt;&lt;/p&gt;&lt;p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</si>
  <si>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class=""&gt;&lt;h2&gt;Размер и прогноз рынка гомополимера полипропилена (PPH)&lt;/h2&gt;&lt;p&gt;Размер рынка гомополимера полипропилена (PPH)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год.&lt;/p&gt;&lt;p&gt;Растущее использование гомополимера полипропилена в различных отраслях, таких как упаковка, бытовые товары, текстиль и другие, подпитывает мировой рынок гомополимера полипропилена (PPH). Кроме того, такие свойства, как высокая физическая прочность, химическая стойкость и легкий вес, увеличивают его популярность в автомобильном и медицинском секторах, что, вероятно, будет продвигать мировой рынок гомополимера полипропилена (PPH) вперед. Отчет о мировом рынке гомополимера полипропилена (PPH)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гомополимера полипропилена (PPH)&lt;/h3&gt;&lt;p&gt;Полипропилен (ПП) — это прочный и легкий пластиковый полимер с низким водопоглощением, который часто выбирается из-за его коррозионной стойкости и химической стойкости. По сравнению с другими полимерами полипропилен обладает превосходным сочетанием механических, физических, термических и электрических свойств. Полипропилен относится к семейству полимеров полиолефинов и является одним из трех наиболее широко используемых полимеров на сегодняшний день. Хотя он имеет более низкую ударную вязкость, чем полиэтилен высокой плотности (HDPE), полипропилен имеет более высокую прочность на разрыв и рабочую температуру. Органические растворители, обезжиривающие средства и электролитические воздействия устойчивы к полипропилену.&lt;/p&gt;&lt;p&gt;Большинство типов физических повреждений, включая удары и замораживание, устойчивы к этому материалу. Полипропилен применяется как пластик и волокно в автомобильной промышленности, промышленных приложениях, потребительских товарах. Полипропилен используется в широком спектре применений, включая промышленные, потребительские товары и дисплеи. Химические резервуары, структурные резервуары, подкладки и крышки изготавливаются из полипропилена. Крышки промышленных аккумуляторов, компоненты насосов и рабочие колеса — вот некоторые из других типичных применений. Гигиеническая облицовка — еще одно применение полипропиленовой пленки. Этот одобренный FDA пластиковый материал идеально подходит для приложений и компонентов пищевой промышленности.&lt;/p&gt;&lt;p&gt;Полипропилен выпускается в двух основных сортах: гомополимер полипропилена и сополимер полипропилена. Оба имеют очень похожие качества, но между этими двумя типами есть явные различия во внешнем виде и эксплуатационных характеристиках. PPH (гомополимер полипропилена) — более прочный и жесткий гомополимер полипропилена, чем сополимер, и используется более широко. Этот пластик полезен для химических резервуаров и конструкций в коррозионных средах, поскольку он сочетает в себе хорошую химическую стойкость с возможностью соединения и сварки путем термосварки. Гомополимеры полипропилена — это термопластичные смолы, образующиеся в результате полимеризации пропилена с катализаторами Циглера-Натта. Литье под давлением, выдувное формование, экструзия пленок, волокон, листов и термоформование — вот лишь некоторые из областей применения гомополимеров.&lt;/p&gt;&lt;section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гомополимера полипропилена (PPH)&lt;/h3&gt;&lt;p&gt;Растущее использование гомополимера полипропилена (PPH) в различных отраслях промышленности, таких как упаковка, бытовые товары, текстиль и другие, подпитывает мировой рынок гомополимера полипропилена (PPH). Полипропилен, наиболее широко используемый сорт общего назначения, является гомополимером. Он полностью изготовлен из мономера пропилена, который является полукристаллическим твердым веществом. Упаковка, текстиль, здравоохранение, трубы, автомобильная и электрическая промышленность являются одними из самых распространенных. Он легкий, устойчив к пятнам и не впитывает влагу. Кислоты, щелочи, органические растворители и обезжиривающие средства устойчивы к нему, в то время как ароматические, алифатические и хлорированные растворители — нет. Он также прочный, термостойкий и полужесткий, поэтому идеально подходит для работы с горячими жидкостями или газами.&lt;/p&gt;&lt;p&gt;Пленка BOPP представляет собой двуосно-ориентированную полипропиленовую пленку, которая растягивается как в продольном, так и в поперечном направлении, что приводит к ориентации молекулярной цепи в двух направлениях. Благодаря своим хорошим характеристикам и низкой стоимости пленки BOPP заменяют целлофан в таких областях применения, как упаковка закусок и табака. Кроме того, такие свойства, как высокая физическая прочность, химическая стойкость и малый вес, увеличивают его популярность в автомобильном и медицинском секторах, что, вероятно, будет способствовать развитию мирового рынка гомополимера полипропилена (PPH).&lt;/p&gt;&lt;p&gt;Гомополимер полипропилена является экономически эффективным материалом, который можно сделать прозрачным, если оставить его неокрашенным; его естественный цвет — молочно-белый. Из-за своей химической стойкости полипропилен трудно прикреплять с помощью клея, поэтому рекомендуются сварка и механическое крепление. Однако растущее предпочтение конечными потребителями сополимера ПП является основным фактором, сдерживающим рост мирового рынка гомополимера полипропилена (ППГ). Кроме того, в прогнозируемый период технологические достижения, такие как разработка превосходного баланса жесткости и ударопрочности и увеличение производительности термоформования, как ожидается, откроют новые возможности для участников рынка, работающих на мировом рынке гомополимера полипропилена (PPH).&lt;/p&gt;&lt;h3&gt;Мировой рынок гомополимера полипропилена (PPH): анализ сегментации&lt;/h3&gt;&lt;p&gt;Мировой рынок гомополимера полипропилена (PPH) сегментирован на основе продукта, применения и географии.&lt;/p&gt;&lt;h3&gt;&lt;/h3&gt;&lt;h3&gt;Рынок гомополимера полипропилена (PPH), по продуктам&lt;/h3&gt;&lt;p&gt;• Трубы• CPP• BOPP• Экструзионные марки• Нетканый материал&lt;/p&gt;&lt;p&gt;В зависимости от продукта рынок сегментирован на трубы, CPP, BOPP, экструзионные марки и нетканый материал. Трубы из PPH — это экономичный материал, который предлагает сочетание выдающихся физических, механических, термических и электрических свойств, не встречающихся ни в одном другом термопластике. Гомополимер полипропилена (PPH) является наиболее широко используемым. Он относится к полипропилену - термопластику. Это полужесткий полупрозрачный полимер с водостойкими свойствами. PP-гомополимер производится путем непрерывной цепочки полипропиленовых звеньев, что приводит к получению материала с высокой жесткостью. Полипропилен PPH 4030 был разработан для производства пленки из двуосно-ориентированного полипропилена (BOPP) с использованием процесса рамной установки. Продукт сочетает в себе хорошую обрабатываемость с превосходными свойствами пленки. Он подходит для металлизированных пленок, не содержит стеарата кальция и имеет низкую зольность.&lt;/p&gt;&lt;h3&gt;Рынок гомополимера полипропилена (PPH) по области применения&lt;/h3&gt;&lt;p&gt;• Упаковочная промышленность• Автомобильная промышленность• Товары народного потребления• Другие&lt;/p&gt;&lt;p&gt;В зависимости от области применения рынок сегментируется на упаковочную промышленность, автомобильную промышленность, товары народного потребления и другие. PPH очень хорошо подходит для промышленного использования, в основном для упаковки, автомобилестроения и потребительских товаров, благодаря своей высокой жесткости, влагостойкости и химической стойкости. Компании в автомобильной промышленности сосредоточены на повышении эффективности транспортных средств за счет снижения веса транспортных средств. Благодаря своему легкому весу, простоте обработки, герметизации и жесткости PPH является наиболее предпочтительным материалом. BOPP является популярным материалом для пластиковой маркировки. Полипропилен является универсальным полимером, который используется в широком спектре приложений, включая этикетки, упаковку для пищевых продуктов, прозрачные пакеты и многое другое.&lt;/p&gt;&lt;h3&gt;Рынок гомополимера полипропилена (PPH), по географии&lt;/h3&gt;&lt;p&gt;• Северная Америка• Европа• Азиатско-Тихоокеанский регион• Остальной мир&lt;/p&gt;&lt;p&gt;На основе регионального анализа глобальный рынок гомополимера полипропилена (PPH) классифицируется на Северную Америку, Европу, Азиатско-Тихоокеанский регион и остальной мир. Северная Америка доминирует на мировом рынке гомополимера полипропилена (PPH) и занимает самую большую долю рынка с точки зрения дохода. Это связано с хорошо развитыми сегментами применения в регионе, которые включают упаковку, автомобилестроение, текстиль и многие другие, а также большим присутствием производителей гомополимера полипропилена. Европа вносит вторую по величине долю дохода на целевой рынок, за ней следуют Азиатско-Тихоокеанский регион, Латинская Америка, Ближний Восток и Африка, в указанном порядке. Благодаря расширению использования гомополимера полипропилена в секторах здравоохранения и автомобилестроения в странах с развивающейся экономикой в регионе, ожидается, что рынок в Азиатско-Тихоокеанском регионе будет расширяться самыми быстрыми темпами с точки зрения дохода.&lt;/p&gt;&lt;h3&gt;Ключевые игроки&lt;/h3&gt;&lt;p&gt;Отчет об исследовании «Глобальный рынок гомополимера полипропилена (PPH)» предоставит ценную информацию с акцентом на мировой рынок. Основными игроками на рынке являются &lt;em&gt;&lt;strong&gt;BASF, Kaneka, Hanwha, Bo Fan New Material, LyondellBasell, Emco Industrial Plastics, Reliance Industries Limited, SCG Chemicals, Chemours, Evonik.&lt;/strong&gt;&lt;/em&gt;&lt;/p&gt;&lt;p&gt;Наш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ПЕРИОД&lt;/td&gt;&lt;td&gt;&lt;p&gt;2021-2023&lt;/p&gt;&lt;/td&gt;&lt;/tr&gt;&lt;tr&gt;&lt;td&gt;ОСОБЕННОСТИ КЛЮЧЕВЫХ КОМПАНИЙ&lt;/td&gt;&lt;td&gt;&lt;p&gt;BASF, Kaneka, Hanwha, Bo Fan New Material, LyondellBasell, Emco Industrial Plastics, Reliance Industries Limited.&lt;/p&gt;&lt;/td&gt;&lt;/tr&gt;&lt;tr&gt;&lt;td&gt;ОХВАЧЕННЫЕ СЕГМЕНТЫ&lt;/td&gt;&lt;td&gt;&lt;p&gt;• По продукту• По применению•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</si>
  <si>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покрытий из политетрафторэтилена (ПТФЭ) и прогноз&lt;/h2&gt;&lt;p&gt;Размер рынка покрытий из политетрафторэтилена (ПТФЭ) в 2023 году оценивался в 12,37 млрд долларов США и, по прогнозам, достигнет&lt;span style="color: #993300;"&gt;&lt;strong&gt;17,61 млрд долларов США к 2030 году&lt;/strong&gt;&lt;/span&gt;, растущий со &lt;span style="color: #993300;"&gt;&lt;strong&gt;CAGR в 5,2%&lt;/strong&gt;&lt;/span&gt; в течение прогнозируемого периода 2024-2030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покрытий из политетрафторэтилена (ПТФЭ)&lt;/h3&gt;&lt;p&gt;Движущие силы рынка покрытий из политетрафторэтилена (ПТФЭ) могут зависеть от различных факторов. К ним могут относиться:&lt;/p&gt;&lt;ul&gt;&lt;li&gt;&lt;strong&gt;Растущая потребность в секторах конечного использования:&lt;/strong&gt; Покрытия из ПТФЭ используются в широком спектре секторов, включая электронику, пищевую промышленность, автомобилестроение и химическую промышленность. Урбанизация, рост населения и технологические усовершенствования — вот некоторые из факторов, способствующих росту в этих отраслях, что, в свою очередь, приводит к росту спроса на покрытия из ПТФЭ.&lt;/li&gt;&lt;li&gt;&lt;strong&gt;Расширяющийся автомобильный сектор:&lt;/strong&gt; Прокладки, уплотнения и подшипники являются одними из частей автомобилей, в которых часто используются покрытия из ПТФЭ. Потребность в покрытиях ПТФЭ может возрасти из-за расширения автомобильной промышленности, которая обусловлена такими факторами, как растущий потребительский спрос, технологические усовершенствования и государственные требования к топливной экономичности.&lt;/li&gt;&lt;li&gt;&lt;strong&gt;Растущие знания о антипригарных характеристиках:&lt;/strong&gt; Покрытия из полиэтиленоксида (ПТФЭ) известны своими антипригарными свойствами, которые отличают их от других покрытий для приготовления пищи. В отрасли потребительских товаров может возникнуть рост спроса на покрытия ПТФЭ, поскольку потребители все больше осознают важность более здоровых вариантов приготовления пищи и антипригарных поверхностей.&lt;/li&gt;&lt;li&gt;&lt;strong&gt;Химическая и коррозионная стойкость:&lt;/strong&gt; Покрытия ПТФЭ обеспечивают исключительную защиту от химикатов и коррозии. Потребность в покрытиях ПТФЭ для сохранения оборудования и компонентов может быть обусловлена такими отраслями, как химическая переработка и нефтегазовая промышленность, которые имеют дело с агрессивными условиями или едкими веществами.&lt;/li&gt;&lt;li&gt;&lt;strong&gt;Технологические разработки:&lt;/strong&gt; Постоянное развитие технологий покрытий ПТФЭ, таких как улучшенные рецептуры и методы нанесения, может улучшить эксплуатационные характеристики покрытий. Это может привлечь компании, ищущие более долговечные и эффективные решения для защиты поверхности.&lt;/li&gt;&lt;li&gt;&lt;strong&gt;Соблюдение нормативных требований:&lt;/strong&gt; Отрасли могут выбирать покрытия, такие как ПТФЭ, которые соответствуют правилам, поскольку законы об охране окружающей среды и безопасности становятся все более строгими. Экологичность и низкая токсичность — общеизвестные атрибуты покрытий ПТФЭ.&lt;/li&gt;&lt;li&gt;&lt;strong&gt;Растущее использование в электронике:&lt;/strong&gt; Покрытия ПТФЭ используются в секторе электроники для таких вещей, как печатные платы и изоляция проводов. Потребность в покрытиях ПТФЭ может расти вместе с продолжающимся расширением электронной промышленности, которое подпитывается достижениями в области носимых устройств, смартфонов и других электронных гаджетов.&lt;/li&gt;&lt;/ul&gt;&lt;h3&gt;Ограничения на мировом рынке покрытий из политетрафторэтилена (ПТФЭ)&lt;/h3&gt;&lt;p&gt;Несколько факторов могут выступать в качестве ограничений или проблем для рынка покрытий из политетрафторэтилена (ПТФЭ). Они могут включать:&lt;/p&gt;&lt;ul&gt;&lt;li&gt;&lt;strong&gt;Высокая стоимость сырья:&lt;/strong&gt; Основной компонент этих покрытий, ПТФЭ, может быть дорогим. Колебания цен на сырье могут повлиять на себестоимость производства, что, в свою очередь, влияет на конечную стоимость покрытий ПТФЭ.&lt;/li&gt;&lt;li&gt;&lt;strong&gt;Экологические проблемы:&lt;/strong&gt; В процессе производства в покрытиях ПТФЭ может использоваться перфтороктановая кислота (ПФОК). ПФОК связана с проблемами, связанными с окружающей средой и здоровьем человека. На рынок могут повлиять законодательные ограничения или растущие знания потребителей об экологических проблемах.&lt;/li&gt;&lt;li&gt;&lt;strong&gt;Трудности нанесения:&lt;/strong&gt; Нанесение покрытий ПТФЭ может быть сложной процедурой, требующей особых обстоятельств и знаний. Процесс нанесения может представлять трудности для производителей и конечных пользователей, что может препятствовать использованию покрытий ПТФЭ в различных отраслях промышленности.&lt;/li&gt;&lt;li&gt;&lt;strong&gt;Конкуренция со стороны альтернатив:&lt;/strong&gt; На рынке имеются материалы и покрытия, которые могут иметь сопоставимые качества или быть адаптированы для определенных целей. Расширение рынка покрытий ПТФЭ может быть ограничено конкуренцией со стороны этих заменителей.&lt;/li&gt;&lt;li&gt;&lt;strong&gt;Ограниченные адгезионные свойства:&lt;/strong&gt; Хотя покрытия ПТФЭ хорошо известны своими антипригарными свойствами, их способность прилипать к некоторым подложкам может быть ограничена. В ситуациях, когда необходима высокая адгезия, это ограничение может выступать в качестве ограничения.&lt;/li&gt;&lt;li&gt;&lt;strong&gt;Соблюдение нормативных требований:&lt;/strong&gt; Жесткие законы, регулирующие использование определенных химических веществ в покрытиях, могут оказать влияние на рынок покрытий ПТФЭ. Для обеспечения соответствия экологическим нормам и нормам безопасности может потребоваться внесение изменений в производственные процессы.&lt;/li&gt;&lt;li&gt;&lt;strong&gt;Нестабильность в отраслях конечного потребителя:&lt;/strong&gt; Автомобильная, электронная и строительная отрасли входят в число отраслей конечного потребителя, которые испытывают сильную потребность в покрытиях ПТФЭ. На рынок покрытий ПТФЭ могут повлиять спады в экономике или другие потрясения в этих отраслях.&lt;/li&gt;&lt;li&gt;&lt;strong&gt;Восприятие пределов производительности:&lt;/strong&gt; По сравнению с другими покрытиями некоторые потребители могут воспринимать определенные ограничения с точки зрения эксплуатационных качеств, таких как износостойкость или гибкость. Это понятие может повлиять на принятие рынком.&lt;/li&gt;&lt;/ul&gt;&lt;h3&gt;Анализ сегментации мирового рынка покрытий из политетрафторэтилена (ПТФЭ)&lt;/h3&gt;&lt;p&gt;Мировой рынок покрытий из политетрафторэтилена (ПТФЭ) сегментирован по типу, применению, отраслям конечного использования и географии.&lt;/p&gt;&lt;h3&gt;Рынок покрытий из политетрафторэтилена (ПТФЭ) по типу&lt;/h3&gt;&lt;ul&gt;&lt;li&gt;&lt;strong&gt;Покрытия из ПТФЭ на водной основе:&lt;/strong&gt; Эти покрытия являются водорастворимыми и экологически чистыми.&lt;/li&gt;&lt;li&gt;&lt;strong&gt;Покрытия из ПТФЭ на основе растворителей:&lt;/strong&gt; Эти покрытия используют органические растворители в качестве носителей.&lt;/li&gt;&lt;li&gt;&lt;strong&gt;Покрытия из ПТФЭ на порошковой основе:&lt;/strong&gt; Наносятся в виде сухого порошка, а затем отверждаются для формирования прочного покрытия.&lt;/li&gt;&lt;/ul&gt;&lt;h3&gt;Политетрафторэтилен (PTFE) Покрытия Рынок, По Отраслям Конечного Использования&lt;/h3&gt;&lt;ul&gt;&lt;li&gt;&lt;strong&gt;Автомобилестроение:&lt;/strong&gt; Покрытия PTFE используются для различных автомобильных компонентов, таких как прокладки, уплотнения и подшипники.&lt;/li&gt;&lt;li&gt;&lt;strong&gt;Промышленность:&lt;/strong&gt; Применение в промышленных условиях для машин, оборудования и деталей.&lt;/li&gt;&lt;li&gt;&lt;strong&gt;Посуда:&lt;/strong&gt; Антипригарные покрытия для кастрюль, сковородок и форм для выпечки.&lt;/li&gt;&lt;li&gt;&lt;strong&gt;Электроника:&lt;/strong&gt; Покрытия PTFE для электрических компонентов и печатных плат.&lt;/li&gt;&lt;/ul&gt;&lt;h3&gt;Покрытия Политетрафторэтилена (PTFE) По Применению&lt;/h3&gt;&lt;ul&gt;&lt;li&gt;&lt;strong&gt;Распыление Покрытия:&lt;/strong&gt; Нанесение покрытия PTFE с использованием метода распыления.&lt;/li&gt;&lt;li&gt;&lt;strong&gt;Покрытие погружением:&lt;/strong&gt; Погружение объекта в раствор покрытия PTFE.&lt;/li&gt;&lt;li&gt;&lt;strong&gt;Электростатическое Покрытие:&lt;/strong&gt; Нанесение покрытия ПТФЭ с использованием электростатического заряда.&lt;/li&gt;&lt;/ul&gt;&lt;h3&gt;Рынок покрытий из политетрафторэтилена (ПТФЭ), по географии&lt;/h3&gt;&lt;ul&gt;&lt;li&gt;&lt;strong&gt;Северная Америка:&lt;/strong&gt; Рыночные условия и спрос в США, Канаде и Мексике.&lt;/li&gt;&lt;li&gt;&lt;strong&gt;Европа:&lt;/strong&gt; Анализ рынка покрытий из политетрафторэтилена (ПТФЭ) в европейских странах.&lt;strong&gt;Азиатско-Тихоокеанский регион:&lt;/strong&gt; Сосредоточение внимания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Америки.&lt;/li&gt;&lt;/ul&gt;&lt;h3&gt;Ключевые игроки&lt;/h3&gt;&lt;p&gt;Основные игроки на рынке покрытий из политетрафторэтилена (ПТФЭ) являются:&lt;/p&gt;&lt;ul&gt;&lt;li&gt;3M&lt;/li&gt;&lt;li&gt;Arkema Group&lt;/li&gt;&lt;li&gt;AGC Chemicals&lt;/li&gt;&lt;li&gt;Solvay&lt;/li&gt;&lt;li&gt;The Chemours Company&lt;/li&gt;&lt;li&gt;Daikin Industries Ltd.&lt;/li&gt;&lt;li&gt;Whitford Corporation&lt;/li&gt;&lt;li&gt;Nippon Fluorocarbon&lt;/li&gt;&lt;li&gt;Sekisui Chemical Co., Ltd.&lt;/li&gt;&lt;li&gt;Entegris, Inc.&lt;/li&gt;&lt;/ul&gt;&lt;h3&gt;Область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ИССЛЕДОВАНИЯ&lt;/td&gt;&lt;td&gt;&lt;p&gt;2020-2030&lt;/p&gt;&lt;/td&gt;&lt;/tr&gt;&lt;tr&gt;&lt;td&gt;БАЗА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(млрд долл. США)&lt;/p&gt;&lt;/td&gt;&lt;/tr&gt;&lt;tr&gt;&lt;td&gt;ОСОБЫЕ КОМПАНИИ&lt;/td&gt;&lt;td&gt;&lt;p&gt;3M, Arkema Group, AGC Chemicals, Solvay, The Chemours Company, Whitford Corporation, Nippon Fluorocarbon.&lt;/p&gt;&lt;/td&gt;&lt;/tr&gt;&lt;tr&gt;&lt;td&gt;ОХВАЧЕННЫЕ СЕГМЕНТЫ&lt;/td&gt;&lt;td&gt;&lt;p&gt;По типу, по применению, по отраслям конечного использования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class="-report-title" style="display: none;"&gt;&lt;strong&gt;&lt;/strong&gt;&lt;/p&gt;&lt;p class="-report-title" style="display: none;"&gt;&lt;strong&gt;&lt;/strong&gt;&lt;/p&gt;&lt;h4&gt;Методология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отчет:&lt;/h4&gt;&lt;p&gt;Качественный и количественный анализ рынка на основе сегментации, включающей как экономические, так и неэкономические факторыПредоставление данных о рыночной стоимости (млрд долларов США) для каждого сегмента и подсегментаУказывает регион и сегмент, которые, как ожидается, будут демонстрировать самый быстрый рост, а также будут доминировать на рынкеАнализ по географии с выделением потребление продукта/услуги в регионе, а также указание факторов, которые влияют на рынок в каждом регионеКонкурентная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компаний за последние пять летОбширные профили компаний, включающие обзор компании, аналитику компании, сравнительный анализ продуктов и SWOT-анализ для основных игроков рынкаТекущие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регионов)Включает углубленный анализ рынка с различных точек зрения с помощью анализа пяти сил ПортераПредоставляет понимание рынка с помощью цепочки создания стоимостиСценарий динамики рынка, а также возможности роста рынка в ближайшие годы6-месячная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класс="col-12 col-md-12"&gt;&lt;h2 класс="text-left -color-blue-dark"&gt;</t>
  </si>
  <si>
    <t>&lt;div class=""&gt;&lt;h2&gt;Размер и прогноз рынка полиуретановых клеев&lt;/h2&gt;&lt;p&gt;Размер рынка полиуретановых клеев оценивался в 8,6 млрд долларов США в 2023 году и, по прогнозам, достигнет &lt;span style="color: #993300;"&gt;&lt;strong&gt;12,3 млрд долларов США в 2030 году&lt;/strong&gt;&lt;/span&gt;, растущий со &lt;strong&gt;&lt;span style="color: #993300;"&gt;CAGR в 5,4%&lt;/span&gt;&lt;/strong&gt; в течение прогнозируемого периода с 2024 по 2030 год.&lt;/p&gt;&lt;p&gt;Рынок полиуретановых клеев охватывает отрасль, занимающуюся производством, распространением и применением клеевых продуктов на основе полиуретановой химии. Эти клеи являются универсальными связующими веществами, используемыми в различных секторах, таких как строительство, автомобилестроение, аэрокосмическая промышленность, упаковка и электроника. Полиуретановые клеи обеспечивают превосходную прочность склеивания, гибкость, долговечность и устойчивость к теплу, химикатам и атмосферным воздействиям, что делает их подходящими для склеивания широкого спектра субстратов, включая металлы, пластик, дерево, композиты и керамику. Они доступны в различных формулах, включая однокомпонентные и двухкомпонентные системы, клеи на основе растворителя, на водной основе и термоплавкие клеи, отвечающие различным требованиям применения.&lt;/p&gt;&lt;p style="text-align: center;"&gt;&lt;/p&gt;&lt;p style="text-align: center;"&gt; &lt;/p&gt;&lt;div class="btn-wrap text-center" id="bnthid"&gt;&lt;label style="padding-right:5px;margin-bottom: 10px;"&gt;&lt;b&gt;Для получения подробного анализа: &lt;noscript&gt;&lt;/noscript&gt; &lt;/b&gt;&lt;/label&gt;&lt;/div&gt;&lt;p&gt;&lt;/p&gt;&lt;h3&gt;Глобальные движущие силы рынка полиуретановых клеев&lt;/h3&gt;&lt;p&gt;На движущие силы рынка полиуретановых клеев могут влиять различные факторы. Они могут включать:&lt;/p&gt;&lt;ul&gt;&lt;li&gt;&lt;strong&gt;Расширение автомобильного и строительного секторов:&lt;/strong&gt; Полиуретановые клеи широко используются в автомобильной и строительной промышленности. Потребность в полиуретановых клеях подпитывается расширением этих секторов, которое вызвано ростом производства автомобилей, урбанизацией и развитием инфраструктуры.&lt;/li&gt;&lt;li&gt;&lt;strong&gt;Преимущества по сравнению с обычными клеями:&lt;/strong&gt; Клеи из полиуретана имеют много преимуществ, таких как превосходная прочность сцепления, гибкость и долговечность. Поскольку они работают лучше, чем обычные клеи, отрасли используют их все больше и больше, что стимулирует расширение рынка.&lt;/li&gt;&lt;li&gt;&lt;strong&gt;Повышение знаний о преимуществах для окружающей среды:&lt;/strong&gt; По сравнению с некоторыми другими клеями, некоторые полиуретановые клеи разработаны с учетом экологической устойчивости. Полиуретановые клеи становятся все более популярными, особенно в регионах со строгими экологическими требованиями, поскольку потребители все больше осознают и ожидают экологически чистую продукцию.&lt;/li&gt;&lt;li&gt;&lt;strong&gt;Растущая потребность в гибкой упаковке:&lt;/strong&gt; Поскольку полиуретановые клеи гибкие и могут соединять различные материалы, они используются в гибких упаковочных приложениях. Полиуретановые клеи становятся все более популярными в гибкой упаковке из-за растущего спроса на упакованные товары, особенно в пищевой промышленности и производстве напитков.&lt;/li&gt;&lt;li&gt;&lt;strong&gt;Технологические разработки и новые продукты:&lt;/strong&gt; Новые рецептуры и улучшенные полиуретановые клеевые продукты внедряются в результате непрерывных научно-исследовательских и опытно-конструкторских работ. Предоставляя решения с улучшенными качествами, технологические разработки и достижения в области клеевых технологий могут способствовать расширению рынка.&lt;/li&gt;&lt;li&gt;&lt;strong&gt;Растущее внимание к экономичным и легким транспортным средствам:&lt;/strong&gt; Снижение веса транспортных средств является постоянным направлением в автомобильной промышленности в целях повышения топливной эффективности. Заменяя традиционные методы соединения, полиуретановые клеи способствуют идеям облегченного дизайна и удовлетворяют отраслевой спрос в автомобильной промышленности.&lt;/li&gt;&lt;li&gt;&lt;strong&gt;Растущее применение в секторах электроники и промышленности:&lt;/strong&gt; полиуретановые клеи используются в секторах электроники и промышленности для соединения различных компонентов вместе. Растущие применения в секторах общего промышленного склеивания и сборки электроники стимулируют рост рынка в целом.&lt;/li&gt;&lt;/ul&gt;&lt;h3&gt;Ограничения мирового рынка полиуретановых клеев&lt;/h3&gt;&lt;p&gt;Несколько факторов могут выступать в качестве ограничений или проблем для рынка полиуретановых клеев. К ним могут относиться:&lt;/p&gt;&lt;ul&gt;&lt;li&gt;&lt;strong&gt;Повышенные расходы на сырье:&lt;/strong&gt; изоцианаты и полиолы, два основных ингредиента, используемых в полиуретановых клеях, могут быть довольно дорогими. Колебания цен на это сырье могут повлиять на себестоимость продукции в целом, что, в свою очередь, влияет на конкурентоспособность полиуретановых клеев на рынке.&lt;/li&gt;&lt;li&gt;&lt;strong&gt;Строгие экологические правила:&lt;/strong&gt; Производители полиуретановых клеев могут столкнуться с трудностями из-за экологических проблем и ограничений, касающихся использования определенных химических веществ, таких как летучие органические соединения (ЛОС), в клеевых композициях. Соблюдение строгих экологических норм может потребовать дополнительных расходов на НИОКР для создания экологически устойчивых товаров.&lt;/li&gt;&lt;li&gt;&lt;strong&gt;Конкуренция с дополнительными технологиями клея:&lt;/strong&gt; Другие технологии клея, такие как силиконовые, акриловые и эпоксидные клеи, конкурируют с полиуретановыми клеями. Выбор клея определяется конкретными требованиями применения, а на долю полиуретановых клеев на рынке может повлиять конкуренция со стороны альтернативных технологий.&lt;/li&gt;&lt;li&gt;&lt;strong&gt;Отрасли конечного потребителя цикличны по своей природе:&lt;/strong&gt; Строительство и автомобилестроение — две важные отрасли, в которых используются полиуретановые клеи, и они часто имеют циклические модели спроса. Рынок полиуретановых клеев может расти медленнее, если спрос на клеи снизится из-за экономических спадов или нестабильности в определенных отраслях.&lt;/li&gt;&lt;li&gt;&lt;strong&gt;Низкий уровень образования и осведомленности:&lt;/strong&gt; Возможно, некоторые конечные потребители не в полной мере осведомлены о преимуществах и способах применения полиуретановых клеев. Темпы внедрения могут быть замедлены из-за отсутствия знаний и понимания преимуществ, которые эти клеи предлагают по сравнению с более традиционными решениями.&lt;/li&gt;&lt;li&gt;&lt;strong&gt;Проблемы с прочностью сцепления в конкретных областях применения:&lt;/strong&gt; Хотя полиуретановые клеи славятся своей прочной связью, могут быть ситуации, когда считается, что эпоксидная смола или другой тип клея работают лучше, когда дело доходит до склеивания. Крайне важно развеять эти заблуждения и продемонстрировать универсальность полиуретановых клеев.&lt;/li&gt;&lt;li&gt;&lt;strong&gt;Последствия пандемии COVID-19:&lt;/strong&gt; Пандемия COVID-19 оказала заметное влияние на многие отрасли, такие как строительство и производство. Сбои в цепочке поставок, кратковременные закрытия и снижение строительной активности во время карантина — все это повлияло на спрос на клеи, особенно на полиуретановые клеи.&lt;/li&gt;&lt;/ul&gt;&lt;h3&gt;Анализ сегментации мирового рынка полиуретановых клеев&lt;/h3&gt;&lt;p&gt;Мировой рынок полиуретановых клеев сегментирован по типу продукта, технологии, применению и географии.&lt;/p&gt;&lt;p&gt;&lt;/p&gt;&lt;h3&gt;&lt;/h3&gt;&lt;h3&gt;Рынок полиуретановых клеев по типу продукта&lt;/h3&gt;&lt;ul&gt;&lt;li&gt;&lt;strong&gt;Полиуретановые клеи на основе растворителей:&lt;/strong&gt; Эти клеи, содержащие растворители, обеспечивают быстрое время отверждения и используются в различных отраслях промышленности для прочного склеивания.&lt;/li&gt;&lt;li&gt;&lt;strong&gt;Полиуретановые клеи на основе воды:&lt;/strong&gt; Используя воду в качестве носителя, эти экологически чистые клеи применяются в секторах, требующих баланса между производительностью и экологической сознательностью.&lt;/li&gt;&lt;li&gt;&lt;strong&gt;Полиуретан горячего расплава Клеи:&lt;/strong&gt; Твердые при комнатной температуре, но плавящиеся при нагревании, эти клеи обеспечивают надежные решения для склеивания, обычно используемые в отраслях, требующих быстрого и эффективного склеивания.&lt;/li&gt;&lt;/ul&gt;&lt;h3&gt;Рынок полиуретановых клеев, по технологии&lt;/h3&gt;&lt;ul&gt;&lt;li&gt;&lt;strong&gt;Реактивные полиуретановые клеи:&lt;/strong&gt; Известные своей химической реактивностью, эти клеи создают прочные связи в процессе отверждения, что делает их пригодными для различных промышленных применений.&lt;/li&gt;&lt;li&gt;&lt;strong&gt;Нереактивные полиуретановые клеи:&lt;/strong&gt; Характеризующиеся стабильностью и отсутствием химической реактивности, эти клеи используются в приложениях, где требуется гибкое и неотверждающееся соединение.&lt;/li&gt;&lt;/ul&gt;&lt;h3&gt;Рынок полиуретановых клеев, по применению&lt;/h3&gt;&lt;ul&gt;&lt;li&gt;&lt;strong&gt;Автомобилестроение:&lt;/strong&gt; Полиуретановые клеи в автомобильной промышленности способствуют структурной целостности и склеиванию различных компонентов в производстве транспортных средств.&lt;/li&gt;&lt;li&gt;&lt;strong&gt;Строительство:&lt;/strong&gt; Используются в строительстве для склеивания материалов, полиуретановые клеи играют решающую роль в повышении структурной стабильности и долговечности.&lt;/li&gt;&lt;li&gt;&lt;strong&gt;Электроника:&lt;/strong&gt; широко используется в электронной промышленности для склеивания электронных компонентов, обеспечивая надежную и эффективную сборку.&lt;/li&gt;&lt;li&gt;&lt;strong&gt;Обувь и текстиль:&lt;/strong&gt; при производстве обуви и текстиля полиуретановые клеи обеспечивают прочные и долговечные соединения, отвечая требованиям обувной и текстильной промышленности.&lt;/li&gt;&lt;li&gt;&lt;strong&gt;Упаковка:&lt;/strong&gt; незаменимы в индустрии гибкой упаковки, полиуретановые клеи склеивают различные материалы, способствуя общей прочности и целостности упаковочных решений.&lt;/li&gt;&lt;li&gt;&lt;strong&gt;Мебель и деревообработка:&lt;/strong&gt; широко используемые в мебельной и деревообрабатывающей промышленности, эти клеи обеспечивают надежное соединение различных древесных материалов, повышая структурную стабильность готовых изделий.&lt;/li&gt;&lt;/ul&gt;&lt;h3&gt;Рынок полиуретановых клеев по географии&lt;/h3&gt;&lt;ul&gt;&lt;li&gt;Север Америка&lt;/li&gt;&lt;li&gt;Европа&lt;/li&gt;&lt;li&gt;Азиатско-Тихоокеанский регион&lt;/li&gt;&lt;li&gt;Латинская Америка&lt;/li&gt;&lt;li&gt;Ближний Восток и Африка&lt;/li&gt;&lt;/ul&gt;&lt;h3&gt;Ключевые игроки&lt;/h3&gt;&lt;p&gt;Основными игроками на рынке полиуретановых клеев являются:&lt;/p&gt;&lt;ul&gt;&lt;li&gt;B. Fuller Company&lt;/li&gt;&lt;li&gt;Henkel AG &amp;amp; Co KGaA&lt;/li&gt;&lt;li&gt;3M Company&lt;/li&gt;&lt;li&gt;Sika AG&lt;/li&gt;&lt;li&gt;Arkema SA&lt;/li&gt;&lt;li&gt;Huntsman International LLC&lt;/li&gt;&lt;li&gt;Dow Inc&lt;/li&gt;&lt;li&gt;BASF SE&lt;/li&gt;&lt;li&gt;Wacker Chemie AG&lt;/li&gt;&lt;li&gt;Ashland Global Holdings Inc&lt;/li&gt;&lt;/ul&gt;&lt;h3&gt;Область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 ПЕРИОД&lt;/td&gt;&lt;td&gt;&lt;p&gt;2024-2030&lt;/p&gt;&lt;/td&gt;&lt;/tr&gt;&lt;tr&gt;&lt;td&gt;ИСТОРИЧЕСКИЙ ПЕРИОД&lt;/td&gt;&lt;td&gt;&lt;p&gt;2020-2022&lt;/p&gt;&lt;/td&gt;&lt;/tr&gt;&lt;tr&gt;&lt;td&gt;ЕДИНИЦА&lt;/td&gt;&lt;td&gt;&lt;p&gt;Стоимость (млрд долл. США)&lt;/p&gt;&lt;/td&gt;&lt;/tr&gt;&lt;tr&gt;&lt;td&gt;ОСНОВНЫЕ КОМПАНИИ&lt;/td&gt;&lt;td&gt;&lt;p&gt;B. Fuller Company, Henkel AG &amp;amp; Co KGaA, 3M Company, Sika AG, Arkema SA, Huntsman International LLC, Dow Inc, BASF SE, Wacker Chemie AG, Ashland Global Holdings Inc.&lt;/p&gt;&lt;div id="gtx-trans" style="position: absolute; left: 104px; top: -10px;"&gt;&lt;div class="gtx-trans-icon"&gt;&lt;/div&gt;&lt;/div&gt;&lt;/td&gt;&lt;/tr&gt;&lt;tr&gt;&lt;td&gt;ОХВАЧЕННЫЕ СЕГМЕНТЫ&lt;/td&gt;&lt;td&gt;&lt;p&gt;По типу продукта, по технологии,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 охвата&lt;/p&gt;&lt;/td&gt;&lt;/tr&gt;&lt;/tbody&gt;&lt;/table&gt;&lt;/div&gt;&lt;/div&gt;&lt;h3&gt;Мнение аналитика:&lt;/h3&gt;&lt;p&gt;В заключение следует отметить, что рынок полиуретановых клеев ожидает значительный рост в прогнозируемый период, обусловленный растущим спросом на высокоэффективные клеевые решения в различных отраслях конечных потребителей. Ожидается, что такие факторы, как растущее внедрение легких материалов в автомобильной и аэрокосмической промышленности, строгие правила, поощряющие использование экологически чистых клеев, а также расширение проектов строительства и развития инфраструктуры во всем мире, будут способствовать расширению рынка. Кроме того, продолжающиеся достижения в технологии полиуретановых клеев, такие как разработка формул с низким содержанием летучих органических соединений (ЛОС) и сырья на биологической основе, вероятно, создадут новые возможности для участников рынка. Компании, сосредоточенные на инновациях продуктов, стратегическом сотрудничестве и расширении своего географического присутствия, имеют все возможности для извлечения выгоды из растущего спроса на полиуретановые клеи и сохранения конкурентного преимущества на рынке.&lt;/p&gt;&lt;h4&gt;Методология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 бизнеса расширения и поглощения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</si>
  <si>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станков для резки полиуретана&lt;/h2&gt;&lt;p&gt;Размер рынка станков для резки полиуретана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год.&lt;/p&gt;&lt;p&gt;Повышенный спрос на автоматизацию является одной из причин, определяющих рынок станков для резки полиуретана. Многие приложения, такие как архитектура, бетонные формы, изоляция труб и упаковка, расширили использование робототехники и станков с ЧПУ, что, как ожидается, будет способствовать развитию в течение всего прогнозируемого периода. Кроме того, прогнозируется рост рынка из-за увеличения спроса на товары на основе полимеров, такие как полиуретан, полиэтилен и ПВХ, в течение всего прогнозируемого периода. Отчет о мировом рынке станков для резки полиуретана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станков для резки полиуретана&lt;/h3&gt;&lt;p&gt;Полиуретаны — это большой класс полимеров, которые могут быть адаптированы для различных целей, и они играют важную роль в строительной, автомобильной и электротехнической промышленности. Полиуретан наиболее известен своим использованием в жидких покрытиях и красках, но его также можно использовать в качестве мягкой, гибкой пены и жесткой изоляции. Полиуретаны бывают как термопластичными, так и термореактивными, что обеспечивает широкий спектр применения. Во время Второй мировой войны полиуретан был создан как альтернатива натуральному каучуку. Универсальность этого нового полимера, а также его способность заменять дефицитные материалы, привели к появлению нескольких других новых применений. Поскольку для производства полиуретана доступно огромное количество полиизоцианатных и полиольных веществ, может быть создан широкий спектр материалов для удовлетворения требований конкретных применений.&lt;/p&gt;&lt;p&gt;Благодаря своей легкости и универсальности он является отличным выбором для строительства, автомобилестроения, судостроения и даже производства одежды. Гибкий пенополиуретан — легкий, прочный, поддерживающий и удобный материал. Он широко используется для амортизации в постельных принадлежностях, мебели, салонах автомобилей, подложках ковров и упаковке. Это составляет 30% рынка машин для резки полиуретана из-за его товарного использования. Жесткие пенополиуретаны являются наиболее экономически эффективной и энергоэффективной изоляцией, значительно сокращая расходы на электроэнергию. Он помогает поддерживать равномерную температуру и снижает уровень шума при использовании в изоляции крыш и стен, а также в изолированных окнах и дверях.&lt;/p&gt;&lt;p&gt;Холодильники и морозильники часто используют жесткий пенополиуретан в качестве теплоизоляции. Режущие машины, изготовленные из полиуретана, используются для резки или формовки различных материалов, таких как пена, кожа и бумага. Основная функция этого оборудования - сверлить отверстия в любой поверхности с помощью острых лезвий. Производители создали новую технологию, которая позволяет им использовать станок с ЧПУ (числовым программным управлением) для резки больших кусков пены на мелкие части. Режущие машины стали более точными и эффективными в результате этой технологии, сохраняя при этом качество продукции.&lt;/p&gt;&lt;h3&gt;Обзор мирового рынка станков для резки полиуретана&lt;/h3&gt;&lt;p&gt;Повышенный спрос на автоматизацию является одной из причин, по которым рынок станков для резки полиуретана. В последнее время полиуретан используется в различных областях, включая изоляцию труб, архитектуру, бетонные формы, упаковку и другие. Многие приложения, такие как архитектура, бетонные формы, изоляция труб и упаковка, расширили свое использование робототехники и станков с ЧПУ, что, как ожидается, будет стимулировать развитие в течение всего прогнозируемого периода. Вот несколько примеров, поскольку полиуретаны обладают хорошими теплоизоляционными свойствами и, таким образом, могут использоваться для этой цели.&lt;/p&gt;&lt;p&gt;Их использование особенно выгодно, когда речь идет о водопроводных трубах, которым требуется достаточная изоляция от внешних температур, чтобы избежать разрыва. Режущие станки для полиуретана, как следует из названия, используются для резки твердых пен. Они очень просты и безопасны в использовании, поскольку их лезвия были специально разработаны таким образом, чтобы человеческая рука не чувствовала никакого давления при их использовании. Эти станки очень просты в эксплуатации и обращении, поскольку они легкие. Кроме того, прогнозируется рост рынка из-за увеличения спроса на полимерные товары, такие как полиуретан, полиэтилен и ПВХ, в течение прогнозируемого периода.&lt;/p&gt;&lt;p&gt;Кроме того, ожидается, что технологические усовершенствования, такие как разработка полимерных продуктов, таких как полиэтилен и ПВХ, повысят спрос на режущие машины для широкого спектра применений, что окажет благоприятное влияние на рост в течение следующих лет. Однако первоначальные капиталовложения высоки, а стоимость обслуживания высока. Эти факторы сдерживают рост рынка станков для резки полиуретана с ЧПУ и ручным управлением. Кроме того, растущее внедрение полиуретановых режущих станков в архитектурных формах, бетонных формах, изоляции труб, упаковке и других областях предлагает прибыльную возможность для производителей полиуретановых режущих станков в прогнозируемые годы.&lt;/p&gt;&lt;h3&gt;Глобальный рынок полиуретановых режущих станков: анализ сегментации&lt;/h3&gt;&lt;p&gt;Глобальный рынок полиуретановых режущих станков сегментирован на основе продукта, области применения и географии.&lt;/p&gt;&lt;h3&gt;&lt;/h3&gt;&lt;h3&gt;Рынок полиуретановых режущих станков, по продуктам&lt;/h3&gt;&lt;p&gt;• ЧПУ• С ручным управлением&lt;/p&gt;&lt;p&gt;В зависимости от продукта рынок сегментирован на ЧПУ и с ручным управлением. ЧПУ означает числовое программное управление. ЧПУ — это машина, которая использует числовое управление для выполнения своих операций с материалом или компонентами с целью производства точных высококачественных деталей. Эта машина функционирует аналогично обычной машине, однако она включает в себя дополнительные функции. Для выполнения операций, необходимых для создания деталей и компонентов, режущий станок с ручным управлением использует человеческую силу. Из-за более низкой производительности, чем у других типов, эта машина не используется в линиях массового производства.&lt;/p&gt;&lt;h3&gt;Рынок машин для резки полиуретана по области применения&lt;/h3&gt;&lt;p&gt;• Архитектура• Бетонные формы• Изоляция труб• Упаковка• Другое&lt;/p&gt;&lt;p&gt;В зависимости от области применения рынок сегментирован на архитектуру, бетонные формы, изоляцию труб, упаковку и другое. В архитектурной отрасли машины для резки полиуретана используются для резки и формовки полиуретанов для использования в качестве изоляции, напольной плитки и кровельных панелей. Изоляционные плиты, акустические потолочные плиты, ленты для герметизации холодных стыков, полиэтиленовые уплотнители от непогоды, дренажные каналы — вот лишь некоторые из изделий, которые стали возможными благодаря этим пилам. Благодаря эффективному процессу резки машины для резки полиуретана набирают популярность на рынке. Формы для бетона обладают свойствами, аналогичными свойствам бетона, и мастерство включает резку для получения наилучших результатов. Машины для резки полиуретана популярны, поскольку они обеспечивают чистые, точные разрезы без образования щетины или пыли во время процесса резки, которые могут повредить или поцарапать форму.&lt;/p&gt;&lt;h3&gt;Рынок машин для резки полиуретана по географии&lt;/h3&gt;&lt;p&gt;• Северная Америка• Европа• Азиатско-Тихоокеанский регион• Остальной мир&lt;/p&gt;&lt;p&gt;На основе регионального анализа глобальный рынок машин для резки полиуретана классифицируется на Северную Америку, Европу, Азиатско-Тихоокеанский регион и Остальной мир. Ожидается, что Северная Америка будет доминировать на рынке машин для резки полиуретана в прогнозируемые годы. Ожидается, что в прогнозируемый период Азиатско-Тихоокеанский регион будет развивать большой процент CAGR, в то время как Европа, как ожидается, будет расти умеренными темпами. Ожидается, что в прогнозируемый период Азиатско-Тихоокеанский регион станет свидетелем самого быстрого регионального рынка.&lt;/p&gt;&lt;h3&gt;Ключевые игроки&lt;/h3&gt;&lt;p&gt;Отчет об исследовании «Глобальный рынок машин для резки полиуретана» предоставит ценную информацию с акцентом на мировой рынок. Основными игроками на рынке являются &lt;em&gt;&lt;strong&gt;Axiome, CMS, Eastman Machine Company, Fecken-Kirfel, Grauff, Hema, Foamlinx, Jinan Penn CNC Machine, Knauf PFT, Cervis, Wintech Engineering, Zhongji Machinery, Baumer.&lt;/strong&gt;&lt;/em&gt;&lt;/p&gt;&lt;p&gt;Наш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КОМПАНИЙ&lt;/td&gt;&lt;td&gt;&lt;p&gt;Axiome, CMS, Eastman Machine Company, Fecken-Kirfel, Grauff, Hema, Foamlinx.&lt;/p&gt;&lt;/td&gt;&lt;/tr&gt;&lt;tr&gt;&lt;td&gt;ОХВАТЫВАЕМЫЕ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</si>
  <si>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полиуретановых дисперсий и прогноз&lt;/h2&gt;&lt;p&gt;Размер рынка полиуретановых дисперсий оценивался в 4,68 млрд долларов США в 2023 году и, по прогнозам, достигнет &lt;span style="color: #993300;"&gt;&lt;strong&gt;8,56 млрд долларов США к 2030 году&lt;/strong&gt;&lt;/span&gt;, растущий со &lt;span style="color: #993300;"&gt;&lt;strong&gt;CAGR в 7,6%&lt;/strong&gt;&lt;/span&gt; в прогнозируемый период 2024-2030 годов.&lt;/p&gt;&lt;p&gt;Рынок полиуретановых дисперсий охватывает мировую торговлю и потребление полиуретановых дисперсий, которые представляют собой полиуретановые системы на водной основе, диспергированные в воде. Эти дисперсии находят широкое применение в различных отраслях промышленности, включая покрытия, клеи, герметики и текстиль, благодаря своим превосходным эксплуатационным характеристикам, таким как высокая прочность, гибкость и водостойкость.&lt;/p&gt;&lt;p&gt;&lt;/p&gt;&lt;p style="text-align: center;"&gt; &lt;/p&gt;&lt;div class="btn-wrap text-center" id="bnthid"&gt;&lt;label style="padding-right:5px;margin-bottom: 10px;"&gt;&lt;b&gt;Чтобы получить подробный анализ: &lt;noscript&gt;&lt;/noscript&gt; &lt;/b&gt;&lt;/label&gt;&lt;/div&gt;&lt;p&gt;&lt;/p&gt;&lt;h3&gt;Движущие силы мирового рынка полиуретановых дисперсий&lt;/h3&gt;&lt;p&gt;Движущие силы рынка полиуретановых дисперсий могут зависеть от различных факторов. К ним могут относиться:&lt;/p&gt;&lt;ul&gt;&lt;li&gt;&lt;strong&gt;Растущий спрос со стороны отраслей конечного использования:&lt;/strong&gt; Поскольку полиуретановые дисперсии обладают превосходными качествами, включая гибкость, долговечность и водостойкость, такие отрасли, как покрытия, клеи, герметики и отделка кожи, испытывают рост спроса на них.&lt;/li&gt;&lt;li&gt;&lt;strong&gt;Экологические проблемы и соблюдение нормативных требований:&lt;/strong&gt; Жесткие законы, регулирующие выбросы ЛОС, и экологические проблемы стимулируют использование полиуретановых дисперсий с низким содержанием ЛОС и экологически чистых, что стимулирует расширение рынка.&lt;/li&gt;&lt;li&gt;&lt;strong&gt;Переход на составы на водной основе:&lt;/strong&gt; Растущая осведомленность общественности о рисках для здоровья человека и окружающей среды, создаваемых составами на основе растворителей, приводит к переходу на полиуретановые дисперсии на водной основе, что стимулирует расширение рынка.&lt;/li&gt;&lt;li&gt;&lt;strong&gt;Быстрая урбанизация и развитие инфраструктуры:&lt;/strong&gt; Потребность в полиуретановых дисперсиях в таких областях применения, как гидроизоляционные мембраны, покрытия для защиты бетона и герметики. обусловлено расширением строительной деятельности и развитием инфраструктуры в развивающихся странах.&lt;/li&gt;&lt;li&gt;&lt;strong&gt;Технологические достижения и инновации в продуктах:&lt;/strong&gt; Расширение рынка обусловлено постоянными научно-исследовательскими и опытно-конструкторскими работами по улучшению адгезии, устойчивости к царапинам и устойчивости к УФ-излучению полиуретановых дисперсий, среди прочих качеств.&lt;/li&gt;&lt;li&gt;&lt;strong&gt;Рост располагаемого дохода и изменение предпочтений потребителей:&lt;/strong&gt; Рынок полиуретановых дисперсий для текстильной промышленности, мебельных покрытий и салонов автомобилей обусловлен ростом располагаемого дохода и смещением предпочтений потребителей в сторону высококачественных, долговечных продуктов с превосходной эстетикой.&lt;/li&gt;&lt;li&gt;&lt;strong&gt;Расширение автомобильного сектора:&lt;/strong&gt; Полиуретановые дисперсии все шире используются в автомобильных покрытиях, клеях и герметиках в результате потребности отрасли в легких материалах с улучшенными эксплуатационными характеристиками. Это стимулирует расширение рынка.&lt;/li&gt;&lt;/ul&gt;&lt;h3&gt;Ограничения на мировом рынке полиуретановых дисперсий&lt;/h3&gt;&lt;p&gt;Несколько факторов могут выступать в качестве ограничений или проблем для рынка полиуретановых дисперсий. К ним могут относиться:&lt;/p&gt;&lt;ul&gt;&lt;li&gt;&lt;strong&gt;Высокая стоимость исходных ингредиентов:&lt;/strong&gt; производителям может быть сложно поддерживать конкурентоспособные цены, когда речь идет о стоимости исходных ингредиентов, таких как изоцианаты и полиолы, которые необходимы для производства полиуретановых дисперсий.&lt;/li&gt;&lt;li&gt;&lt;strong&gt;Волатильность цен на сырье:&lt;/strong&gt; изменения в стоимости основных видов сырья, включая сырую нефть, могут иметь большое влияние на общую стоимость производства полиуретановых дисперсий, что может привести к тому, что производители столкнутся с неопределенностью цен и прибыльности.&lt;/li&gt;&lt;li&gt;&lt;strong&gt;Конкуренция со стороны альтернативных товаров:&lt;/strong&gt; альтернативные товары, которые предлагают сопоставимые качества и эксплуатационные характеристики, такие как акрилы, эпоксидные смолы и другие виды смол, конкурируют с полиуретановыми дисперсиями. Потенциал расширения рынка для полиуретановых дисперсий может быть ограничен этой конкуренцией.&lt;/li&gt;&lt;li&gt;&lt;strong&gt;Ограничения эксплуатационных свойств:&lt;/strong&gt; Хотя полиуретановые дисперсии обладают многими полезными качествами, они могут не так хорошо работать в суровых условиях, таких как высокая температура, воздействие сильных химикатов или УФ-излучения. Это может ограничить их использование в некоторых конечных отраслях.&lt;/li&gt;&lt;li&gt;&lt;strong&gt;Трудности с диспергируемостью и стабильностью:&lt;/strong&gt; Чтобы получить соответствующую стабильность и однородность дисперсии, полиуретановые дисперсии должны быть тщательно разработаны и обработаны. Это может представлять трудности для производителей, когда дело доходит до оптимизации процесса и контроля качества.&lt;/li&gt;&lt;li&gt;&lt;strong&gt;Проблемы соблюдения нормативных требований и безопасности:&lt;/strong&gt; Производители могут столкнуться с дополнительным нормативным бременем и эксплуатационными трудностями в результате соблюдения строгих правил, регулирующих использование определенных химикатов и добавок в полиуретановых дисперсиях, а также с рисками для безопасности и здоровья, связанными с их производством и использованием.&lt;/li&gt;&lt;li&gt;&lt;strong&gt;Ограниченное принятие и осведомленность:&lt;/strong&gt; Несмотря на преимущества, предоставляемые полиуретановыми дисперсиями, конечные пользователи могут не в полной мере осознавать эти преимущества и области применения, что может препятствовать расширению рынка и проникновению в новые области применения.&lt;/li&gt;&lt;/ul&gt;&lt;h3&gt;Анализ сегментации мирового рынка полиуретановых дисперсий&lt;/h3&gt;&lt;p&gt;Мировой рынок полиуретановых дисперсий сегментирован по типу, применению, отрасли конечного использования и географии.&lt;/p&gt;&lt;p&gt;&lt;/p&gt;&lt;h3&gt;Рынок полиуретановых дисперсий, по Тип&lt;/h3&gt;&lt;ul&gt;&lt;li&gt;&lt;strong&gt;Водные полиуретановые дисперсии:&lt;/strong&gt; Это полиуретановые дисперсии, которые диспергируются в воде, обеспечивая экологические преимущества и простоту нанесения. Они обычно используются в покрытиях, клеях и герметиках.&lt;/li&gt;&lt;li&gt;&lt;strong&gt;Полиуретановые дисперсии на основе растворителя:&lt;/strong&gt; Это полиуретановые дисперсии, диспергированные в растворителях, обеспечивающие высокие эксплуатационные свойства и более быстрое время высыхания. Они часто используются в приложениях, где варианты на водной основе могут не подходить из-за особых требований.&lt;/li&gt;&lt;/ul&gt;&lt;h3&gt;Рынок полиуретановых дисперсий, по применению&lt;/h3&gt;&lt;ul&gt;&lt;li&gt;&lt;strong&gt;Покрытия:&lt;/strong&gt; Полиуретановые дисперсии широко используются в покрытиях для различных оснований, таких как дерево, металл, пластик и текстиль, благодаря их превосходной адгезии, долговечности и стойкости.&lt;/li&gt;&lt;li&gt;&lt;strong&gt;Клеи и Герметики:&lt;/strong&gt; Полиуретановые дисперсии служат ключевыми компонентами в формулах клеев и герметиков, обеспечивая прочные связующие свойства и гибкость, что делает их пригодными для широкого спектра применений.&lt;/li&gt;&lt;li&gt;&lt;strong&gt;Отделка кожи:&lt;/strong&gt; В текстильной и кожевенной промышленности полиуретановые дисперсии используются для отделочных работ, чтобы придать изделиям из кожи такие качества, как мягкость, стойкость к истиранию и водоотталкивающие свойства.&lt;/li&gt;&lt;li&gt;&lt;strong&gt;Другое:&lt;/strong&gt; Сюда входят различные применения, такие как печатные краски, текстильные покрытия и покрытия для бумаги, где полиуретановые дисперсии используются из-за их особых свойств и эксплуатационных характеристик.&lt;/li&gt;&lt;/ul&gt;&lt;h3&gt;Рынок полиуретановых дисперсий, по отраслям конечного использования&lt;/h3&gt;&lt;ul&gt;&lt;li&gt;&lt;strong&gt;Автомобилестроение:&lt;/strong&gt; Полиуретановые дисперсии широко используются в автомобильных покрытиях, клеях и герметиках благодаря своей способности обеспечивать защиту от коррозии, химикатов и выветривания, а также улучшать эстетические свойства привлекательность.&lt;/li&gt;&lt;li&gt;&lt;strong&gt;Строительство:&lt;/strong&gt; в строительной отрасли полиуретановые дисперсии используются для гидроизоляционных мембран, герметиков для бетона и напольных покрытий, обеспечивая долговечность и устойчивость к факторам окружающей среды.&lt;/li&gt;&lt;li&gt;&lt;strong&gt;Мебель и интерьеры:&lt;/strong&gt; полиуретановые дисперсии используются в мебельных покрытиях и ламинатах, обеспечивая устойчивость к царапинам, химическую стойкость и декоративную отделку.&lt;/li&gt;&lt;li&gt;&lt;strong&gt;Текстиль и Обувь:&lt;/strong&gt; Текстильные покрытия и отделки для водонепроницаемости, стойкости к истиранию и стойкости цвета, а также обувные клеи используют полиуретановые дисперсии.&lt;/li&gt;&lt;li&gt;&lt;strong&gt;Другие:&lt;/strong&gt; Сюда входят такие отрасли, как электроника, упаковка и здравоохранение, где полиуретановые дисперсии используются в различных специальных приложениях.&lt;/li&gt;&lt;/ul&gt;&lt;h3&gt;Рынок полиуретановых дисперсий по географии&lt;/h3&gt;&lt;ul&gt;&lt;li&gt;&lt;strong&gt;Северная Америка:&lt;/strong&gt; Рыночные условия и спрос в Соединенных Штатах, Канаде и Мексике.&lt;/li&gt;&lt;li&gt;&lt;strong&gt;Европа:&lt;/strong&gt; Анализ рынка полиуретановых дисперсий в европейских странах.&lt;/li&gt;&lt;li&gt;&lt;strong&gt;Азиатско-Тихоокеанский регион:&lt;/strong&gt; Основное внимание уделяется таким странам, как Китай, Индия, Япония, Южная Корея и другим.&lt;/li&gt;&lt;li&gt;&lt;strong&gt;Ближний Восток и Африка:&lt;/strong&gt; Изучение динамики рынка в регионах Ближнего Востока и Африки.&lt;/li&gt;&lt;li&gt;&lt;strong&gt;Латинская Америка: &lt;/strong&gt;Охват тенденций рынка и разработок в странах Латинской Америки.&lt;/li&gt;&lt;/ul&gt;&lt;h3&gt;Ключевые игроки&lt;strong&gt;&lt;/strong&gt;&lt;/h3&gt;&lt;p&gt;Основными игроками на рынке полиуретановых дисперсий являются:&lt;/p&gt;&lt;ul&gt;&lt;li&gt;Dow Chemical&lt;/li&gt;&lt;li&gt;BASF&lt;/li&gt;&lt;li&gt;The Lubrizol&lt;/li&gt;&lt;li&gt;Axalta Coating&lt;/li&gt;&lt;li&gt;DuPont de Nemours&lt;/li&gt;&lt;li&gt;Evonik Industries&lt;/li&gt;&lt;li&gt;Wanhua Chemical Group Co.&lt;/li&gt;&lt;li&gt;Covestro&lt;/li&gt;&lt;li&gt;Kuraray Co.&lt;/li&gt;&lt;li&gt;Asahi Kasei&lt;/li&gt;&lt;/ul&gt;&lt;h3&gt;Область отчета&lt;/h3&gt;&lt;div class="row"&gt;&lt;div class="col-sm-12"&gt;&lt;table border="1"&gt;&lt;tbody&gt;&lt;tr&gt;&lt;th&gt;АТРИБУТЫ ОТЧЕТА&lt;/th&gt;&lt;th&gt;ДЕТАЛИ&lt;/th&gt;&lt;/tr&gt;&lt;tr&gt;&lt;td&gt;Исследование Период&lt;/td&gt;&lt;td&gt;&lt;p&gt;2020-2030&lt;/p&gt;&lt;/td&gt;&lt;/tr&gt;&lt;tr&gt;&lt;td&gt;Базовый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(млрд долл. США)&lt;/p&gt;&lt;/td&gt;&lt;/tr&gt;&lt;tr&gt;&lt;td&gt;Ключевые компании&lt;/td&gt;&lt;td&gt;&lt;p&gt;Dow Chemical, BASF, The Lubrizol, Axalta Coating, DuPont de Nemours, Evonik Industries, Wanhua Chemical Group Co., Covestro, Kuraray Co., Asahi Kasei&lt;/p&gt;&lt;/td&gt;&lt;/tr&gt;&lt;tr&gt;&lt;td&gt;Охватываемые сегменты&lt;/td&gt;&lt;td&gt;&lt;p&gt;По типу, по применению, по отраслям конечного использования и по географии.&lt;/p&gt;&lt;/td&gt;&lt;/tr&gt;&lt;tr&gt;&lt;td&gt;Область настройки&lt;/td&gt;&lt;td&gt;&lt;p&gt;Бесплатная настройка отчета (эквивалент 4 рабочих дней аналитика) при покупке. Добавление или изменение области действия страны, региона и сегмента.&lt;/p&gt;&lt;/td&gt;&lt;/tr&gt;&lt;/tbody&gt;&lt;/table&gt;&lt;/div&gt;&lt;/div&gt;&lt;h3&gt;Заключение&lt;/h3&gt;&lt;p&gt;Ожидается, что рынок дисперсий полиуретана в ближайшие годы будет переживать значительный рост, обусловленный растущим спросом со стороны отраслей конечного использования, таких как автомобилестроение, строительство и мебель. Такие факторы, как растущие экологические проблемы, строгие правила, поощряющие использование экологически чистых материалов, и достижения в области технологий, ведущие к разработке новых приложений, как ожидается, будут и дальше стимулировать расширение рынка. Market Research прогнозирует многообещающие перспективы для рынка полиуретановых дисперсий, с возможностями для производителей, поставщиков и заинтересованных сторон извлечь выгоду из новых тенденций и внедрять инновации для удовлетворения меняющихся потребностей потребителей.&lt;/p&gt;&lt;h4&gt;&lt;strong&gt;Методология исследования рынка&lt;/strong&gt;:&lt;/h4&gt;&lt;p&gt;Чтобы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новые услуги/продукты запуски, партнерства, расширения бизнеса и поглощения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</si>
  <si>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семян мака&lt;/h2&gt;&lt;p&gt;Размер рынка семян мака оценивался в 234,38 млрд долларов США в 2023 году и, по прогнозам, достигнет &lt;span style="color: #993300;"&gt;&lt;strong&gt;296,51 млрд долларов США к 2031 году&lt;/strong&gt;&lt;/span&gt;, растущий со &lt;strong&gt;&lt;span style="color: #993300;"&gt;CAGR в 3,29% с 2024 по 2031 год&lt;/span&gt;. &lt;/strong&gt;&lt;/p&gt;&lt;ul&gt;&lt;li&gt;Семена мака — это больше, чем просто маленькая черная посыпка на ваших бубликах. Семена получают из цветков мака, особенно опийного мака (Papaver somniferum). На протяжении тысяч лет цивилизации по всему миру сажали и собирали эти крошечные, почковидные семена.&lt;/li&gt;&lt;li&gt;Хотя опийный мак производит наркотический опиум, семена мака не содержат психотропных химических веществ. Вместо этого они ценятся за их кулинарное применение. Они размером менее одного миллиметра и имеют несколько ореховый вкус с восхитительным хрустом. Это делает их популярным дополнением к различным кухням, особенно к выпечке. Их можно употреблять целиком или измельчать в еду для различных целей.&lt;/li&gt;&lt;li&gt;Семена мака имеют культурное значение, которое выходит за рамки их кулинарного использования. В некоторых культурах семена мака связаны с символикой, указывая на плодородие, процветание и даже память.&lt;/li&gt;&lt;li&gt;Однако, хотя семена мака безвредны при приготовлении, растение опийного мака, из которого они получены, содержит алкалоиды, такие как морфин и кодеин, оба из которых имеют странные эффекты. В результате, хотя сами семена безопасны для потребления в умеренных количествах, выращивание и сбор урожая строго регулируются из-за возможности незаконного извлечения опиума из растения.&lt;/li&gt;&lt;/ul&gt;&lt;p style="text-align: center;"&gt;&lt;/p&gt;&lt;p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семян мака&lt;/h2&gt;&lt;p&gt;Ключевые рыночные динамики, которые формируют мировой рынок семян мака, включают:&lt;/p&gt;&lt;h3&gt;Основные движущие силы рынка:&lt;/h3&gt;&lt;ul&gt;&lt;li&gt;&lt;strong&gt;Кулинарное использование и спрос:&lt;/strong&gt; Семена мака являются важным компонентом во многих кухнях мира, придавая им вкус, текстуру и визуальную привлекательность различных блюд. Семена мака пользуются большим спросом в кулинарном бизнесе, где они используются для выпечки, приготовления пищи и посыпки хлеба, бубликов, пирожных, салатов и других блюд.&lt;/li&gt;&lt;li&gt;&lt;strong&gt;Польза для здоровья и питания:&lt;/strong&gt; Семена мака содержат жизненно важные элементы, такие как пищевые волокна, белок, кальций, магний и фосфор. Они также содержат множество антиоксидантов и полезных жиров. Потребительский спрос на семена мака как на выбор, ориентированный на здоровье, растет, поскольку все больше людей узнают о его питательных преимуществах, таких как помощь пищеварению, поддержка здоровья костей и снижение воспаления.&lt;/li&gt;&lt;li&gt;&lt;strong&gt;Рост в хлебопекарной и кондитерской промышленности:&lt;/strong&gt; Семена мака широко используются в производстве хлеба, тортов, кексов, печенья и выпечки. По мере расширения и внедрения инноваций в этих отраслях растет потребность в семенах мака как в жизненно важном ингредиенте, что стимулирует рост рынка.&lt;/li&gt;&lt;li&gt;&lt;strong&gt;Культурное и кулинарное разнообразие:&lt;/strong&gt; семена мака являются неотъемлемым компонентом кулинарных традиций многих цивилизаций. Разнообразная кулинарная среда в сочетании с возросшей глобализацией и межкультурным обменом расширяет рынок семян мака, включая их в различные кухни и рецепты, обслуживая широкую и разнообразную потребительскую базу.&lt;/li&gt;&lt;/ul&gt;&lt;h3&gt;Основные проблемы:&lt;/h3&gt;&lt;ul&gt;&lt;li&gt;&lt;strong&gt;Уязвимости цепочки поставок:&lt;/strong&gt; погодные условия, заражение вредителями и сельскохозяйственные болезни могут оказывать влияние на стабильность цепочки поставок при выращивании семян мака. Любые перебои в цепочке поставок, такие как неурожаи или изменения в производстве, могут привести к дефициту семян мака и волатильности цен, что повлияет как на производителей, так и на потребителей.&lt;/li&gt;&lt;li&gt;&lt;strong&gt;Проблемы контроля качества и безопасности пищевых продуктов:&lt;/strong&gt; Обеспечение качества и безопасности семян мака имеет решающее значение для поддержания доверия потребителей и соответствия нормативным требованиям. Однако на этапах производства, переработки и распространения могут возникнуть проблемы контроля качества, такие как загрязнение посторонними частицами, остатками пестицидов или микотоксинами. Решение этих проблем требует тщательных методов обеспечения качества и соблюдения правил безопасности пищевых продуктов.&lt;/li&gt;&lt;li&gt;&lt;strong&gt;Строгие правила:&lt;/strong&gt; Семена мака получают из растения опийного мака, которое также производит вызывающий привыкание опиум. В результате в ряде стран действуют строгие законы, регулирующие продажу и потребление семян мака. Эти правила могут препятствовать росту рынка в некоторых местах и затруднять навигацию для производителей и дистрибьюторов.&lt;/li&gt;&lt;li&gt;&lt;strong&gt;Проблемы загрязнения:&lt;/strong&gt; следовые уровни опиатов иногда можно обнаружить на семенах мака в результате сбора или обработки. Это может привести к отзыву продукции и проблемам безопасности потребителей, что повлияет на доверие рынка.&lt;/li&gt;&lt;/ul&gt;&lt;h3&gt;Основные тенденции:&lt;/h3&gt;&lt;ul&gt;&lt;li&gt;&lt;strong&gt;Рост спроса на органические и не содержащие ГМО продукты питания:&lt;/strong&gt; Покупатели все чаще ищут натуральные, органические и не содержащие ГМО продукты питания, такие как семена мака. Движение к лучшим и более устойчивым привычкам в питании повышает спрос на органические и не содержащие ГМО семена мака, что приводит к увеличению производства и доступности сертифицированных органических вариантов.&lt;/li&gt;&lt;li&gt;&lt;strong&gt;Разработка инновационных продуктов:&lt;/strong&gt; Производители представляют новые продукты из семян мака и производные, чтобы соответствовать меняющимся предпочтениям потребителей и требованиям рынка. Это включает в себя измельченную маковую муку, маковое масло и экстракты маковых семян, которые универсальны в кулинарном применении и расширяют использование маковых семян за пределы традиционной выпечки и приготовления пищи.&lt;/li&gt;&lt;li&gt;&lt;strong&gt;Онлайн-розничная торговля и прямые продажи потребителю:&lt;/strong&gt; Расширение платформ электронной коммерции и каналов прямых продаж потребителю сделало маковые семена более доступными для клиентов по всему миру. Онлайн-продавцы предоставляют полный ассортимент продукции из маковых семян, удовлетворяя различные диетические предпочтения и кулинарные потребности, а также удобство покупки маковых семян, не выходя из дома.&lt;/li&gt;&lt;li&gt;&lt;strong&gt;Регионализация производства:&lt;/strong&gt; Чтобы уменьшить влияние волатильности цен и геополитических трудностей, производство маковых семян регионализовано. Это подразумевает поддержку посадки семян мака в местах с растущим спросом, тем самым снижая зависимость от традиционных регионов производства семян мака.&lt;/li&gt;&lt;/ul&gt;&lt;section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семян мака по регионам&lt;/h2&gt;&lt;p&gt;Вот более подробный региональный анализ мирового рынка семян мака:&lt;/p&gt;&lt;h3&gt;Европа:&lt;/h3&gt;&lt;ul&gt;&lt;li&gt;Европа лидирует на рынке. Чешская Республика является крупнейшим производителем семян мака в Европе, на ее долю приходится 40% от общего объема европейского производства в 2017 году. Прямое потребление этих масличных культур в Европе растет из-за тренда на здоровье и благополучие, а также расширения гастрономических продуктов. Потребители все чаще ищут белковые альтернативы, что создает возможности для новых товаров и новых игроков.&lt;/li&gt;&lt;li&gt;Чешская Республика производит больше всего семян мака, на долю которых приходится 31% от мирового производства. Урожай мака, выращиваемый в Чешской Республике, в основном производится на экспорт, поскольку внутреннее потребление составляет всего от 4 до 5 тысяч метрических тонн. Чешская Республика в основном производится на экспорт, поскольку внутреннее потребление составляет всего от 4 до 5 тысяч метрических тонн.&lt;/li&gt;&lt;li&gt;Чешские семена мака в основном экспортируются в европейские страны со славянским населением или в страны, находящиеся под влиянием славянской кухни. Семена мака популярны в Чешской Республике из-за их широкого использования в местной кухне.&lt;/li&gt;&lt;li&gt;Чехи включают семена мака практически в каждую кухню, включая торты, лапшу и пельмени. Основными импортерами семян мака из Чешской Республики являются Российская Федерация, Австрия, Польша, Германия и Словакия. Российская Федерация является основным импортером семян мака из Чешской Республики, за ней следуют Австрия и Польша.&lt;/li&gt;&lt;/ul&gt;&lt;h3&gt;Азиатско-Тихоокеанский регион:&lt;/h3&gt;&lt;ul&gt;&lt;li&gt;Ожидается, что в период с 2023 по 2029 год в Азиатско-Тихоокеанском регионе будет наблюдаться самый значительный рост рынка семян мака. Рост связан с растущим признанием производства мака как прибыльной коммерческой культуры в таких странах, как Индия, Индонезия, Япония и других.&lt;/li&gt;&lt;li&gt;В частности, в быстро развивающихся странах, таких как Китай, Индия и Япония, увеличивается покупательная способность потребителей и растет понимание возможностей, связанных со здоровьем, что стимулирует спрос на семена мака и связанные с ними продукты.&lt;/li&gt;&lt;li&gt;Растущее производство мака в этих регионах не только представляет экономические перспективы, но и отражает меняющиеся вкусы потребителей в отношении более здоровых вариантов питания. С расширением среднего класса и растущим акцентом на благополучии, спрос на семена мака как питательный ингредиент, как ожидается, значительно возрастет. Эта тенденция особенно заметна в таких странах, как Китай, Индия и Япония, где люди активно ищут натуральные, богатые питательными веществами продукты для улучшения своего здоровья и благополучия, что движет вперед рынок семян мака в Азиатско-Тихоокеанском регионе.&lt;/li&gt;&lt;/ul&gt;&lt;h2&gt;Анализ сегментации мирового рынка семян мака&lt;/h2&gt;&lt;p&gt;Мировой рынок семян мака сегментирован на основе формы, применения, канала сбыта и географии.&lt;/p&gt;&lt;h3&gt;&lt;/h3&gt;&lt;h3&gt;Рынок семян мака по форме&lt;/h3&gt;&lt;ul&gt;&lt;li&gt;Сушеные семена&lt;/li&gt;&lt;li&gt;Порошок&lt;/li&gt;&lt;li&gt;Масло&lt;/li&gt;&lt;/ul&gt;&lt;p&gt;В зависимости от формы рынок разделяется на сушеные семена, порошок и масло. Сушеные семена мака остаются доминирующим сегментом. Этот сегмент предлагает универсальность для различных кулинарных целей, от выпечки до посыпки салатов. Потребители знакомы с этим форматом, что делает его самым популярным выбором. Предварительно молотый порошок из семян мака является самым быстрорастущим сегментом. Он предназначен для потребителей, ищущих удобства, и устраняет необходимость измельчения дома. Это особенно привлекательно для использования в готовых смесях и хлебобулочных изделиях.&lt;/p&gt;&lt;h3&gt;Рынок семян мака по применению&lt;/h3&gt;&lt;ul&gt;&lt;li&gt;Продукты питания&lt;/li&gt;&lt;li&gt;Средства личной гигиены&lt;/li&gt;&lt;/ul&gt;&lt;p&gt;В зависимости от применения рынок сегментирован на продукты питания и средства личной гигиены. На рынке семян мака продукты питания занимают явное лидирующее положение. Семена мака являются распространенным компонентом во многих кухнях мира, придавая вкус и текстуру выпечке, карри и другим блюдам. Средства личной гигиены по-прежнему считаются специализированным применением. Продукты питания являются самой популярной категорией, средства личной гигиены являются самой быстрорастущей. Потенциал масла семян мака для полезных жиров и антиоксидантов изучается в косметике и средствах по уходу за кожей, что может привести к новым захватывающим возможностям.&lt;/p&gt;&lt;h3&gt;Рынок семян мака по каналу сбыта&lt;/h3&gt;&lt;ul&gt;&lt;li&gt;Супермаркет/гипермаркет&lt;/li&gt;&lt;li&gt;Специализированный магазин&lt;/li&gt;&lt;li&gt;Магазин у дома&lt;/li&gt;&lt;li&gt;Интернет-магазин&lt;/li&gt;&lt;/ul&gt;&lt;p&gt;В зависимости от канала сбыта рынок разделен на супермаркет/гипермаркет, специализированный магазин, магазин у дома и интернет-магазин. Супермаркеты и гипермаркеты обеспечивают удобство покупок в одном месте и большой выбор брендов семян мака по конкурентоспособным ценам. Благодаря своей доступности и цене они являются самым популярным местом для покупки семян мака. Интернет-торговцы предлагают более разнообразный ассортимент семян мака, включая уникальные виды и органические сорта, которые могут быть недоступны в традиционных магазинах.&lt;/p&gt;&lt;h3&gt;Рынок семян мака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семян мака классифицируется на Северную Америку, Европу, Азиатско-Тихоокеанский регион и Остальной мир. На Европу приходится самая большая доля рынка медицинских датчиков, за которой следует Азиатско-Тихоокеанский регион. Ожидается, что растущий спрос на эффективную неотложную помощь и растущее внедрение мобильных хирургических центров будут стимулировать развитие отрасли в течение прогнозируемого периода.&lt;/p&gt;&lt;h3&gt;Ключевые игроки&lt;/h3&gt;&lt;p&gt;Отчет об исследовании «Глобальный рынок семян мака» предоставит ценную информацию с акцентом на мировой рынок. Основными игроками на рынке являются &lt;strong&gt;&lt;em&gt;Frontier natural products co-op, Woodland foods, Bob's Red Mill Natural Foods, PROBI, spol. s ro, Belmar dis ticaret AS, PPHU Kampol, Bata food, Bio nutrition, Inc., Olivenation LLC. и Unifood. cz sro&lt;/em&gt;&lt;/strong&gt;&lt;strong&gt;&lt;em&gt; &lt;/em&gt;&lt;/strong&gt;Раздел «Конкурентная среда» также включает ключевые стратегии развития, долю рынка и анализ рейтинга рынка вышеупомянутых игроков во всем мире.&lt;/p&gt;&lt;p&gt;Наш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мире.&lt;/p&gt;&lt;h2&gt;Последние события на рынке семян мака&lt;/h2&gt;&lt;p&gt;&lt;/p&gt;&lt;ul&gt;&lt;li&gt;В апреле 2024 года Cognizant, ведущая компания в сфере ИТ-услуг и консалтинга, подписала глобальное инфраструктурное соглашение с McCormick &amp;amp; Company, мировым дистрибьютором семян мака. Это знаменует собой стратегический альянс между двумя компаниями.&lt;/li&gt;&lt;li&gt;В январе 2024 года Saco Foods, LLC объявила о приобретении Solo Foods, LLC у Sokol &amp;amp; Company, чикагского производителя специальных пищевых ингредиентов.&lt;/li&gt;&lt;li&gt;В декабре 2023 года. Компания Olam Agri, производитель семян мака, объявила о своем участии в двух новых глобальных инициативах, направленных на повышение устойчивости сельского хозяйства.&lt;/li&gt;&lt;/ul&gt;&lt;h3&gt;Область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период&lt;/td&gt;&lt;td&gt;&lt;p&gt;2024-2031&lt;/p&gt;&lt;/td&gt;&lt;/tr&gt;&lt;tr&gt;&lt;td&gt;Исторические Период&lt;/td&gt;&lt;td&gt;&lt;p&gt;2020-2022&lt;/p&gt;&lt;/td&gt;&lt;/tr&gt;&lt;tr&gt;&lt;td&gt;Единица&lt;/td&gt;&lt;td&gt;&lt;p&gt;Стоимость (млрд долл. США)&lt;/p&gt;&lt;/td&gt;&lt;/tr&gt;&lt;tr&gt;&lt;td&gt;Ключевые компании&lt;/td&gt;&lt;td&gt;&lt;p&gt;Frontier natural products co-op, Woodland foods, Bob's Red Mill Natural Foods, PROBI, spol. s ro, Belmar dis ticaret AS, PPHU Kampol, Bata food, Bio nutrition, Inc., Olivenation LLC. и Unifood. cz sro&lt;/p&gt;&lt;/td&gt;&lt;/tr&gt;&lt;tr&gt;&lt;td&gt;Охватываемые сегменты&lt;/td&gt;&lt;td&gt;&lt;p&gt;По форме, по применению, по каналу сбыта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компанию аналитика,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</si>
  <si>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портовых и промышленных шин&lt;/h2&gt;&lt;p&gt;Размер рынка портовых и промышленных шин оценивался в 8,27 млрд долларов США в 2024 году и, по прогнозам, достигнет &lt;strong&gt;&lt;span style="color: #993300;"&gt;12,88 млрд долларов США к 2031 году&lt;/span&gt;&lt;/strong&gt;, растущий со &lt;span style="color: #993300;"&gt;&lt;strong&gt;CAGR в размере &lt;span data-sheets-root="1" data-sheets-userformat='{"2":15297,"3":{"1":3,"2":"0.00%","3":1},"9":1,"10":2,"11":0,"12":0,"14":{"1":2,"2":0},"15":"\"Aptos Narrow\", sans-serif","16":11}' data-sheets-value='{"1":3,"3":0.057}'&gt;5,70%&lt;/span&gt; с 2024 по 2031 год.&lt;/strong&gt;&lt;/span&gt;&lt;/p&gt;&lt;p&gt;Портовые и промышленные шины используются в промышленном оборудовании и транспортных средствах. Поскольку потребность в промышленных шинах для тяжелых условий эксплуатации растет, шины специально разработаны для использования в условиях бездорожья, таких как порты и промышленные площадки. &lt;span data-sheets-userformat='{"2":12865,"3":{"1":0},"9":0,"12":0,"15":"Calibri","16":12}' data-sheets-value='{"1":2,"2":"Глобальный рынок сельскохозяйственных биопрепаратов и его прогноз\r\nСогласно исследованию рынка, глобальный рынок сельскохозяйственных биопрепаратов оценивался в 8,75 млрд долларов США в 2019 году и, по прогнозам, достигнет 23,22 млрд долларов США к 2027 году, увеличившись в среднем на 14,0% в период с 2020 по 2027 год.\r\nКлючевым фактором, обусловливающим рост рынка сельскохозяйственных биопрепаратов, является растущая осведомленность потребителей о преимуществах использования органических продуктов для выращивания, что в дальнейшем привело к увеличению спроса на натуральные и экологически чистые продукты в сельскохозяйственной отрасли. Осведомленность об органических продуктах питания и обеспокоенность по поводу экологической безопасности и благоприятных правил являются ключевыми факторами, влияющими на рост рынка сельскохозяйственных биологических препаратов.\r\n\r\nОпределение глобального рынка сельскохозяйственных биологических препаратов\r\nБиологическое сельское хозяйство — это процесс экологически чистого земледелия без использования химических пестицидов и удобрений. Более конкретно, биологическое сельское хозяйство можно определить как систему производства, основанную на севообороте и переработке навоза животных, зеленых удобрений и остатков урожая. Оно подразумевает разумное использование сельскохозяйственной техники и методов биологического контроля. Биологическое сельское хозяйство — это экономически и экологически устойчивая система сельскохозяйственного производства, которая способствует использованию безопасных продуктов для обработки урожая. Это достигается путем минимизации экологически вредных последствий и использования невозобновляемых природных ресурсов. Сельскохозяйственные биологические препараты — это отдельная группа продуктов, полученных из органических веществ, таких как растительные экстракты и встречающиеся в природе микроорганизмы, которые используются для повышения урожайности и улучшения здоровья урожая. \r\nСельскохозяйственные биологические препараты, также известные как биопрепараты, важнейшие инструменты для защиты урожая, а также производства, производятся из природных материалов. Эти продукты помогают защищать растения от вредителей и все больше становятся неотъемлемой частью современных методов ведения сельского хозяйства. Множество сельскохозяйственных общин по всему миру используют эти продукты для создания устойчивого сельского хозяйства. Сельскохозяйственные биопрепараты получают из природных источников, таких как растения, животные или микробы. Они считаются сравнительно безопасными и не оставляют остатков на посевах. Растущая осведомленность фермеров о преимуществах биопрепаратов увеличила спрос на сельскохозяйственные биопрепараты. Они используются в качестве замены токсичным пестицидам и удобрениям.\r\n\r\nОбзор мирового рынка сельскохозяйственных биопрепаратов\r\nУвеличение числа случаев нашествия вредителей на сельскохозяйственные культуры, рост осведомленности и спроса на урожай высшего качества сельскохозяйственной продукции, а также развитие устойчивости вредителей к некоторым средствам защиты растений являются одними из основных факторов, способствующих росту рынка. Эксплуатация окружающей среды из-за чрезмерного использования химикатов для защиты растений стимулирует спрос на биологические продукты, которые могут применяться отдельно или в качестве дополнения к синтетическим химикатам, устойчивым к вредителям, что, как ожидается, будет способствовать росту рынка сельскохозяйственных биологических препаратов в ближайшие годы.\r\nРост мирового рынка сельскохозяйственных биологических препаратов обусловлен ростом спроса на органические продукты, повышением производительности и урожайности, ростом стоимости пестицидов и удобрений и ростом населения мира. Основными движущими силами рынка являются растущий спрос на органические продукты питания, сокращение химических опасностей, быстрый рост использования микробных продуктов для обработки семян и более простое управление остатками. Рынок также получает выгоду от продвижения и поддержки со стороны правительств. Растущее осознание важности здоровья среди людей также увеличило спрос на органические продукты питания, что, следовательно, привело к росту мирового рынка сельскохозяйственных биологических препаратов.\r\nКроме того, ожидается, что строгие правила со стороны органов и агентств, регулирующих сельскохозяйственную продукцию, в отношении использования чрезмерного количества синтетических или химических удобрений будут стимулировать рост рынка. Ожидается, что увеличение инвестиций ключевых участников международного рынка в разработку средств защиты растений и продуктов питания для сельскохозяйственных культур, изготовленных с использованием природных источников (в связи с растущим спросом на органическую продукцию), принесет значительную пользу рынку в ближайшие годы.\r\nОсновной проблемой, ограничивающей рост рынка сельскохозяйственных биологических препаратов, является барьер для принятия, что приводит к снижению проникновения биологических препаратов. Кроме того, увеличивается угроза контрафактной продукции из-за неудачной реализации государственных правил и норм по использованию удобрений и пестицидов. Это также существенно влияет на рост рынка наряду с проникновением. Кроме того, отсутствие на рынке конкретных продуктов для каждого типа растений, вероятно, станет дополнительной угрозой для роста рынка сельскохозяйственных биологических препаратов в ближайшем будущем.\r\n\r\nГлобальный рынок сельскохозяйственных биологических препаратов по типу\r\n \tБиоудобрения\r\n \tБиопестициды\r\n \tБиостимуляторы\r\nВ зависимости от типа рынок разделяется на биоудобрения, биопестициды и биостимуляторы. Биопестициды занимают наибольшую долю рынка на рынке сельскохозяйственных биологических препаратов из-за растущего внимания фермеров и агрономов к разработке продуктов, устойчивых к вредителям, для повышения урожайности качественных культур. Расширение площади под органическим земледелием и растущий спрос на органические продукты еще больше увеличивают спрос на пестициды во всем мире. Растущий интерес заинтересованных сторон в сельскохозяйственной отрасли к борьбе с вредителями и принятие более безопасной стратегии управления популяцией вредителей являются одними из основных движущих факторов роста рынка биопестицидов. Ожидается, что биоудобрения будут приобретать значение в странах Северной Америки, за которыми следуют страны Азиатско-Тихоокеанского региона и Европы. Обычно существует два основных продукта биоудобрений, которые включают фосфатрастворяющие и азотфиксирующие продукты. Азотфиксирующие бактерии чаще всего используются в качестве биоудобрений, поскольку растения не способны преобразовывать атмосферный азот в фиксированный азот, который необходим для их роста и развития. Кроме того, сельскохозяйственные биостимуляторы, которые являются добавками к удобрениям, полученными биологическим путем, также приобретают значение. Они используются для повышения урожайности, роста и здоровья сельскохозяйственных культур. Биостимуляторы помогают эффективно повышать устойчивость к абиотическому стрессу, эффективность использования питательных веществ, а также физические характеристики, такие как размер и внешний вид, а также более длительный срок хранения.\r\nГлобальный рынок сельскохозяйственных биопрепаратов по способу применения\r\n \tОбработка почвы\r\n \tОбработка семян\r\n \tОпрыскивание листвы\r\nВ зависимости от способа применения рынок делится на обработку почвы, обработку семян и опрыскивание листвы. В 2019 году опрыскивание листвы составило самую большую долю на рынке. Применение сельскохозяйственных биопрепаратов посредством опрыскивания листвы дает различные агрономические преимущества и является наиболее принятым методом из-за предлагаемого им удобства. Ожидается, что сегмент опрыскивания листвы увеличится на впечатляющий среднегодовой темп роста в течение прогнозируемого периода из-за его растущего принятия как крупными, так и мелкими органическими, а также традиционными фермерами. Azotobacter, Rhizobium и Azospirillum являются основными бактериями, используемыми для фиксации азота при обработке семян и почвы. Азотфиксирующие ризобии обладают способностью развивать эндосимбиотическую связь с корнями бобовых, что открывает им путь для использования в качестве биоудобрений при выращивании бобовых культур. Аэробная природа Azotobacter наряду с его нейтральностью в щелочной почве увеличила сферу его применения при выращивании таких культур, как кукуруза, пшеница, хлопок, горчица и картофель.\r\nГлобальный рынок сельскохозяйственных биопрепаратов по области применения\r\n \tМасличные семена и бобовые\r\n \tФрукты и овощи\r\n \tЗерновые и зерновые\r\nВ зависимости от области применения рынок разделяется на Масличные семена и бобовые, Фрукты и овощи и Зерновые и зерновые. Зерновые и Применение зерновых доминировало на рынке с максимальной долей в 2019 году. Это объясняется растущим спросом на пшеницу, рис, кукурузу, ячмень и просо по всему миру. Кроме того, многочисленные микробиологические достижения в определении подходящего состава сельскохозяйственных биологических препаратов для применения при выращивании пшеницы привели к высокому спросу на биопрепараты, тем самым стимулируя рост сегмента. Выращивание зерновых и зерновых культур требует значительного количества различных биопрепаратов, особенно биоудобрений, для здорового роста. Исследования, проведенные по всему миру, показали, что зерновые и зерновые культуры отразили высокое развитие с инокуляцией Azotobacter, что помогло снизить потребность культур в азоте. Кроме того, для здорового роста пшеницы фосфатрастворяющие бактерии и инокуляция Azotobacter оказались высокоэффективными биоудобрениями с точки зрения урожайности. Эффективный рост нескольких бобовых объясняется симбиотической эффективностью, отраженной эффективностью штамма и генотипом хозяина. Чем выше симбиотическая эффективность, тем выше урожайность бобовых. Поскольку многочисленные сельскохозяйственные организации принимают меры для обеспечения высокого микробного штамма тестирования для увеличения производства бобовых и масличных семян, ожидается, что спрос на различные биологические агенты в этом спектре будет отражать высокое развитие в течение прогнозируемого периода.\r\nГлобальный рынок сельскохозяйственных биопрепаратов по географии\r\n \tСеверная Америка\r\n \tЕвропа\r\n \tАзиатско-Тихоокеанский регион\r\n \tОстальной мир\r\nНа основе регионального анализа глобальный рынок сельскохозяйственных биопрепаратов классифицируется на Северную Америку, Европу, Азиатско-Тихоокеанский регион и Остальной мир. Северная Америка и Европа являются двумя крупнейшими рынками сельскохозяйственных биопрепаратов, в совокупности на долю которых приходится около 60% доли рынка сельскохозяйственных биопрепаратов. Размер рынка в Северной Америке и Европе значительно расширяется из-за строгих правил использования различных синтетических химикатов для защиты растений для защиты окружающей среды. Ожидается, что наличие передовых технологий разработки сельскохозяйственной продукции, оборудования и других ресурсов в развитых регионах Европы и Северной Америки дополнительно подстегнет рост рынка регионов в обозримом будущем. Растущее число органических ферм в таких крупных экономиках, как США и Мексика, по прогнозам, предлагает дополнительные возможности для игроков на рынке. Рынок в Азиатско-Тихоокеанском регионе, вероятно, испытает значительный рост в течение прогнозируемого периода из-за потребностей растущего населения и правительственных инициатив по содействию улучшению окружающей среды. Рынок сельскохозяйственных биологических препаратов в Латинской Америке также, по прогнозам, будет расширяться быстрыми темпами в течение прогнозируемого периода. \r"}'&gt;Отчет о мировом рынке портовых и промышленных шин содержит комплексную оценку рынка. В отчете представлен комплексный анализ ключевых сегментов, тенденций, движущих сил, ограничений, конкурентной среды и факторов, которые играют существенную роль на рынке.&lt;/span&gt;&lt;/p&gt;&lt;p&gt;&lt;/p&gt;&lt;p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портовых и промышленных шин&lt;/h3&gt;&lt;p&gt;Портовые и промышленные шины — это система, используемая для улучшения командования и управления военным подразделением путем интеграции обработки и сбора информации. Кроме того, BMS имеет важное значение в современной войне, поскольку она позволяет командирам на всех уровнях быстрее, точнее принимать решения и быстро закрывать датчик к контуру стрелка.&lt;/p&gt;&lt;p&gt;Более того, эта система обеспечивает все преимущества BMS с надежностью и гибкостью бесшовного соединения C4I на самых низких тактических уровнях, от развернутого штаба батальона/боевой группы до сражающихся солдат, танка/БМП. Чтобы гарантировать связь в любых боевых условиях и иметь возможность обслуживать пользователей в лучших местах с более высоким качеством обслуживания, требуются устаревшие средства управления боевой радиосетью и подключение к поставщику тактических интернет-услуг.&lt;/p&gt;&lt;section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портовых и промышленных шин&lt;/h3&gt;&lt;p&gt;Спрос на портовые и промышленные шины удовлетворяется за счет растущей потребности в обработке материалов вместе с расширением морских перевозок и логистики. Мировой рынок портовых и промышленных шин растет в результате новой торговой политики и политики глобализации, проводимой несколькими странами. В развивающихся странах, таких как Бразилия, Мексика, Индия и несколько стран АСЕАН, спрос на вилочные погрузчики и портовые транспортные средства с двигателем внутреннего сгорания значительно увеличивается. Ожидается, что этот спрос будет стимулировать мировой рынок портовых и промышленных шин в течение расчетного периода. Мировой рынок портовых и промышленных шин обусловлен ростом индустриализации, портовой логистики и операций по обработке материалов, что повышает потребность в вилочных погрузчиках и транспортных средствах. Портовые и Промышленные шины предназначены для использования в условиях бездорожья и на промышленных полах, поэтому они обладают большой прочностью, могут выдерживать огромные нагрузки и хорошо работают на неровных поверхностях. Рынок транспортных средств и оборудования для обработки материалов расширяется, что является движущей силой мирового рынка портовых и промышленных шин. Производители шин премиум-класса способны выдерживать колебания цен и поддерживать конкурентоспособные цены. В результате, несмотря на волатильность цен, малые и средние предприятия принимают решения на основе данных, чтобы выделять достаточно средств на производство шин. Мелкие производители шин вынуждены повышать цены на свою продукцию, чтобы компенсировать растущие затраты на сырье. Волатильность цен на сырье может помешать глобальному расширению рынка портовых и промышленных шин. Быстрое распространение пандемии COVID-19 затруднило работу большинства предприятий по всему миру из-за принудительной изоляции, которая заставила многих оставаться дома. Карантин привел к снижению продаж транспортных средств, что замедлило темпы роста мировой индустрии портовых и промышленных шин. Тем не менее, прогнозируется, что мировой рынок портовых и промышленных шин начнет расти с 2021 года из-за экономических мер, принятых правительствами для восстановления финансовых потерь, понесенных в результате вынужденной приостановки корпоративных операций во время пандемии в 2020 году. Производители портовых и промышленных шин получают прибыль от ключевых видов бизнеса, приносящих доход, таких как производство, строительство и возросшая импортно-экспортная деятельность.&lt;/p&gt;&lt;h3&gt;Глобальный рынок портовых и промышленных шин: анализ сегментации&lt;/h3&gt;&lt;p&gt;Глобальный рынок портовых и промышленных шин сегментирован по типу, применению, каналу продаж и географическому анализу.&lt;/p&gt;&lt;h3&gt;&lt;/h3&gt;&lt;h3&gt;Рынок портовых и промышленных шин по типу&lt;/h3&gt;&lt;ul&gt;&lt;li&gt;Радиальные шины&lt;/li&gt;&lt;li&gt;Суперэластичные шины&lt;/li&gt;&lt;li&gt;Безпротекторные шины&lt;/li&gt;&lt;li&gt;Многослойные шины&lt;/li&gt;&lt;/ul&gt;&lt;p&gt;В зависимости от сегмента типа рынок портовых и промышленных шин классифицируется на радиальные шины, суперэластичные шины, безпротекторные шины Шины и многослойные шины.&lt;/p&gt;&lt;h3&gt;Рынок портовых и промышленных шин по области применения&lt;/h3&gt;&lt;ul&gt;&lt;li&gt;Порт&lt;/li&gt;&lt;li&gt;Терминал&lt;/li&gt;&lt;li&gt;Аэропорт&lt;/li&gt;&lt;/ul&gt;&lt;p&gt;В зависимости от области применения, на основе сегмента платформы рынок делится на порт, терминал и аэропорт. В 2021 году на категорию портов приходилась значительная часть мирового рынка портовых и промышленных шин. Рынок промышленных шин расширяется в результате расширения промышленных применений, таких как использование транспортных средств для минимизации трудоемких задач и быстрой передачи грузов.&lt;/p&gt;&lt;h3&gt;Рынок портовых и промышленных шин по каналам продаж&lt;/h3&gt;&lt;ul&gt;&lt;li&gt;Вторичный рынок&lt;/li&gt;&lt;li&gt;OEM&lt;/li&gt;&lt;/ul&gt;&lt;p&gt;В зависимости от канала продаж рынок сегментируется на вторичный рынок и OEM. В 2021 году на категорию послепродажного рынка приходилась значительная часть мирового рынка портовых и промышленных шин. Рынок промышленных шин из-за износа шин,&lt;/p&gt;&lt;h3&gt;Рынок портовых и промышленных шин по географии&lt;/h3&gt;&lt;p&gt; Северная Америка Европа Азиатско-Тихоокеанский регион Остальной мир&lt;/p&gt;&lt;p&gt;Исходя из географии, глобальный рынок портовых и промышленных шин делится на Северную Америку, Азиатско-Тихоокеанский регион, Европу и Остальной мир. На Азиатско-Тихоокеанский регион приходится значительная часть мирового рынка портовых и промышленных шин. Большая доля Азиатско-Тихоокеанского региона обусловлена огромным количеством портовых и промышленных транспортных средств, которые стимулируют потребность в замене шин. Кроме того, большое присутствие производителей шин, производителей резины и других предприятий способствует расширению сектора шин Азиатско-Тихоокеанского региона. Выращивание натурального каучука в Азиатско-Тихоокеанском регионе, дешевая рабочая сила и низкие цены на землю, производство портовых и промышленных шин в Азиатско-Тихоокеанском регионе является экономически эффективным. Ожидается, что все эти факторы укрепят рынок портовых и промышленных шин Азиатско-Тихоокеанского региона в прогнозируемый период.&lt;/p&gt;&lt;h3&gt;Ключевые игроки&lt;/h3&gt;&lt;p&gt;Основными игроками на рынке являются&lt;em&gt;&lt;strong&gt;ATG, Armour, Balkrishna Industries, Bridgestone, Camso, Cheng Shin Rubber, Continental Tires, Cooper Tire and Rubber, Goodyear Tire and Rubber, Michelin, Nokian и Rovince Tire&lt;/strong&gt;&lt;/em&gt;, среди прочих — несколько крупных компаний, работающих на рынке портовых и промышленных шин.&lt;/p&gt;&lt;p&gt;Раздел «Конкурентная среда» также включает в себя глобальное исследование основных стратегий развития, доли рынка и рейтинга рынка вышеупомянутых конкурентов.&lt;/p&gt;&lt;h3&gt;Ключевые события&lt;/h3&gt;&lt;p&gt;&lt;/p&gt;&lt;p&gt; В марте 2021 года компания Goodyear раскрыла информацию о своем новейшем шинном продукте — портовом манипуляторе EV-4M, который предназначен для использования в портовых и промышленных секторах обработки грузов. Переработанная радиальная архитектура шины должна обеспечить более мягкую езду для большего комфорта водителя, а также улучшенный износ протектора и долговечность с течением времени. Шина соответствует текущему классу отрасли IND-4, а ее более высокие показатели TKPH/TMPH (тонно-километров в час/тонно-миль в час) позволяют развивать более высокую скорость на более длинных дистанциях.&lt;/p&gt;&lt;h4&gt;Область отчета&lt;/h4&gt;&lt;div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 ПЕРИОД&lt;/td&gt;&lt;td&gt;&lt;p&gt;2024-2031&lt;/p&gt;&lt;/td&gt;&lt;/tr&gt;&lt;tr&gt;&lt;td&gt;ИСТОРИЧЕСКИЙ ПЕРИОД&lt;/td&gt;&lt;td&gt;&lt;p&gt;2021-2023&lt;/p&gt;&lt;/td&gt;&lt;/tr&gt;&lt;tr&gt;&lt;td&gt;ЕДИНИЦА&lt;/td&gt;&lt;td&gt;&lt;p&gt;Стоимость (млрд долл. США)&lt;/p&gt;&lt;/td&gt;&lt;/tr&gt;&lt;tr&gt;&lt;td&gt;ОСОБЫЕ КОМПАНИИ&lt;/td&gt;&lt;td&gt;&lt;p&gt;ATG, Armour, Balkrishna Industries, Bridgestone, Camso, Cheng Shin Rubber, Continental Tires, Cooper Tire and Rubber, Goodyear Tire and Rubber, Michelin, Nokian и Rovince Tire&lt;/p&gt;&lt;/td&gt;&lt;/tr&gt;&lt;tr&gt;&lt;td&gt;ОХВАЧЕННЫЕ СЕГМЕНТЫ&lt;/td&gt;&lt;td&gt;&lt;p&gt;По типу, по применению, по каналу продаж и по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охвата страны, региона и сегмента&lt;/p&gt;&lt;/td&gt;&lt;/tr&gt;&lt;/tbody&gt;&lt;/table&gt;&lt;/div&gt;&lt;/div&gt;&lt;h4&gt;Методология исследования рынка:&lt;/h4&gt;&lt;p&gt;&lt;/p&gt;&lt;/div&gt;</t>
  </si>
  <si>
    <t>&lt;div class=""&gt;&lt;h2&gt;Размер и прогноз рынка переносных кроватей&lt;/h2&gt;&lt;p&gt;Размер рынка переносных кроватей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2023 по 2030 год.&lt;/p&gt;&lt;p&gt;Одним из основных факторов, способствующих расширению рынка переносных кроватей в ближайшие годы, станет возросшая потребность в дистрибуции через интернет-магазины и каналы. Кроме того, растущий спрос на многоцелевые переносные кровати и увеличение количества представленных продуктов будут способствовать росту рынка. Отчет о мировом рынке переносных кроватей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переносных кроватей&lt;/h3&gt;&lt;p&gt;Переносные кровати, как следует из названия, представляют собой легкие и легко переносимые кровати. Они используются в ситуациях, когда невозможно использовать огромные постоянные кровати. Самым большим преимуществом использования этих матрасов является их портативность и компактность. Переносные кровати часто изготавливаются из складного металлического каркаса, пластика или легкого дерева, покрытого льном, холстом или нейлоном. Из-за ограниченного жилого пространства рынок переносных кроватей значительно вырос в последние годы. Они также являются идеальной альтернативой обычным матрасам благодаря своей многофункциональности и способности экономить пространство.&lt;/p&gt;&lt;p&gt;Быстрая урбанизация привела к росту жилых зданий, что увеличило спрос на эти кровати среди людей. В то время как нежилое помещение также способствует всемирному расширению переносных кроватей. Эти кровати устанавливаются в больницах, отелях, ресторанах, общежитиях и медицинских учреждениях в нежилом использовании. Когда дело доходит до проживания в крошечном пространстве или однокомнатной квартире, переносные кровати считаются лучшим вариантом. В результате ожидается, что рынок значительно расширится в ближайшие годы.&lt;/p&gt;&lt;section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переносных кроватей&lt;/h3&gt;&lt;p&gt;Использование кроватей в густонаселенных городах по всему миру является движущей силой роста мирового рынка переносных кроватей. Многие люди владеют небольшими домами или квартирами в крупных и густонаселенных городах, таких как Нью-Йорк, Дели, Пекин и Токио, среди прочих. Кроме того, рост числа нуклеарных семей, быстрая урбанизация, быстрорастущий бизнес в сфере недвижимости и многофункциональность влияют на рост рынка переносных кроватей. Однако изменение цен на сырье для производства переносных кроватей ограничивает расширение рынка продукта. Высокие издержки приводят к высоким ценам, сдерживая расширение мирового рынка.&lt;/p&gt;&lt;p&gt;Растущая тенденция к аренде квартир, рост населения из-за сокращения жилых площадей, проникновение интернет-магазинов и смена покупателей в сторону недорогой, многофункциональной и небольшой мебели — все это стимулирует расширение рынка. Кроме того, производители переносных кроватей усердно работают над инновациями переносных кроватей, чтобы удовлетворить потребности сегодняшних клиентов. Например, производители создали книжные шкафы, которые можно быстро превратить в кровать, журнальный столик или даже обеденный стол. Различные эстетически приятные аспекты подпитывают расширение отрасли.&lt;/p&gt;&lt;h3&gt;Глобальный рынок переносных кроватей: анализ сегментации&lt;/h3&gt;&lt;p&gt;Глобальный рынок переносных кроватей сегментирован на основе типа, применения и географии.&lt;/p&gt;&lt;p&gt;&lt;/p&gt;&lt;h3&gt;Рынок переносных кроватей по типу&lt;/h3&gt;&lt;ul&gt;&lt;li&gt;Односпальная кровать&lt;/li&gt;&lt;li&gt;Двуспальная кровать&lt;/li&gt;&lt;li&gt;Другие&lt;/li&gt;&lt;/ul&gt;&lt;p&gt;В зависимости от типа рынок сегментирован на односпальную кровать, двуспальную кровать и другие. Односпальные кровати также могут называться односпальными матрасами или односпальными каркасами кроватей. Они бывают разных размеров, форм и материалов. Дерево, металл, пластик и стекло являются наиболее популярными материалами, используемыми для изготовления кроватей. Односпальными кроватями может пользоваться один человек или делиться с другим человеком (обычно членом семьи) с помощью раскладушек или кроваток.&lt;/p&gt;&lt;p&gt;Два отдельных матраса укладываются рядом в двуспальную кровать. Из-за лучшего качества жизни они более распространены в западных странах, таких как США, Канада и некоторые части Европы. В зависимости от размера и формы кровати, переносные рамы для кроватей могут использоваться для односпальных или двуспальных кроватей. Некоторые переносные рамы включают встроенное изголовье, в то время как другие не имеют, поскольку они предназначены только для использования со стандартным матрасом и пружинным блоком.&lt;/p&gt;&lt;h3&gt;Рынок переносных кроватей по применению&lt;/h3&gt;&lt;ul&gt;&lt;li&gt;Жилые&lt;/li&gt;&lt;li&gt;Коммерческие&lt;/li&gt;&lt;/ul&gt;&lt;p&gt;&lt;/p&gt;&lt;p&gt;В зависимости от применения рынок сегментирован на жилые и коммерческие. Категория применения «Жилые» составила большую часть доли рынка и, как ожидается, сохранит свое доминирование в течение прогнозируемого периода. Переносные кровати идеально подходят для использования в доме, поскольку они обеспечивают отличную поддержку и комфорт спящим, особенно тем, кто страдает от дискомфорта в спине или суставах. Кроме того, эти кровати могут использоваться несколькими людьми одновременно, что повышает их популярность среди пользователей в жилых помещениях.&lt;/p&gt;&lt;p&gt;Нежилые помещения включают гостиницы, больницы, дома престарелых и образовательные учреждения. Ожидается, что нежилой сегмент значительно вырастет по мере роста расходов на здравоохранение во всем мире, как и осознания необходимости улучшения условий для сна, особенно для пациентов, страдающих хроническими заболеваниями или травмами в больницах или домах престарелых, где они получают круглосуточную медицинскую помощь 24/7*.&lt;/p&gt;&lt;h3&gt;Рынок переносных кроватей по географии&lt;/h3&gt;&lt;ul&gt;&lt;li&gt;Северная Америка&lt;/li&gt;&lt;li&gt;Европа&lt;/li&gt;&lt;li&gt;Азиатско-Тихоокеанский регион&lt;/li&gt;&lt;li&gt;Остальной мир&lt;/li&gt;&lt;/ul&gt;&lt;p&gt;&lt;/p&gt;&lt;p&gt;На основе регионального анализа глобальный рынок переносных кроватей классифицируется на Северную Америку, Европу, Азиатско-Тихоокеанский регион и Остальной мир. С точки зрения доли выручки Северная Америка лидирует на мировом рынке. Регион, как ожидается, будет иметь самый высокий среднегодовой темп роста в течение прогнозируемого периода из-за растущего населения пожилого возраста и возросшего спроса на переносные кровати со стороны больниц и домов престарелых в таких странах, как США, Канада и Мексика. Ожидается, что Азиатско-Тихоокеанский регион станет одним из самых быстрорастущих регионов в течение прогнозируемого периода из-за его огромного пула пациентов, растущих расходов на здравоохранение и улучшенной медицинской инфраструктуры, особенно больниц.&lt;/p&gt;&lt;h3&gt;Ключевые игроки&lt;/h3&gt;&lt;p&gt;Отчет об исследовании «Глобальный рынок переносных кроватей» предоставит ценную информацию с акцентом на мировой рынок. Основными игроками на рынке являются &lt;em&gt;&lt;strong&gt;SEDAC, The Bedder Way Co., Murphy Wall Beds Hardware, Coleman, SICO Inc., Clei, FlyingBeds International, The London Wallbed Company, Homes Casa, More Space Place и Lagrama.&lt;/strong&gt;&lt;/em&gt;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отчета&lt;/th&gt;&lt;th&gt;Подробности&lt;/th&gt;&lt;/tr&gt;&lt;tr&gt;&lt;td&gt;Период исследования&lt;/td&gt;&lt;td&gt;&lt;p&gt;2019-2030&lt;/p&gt;&lt;/td&gt;&lt;/tr&gt;&lt;tr&gt;&lt;td&gt;Базовый год&lt;/td&gt;&lt;td&gt;&lt;p&gt;2022&lt;/p&gt;&lt;/td&gt;&lt;/tr&gt;&lt;tr&gt;&lt;td&gt;Прогноз Период&lt;/td&gt;&lt;td&gt;&lt;p&gt;2023-2030&lt;/p&gt;&lt;/td&gt;&lt;/tr&gt;&lt;tr&gt;&lt;td&gt;Исторический период&lt;/td&gt;&lt;td&gt;&lt;p&gt;2019-2021&lt;/p&gt;&lt;/td&gt;&lt;/tr&gt;&lt;tr&gt;&lt;td&gt;Ключевые компании&lt;/td&gt;&lt;td&gt;&lt;p&gt;SEDAC, The Bedder Way Co., Murphy Wall Beds Hardware, Coleman, SICO Inc., Clei, FlyingBeds International.&lt;/p&gt;&lt;/td&gt;&lt;/tr&gt;&lt;tr&gt;&lt;td&gt;Охватываемые сегменты&lt;/td&gt;&lt;td&gt;&lt;ul&gt;&lt;li&gt;По типу&lt;/li&gt;&lt;li&gt;По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 class="-report-title"&gt;&lt;/p&gt;&lt;p class="-report-title"&gt;&lt;strong&gt;&lt;/strong&gt;&lt;/p&gt;&lt;h4&gt;Методология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</si>
  <si>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портативных электронных лабораторных весов&lt;/h2&gt;&lt;p&gt;Размер рынка портативных электронных лабораторных весов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2023 по 2030 год.&lt;/p&gt;&lt;p&gt;Растущий спрос на портативные электронные лабораторные весы со стороны различных секторов конечного использования, таких как пищевая, химическая, академическая, фармацевтическая и биотехнологическая промышленность, а также другие исследования, является движущей силой роста этого рынка. Кроме того, растущая осведомленность о преимуществах внедрения портативных электронных лабораторных весов подпитывает рост этого рынка. Отчет о мировом рынке портативных электронных лабораторных весов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портативных электронных лабораторных весов&lt;/h3&gt;&lt;p&gt;Портативные электронные лабораторные весы — это крошечные, легкие весы, используемые в лабораториях и других научных контекстах для взвешивания предметов. Когда требуются точные измерения, крайне важно использовать портативные электронные лабораторные весы, которые могут обеспечить более точные результаты, чем традиционные весы. Весы с верхней загрузкой и аналитические весы — это два основных типа портативных электронных лабораторных весов. Весы с верхней загрузкой менее дороги и могут использоваться в более широком спектре приложений.&lt;/p&gt;&lt;p&gt;Аналитические весы более дороги, но они обеспечивают более точные показания. Электронные весы - это устройство, используемое для точного измерения веса материалов. Электронные весы являются важными лабораторными приборами для точного измерения веществ, используемых во многих исследованиях. Лабораторные электронные весы предлагают цифровой результат измерения. Фармацевтические исследования, научные исследования, промышленные, пищевые исследования, образовательные исследования и другие области - вот некоторые из областей применения лабораторных электронных весов.&lt;/p&gt;&lt;p&gt;Электронные весы классифицируются на два типа в зависимости от типа продукта: весы с верхней загрузкой и аналитические весы. В исследованиях электронная балансировка помогает получать повторяемые результаты с высокой точностью. Более мелкие и менее дорогие электронные весы используются для измерения продуктов питания, тогда как более крупные и более дорогие электронные весы используются в лабораториях и государственных учреждениях.&lt;/p&gt;&lt;h3&gt;Обзор мирового рынка портативных электронных лабораторных весов&lt;/h3&gt;&lt;p&gt;Рынок растет из-за возросшего спроса на лабораторные весы в научно-исследовательских лабораториях, а также растущего спроса на портативные электронные лабораторные весы со стороны академических учреждений и больниц. Кроме того, растущая популярность микровесов и аналитических весов среди исследователей и ученых способствовала расширению рынка. Ожидается, что распространение нанотехнологий в различных отраслях промышленности, а также технологические достижения в области дизайна и функциональности лабораторных весов будут способствовать росту рынка. Растущий спрос на электронные весы увеличил потребность в исследовательских лабораториях, а увеличение объема НИОКР, как ожидается, приведет к росту рынка портативных электронных лабораторных весов.&lt;/p&gt;&lt;p&gt;Кроме того, рынок лабораторных электронных весов, вероятно, будет обусловлен растущим спросом на повышенную эффективность лабораторий и требованием точности результатов. Однако требование высоких уровней правил безопасности является препятствием для расширения мирового рынка портативных электронных лабораторных весов. Рост населения и экономики развивающихся стран, таких как Индия и Китай, вероятно, будет способствовать росту азиатского рынка портативных электронных лабораторных весов. Кроме того, возросшая потребность в исследовательских лабораториях, вероятно, откроет новые возможности на мировом рынке портативных электронных лабораторных весов.&lt;/p&gt;&lt;h3&gt;Глобальный рынок портативных электронных лабораторных весов: сегментационный анализ&lt;/h3&gt;&lt;p&gt;Глобальный рынок портативных электронных лабораторных весов сегментирован по типу, применению и географии.&lt;/p&gt;&lt;p&gt;&lt;/p&gt;&lt;h3&gt;Рынок портативных электронных лабораторных весов по типу&lt;/h3&gt;&lt;ul&gt;&lt;li&gt;Весы с верхней загрузкой&lt;/li&gt;&lt;li&gt;Аналитические весы&lt;/li&gt;&lt;/ul&gt;&lt;p&gt;В зависимости от типа рынок сегментируется на весы с верхней загрузкой и аналитические весы. Весы с верхней загрузкой — это механическое устройство, которое используется для взвешивания мелких и легких грузов. В основном они используются в медицине, пищевой промышленности, химическом анализе и экологических исследованиях. На рынке существует несколько разновидностей весов с верхней загрузкой. Электронные весы с верхней загрузкой являются наиболее распространенной формой. Датчики используются в этом виде весов для определения веса или массы предмета.&lt;/p&gt;&lt;p&gt;Затем результаты отображаются на цифровом экране дисплея. Аналитические весы — это устройство, которое измеряет массу или вес объекта. Иногда их называют аналитическими весами, количественными весами или просто лабораторными весами. Наиболее распространенными формами аналитических весов являются электронные лабораторные весы (ELB), которые могут использоваться как для промышленных, так и для научных целей; однако другие типы аналитических весов, такие как пружинные, рычажные весы и т. д., используются исключительно в промышленных целях.&lt;/p&gt;&lt;h3&gt;Рынок портативных электронных лабораторных весов по применению&lt;/h3&gt;&lt;ul&gt;&lt;li&gt;Пищевая промышленность&lt;/li&gt;&lt;li&gt;Химическая промышленность&lt;/li&gt;&lt;li&gt;Академия&lt;/li&gt;&lt;li&gt;Фармацевтика и биотехнологии&lt;/li&gt;&lt;li&gt;Другие исследования&lt;/li&gt;&lt;/ul&gt;&lt;p&gt;В зависимости от применения рынок сегментируется на пищевую промышленность, химическую промышленность, академию, фармацевтику и биотехнологии и другие исследования. Портативные электронные лабораторные весы широко используются для взвешивания и измерения в различных отраслях, включая фармацевтику, пищевую, химическую, академическую и другие. Растущая важность точности обработки данных в сочетании с ростом спроса на чувствительный анализ привели к увеличению использования этих весов исследователями в различных приложениях, таких как химические или биологические лаборатории в колледжах/университетах или промышленных объектах.&lt;/p&gt;&lt;p&gt;Портативные электронные лабораторные весы имеют такие функции, как большие ЖК-дисплеи, которые быстро отображают результаты, а также кнопки, которые запускают немедленную распечатку в случае возникновения какой-либо ошибки во время измерения, тем самым избегая человеческих ошибок во время анализа и обеспечивая точные процессы взвешивания и измерения, что приводит к более широкому внедрению продукта в других исследовательских приложениях по всему миру.&lt;/p&gt;&lt;h3&gt;Рынок портативных электронных лабораторных весов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портативных электронных лабораторных весов классифицируется на Северную Америку, Европу, Азиатско-Тихоокеанский регион и Остальной мир. С точки зрения доли дохода Северная Америка лидирует на мировом рынке. Благодаря высокому располагаемому доходу, технологическим усовершенствованиям и растущему вниманию регулирующих органов к стандартам охраны здоровья и безопасности, регион, скорее всего, сохранит свое доминирование в течение прогнозируемого периода.&lt;/p&gt;&lt;p&gt;Ожидается, что в Азиатско-Тихоокеанском регионе в течение прогнозируемого периода будет наблюдаться прибыльный рост в результате увеличения государственного финансирования НИОКР и повышения осведомленности о портативных электронных лабораторных весах среди медицинских работников и исследователей. Кроме того, рост медицинского туризма в развивающихся странах, таких как Индия и Китай, вероятно, будет способствовать региональному росту в течение прогнозируемого периода. Европа также занимала значительную долю доходов на мировом рынке портативных электронных лабораторных весов благодаря хорошо налаженной инфраструктуре здравоохранения и высокому спросу на передовое диагностическое оборудование со стороны врачей и больниц в таких странах, как Германия, Франция и Италия.&lt;/p&gt;&lt;h3&gt;Ключевые игроки&lt;/h3&gt;&lt;p&gt;Отчет об исследовании «Глобальный рынок портативных электронных лабораторных весов» предоставит ценную информацию с акцентом на мировой рынок. Основными игроками на рынке являются &lt;em&gt;&lt;strong&gt;Thermo Fisher Scientific, A&amp;amp;D Company, Sartorius, Mettler-Toledo International, Bonso Electronics, Acculab, Avery Weigh-Tronix, Adam Equipment, BEL Engineering и CAS Corp.&lt;/strong&gt; &lt;/em&gt;Раздел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отчета&lt;/th&gt;&lt;th&gt;Подробности&lt;/th&gt;&lt;/tr&gt;&lt;tr&gt;&lt;td&gt;Период исследования&lt;/td&gt;&lt;td&gt;&lt;p&gt;2019-2030&lt;/p&gt;&lt;/td&gt;&lt;/tr&gt;&lt;tr&gt;&lt;td&gt;Базовый год&lt;/td&gt;&lt;td&gt;&lt;p&gt;2022&lt;/p&gt;&lt;/td&gt;&lt;/tr&gt;&lt;tr&gt;&lt;td&gt;Прогноз Период&lt;/td&gt;&lt;td&gt;&lt;p&gt;2023-2030&lt;/p&gt;&lt;/td&gt;&lt;/tr&gt;&lt;tr&gt;&lt;td&gt;Исторический период&lt;/td&gt;&lt;td&gt;&lt;p&gt;2019-2021&lt;/p&gt;&lt;/td&gt;&lt;/tr&gt;&lt;tr&gt;&lt;td&gt;Ключевые компании&lt;/td&gt;&lt;td&gt;&lt;p&gt;Thermo Fisher Scientific, A&amp;amp;D Company, Sartorius, Mettler-Toledo International, Bonso Electronics, Acculab.&lt;/p&gt;&lt;/td&gt;&lt;/tr&gt;&lt;tr&gt;&lt;td&gt;Охваченные сегменты&lt;/td&gt;&lt;td&gt;&lt;ul&gt;&lt;li&gt;По типу&lt;/li&gt;&lt;li&gt;По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</si>
  <si>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class=""&gt;&lt;h2&gt;&lt;strong&gt;Размер рынка и прогноз портативных осветительных вышек&lt;/strong&gt;&lt;/h2&gt;&lt;p&gt;Размер рынка портативных осветительных вышек оценивался в 5,7 млрд долларов США в 2023 году и, по прогнозам, достигнет &lt;span style="color: #993300;"&gt;&lt;strong&gt;9,7 млрд долларов США&lt;/strong&gt; &lt;strong&gt;к 2030 году&lt;/strong&gt;&lt;/span&gt;, увеличившись со &lt;strong&gt;&lt;span style="color: #993300;"&gt;CAGR в 6,6%&lt;/span&gt;&lt;/strong&gt; в течение прогнозируемого периода 2024-2030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переносных осветительных вышек&lt;/h3&gt;&lt;p&gt;На драйверы рынка переносных осветительных вышек могут влиять различные факторы. К ним могут относиться:&lt;/p&gt;&lt;ul&gt;&lt;li&gt;&lt;strong&gt;Рост инфраструктурных и строительных проектов:&lt;/strong&gt; Спрос на переносные осветительные вышки обусловлен заметным ростом инфраструктуры и строительства, особенно в странах с развивающейся экономикой. Они необходимы для работы в условиях низкой освещенности или в ночное время в жилых районах, коммерческих зданиях и при строительстве дорог.&lt;/li&gt;&lt;li&gt;Горнодобывающая промышленность расширяется, и это требует использования переносных осветительных вышек для освещения во время ночных работ или в районах с ограниченным естественным освещением. Это особенно актуально в отдаленных и слаборазвитых районах.&lt;/li&gt;&lt;li&gt;&lt;strong&gt;Реагирование на чрезвычайные ситуации и стихийные бедствия:&lt;/strong&gt; когда требуется временное освещение для спасательных и восстановительных работ во время чрезвычайной ситуации или катастрофы, например, стихийного бедствия или отключения электроэнергии, переносные осветительные мачты становятся незаменимыми.&lt;/li&gt;&lt;li&gt;&lt;strong&gt;Растущая потребность в освещении, потребляющем меньше энергии:&lt;/strong&gt; рынок современных переносных осветительных мачт стимулируется переходом на энергосберегающие варианты освещения, такие как светодиодные лампы. По сравнению с традиционными вариантами освещения светодиоды более энергоэффективны, имеют более длительный срок службы и обеспечивают лучшее качество света.&lt;/li&gt;&lt;li&gt;&lt;strong&gt;Технологические разработки:&lt;/strong&gt; Портативные осветительные вышки становятся все более привлекательными и полезными благодаря усовершенствованиям в освещении и источниках питания (таких как солнечные и аккумуляторные устройства), которые также делают их более надежными, эффективными и экологически чистыми.&lt;/li&gt;&lt;li&gt;&lt;strong&gt;Мероприятия, проводимые на открытом воздухе:&lt;/strong&gt; Портативные осветительные вышки являются обычным явлением на спортивных мероприятиях, концертах на открытом воздухе и фестивалях, особенно тех, которые проходят ночью или в местах без постоянного освещения.&lt;/li&gt;&lt;li&gt;&lt;strong&gt;Правила и требования безопасности:&lt;/strong&gt; Потребность в портативных осветительные вышках обусловлена растущим вниманием к безопасности работников, а также строгими правилами, требующими адекватного освещения на рабочих площадках, особенно в строительной и горнодобывающей промышленности.&lt;/li&gt;&lt;li&gt;&lt;strong&gt;Универсальность и портативность:&lt;/strong&gt; Осветительные вышки полезны для различных применений, от строительства дорог до военных операций, благодаря простоте их использования транспортировка, установка и использование в различных условиях и обстоятельствах.&lt;/li&gt;&lt;li&gt;&lt;strong&gt;Развитие рынка аренды:&lt;/strong&gt; Теперь предприятия могут получать эти инструменты без необходимости делать значительные капиталовложения благодаря расширению рынка аренды промышленного и строительного оборудования, включая переносные осветительные вышки.&lt;/li&gt;&lt;li&gt;&lt;strong&gt;Рост ночной работы и деятельности:&lt;/strong&gt; Растущая тенденция во многих отраслях промышленности заключается в продлении рабочего времени в ночное время, что делает надлежащее освещение необходимым как для безопасности, так и для производительности.&lt;/li&gt;&lt;/ul&gt;&lt;h3&gt;Ограничения мирового рынка переносных осветительных вышек&lt;/h3&gt;&lt;p&gt;Ограничения рынка переносных осветительных вышек могут зависеть от различных факторов. К ним могут относиться:&lt;/p&gt;&lt;ul&gt;&lt;li&gt;&lt;strong&gt;Экономические условия:&lt;/strong&gt; Изменения в экономике, такие как рецессия или неопределенность, могут оказать влияние на строительные и инфраструктурные проекты, что приведет к снижению спроса на переносные осветительные вышки. Бюджеты капитальных затрат могут быть затронуты экономическими спадами, которые могут ограничить расходы на новое оборудование.&lt;/li&gt;&lt;li&gt;&lt;strong&gt;Соблюдение нормативных требований:&lt;/strong&gt; Производители переносных осветительных вышек могут столкнуться с трудностями в соблюдении норм по шуму и охране окружающей среды. Обеспечение строгого контроля шума и стандартов выбросов может повысить издержки производства и ограничить доступ к рынку.&lt;/li&gt;&lt;li&gt;&lt;strong&gt;Волатильность цен на топливо:&lt;/strong&gt; Дизельное топливо или другие виды топлива часто используются для питания переносных осветительных вышек. Колебания цен на топливо могут повлиять на эксплуатационные расходы конечных пользователей, что может повлиять на их решения о покупке и спрос на продукт в целом.&lt;/li&gt;&lt;li&gt;&lt;strong&gt;Конкуренция и ценовое давление:&lt;/strong&gt; Компании могут столкнуться с ценовым давлением, чтобы оставаться конкурентоспособными на конкурентном рынке переносных осветительных вышек. Это может повлиять на размер прибыли и ограничить финансирование инновационных НИОКР.&lt;/li&gt;&lt;li&gt;&lt;strong&gt;Технологические разработки:&lt;/strong&gt; Хотя эти разработки могут стимулировать инновации в эффективности и дизайне переносных осветительных вышек, они также могут представлять трудности для предприятий, которые должны идти в ногу с быстро развивающимися технологиями. Спрос на старые модели может снизиться.&lt;/li&gt;&lt;li&gt;&lt;strong&gt;Зависимость от инфраструктурных и строительных проектов:&lt;/strong&gt; Развитие инфраструктуры, строительство инфраструктуры и другие проекты напрямую связаны с потребностью в переносных осветительных вышках. Задержки или замедления в этих областях могут оказать пагубное влияние на рынок.&lt;/li&gt;&lt;li&gt;&lt;strong&gt;Рост рынка аренды:&lt;/strong&gt; Вместо того чтобы покупать оборудование, многие компании и строительные проекты предпочитают арендовать его. Расширение индустрии аренды переносных осветительных вышек может наложить ограничение на общий объем продаж производителей.&lt;/li&gt;&lt;li&gt;&lt;strong&gt;Расходы, связанные с логистикой и транспортировкой:&lt;/strong&gt; Поскольку переносные осветительные вышки часто бывают большими и тяжелыми, эти расходы могут быть очень высокими. Оптимизация расходов и обеспечение экономически эффективной доставки конечным пользователям может представлять трудности для предприятий.&lt;/li&gt;&lt;li&gt;&lt;strong&gt;Экологические проблемы:&lt;/strong&gt; Потребность в экологически чистых и энергоэффективных альтернативах может подпитываться растущим экологическим сознанием и проблемами устойчивого развития. Если продукция производителей не соответствует меняющимся экологическим стандартам, на нее могут быть наложены ограничения.&lt;/li&gt;&lt;li&gt;События, которые могут нарушить глобальную цепочку поставок, включают стихийные бедствия, геополитические волнения и кризисы в области здравоохранения. Эти сбои могут повлиять на производственные возможности и привести к нехватке компонентов или сырья.&lt;/li&gt;&lt;/ul&gt;&lt;h3&gt;Анализ сегментации мирового рынка переносных осветительных вышек&lt;/h3&gt;&lt;p&gt;Мировой рынок переносных осветительных вышек сегментирован по типу освещения, области конечного использования, портативности и географии.&lt;/p&gt;&lt;h3&gt;Рынок переносных осветительных вышек по типу освещения&lt;/h3&gt;&lt;ul&gt;&lt;li&gt;&lt;strong&gt;Металлогалогенные лампы:&lt;/strong&gt; традиционный, экономичный вариант освещения, но менее энергоэффективный.&lt;/li&gt;&lt;li&gt;&lt;strong&gt;Светодиодные лампы:&lt;/strong&gt; более энергоэффективные, долговечные и все более популярные благодаря более длительному сроку службы и более низким эксплуатационным расходам.&lt;/li&gt;&lt;li&gt;&lt;strong&gt;Безэлектродные лампы:&lt;/strong&gt; менее распространены, известны своим долгим сроком службы и высокой энергоэффективностью.&lt;/li&gt;&lt;/ul&gt;&lt;h3&gt;Рынок переносных осветительных вышек по области конечного использования&lt;/h3&gt;&lt;ul&gt;&lt;li&gt;&lt;strong&gt;Строительные площадки:&lt;/strong&gt; для ночного времени или при слабом освещении строительные работы.&lt;/li&gt;&lt;li&gt;&lt;strong&gt;Горнодобывающие работы:&lt;/strong&gt; Освещение на удаленных участках добычи, особенно во время ночных работ.&lt;/li&gt;&lt;li&gt;&lt;strong&gt;Чрезвычайные ситуации и ликвидация последствий стихийных бедствий:&lt;/strong&gt; Используется в районах, пострадавших от отключений электроэнергии или стихийных бедствий.&lt;/li&gt;&lt;li&gt;&lt;strong&gt;Управление мероприятиями:&lt;/strong&gt; Мероприятия на открытом воздухе, спортивные мероприятия, фестивали и т. д.&lt;/li&gt;&lt;li&gt;&lt;strong&gt;Нефть и газ Газовая промышленность:&lt;/strong&gt; Разведка и бурение, особенно в отдаленных районах.&lt;/li&gt;&lt;li&gt;&lt;strong&gt;Дорожные работы и инфраструктура:&lt;/strong&gt; Для строительства и обслуживания автомагистралей в ночное время.&lt;/li&gt;&lt;/ul&gt;&lt;h3&gt;Рынок переносных осветительных вышек по портативности&lt;/h3&gt;&lt;ul&gt;&lt;li&gt;&lt;strong&gt;Стационарные:&lt;/strong&gt; Более постоянные установки для долгосрочных проектов.&lt;/li&gt;&lt;li&gt;&lt;strong&gt;Мобильные:&lt;/strong&gt; Легко транспортируемые устройства, идеально подходящие для краткосрочных и передвижных проектов.&lt;/li&gt;&lt;/ul&gt;&lt;h3&gt;Рынок переносных осветительных вышек по географии&lt;/h3&gt;&lt;ul&gt;&lt;li&gt;&lt;strong&gt;Северная Америка:&lt;/strong&gt; Движимая крупномасштабными строительными и горнодобывающими работами.&lt;/li&gt;&lt;li&gt;&lt;strong&gt;Европа:&lt;/strong&gt; Находится под влиянием строгих правил безопасности и внедрения зеленых технологий.&lt;/li&gt;&lt;li&gt;&lt;strong&gt;Азиатско-Тихоокеанский регион:&lt;/strong&gt; Быстрая урбанизация и промышленное развитие стимулируют спрос.&lt;/li&gt;&lt;li&gt;&lt;strong&gt;Остальной мир:&lt;/strong&gt; Включает регионы как Ближний Восток, Африка и Латинская Америка, каждая из которых имеет уникальную динамику рынка.&lt;/li&gt;&lt;/ul&gt;&lt;h3&gt;Ключевые игроки&lt;/h3&gt;&lt;p&gt;Основными игроками на рынке переносных осветительных вышек являются:&lt;/p&gt;&lt;ul&gt;&lt;li&gt;Atlas Copco AB (Швеция)&lt;/li&gt;&lt;li&gt;Terex Corporation (США)&lt;/li&gt;&lt;li&gt;Generac Power Systems Inc. (США)&lt;/li&gt;&lt;li&gt;Larson Electronics LLC (США)&lt;/li&gt;&lt;li&gt;Doosan Portable Power (Южная Корея)&lt;/li&gt;&lt;li&gt;Skylite Rentals &amp;amp; Продажи (США)&lt;/li&gt;&lt;li&gt;Big Foot Lighting Systems (США)&lt;/li&gt;&lt;li&gt;Wacker Neuson SE (Германия)&lt;/li&gt;&lt;li&gt;Light Tower Rentals of America (США)&lt;/li&gt;&lt;li&gt;PowerLite Rentals (Канада)&lt;/li&gt;&lt;li&gt;United Rentals (США)&lt;/li&gt;&lt;li&gt;Herc Rentals (США)&lt;/li&gt;&lt;li&gt;Genie (США)&lt;/li&gt;&lt;/ul&gt;&lt;h3&gt;Область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ИССЛЕДОВАНИЯ&lt;/td&gt;&lt;td&gt;&lt;p&gt;2020-2030&lt;/p&gt;&lt;/td&gt;&lt;/tr&gt;&lt;tr&gt;&lt;td&gt;БАЗА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(млрд долл. США)&lt;/p&gt;&lt;/td&gt;&lt;/tr&gt;&lt;tr&gt;&lt;td&gt;ОСНОВНЫЕ КОМПАНИИ&lt;/td&gt;&lt;td&gt;&lt;p&gt;Atlas Copco AB (Швеция), Terex Corporation (США), Generac Power Systems Inc. (США), Larson Electronics LLC (США), Doosan Portable Power (Южная Корея), Big Foot Lighting Systems (США), Wacker Neuson SE (Германия).&lt;/p&gt;&lt;/td&gt;&lt;/tr&gt;&lt;tr&gt;&lt;td&gt;СЕГМЕНТЫ ОХВАЧЕНО&lt;/td&gt;&lt;td&gt;&lt;p&gt;По типу света, по конечному применению, по переносимости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class="-report-title" style="display: none;"&gt;&lt;strong&gt;&lt;/strong&gt;&lt;/p&gt;&lt;p class="-report-title" style="display: none;"&gt;&lt;strong&gt;&lt;/strong&gt;&lt;/p&gt;&lt;h4&gt;Методология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географическому признаку потребление продукта/услуги в регионе, а также указание факторов,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класс="row"&gt;&lt;div класс="col-12 col-md-12"&gt;&lt;h2 класс="text-left -color-blue-dark"&gt;</t>
  </si>
  <si>
    <t>&lt;div class=""&gt;&lt;h2&gt;Размер и прогноз рынка портативных холодильников&lt;/h2&gt;&lt;p&gt;Размер рынка портативных холодильников оценивался в 2,73 млрд долларов США в 2023 году и, по прогнозам, достигнет &lt;span style="color: #993300;"&gt;&lt;strong&gt;4,912 млрд долларов США к 2030 году&lt;/strong&gt;&lt;/span&gt;, увеличившись на &lt;span style="color: #993300;"&gt;&lt;strong&gt;CAGR в 7,3%&lt;/strong&gt;&lt;/span&gt; с 2024 по 2030 год.&lt;/p&gt;&lt;p&gt;Растущие продажи портативных холодильников с развитием технологий являются движущей силой мирового рынка портативных холодильников в прогнозируемый период. Кроме того, появление более энергоэффективных моделей еще больше стимулирует общий рост рынка. Отчет о мировом рынке портативных холодильников дает целостную оценку рынка. В отчете подробно анализируются важные сегменты, тенденции, движущие силы, ограничения, конкурентная среда и факторы, которые играют существенную роль на рынке.&lt;/p&gt;&lt;p&gt;&lt;/p&gt;&lt;p style="text-align: center;"&gt; &lt;/p&gt;&lt;div class="btn-wrap text-center" id="bnthid"&gt;&lt;label style="padding-right:5px;margin-bottom: 10px;"&gt;&lt;b&gt;Подробнее: &lt;noscript&gt;&lt;/noscript&gt; &lt;/b&gt;&lt;/label&gt;&lt;/div&gt;&lt;p&gt;&lt;/p&gt;&lt;h3&gt;Определение мирового рынка портативных холодильников&lt;/h3&gt;&lt;p&gt;Портативное охлаждение — это концепция, которая фокусируется на предложении холодильников и морозильников в портативном формате, которые можно перемещать и использовать практически в любом месте. Портативные холодильники, как следует из названия, известны своей простотой транспортировки. Они компактны по размеру и имеют ограниченное пространство для хранения.&lt;/p&gt;&lt;p&gt;Они также потребляют очень мало электроэнергии, что делает их идеальными для путешествий. Большинство переносных холодильников используют термоэлектрическую технологию для обеспечения оптимального охлаждения и нагрева или сохранения продуктов свежими. Она доступна в нескольких формах, размерах и вместимости и требует меньше энергии для работы. Они становятся все более популярными из-за своей способности экономить пространство, помещаясь практически в любом месте и потребляя меньше энергии, чем стандартные холодильники. Автомобили, химическое снабжение и производство, хранение вина, хранение избыточных запасов, медицина, биомедицина и фармацевтика, гостиницы, рестораны и предприятия общественного питания — вот лишь некоторые из мест, где используются переносные холодильники. Эти разновидности охлаждения обычно используются в морских круизах и прогулочных яхтах, рекреационных транспортных средствах (RV), пассажирских и коммерческих транспортных средствах, небольших домах, современных офисах и медицинских перевозках вакцин и крови из-за его испарительного охлаждения и большой площади замораживания.&lt;/p&gt;&lt;p&gt;Переносной холодильник имеет различные преимущества и выгоды, включая экономию места, портативность, простоту использования, энергоэффективность, дополнительное хранение, доступность, эстетическую ценность, разнообразие стилей и размеров, прочную конструкцию и простоту обслуживания.&lt;/p&gt;&lt;section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практические данные и перспективный анализ, которые помочь вам составить питчи, создать бизнес-планы, построить презентации и написать предложения. &lt;/p&gt;&lt;/div&gt;&lt;div class="col-12 col-md-4 mt-4 mt-md-0"&gt;&lt;noscript&gt;&lt;/noscript&gt;&lt;/div&gt;&lt;/div&gt;&lt;/div&gt;&lt;/section&gt;&lt;h3&gt;Обзор мирового рынка портативных холодильников&lt;/h3&gt;&lt;p&gt;Ожидается, что в прогнозируемый период мировой рынок портативных холодильников будет расти. С ростом спроса на портативные холодильники большой емкости в коммерческих зонах, таких как больницы и клиники, для хранения лекарств и медицинских приборов, требующих особых условий хранения, ожидается, что рынок продемонстрирует значительный рост мирового рынка портативных холодильников в прогнозируемый период.&lt;/p&gt;&lt;p&gt;Кроме того, такие факторы, как растущий спрос на холодильное хранение в коммерческих транспортных средствах, растущее желание иметь интеллектуальную и энергосберегающую бытовую технику среди потребителей, как ожидается, будут способствовать расширению рынка. Они также используются в гостиничном бизнесе для сохранения напитков и еды холодными, и они приобрели популярность в современных офисах как решение для экономии пространства. Спрос на портативные холодильники высок для автофургонов (RV), идей мобильных домов и небольших домов.&lt;/p&gt;&lt;p&gt;Более того, в западных странах распространены такие виды деятельности, как поездки и пикники, кемпинг, что обуславливает потребность в портативном холодильнике для сохранения свежести продуктов. Спрос на портативные холодильники увеличивается в результате широкого распространения этих видов деятельности, и они играют существенную роль в росте рынка портативных холодильников. Кроме того, уникальные особенности портативных холодильников с технологическими достижениями, такими как портативность, эффективная температура охлаждения, высокая производительность, настоящие вторые компрессоры, утопленные панели ввода питания, электронные термостаты с цифровым дисплеем, сенсорное управление и прочные магнитные крышки, а также энергоэффективность, также способствуют росту мирового рынка портативных холодильников.&lt;/p&gt;&lt;p&gt;Кроме того, растущая осведомленность потребителей о бренде в отрасли электронных приборов с большим акцентом на дизайн и функции, в то время как чувствительность к цене снижается. Наблюдается рост осведомленности потребителей о бренде на рынке электронных приборов с большим акцентом на дизайн и функции, в то время как чувствительность к цене снижается. Кроме того, спрос на энергоэффективные и экологически чистые продукты растет, поскольку люди становятся более сознательными в отношении окружающей среды.&lt;/p&gt;&lt;p&gt;Однако расширение рынка сдерживается высокой ценой на продукцию, а также такими проблемами, как неэффективное охлаждение при более высоких температурах окружающей среды. Кроме того, ограниченная доступность сырья, нехватка рабочей силы и ограниченная доступность компонентов резко повлияли на рост рынка. Более того, продолжающаяся пандемия COVID-19 повлияла на мировую экономику различными способами. Она имела серьезные последствия для большинства производителей портативных холодильников в виде сбоев в цепочке поставок. Кризис снизил покупательную способность потребителей, что создало многочисленные проблемы на фронте продаж.&lt;/p&gt;&lt;p&gt;Кроме того, растущее признание идей микродомов и мобильных домов, а также увеличение использования транспортных средств для отдыха, вероятно, откроют возможности для роста мирового рынка портативных холодильников в прогнозируемый период.&lt;/p&gt;&lt;h3&gt;Глобальный рынок портативных холодильников: анализ сегментации&lt;/h3&gt;&lt;p&gt;Глобальный рынок портативных холодильников сегментирован на основе продукта, области применения и географии.&lt;/p&gt;&lt;h3&gt;&lt;/h3&gt;&lt;h3&gt;Рынок портативных холодильников, по продуктам&lt;/h3&gt;&lt;ul&gt;&lt;li&gt;С защитой от низкого напряжения&lt;/li&gt;&lt;li&gt;Без защиты от низкого напряжения&lt;/li&gt;&lt;/ul&gt;&lt;p&gt;&lt;/p&gt;&lt;p&gt;В зависимости от продукта рынок делится на рынки с защитой от низкого напряжения и без защиты от низкого напряжения. Ожидается, что сегмент с защитой от низкого напряжения будет расти из-за меньших шансов на повреждение из-за колебаний напряжения.&lt;/p&gt;&lt;h3&gt;Рынок портативных холодильников по применению&lt;/h3&gt;&lt;ul&gt;&lt;li&gt;Индивидуальные&lt;/li&gt;&lt;li&gt;Больницы&lt;/li&gt;&lt;li&gt;Лаборатории&lt;/li&gt;&lt;/ul&gt;&lt;p&gt;&lt;/p&gt;&lt;p&gt;В зависимости от применения рынок делится на индивидуальные, больничные и лабораторные. Ожидается, что сегмент индивидуальных холодильников станет прибыльным рынком в течение прогнозируемого периода. Ожидается, что растущий интерес к мини-барам среди профессионалов рабочего класса подтолкнет рынок к глобальному рынку портативных холодильников в ближайшие годы. Медицинская и больничная отрасли пережили быстрый рост, что привело к увеличению использования портативных холодильников в обеих этих отраслях благодаря их универсальности, позволяющей устанавливать их практически в любом месте, и более низкому энергопотреблению по сравнению с традиционными холодильниками.&lt;/p&gt;&lt;h3&gt;Рынок портативных холодильников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портативных холодильников классифицируется на Северную Америку, Европу, Азиатско-Тихоокеанский регион и Остальной мир.&lt;/p&gt;&lt;p&gt;Североамериканский регион доминирует на рынке портативных холодильников. Это можно объяснить возросшим участием миллениалов в мероприятиях по отдыху на свежем воздухе, а также прочными позициями сектора гостеприимства, которые могут оказать значительное влияние на мировой рынок портативных холодильников.&lt;/p&gt;&lt;p&gt;Кроме того, в Азиатско-Тихоокеанском регионе также прогнозируется значительный рост в течение прогнозируемого периода из-за растущего энтузиазма к кемпингу, треккингу и другим видам отдыха на свежем воздухе среди молодежи в регионе. Кроме того, рынку будет способствовать бурно развивающаяся гостиничная индустрия.&lt;/p&gt;&lt;h3&gt;Ключевые игроки&lt;/h3&gt;&lt;p&gt;Отчет об исследовании «Глобальный рынок портативных холодильников» предоставит ценную информацию с акцентом на мировой рынок. Основными игроками на рынке являются &lt;em&gt;&lt;strong&gt;Frigibar, ARB, Dometic Group, Engel, Evakool, Indel B SpA, National Luna, Norcold, SnoMaster, Unique Off-Grid и Whynter.&lt;/strong&gt;&lt;/em&gt; &lt;em&gt; &lt;/em&gt;&lt;/p&gt;&lt;p&gt;Раздел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ИССЛЕДОВАНИЯ&lt;/td&gt;&lt;td&gt;&lt;p&gt;2020-2030&lt;/p&gt;&lt;/td&gt;&lt;/tr&gt;&lt;tr&gt;&lt;td&gt;БАЗА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(млрд долл. США)&lt;/p&gt;&lt;/td&gt;&lt;/tr&gt;&lt;tr&gt;&lt;td&gt;ОСНОВНЫЕ КОМПАНИИ&lt;/td&gt;&lt;td&gt;&lt;p&gt;Frigibar, ARB, Dometic Group, Engel, Evakool, Indel B SpA, National Luna, Norcold, SnoMaster, Unique Off-Grid и Whynter.&lt;/p&gt;&lt;/td&gt;&lt;/tr&gt;&lt;tr&gt;&lt;td&gt;СЕГМЕНТЫ ОХВАЧЕНО&lt;/td&gt;&lt;td&gt;&lt;ul&gt;&lt;li&gt;По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Включает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</si>
  <si>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портативных калибраторов температуры&lt;/h2&gt;&lt;p&gt;Размер рынка портативных калибраторов температуры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2023 по 2030 год.&lt;/p&gt;&lt;p&gt;Ключевым фактором, влияющим на расширение рынка, является растущая потребность в измерении температуры в лабораториях. Отчет о глобальном рынке виртуальных событий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портативных калибраторов температуры&lt;/h3&gt;&lt;p&gt;Электронные контроллеры, известные как портативные калибраторы температуры (сухие калибраторы), автоматически, быстро и сухо выдают показания температуры. Портативные калибраторы температуры идеально подходят в качестве заводского или рабочего стандарта для автоматического тестирования и/или калибровки приборов для измерения температуры всех типов из-за их превосходной надежности, точности и простоты использования. Датчики температуры, известные как портативные калибраторы температуры, используются для тестирования и стандартизации различных приборов для измерения температуры. Эта технология упрощает проверку электронного измерительного, электромеханического или механического оборудования. Поскольку они могут влиять на качество конечного продукта, портативные калибраторы температуры особенно ценятся компаниями. Они используются для сравнения показаний приборов для оценки температуры, таких как термисторы, термопары, датчики температуры, тепловизионные камеры, термометры сопротивления и термометры, с требованиями законодательства и для обработки отклонений.&lt;/p&gt;&lt;h3&gt;Обзор мирового рынка портативных калибраторов температуры&lt;/h3&gt;&lt;p&gt;В соответствии с несколькими требованиями необходимо регулярно калибровать измерительное оборудование для обеспечения долгосрочной безопасности процесса даже в сложных условиях. Помимо других отраслей конечного использования, калибратор температуры имеет важные приложения в энергетической, пищевой, аэрокосмической, электронной, фармацевтической и химической промышленности. Другим ключевым фактором, влияющим на расширение рынка, является растущая потребность в измерении температуры в лабораториях. Температура является критическим фактором в производстве продукции и лабораторных испытаниях продукции на качество. Более того, рынок калибраторов температуры расширяется в результате повышения надежности оборудования для измерения температуры. Внедрение технологий автоматизации в различных отраслях промышленности является тенденцией, которая также повышает спрос на калибраторы температуры.&lt;/p&gt;&lt;p&gt;В связи с повышением надежности оборудования для измерения температуры, что увеличивает потребительский спрос, ряд новых компаний выходят в отрасль калибраторов температуры. Кроме того, эти конкуренты на рынке концентрируются на выпуске различных уникальных изделий для удовлетворения потребительского спроса. Ожидается, что это усилит конкуренцию между производителями на рынке калибраторов температуры.&lt;/p&gt;&lt;p&gt;Количество лабораторий по всему миру увеличилось в результате увеличения инвестиций в НИОКР. Это объясняется тем, что производители получают позитивный прогноз на ближайшее будущее во всех значимых регионах. Ожидается, что ведущие производители получат широкий спектр возможностей благодаря таким приложениям, как измерение и моделирование температуры.&lt;/p&gt;&lt;h3&gt;Глобальный рынок портативных калибраторов температуры: анализ сегментации&lt;/h3&gt;&lt;p&gt;Глобальный рынок портативных калибраторов температуры сегментирован по диапазону температур, отраслевым вертикалям и географии.&lt;/p&gt;&lt;h3&gt;&lt;/h3&gt;&lt;h3&gt;Рынок портативных калибраторов температуры по диапазону температур&lt;/h3&gt;&lt;p&gt;• &lt; 0 градусов C• 0-5 градусов C• 5-10 градусов C• 10-20 градусов C• &gt;20 градусов C&lt;/p&gt;&lt;p&gt;В зависимости от диапазона температур рынок делится на &lt; 0 градусов C, 0-5 градусов C, 5-10 градусов C, 10-20 градусов C и &amp;gt; 20 градусов по Цельсию. Исходя из диапазона температур, сегмент диапазона низких температур (&amp;gt;0 градусов по Цельсию) занимал наибольшую долю рынка в 2021 году. Хотя ожидается, что калибраторы с высокими температурными характеристиками станут прибыльным применением в промышленности и лабораториях по всему миру, калибраторы диапазона низких температур (&amp;gt;0 градусов по Цельсию) по прогнозам покажут оптимистичные темпы роста в пищевой промышленности и на складах.&lt;/p&gt;&lt;h3&gt;Рынок портативных калибраторов температуры по отраслевым вертикалям&lt;/h3&gt;&lt;p&gt;• OEM-производители (производители оригинального оборудования)• Сторонние поставщики услуг• Внутреннее обслуживание&lt;/p&gt;&lt;p&gt;Исходя из отраслевых вертикалей, рынок разделяется на OEM-производителей (производителей оригинального оборудования), сторонних поставщиков услуг и внутреннее обслуживание. По отраслевым вертикалям в 2021 году OEM-производители занимали значительную долю рынка портативных калибраторов температуры. В прогнозируемый период ожидается, что этот сегмент рынка увеличит свою долю и сохранит доминирующее положение на мировом рынке портативных калибраторов температуры.&lt;/p&gt;&lt;h3&gt;География рынка портативных калибраторов температуры&lt;/h3&gt;&lt;p&gt;• Северная Америка• Европа• Азиатско-Тихоокеанский регион• Остальной мир&lt;/p&gt;&lt;p&gt;По географическому признаку мировой рынок портативных калибраторов температуры подразделяется на Северную Америку, Европу, Азиатско-Тихоокеанский регион и Остальной мир. Глобальный рынок портативных калибраторов температуры делится на Северную Америку, Европу, Азиатско-Тихоокеанский регион и Остальной мир на основе географического анализа. В 2021 году в отрасли портативной калибровки температуры в основном доминирует Северная Америка. Из-за появления крупных автомобильных и химических рынков. Кроме того, увеличение государственных расходов на НИОКР и инфраструктуру здравоохранения считается созданием благоприятных перспектив для расширения лабораторий, что обеспечивает производителям в этом регионе хорошее будущее.&lt;/p&gt;&lt;p&gt;Ожидается, что в Азиатско-Тихоокеанском регионе вскоре возникнет значительный спрос в результате растущего развития. Быстрая индустриализация Азиатско-Тихоокеанского региона, как полагают, дала производителям позитивные перспективы для роста капитала. Более того, ожидается, что удобный спрос будет удовлетворен за счет расширения канала электронной дистрибуции в развитых странах, таких как Китай, Индия, Австралия и Сингапур.&lt;/p&gt;&lt;h3&gt;Ключевые игроки&lt;/h3&gt;&lt;p&gt;С акцентом на мировой рынок, отчет об исследовании «Глобальный рынок портативных калибраторов температуры» предоставит содержательную информацию. Основными игроками на рынке являются &lt;em&gt;&lt;strong&gt;Spectris plc, AMETEK, Inc., WIKA Group, General Electric Company, Additel Corporation, Beamex, Yokogawa Electric Corporation, Fortive (Fluke) и другие.&lt;/strong&gt;&lt;/em&gt;&lt;/p&gt;&lt;p&gt;Раздел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разработки:&lt;/h3&gt;&lt;p&gt;&lt;/p&gt;&lt;p&gt;• В марте 2022 года была представлена серия калибраторов температуры четвертого поколения STS4x от Sensirion. Цифровые калибраторы предлагают измерения, которые являются чрезвычайно точными и имеют лидирующие в отрасли сроки выполнения заказов. Кроме того, в настоящее время она представлена STS40 и предлагается в различных классах точности. Он обладает такими функциями, как улучшенная обработка сигнала, три уникальных адреса I2C и скорость соединения до 1 МГц.&lt;/p&gt;&lt;p&gt;• В июле 2019 года компания Tegam выпустила портативные калибраторы температуры. Серия 940 была представлена компанией Tegam, Inc., экспертами в области измерения температуры. Промышленные калибраторы термопар являются портативными. В пресс-релизе компания Tegam заявила, что новые модели 940A и 945A снижают ранее заявленные ограничения точности для портативных калибраторов температуры. Компания также заявила, что, поскольку ориентированные на качество предприятия требуют более жестких допусков для тестирования элементов управления и систем измерения температуры, компания Tegam не отстает, предоставляя удобные портативные устройства с точностью, сопоставимой с некоторыми настольными калибраторами. 945A охватывает 14 типов, в то время как 940A охватывает весь спектр четырех самых популярных типов.&lt;/p&gt;&lt;h3&gt;Область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ГОД&lt;/td&gt;&lt;td&gt;&lt;p&gt;2022&lt;/p&gt;&lt;/td&gt;&lt;/tr&gt;&lt;tr&gt;&lt;td&gt;ПЕРИОД ПРОГНОЗА&lt;/td&gt;&lt;td&gt;&lt;p&gt;2023-2030&lt;/p&gt;&lt;/td&gt;&lt;/tr&gt;&lt;tr&gt;&lt;td&gt;ИСТОРИЧЕСКИЙ ПЕРИОД&lt;/td&gt;&lt;td&gt;&lt;p&gt;2019-2021&lt;/p&gt;&lt;/td&gt;&lt;/tr&gt;&lt;tr&gt;&lt;td&gt;ОСОБЕННОСТИ КЛЮЧЕВЫХ КОМПАНИЙ&lt;/td&gt;&lt;td&gt;&lt;p&gt;Spectris plc, AMETEK, Inc., WIKA Group, General Electric Company, Additel Corporation, Beamex, Yokogawa Electric Corporation, Fortive (Fluke) и другие.&lt;/p&gt;&lt;/td&gt;&lt;/tr&gt;&lt;tr&gt;&lt;td&gt;ОХВАЧЕННЫЕ СЕГМЕНТЫ&lt;/td&gt;&lt;td&gt;&lt;p&gt;По диапазону температур, по отраслевым вертикалям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 class="-report-title m-0"&gt;&lt;strong&gt;&lt;/strong&gt;&lt;/p&gt;&lt;p class="-report-title m-0"&gt;&lt;strong&gt;&lt;/strong&gt;&lt;/p&gt;&lt;h4&gt;Методология исследования рынка&lt;/h4&gt;&lt;p&gt;Чтобы узнать больше о методологии исследования и других аспектах исследования, пожалуйста,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</si>
  <si>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class=""&gt;&lt;h2&gt;Размер рынка и прогноз устройств для создания положительного давления в дыхательных путях&lt;/h2&gt;&lt;p&gt;Размер рынка устройств для создания положительного давления в дыхательных путях оценивался в 4,02 млрд долларов США в 2024 году и, по прогнозам, достигнет &lt;span style="color: #993300;"&gt;&lt;strong&gt;6,49 млрд долларов США к 2031 году&lt;/strong&gt;,&lt;/span&gt; увеличившись на &lt;span style="color: #993300;"&gt;&lt;strong&gt;CAGR в 6,18% с 2024 по 2031 год. &lt;/strong&gt;&lt;/span&gt;&lt;/p&gt;&lt;ul&gt;&lt;li&gt;Устройства для создания положительного давления в дыхательных путях (PAP) — это медицинские устройства, которые лечат нарушения дыхания, связанные со сном, такие как обструктивное апноэ сна (OSA). Эти устройства работают, подавая сжатый воздух через маску, которая закрывает либо нос, либо нос и рот, тем самым поддерживая дыхательные пути открытыми во время сна. Постоянный поток воздуха предотвращает спадение дыхательных путей, что уменьшает или устраняет апноэ и гипопноэ.&lt;/li&gt;&lt;li&gt;В клинической практике устройства с положительным давлением в дыхательных путях имеют решающее значение для лечения ОАС, распространенного расстройства, характеризующегося повторными паузами дыхания во время сна, вызванными обструкцией верхних дыхательных путей. Терапия PAP не только улучшает качество сна и снижает дневную сонливость, но и помогает улучшить здоровье сердечно-сосудистой системы за счет снижения циркуляторного напряжения, вызванного нелеченным апноэ во сне.&lt;/li&gt;&lt;li&gt;Будущее устройств с положительным давлением в дыхательных путях основано на технологических разработках, направленных на улучшение комфорта, соответствия и эффективности. Более тихие устройства, улучшенные конструкции масок для лучшей посадки и комфорта и усовершенствованные алгоритмы для персонализированных изменений терапии на основе отзывов пациентов и данных о сне — все это примеры инноваций. Кроме того, ведутся исследования в области интегрированных датчиков и возможностей телемониторинга, которые позволяют осуществлять удаленный мониторинг соблюдения терапии и ее эффективности с конечной целью улучшения результатов лечения пациентов и расширения глобального доступа к эффективному лечению апноэ во сне.&lt;/li&gt;&lt;/ul&gt;&lt;p style="text-align: center;"&gt; &lt;/p&gt;&lt;div class="btn-wrap text-center" id="bnthid"&gt;&lt;label style="padding-right:5px;margin-bottom: 10px;"&gt;&lt;b&gt;Для получения подробного анализа: &lt;noscript&gt;&lt;/noscript&gt; &lt;/b&gt;&lt;/label&gt;&lt;/div&gt;&lt;p&gt;&lt;/p&gt;&lt;h2&gt;Динамика рынка устройств с положительным давлением в дыхательных путях&lt;/h2&gt;&lt;p&gt;Ключевые рыночные динамики, которые формируют глобальный рынок устройств с положительным давлением в дыхательных путях, включают:&lt;/p&gt;&lt;h3&gt;Ключевые драйверы рынка:&lt;/h3&gt;&lt;ul&gt;&lt;li&gt;&lt;strong&gt;Растущая распространенность апноэ во сне&lt;/strong&gt;: растущая распространенность нарушений дыхания, связанных со сном, в частности обструктивного апноэ во сне (OSA) является основным драйвером рынка устройств с положительным давлением в дыхательных путях. Старение населения, рост показателей ожирения и изменения образа жизни способствуют росту распространенности OSA, увеличивая спрос на эффективные варианты лечения, такие как аппараты PAP.&lt;/li&gt;&lt;li&gt;&lt;strong&gt;Достижения в области технологий&lt;/strong&gt;: рынок обусловлен постоянным развитием технологий устройств PAP, таких как более тихие аппараты, более удобные конструкции масок и улучшенные алгоритмы оптимизации терапии. Эти достижения повышают комфорт пациентов, соблюдение ими режима лечения и эффективность лечения, увеличивая популярность терапии PAP как среди пациентов, так и среди врачей.&lt;/li&gt;&lt;li&gt;&lt;strong&gt;Осведомленность и диагностика&lt;/strong&gt;: по мере того, как люди становятся все более осведомленными о рисках для здоровья, связанных с нелеченым апноэ во сне, и попытки улучшить показатели диагностики увеличиваются, растет и спрос на устройства PAP. Расширение скрининговых и диагностических мероприятий позволяет обнаружить больше людей с апноэ во сне, что приводит к большему количеству назначений на терапию PAP и стимулирует рост мирового рынка.&lt;/li&gt;&lt;/ul&gt;&lt;h3&gt;Основные проблемы:&lt;/h3&gt;&lt;ul&gt;&lt;li&gt;&lt;strong&gt;Соблюдение пациентом режима и комфорт&lt;/strong&gt;: обеспечение соблюдения пациентом режима является основной проблемой на рынке устройств с положительным давлением в дыхательных путях. Многие пользователи испытывают дискомфорт от устройств PAP, особенно масок, что приводит к непоследовательному использованию или прекращению терапии. Улучшение комфорта и физической формы имеет решающее значение для долгосрочной приверженности и результатов лечения.&lt;/li&gt;&lt;li&gt;&lt;strong&gt;Высокие затраты и проблемы с возмещением&lt;/strong&gt;: Высокая стоимость устройств PAP и связанных с ними принадлежностей может стать существенным препятствием для многих пациентов, особенно в районах с ограниченным охватом медицинским обслуживанием. Кроме того, различные правила возмещения и ограниченное страховое покрытие для терапии PAP могут отпугнуть пациентов от поиска или продолжения лечения, что снижает рост рынка.&lt;/li&gt;&lt;li&gt;&lt;strong&gt;Технологические ограничения и обслуживание&lt;/strong&gt;: Несмотря на достижения, устройства PAP могут по-прежнему иметь технологические ограничения и требовать частого обслуживания. Такие проблемы, как громкость устройства, необходимость частой очистки и технические неисправности, могут отпугнуть пациентов от использования устройств на регулярной основе. Кроме того, необходимость постоянного обслуживания и замены деталей увеличивает общую стоимость и сложность поддержания терапии апноэ во сне.&lt;/li&gt;&lt;/ul&gt;&lt;h3&gt;Основные тенденции:&lt;/h3&gt;&lt;ul&gt;&lt;li&gt;&lt;strong&gt;Интеграция интеллектуальных технологий&lt;/strong&gt;: интеллектуальные технологии, такие как беспроводная связь и отслеживание данных, становятся все более популярными. Эти характеристики позволяют удаленно контролировать соблюдение пациентом режима лечения и эффективность терапии, предоставляя поставщикам медицинских услуг информацию в режиме реального времени для настройки лечения. Мобильные приложения и облачные системы становятся все более популярными, что улучшает вовлеченность и соблюдение пациентами режима лечения.&lt;/li&gt;&lt;li&gt;&lt;strong&gt;Повышенный комфорт и настройка&lt;/strong&gt;: производители работают над тем, чтобы сделать устройства PAP более удобными и настраиваемыми, чтобы решить проблемы соблюдения пациентами режима лечения. Среди инноваций — более мягкие, более гибкие маски, более тихие аппараты и устройства автоматической регулировки давления. Персонализированные терапевтические решения, адаптированные к конкретным потребностям пациентов, набирают популярность с целью улучшения пользовательского опыта и общей эффективности лечения.&lt;/li&gt;&lt;li&gt;&lt;strong&gt;Портативные и удобные для путешествий устройства&lt;/strong&gt;: портативные и простые в транспортировке устройства PAP становятся все более популярными. Компактные, легкие и работающие от аккумулятора варианты становятся все более распространенными, отвечая требованиям пациентов, которые часто путешествуют или хотят менее обременительный вариант. Эти портативные устройства поддерживают непрерывность терапии, улучшают приверженность пациентов и помогают расширить рынок устройств PAP.&lt;/li&gt;&lt;/ul&gt;&lt;p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предложения, бизнес-планы, создавать презентации и писать предложения. &lt;/p&gt;&lt;/div&gt;&lt;div class="col-12 col-md-4 mt-4 mt-md-0"&gt;&lt;noscript&gt;&lt;/noscript&gt;&lt;/div&gt;&lt;/div&gt;&lt;/div&gt;&lt;/section&gt;&lt;p&gt;&lt;/p&gt;&lt;h2&gt;Анализ мирового рынка устройств положительного давления в дыхательных путях по регионам&lt;/h2&gt;&lt;p&gt;Вот более подробный региональный анализ мирового рынка устройств положительного давления в дыхательных путях:&lt;/p&gt;&lt;h3&gt;Северная Америка:&lt;/h3&gt;&lt;ul&gt;&lt;li&gt;По данным аналитика Market Research, ожидается, что Северная Америка будет доминировать на мировом рынке устройств положительного давления в дыхательных путях.&lt;/li&gt;&lt;li&gt;Доминирование региона обусловлено высокой распространенностью респираторных проблем, связанных со сном, в частности апноэ во сне. В частности, в Соединенных Штатах имеется хорошо налаженная инфраструктура для диагностики и повышения осведомленности об этих расстройствах, что приводит к большому количеству пациентов, которым требуется терапия PAP. Эта мощная система диагностики и лечения гарантирует, что больше людей будут диагностированы и пролечены должным образом, что увеличивает спрос на устройства PAP.&lt;/li&gt;&lt;li&gt;Кроме того, хорошо развитая система здравоохранения в Северной Америке, которая часто включает страховое покрытие для терапии проблем сна, делает устройства PAP более доступными для пациентов. Эта финансовая поддержка побуждает больше людей искать и продолжать терапию. Кроме того, существование крупных производителей устройств PAP в регионе вместе с постоянными технологическими усовершенствованиями укрепляет лидерство Северной Америки на рынке. Инновации в удобстве устройств, подключении и мобильности гарантируют, что североамериканские пациенты имеют доступ к самым передовым и эффективным вариантам терапии PAP.&lt;/li&gt;&lt;/ul&gt;&lt;h3&gt;Азиатско-Тихоокеанский регион:&lt;/h3&gt;&lt;ul&gt;&lt;li&gt;Азиатско-Тихоокеанский регион становится одним из самых быстрорастущих рынков для устройств с положительным давлением в дыхательных путях (PAP) из-за роста респираторных проблем, связанных со сном. Такие факторы, как изменение образа жизни и рост урбанизации, способствуют росту апноэ во сне. Растущие знания об этих состояниях здоровья побуждают больше людей обращаться за диагностикой и лечением, увеличивая спрос на устройства PAP.&lt;/li&gt;&lt;li&gt;Рост располагаемых доходов в таких странах, как Китай, Индия и Япония, позволяет большему количеству людей приобретать дорогостоящие медицинские процедуры. По мере того, как люди становятся более сознательными в отношении своего здоровья и финансово обеспеченными, они с большей вероятностью будут инвестировать в высококачественные решения в области здравоохранения, такие как терапия PAP при апноэ во сне. Этот экономический рост расширяет рынок устройств PAP, поскольку все больше пациентов получают к ним доступ и могут себе их позволить.&lt;/li&gt;&lt;li&gt;Улучшение инфраструктуры здравоохранения в Азиатско-Тихоокеанском регионе является еще одним важным элементом, способствующим расширению рынка. Правительства и бизнес-сектор вкладывают значительные средства в медицинские учреждения и услуги, тем самым улучшая доступ к новым методам лечения. Улучшение инфраструктуры здравоохранения приводит к улучшению диагностики, доступности лечения и ухода за пациентами, ускоряя внедрение в регионе устройств PAP.&lt;/li&gt;&lt;/ul&gt;&lt;h2&gt;Глобальный рынок устройств положительного давления в дыхательных путях: анализ сегментации&lt;/h2&gt;&lt;p&gt;Глобальный рынок устройств положительного давления в дыхательных путях сегментирован на основе типа продукта, области применения, конечного пользователя и географии.&lt;/p&gt;&lt;p&gt;&lt;/p&gt;&lt;h3&gt;Рынок устройств положительного давления в дыхательных путях, по типу продукта&lt;/h3&gt;&lt;ul&gt;&lt;li&gt;Устройства постоянного положительного давления в дыхательных путях (CPAP)&lt;/li&gt;&lt;li&gt;Устройства двухуровневого положительного давления в дыхательных путях (BiPAP)&lt;/li&gt;&lt;li&gt;Устройства автоматического положительного давления в дыхательных путях (APAP)&lt;/li&gt;&lt;li&gt;Устройства адаптивной сервовентиляции (ASV)&lt;/li&gt;&lt;/ul&gt;&lt;p&gt;В зависимости от типа продукта рынок подразделяется на устройства постоянного положительного давления в дыхательных путях (CPAP), устройства двухуровневого положительного давления в дыхательных путях (BiPAP), автоматические положительно Устройства для поддержания давления в дыхательных путях (APAP) и устройства для адаптивной сервовентиляции (ASV). Устройства для поддержания постоянного положительного давления в дыхательных путях (CPAP) доминируют на рынке для рынка положительного давления в дыхательных путях (PAP). Их доминирование обусловлено их широким использованием в качестве первой линии лечения обструктивного апноэ сна (OSA). Аппараты CPAP являются наиболее широко рекомендуемой терапией PAP, поскольку они чрезвычайно эффективны, достаточно недороги и хорошо зарекомендовали себя в клинической практике.&lt;/p&gt;&lt;h3&gt;Рынок устройств для поддержания положительного давления в дыхательных путях по области применения&lt;/h3&gt;&lt;ul&gt;&lt;li&gt;Хроническая обструктивная болезнь легких (ХОБЛ)&lt;/li&gt;&lt;li&gt;Респираторный дистресс-синдром (РДС)&lt;/li&gt;&lt;li&gt;Апноэ во сне&lt;/li&gt;&lt;/ul&gt;&lt;p&gt;В зависимости от области применения рынок делится на хроническую обструктивную болезнь легких (ХОБЛ), респираторный дистресс-синдром (РДС) и апноэ во сне. Апноэ сна является ведущим применением на рынке устройств положительного давления в дыхательных путях (PAP). Это доминирование обусловлено значительной глобальной распространенностью апноэ сна и эффективностью терапии PAP в лечении этого заболевания. Устройства PAP являются традиционным лечением апноэ сна, значительно улучшая результаты лечения пациентов и способствуя широкому внедрению в этой обстановке.&lt;/p&gt;&lt;h3&gt;Рынок устройств положительного давления в дыхательных путях, по конечному пользователю&lt;/h3&gt;&lt;ul&gt;&lt;li&gt;Больницы&lt;/li&gt;&lt;li&gt;Установки домашнего ухода&lt;/li&gt;&lt;li&gt;Клиники сна&lt;/li&gt;&lt;/ul&gt;&lt;p&gt;Основываясь на конечном пользователе, рынок сегментирован на больницы, установки домашнего ухода и клиники сна. Установки домашнего ухода являются доминирующим сегментом конечного пользователя на рынке устройств положительного давления в дыхательных путях (PAP). Это доминирование обусловлено простотой и комфортом использования устройств PAP дома, что способствует соблюдению пациентом режима и приверженности терапии. Достижения в области портативной и удобной для пользователя технологии PAP способствовали широкому использованию этих устройств для целей домашнего ухода.&lt;/p&gt;&lt;h3&gt;Рынок устройств положительного давления в дыхательных путях по географическому признаку&lt;/h3&gt;&lt;ul&gt;&lt;li&gt;Северная Америка&lt;/li&gt;&lt;li&gt;Европа&lt;/li&gt;&lt;li&gt;Азиатско-Тихоокеанский регион&lt;/li&gt;&lt;li&gt;Остальной мир&lt;/li&gt;&lt;/ul&gt;&lt;p&gt;На основе географического положения глобальный рынок устройств положительного давления в дыхательных путях классифицируется на Северную Америку, Европу, Азиатско-Тихоокеанский регион и Остальной мир. Северная Америка доминирует на мировом рынке устройств положительного давления в дыхательных путях (PAP) из-за высокой распространенности апноэ во сне, сильной инфраструктуры диагностики и лечения и комплексных систем здравоохранения, которые включают страхование. Между тем, Азиатско-Тихоокеанский регион является самым быстрорастущим рынком, обусловленным ростом случаев апноэ во сне, ростом располагаемых доходов и улучшением инфраструктуры здравоохранения, все это улучшает доступ к устройствам PAP.&lt;/p&gt;&lt;h3&gt;Ключевые игроки&lt;/h3&gt;&lt;p&gt;Отчет об исследовании Global Positive Airway Pressure Devices предоставит ценную информацию с акцентом на мировой рынок. Основными игроками на рынке являются &lt;em&gt;&lt;strong&gt;ResMed Inc., Philips Respironics, Fisher &amp; Paykel Healthcare Limited, 3B Medical Inc., Löwenstein Medical, Drive DeVilbiss Healthcare LLC, SeFAM и Weinmann GmbH.&lt;/strong&gt;&lt;/em&gt;&lt;/p&gt;&lt;p&gt;Наш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«Конкурентная среда» также включает в себя ключевые стратегии развития, рыночную долю и анализ рыночного рейтинга вышеупомянутых игроков во всем мире.&lt;/p&gt;&lt;h3&gt;Последние события на рынке устройств с положительным давлением в дыхательных путях&lt;/h3&gt;&lt;p&gt;&lt;/p&gt;&lt;ul&gt;&lt;li&gt;В августе 2021 года компания ResMed анонсировала AirSense 11 в США, устройство следующего поколения PAP (положительное давление в дыхательных путях), предназначенное для помощи людям с апноэ во сне.&lt;/li&gt;&lt;li&gt;В апреле 2021 года компания Royal Philips обновила уведомление об отзыве для определенных устройств Philips Bi-Level Positive Airway Pressure (Bi-Level PAP), Continuous Positive Airway Pressure (CPAP) и аппаратов искусственной вентиляции легких для устранения выявленных потенциальных рисков для здоровья, связанных с компонентом звукопоглощающей пены на основе полиэстера (PE-PUR) в этих устройствах.&lt;/li&gt;&lt;/ul&gt;&lt;h3&gt;Область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 ПРОФИЛЬ&lt;/td&gt;&lt;td&gt;&lt;p&gt;ResMed Inc., Philips Respironics, Fisher &amp; Paykel Healthcare Limited, 3B Medical Inc., Löwenstein Medical, Drive DeVilbiss Healthcare LLC, SeFAM и Weinmann GmbH.&lt;/p&gt;&lt;/td&gt;&lt;/tr&gt;&lt;tr&gt;&lt;td&gt;ОХВАЧЕННЫЕ СЕГМЕНТЫ&lt;/td&gt;&lt;td&gt;&lt;p&gt;Тип продукта, применение, конечный пользователь и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сегментный охват.&lt;/p&gt;&lt;/td&gt;&lt;/tr&gt;&lt;/tbody&gt;&lt;/table&gt;&lt;/div&gt;&lt;/div&gt;&lt;h4&gt;Методология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компании Обзор,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</si>
  <si>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счетчиков вытеснения&lt;/h2&gt;&lt;p&gt;Размер рынка счетчиков вытеснения растет более быстрыми темпами со значительными темпами роста за последние несколько лет, и, как ожидается, рынок значительно вырастет в прогнозируемый период, т. е. с 2021 по 2028 год.&lt;/p&gt;&lt;p&gt;Рост в различных отраслях, таких как торговля водой и канализацией, а также нефтегазовая промышленность, является одним из главных факторов, стимулирующих рост рынка счетчиков вытеснения. Отчет о мировом рынке счетчиков вытеснения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счетчиков положительного вытеснения&lt;/h3&gt;&lt;p&gt;Счетчики положительного вытеснения или расходомеры являются единственной технологией измерения расхода, которая напрямую измеряет количество жидкости, проходящей через расходомер. Это достигается за счет стабильных зубчатых карманов жидкости между вращающимися элементами, размещенными в камере высокой точности. Это можно сравнить с многократным заполнением стакана жидкостью и перемещением содержимого по течению, тогда как нумерация — это количество раз, которое заполняется стакан. В электронных расходомерах вращающиеся элементы содержат магниты, которые активируют многочисленные варианты устройств, расположенных вне жидкостной камеры. Механические датчики расхода с положительным смещением полагаются на вращение для приведения в действие либо магнитной муфты, либо прямой зубчатой передачи, подключенной к механическому счетчику.&lt;/p&gt;&lt;p&gt;Многие расходомеры с положительным смещением являются вращающимися, что означает, что каждый оборот вала представляет собой определенный объем жидкости, который прошел через счетчик. Некоторые расходомеры с положительным смещением используют поршни, сильфоны или расширяемый багаж, работающий на парциальном токе чередующегося цикла заполнения/сброса для измерения отдельных объемов жидкости. Расходомеры с положительным смещением являются обычной альтернативой для бытовых и коммерческих расходомеров газа и воды в США, как простое приложение для измерения расхода при передаче, где измеряемая жидкость может быть купленным и проданным товаром. Существует два основных типа расходомеров с положительным смещением. Системы только с датчиками или преобразователи представляют собой устройства, подобные переключателям, которые выдают электронные выходы для процессоров, контроллеров или систем сбора данных.&lt;/p&gt;&lt;h3&gt;Обзор мирового рынка счетчиков положительного вытеснения&lt;/h3&gt;&lt;p&gt;Одним из основных преимуществ использования расходомера положительного вытеснения является высокий уровень точности, который они обеспечивают, высокая точность внутренних элементов означает, что зазоры между гидроизоляционными поверхностями остаются неизменными до минимума. Чем меньше эти зазоры, тем выше точность, поскольку единственная жидкость, которая будет обходить это уплотнение, не учитывается, это часто называют обходом или проскальзыванием. Еще одним преимуществом является то, что расходомеры способны обрабатывать огромный диапазон вязкостей, и нередко испытывают более высокие уровни точности при обработке жидкостей с высокой консистенцией, в основном из-за сокращения обхода. После рассмотрения и тщательного изучения точности расходомера важно учитывать каждую размерность, способность расходомеров прямого вытеснения точно выдерживать все количественное отношение отклонения и повторяемость, гибкость, чтобы оставаться правильными в течение многих циклов.&lt;/p&gt;&lt;p&gt;Расходомеры прямого вытеснения являются точными единицами и имеют высокую отбраковку. Они будут использоваться в очень агрессивных, грязных и едких жидкостях и не нуждаются в прямых участках трубы для потока жидкости, поскольку падение давления будет проблемой. Они широко используются при передаче нефти и жидких жидкостей (бензина) и применяются для учета ископаемого топлива и воды в жилых домах. Расходомеры прямого вытеснения (PD) будут выдерживать как жидкость, так и газ. Как и расходомеры роторного двигателя, расходомеры PD лучше всего работают с чистыми, некоррозионными и неэрозионными жидкостями и газами, хотя некоторые модели могут выдерживать некоторые примеси.&lt;/p&gt;&lt;p&gt;Благодаря своей высокой точности счетчики PD широко используются в жилых домах для измерения количества используемого газа или воды. Другие приложения, такие как химический впрыск, измерение топлива, стенды проверки точности, высокие, гидравлические испытания и аналогичные приложения точности. Всплеск в различных отраслях, таких как торговля водой и канализацией, а также нефтегазовая промышленность, являются основными факторами, стимулирующими рост рынка счетчиков положительного вытеснения. Кроме того, расходомеры облегчают жизнь каждой нелинейной и линейной массе или скорости газа или жидкости по объему. Это свойство, как ожидается, дополнительно увеличит размер рынка счетчиков положительного вытеснения в ближайшие годы.&lt;/p&gt;&lt;h3&gt;Глобальный рынок счетчиков положительного вытеснения: анализ сегментации&lt;/h3&gt;&lt;p&gt;Глобальный рынок счетчиков положительного вытеснения сегментирован на основе продукта, области применения и географии.&lt;/p&gt;&lt;h3&gt;&lt;/h3&gt;&lt;h3&gt;Рынок счетчиков положительного вытеснения, по продуктам&lt;/h3&gt;&lt;p&gt;• Аналоговый дисплей• Цифровой дисплей&lt;/p&gt;&lt;p&gt;В зависимости от продукта рынок разделяется на аналоговый дисплей и цифровой дисплей.&lt;/p&gt;&lt;h3&gt;Рынок счетчиков положительного вытеснения, по области применения&lt;/h3&gt;&lt;p&gt;• Коммерческий• Жилой• Другие&lt;/p&gt;&lt;p&gt;В зависимости от применения рынок разделяется на коммерческий, жилой и другие.&lt;/p&gt;&lt;h3&gt;Рынок счетчиков положительного вытеснения, по географии&lt;/h3&gt;&lt;p&gt;• Северная Америка• Европа• Азиатско-Тихоокеанский регион• Остальные мир&lt;/p&gt;&lt;p&gt;На основе регионального анализа глобальный рынок счетчиков вытеснительного типа классифицируется на Северную Америку, Европу, Азиатско-Тихоокеанский регион и остальной мир.&lt;/p&gt;&lt;h3&gt;Ключевые игроки&lt;/h3&gt;&lt;p&gt;Отчет об исследовании «Глобальный рынок счетчиков вытеснительного типа» предоставит ценную информацию с акцентом на мировой рынок, включая некоторых основных игроков, таких как &lt;em&gt;&lt;strong&gt;Etatron DS, Hengstler, Tecofi, Japy, Socla, Festo, Aerzener Maschinenfabrik, Diehl Stiftung (Diehl), Adam Pumps, Aquametro.&lt;/strong&gt;&lt;/em&gt;&lt;/p&gt;&lt;p&gt;Наш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Январь 2019 г.: Brooks Instrument, производитель оборудования для контроля и измерения расхода из США, объявил о добавлении цифрового интерфейса связи EtherNet/IP к своей самой популярной линейке продукции контроллеров массового расхода (MFC) серии SLA5800. Серия SLA5800 идеально подходит для приложений в области тонкой пленки, биологических наук, топливных элементов, химических, нефтехимических исследований, аналитических, лабораторных и других сегментах. Она обеспечивает высокую повторяемость, ведущую в отрасли стабильность нуля и высокую точность. Он также предлагает гораздо лучшую спецификацию нулевого дрейфа по сравнению с другими продуктами от производителей.&lt;/p&gt;&lt;h3&gt;Область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КОМПАНИЙ&lt;/td&gt;&lt;td&gt;&lt;p&gt;Etatron DS, Hengstler, Tecofi, Japy, Socla, Festo, Aerzener Maschinenfabrik.&lt;/p&gt;&lt;/td&gt;&lt;/tr&gt;&lt;tr&gt;&lt;td&gt;ОХВАТЫВАЕМЫЕ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</si>
  <si>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картофельных хлопьев&lt;/h2&gt;&lt;p&gt;Размер рынка картофельных хлопьев оценивался в 6,86 млрд долларов США в 2023 году и, по прогнозам, достигнет &lt;span style="color: #993300;"&gt;&lt;strong&gt;11,74 млрд долларов США к 2031 году&lt;/strong&gt;&lt;/span&gt;, растущий со &lt;span style="color: #993300;"&gt;&lt;strong&gt;CAGR в 7,67%&lt;/strong&gt;&lt;/span&gt; в прогнозируемый период 2024-2031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картофельных хлопьев&lt;/h3&gt;&lt;p&gt;На драйверы рынка картофельных хлопьев могут влиять различные факторы. К ним могут относиться:&lt;/p&gt;&lt;ul&gt;&lt;li&gt;&lt;strong&gt;Удобство:&lt;/strong&gt; Устраняя необходимость чистить, варить и разминать свежий картофель, картофельные хлопья облегчают приготовление пищи. Их можно легко превратить в картофельное пюре или использовать различными способами. Картофельные хлопья пользуются большим спросом из-за этой функции удобства, которая нравится как операторам общественного питания, так и занятым потребителям.&lt;/li&gt;&lt;li&gt;&lt;strong&gt;Стабильность при хранении:&lt;/strong&gt; Картофельные хлопья подходят для хранения и транспортировки, поскольку они имеют более длительный срок хранения, чем свежий картофель. Благодаря своей стабильности при хранении они являются желанным выбором для производителей, дистрибьюторов и потребителей продуктов питания, особенно в регионах, где свежий картофель не всегда можно легко найти.&lt;/li&gt;&lt;li&gt;&lt;strong&gt;Универсальность:&lt;/strong&gt; Картофельные хлопья являются гибким компонентом, который хорошо подходит для различных выпечных изделий, супов, соусов, закусок и готовых блюд. Они являются популярным вариантом для производителей продуктов питания, желающих развивать и разнообразить свои предложения по продукции из-за их способности улучшать текстуру и вкус, обеспечивая при этом объем.&lt;/li&gt;&lt;li&gt;&lt;strong&gt;Растущий мировой спрос на обработанные блюда:&lt;/strong&gt; По мере того, как города становятся все более населенными и по мере изменения образа жизни, растет мировой спрос на полуфабрикаты и обработанные блюда. Благодаря их широкому использованию в качестве основного ингредиента в обработанных продуктах картофельные хлопья помогли рынку расшириться.&lt;/li&gt;&lt;li&gt;&lt;strong&gt;Рост в секторе общественного питания:&lt;/strong&gt; Основным потребителем картофельных хлопьев является сектор общественного питания, который включает кафетерии, рестораны и службы общественного питания. Спрос на картофельные хлопья в этой отрасли обусловлен растущим числом предприятий общественного питания по всему миру, а также потребностью в компонентах, экономящих время и деньги.&lt;/li&gt;&lt;li&gt;&lt;strong&gt;Технологические разработки:&lt;/strong&gt; Качество и производительность производства картофельных хлопьев улучшились в результате постоянного развития технологий переработки пищевых продуктов. Эти разработки стимулируют расширение рынка, позволяя производителям создавать превосходные картофельные хлопья с улучшенным вкусом, текстурой и питательным профилем.&lt;/li&gt;&lt;li&gt;&lt;strong&gt;Тенденции в области здоровья и питания:&lt;/strong&gt; Производители были вынуждены снабжать картофельные хлопья дополнительными питательными свойствами, такими как обогащение витаминами, минералами и клетчаткой, в ответ на предпочтения потребителей в отношении более здоровой пищи. Картофельные хлопья, которые удовлетворяют этим диетическим требованиям, также были разработаны в ответ на растущий спрос на продукты без глютена и ГМО, что увеличило клиентскую базу рынка.&lt;/li&gt;&lt;li&gt;&lt;strong&gt;Растущее принятие растительных диет:&lt;/strong&gt; Озабоченность по поводу благополучия животных, устойчивости и здоровья привела к росту популярности растительных диет, что увеличило спрос на растительные продукты, такие как картофельные хлопья. Эти хлопья способствуют расширению отрасли, предоставляя гибкую замену ингредиентам животного происхождения в ряде растительных рецептов.&lt;/li&gt;&lt;/ul&gt;&lt;h3&gt;Ограничения на мировом рынке картофельных хлопьев&lt;/h3&gt;&lt;p&gt;Несколько факторов могут выступать в качестве ограничений или проблем для рынка картофельных хлопьев. К ним могут относиться:&lt;/p&gt;&lt;ul&gt;&lt;li&gt;&lt;strong&gt;Сезонная изменчивость:&lt;/strong&gt; Погода и сезонные колебания могут влиять на количество и качество производимого картофеля. Колебания цен и доступности урожая могут повлиять на картофельные хлопья.&lt;/li&gt;&lt;li&gt;&lt;strong&gt;Конкуренция со стороны замещающих продуктов:&lt;/strong&gt; Картофельное пюре быстрого приготовления, замороженные картофельные продукты и заменители макарон или риса — вот некоторые из продуктов быстрого приготовления, которые конкурируют с картофельными хлопьями. Рынок картофельных хлопьев может не расширяться так быстро, как мог бы, если бы потребители выбирали эти заменители из-за таких факторов, как вкус, стоимость или удобство.&lt;/li&gt;&lt;li&gt;&lt;strong&gt;Проблемы со здоровьем и питанием:&lt;/strong&gt; Учитывая количество калорий и углеводов в картофельных хлопьях, некоторые потребители могут быть обеспокоены пищевой ценностью продукта. Покупатели, заботящиеся о своем здоровье, могут выбирать другие товары, которые они считают более полезными, что может ограничить расширение рынка.&lt;/li&gt;&lt;li&gt;&lt;strong&gt;Волатильность цен на сырье:&lt;/strong&gt; Стоимость производства картофельных хлопьев может зависеть от колебаний цен на сырье, такое как картофель. Прибыль производителей может пострадать, а потребительские цены могут вырасти, что приведет к снижению спроса.&lt;/li&gt;&lt;li&gt;&lt;strong&gt;Нормативные ограничения:&lt;/strong&gt; Изменения в правилах, касающихся безопасности пищевых продуктов, спецификаций маркировки и ограничений по ингредиентам, могут привести к более высоким расходам для производителей и потребовать переработки продукции. Рынок продуктов из картофельных хлопьев может быть ограничен соблюдением определенных правил.&lt;/li&gt;&lt;li&gt;&lt;strong&gt;Сбои в цепочке поставок:&lt;/strong&gt; На доступность сырья и готовых товаров могут повлиять сбои в цепочке поставок в картофельной промышленности, такие как нехватка рабочей силы, задержки в доставке или геополитические обстоятельства, влияющие на торговлю. Это может затруднить рост, и может возникнуть нестабильность рынка.&lt;/li&gt;&lt;li&gt;&lt;strong&gt;Восприятие и вкусы потребителей:&lt;/strong&gt; Рынок картофельных хлопьев может колебаться в ответ на изменения во вкусах потребителей, такие как переход к более натуральным или свежим продуктам, органическим товарам или альтернативным источникам крахмала. Производство продукции из картофельных хлопьев может затруднить для предприятий способность успевать за меняющимися предпочтениями клиентов.&lt;/li&gt;&lt;li&gt;&lt;strong&gt;Экологические проблемы:&lt;/strong&gt; Поскольку люди становятся все более осведомленными о проблемах окружающей среды, они могут искать экологически чистые и устойчивые товары. При неправильном обращении производственные процессы, связанные с картофельными хлопьями, такие как количество воды, энергии и производимого мусора, могут попасть под расследование и ограничить расширение рынка.&lt;/li&gt;&lt;/ul&gt;&lt;h3&gt;Анализ сегментации мирового рынка картофельных хлопьев&lt;/h3&gt;&lt;p&gt;Мировой рынок картофельных хлопьев сегментирован на основе типа продукта, применения, канала сбыта и географии.&lt;/p&gt;&lt;p&gt;&lt;/p&gt;&lt;h3&gt;Рынок картофельных хлопьев по типу продукта&lt;/h3&gt;&lt;ul&gt;&lt;li&gt;&lt;strong&gt;Стандартные картофельные хлопья:&lt;/strong&gt; это обычные картофельные хлопья, произведенные с помощью стандартных методов обработки.&lt;/li&gt;&lt;li&gt;&lt;strong&gt;Органические картофельные хлопья:&lt;/strong&gt; изготавливаются из органически выращенного картофеля, что привлекает потребителей, заботящихся о своем здоровье.&lt;/li&gt;&lt;li&gt;&lt;strong&gt;Цветные картофельные хлопья:&lt;/strong&gt; картофельные хлопья, пропитанные натуральными пищевыми красителями, для обеспечения различных визуальных вариантов кулинарного применения.&lt;/li&gt;&lt;li&gt;&lt;strong&gt;Ароматизированный картофель Хлопья:&lt;/strong&gt; Картофельные хлопья, приправленные различными приправами, такими как чеснок, травы, сыр или специи для дополнительного вкуса.&lt;/li&gt;&lt;/ul&gt;&lt;h3&gt;Рынок картофельных хлопьев, по применению&lt;/h3&gt;&lt;ul&gt;&lt;li&gt;&lt;strong&gt;Пищевая промышленность:&lt;/strong&gt; Оптовые закупки для использования в производстве различных пищевых продуктов, таких как супы, соусы, закуски и выпечка.&lt;/li&gt;&lt;li&gt;&lt;strong&gt;Розничная торговля/бытовая торговля:&lt;/strong&gt; Упакованные для прямой покупки потребителем для использования в домашней кулинарии и выпечке.&lt;/li&gt;&lt;/ul&gt;&lt;h3&gt;Рынок картофельных хлопьев, по каналу сбыта&lt;/h3&gt;&lt;ul&gt;&lt;li&gt;&lt;strong&gt;Супермаркеты/гипермаркеты:&lt;/strong&gt; Крупные розничные магазины, предлагающие широкий ассортимент картофельных хлопьев для удовлетворения различных потребительских предпочтений.&lt;/li&gt;&lt;li&gt;&lt;strong&gt;Магазины у дома:&lt;/strong&gt; Небольшие розничные магазины, обеспечивающие легкий доступ потребителей к картофельным хлопьям.&lt;/li&gt;&lt;li&gt;&lt;strong&gt;Интернет-торговля:&lt;/strong&gt; Все более популярный канал, предлагающий удобство и широкий выбор картофельных хлопьев для покупки.&lt;/li&gt;&lt;/ul&gt;&lt;h3&gt;Рынок картофельных хлопьев по географии&lt;/h3&gt;&lt;ul&gt;&lt;li&gt;&lt;strong&gt;Северная Америка: &lt;/strong&gt;рыночные условия и спрос в Соединенных Штатах, Канаде и Мексике.&lt;/li&gt;&lt;li&gt;&lt;strong&gt;Европа: &lt;/strong&gt;анализ рынка картофельных хлопьев в европейских странах.&lt;/li&gt;&lt;li&gt;&lt;strong&gt;Азиатско-Тихоокеанский регион: &lt;/strong&gt;фокус на таких странах, как Китай, Индия, Япония, Южная Корея и другие.&lt;/li&gt;&lt;li&gt;&lt;strong&gt;Ближний Восток и Африка: &lt;/strong&gt;исследование динамики рынка в регионах Ближнего Востока и Африки.&lt;/li&gt;&lt;li&gt;&lt;strong&gt;Латинская Америка: &lt;/strong&gt;охват рыночных тенденций и событий в странах Латинской Америки.&lt;/li&gt;&lt;/ul&gt;&lt;h3&gt;Ключевые игроки&lt;strong&gt;&lt;/strong&gt;&lt;/h3&gt;&lt;p&gt;Основными игроками на рынке картофельных хлопьев являются:&lt;/p&gt;&lt;ul&gt;&lt;li&gt;McCain Foods Limited&lt;/li&gt;&lt;li&gt;Lamb Weston Holdings, Inc.&lt;/li&gt;&lt;li&gt;PepsiCo Inc.&lt;/li&gt;&lt;li&gt;Bob's Red Mill Natural Foods, Inc.&lt;/li&gt;&lt;li&gt;Nestlé SA&lt;/li&gt;&lt;li&gt;Kellogg Company&lt;/li&gt;&lt;li&gt;General Mills, Inc.&lt;/li&gt;&lt;li&gt;Dali Group Co., Ltd.&lt;/li&gt;&lt;li&gt;Orion Corporation&lt;/li&gt;&lt;/ul&gt;&lt;h3&gt;Область отчета&lt;/h3&gt;&lt;div class="row"&gt;&lt;div class="col-sm-12"&gt;&lt;table border="1"&gt;&lt;tbody&gt;&lt;tr&gt;&lt;th&gt;Атрибуты отчета&lt;/th&gt;&lt;th&gt;Подробности&lt;/th&gt;&lt;/tr&gt;&lt;tr&gt;&lt;td&gt;Период исследования&lt;/td&gt;&lt;td&gt;&lt;p&gt;2020-2031&lt;/p&gt;&lt;/td&gt;&lt;/tr&gt;&lt;tr&gt;&lt;td&gt;Базовый год&lt;/td&gt;&lt;td&gt;&lt;p&gt;2023&lt;/p&gt;&lt;/td&gt;&lt;/tr&gt;&lt;tr&gt;&lt;td&gt;Прогноз Период&lt;/td&gt;&lt;td&gt;&lt;p&gt;2024-2031&lt;/p&gt;&lt;/td&gt;&lt;/tr&gt;&lt;tr&gt;&lt;td&gt;Исторический период&lt;/td&gt;&lt;td&gt;&lt;p&gt;2020-2022&lt;/p&gt;&lt;/td&gt;&lt;/tr&gt;&lt;tr&gt;&lt;td&gt;ЕДИНИЦА&lt;/td&gt;&lt;td&gt;&lt;p&gt;Стоимость (млрд долл. США)&lt;/p&gt;&lt;/td&gt;&lt;/tr&gt;&lt;tr&gt;&lt;td&gt;Ключевые компании&lt;/td&gt;&lt;td&gt;&lt;p&gt;McCain Foods Limited, Lamb Weston Holdings, Inc., PepsiCo Inc., Bob's Red Mill Natural Foods, Inc., Nestlé SA, Kellogg Company, General Mills, Inc., Dali Group Co., Ltd.&lt;/p&gt;&lt;/td&gt;&lt;/tr&gt;&lt;tr&gt;&lt;td&gt;Охваченные сегменты&lt;/td&gt;&lt;td&gt;&lt;p&gt;По типу, по применению, по каналу сбыта и по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</si>
  <si>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диспенсеров для клейкой ленты&lt;/h2&gt;&lt;p&gt;&lt;span data-sheets-userformat='{"2":513,"3":{"1":0},"12":0}' data-sheets-value='{"1":2,"2":"Рынок XXXX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год."}'&gt;Размер рынка диспенсеров для клейкой ленты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год.&lt;/span&gt;&lt;/p&gt;&lt;p&gt;Производители также оценивают безопасность клиентов и простоту обращения и хранения при разработке диспенсеров для клейкой ленты, например, появление диспенсеров с пистолетом для управления пеной и подвижной ручкой управления, которая упрощает внедрение ленты без усталости или неприятностей. Эти простые в использовании изобретения в первую очередь стимулируют рост рынка диспенсеров для клейкой ленты. Отчет о мировом рынке диспенсеров для клейкой ленты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диспенсеров для клейкой ленты&lt;/h3&gt;&lt;p&gt;Диспенсеры для клейкой ленты помогают резать и подавать ленты, ограничивая отходы ленты. Более того, это помогает упростить процесс упаковки и экономит время и усилия, которые в противном случае могли бы быть потрачены на упаковку нескольких продуктов. Диспенсеры для лент бывают разных размеров, в зависимости от конкретного применения и типа лент, которые должны быть в них упакованы. Диспенсеры для лент используются в различных лентах, включая клейкие ленты, промышленные ленты и ленты, чувствительные к давлению, среди прочего, и могут варьироваться от простого ручного диспенсера до сложного полностью автоматизированного диспенсера, в первую очередь предназначенного для промышленного использования.&lt;/p&gt;&lt;p&gt;Диспенсер для мешочной ленты классифицируется как настольный тип, ручной и другие. Ручной диспенсер для ленты, который используется для нанесения ленты на коробки и т. д. Диспенсер позволяет легко отрезать и помогает пользователю наносить и иногда стирать ленту. Диспенсер для настольной ленты представляет собой устройство, которое содержит рулон ленты и имеет метод обрезки ленты с одного конца. Диспенсеры PouchTape используются для широкого спектра лент, таких как клейкие ленты, промышленные ленты, а также ленты, чувствительные к давлению, среди многих других, и могут варьироваться от простого ручного диспенсера до сложного автоматического диспенсера, предназначенного специально для промышленного использования.&lt;/p&gt;&lt;h3&gt;Обзор мирового рынка диспенсеров для пакетных лент&lt;/h3&gt;&lt;p&gt;На рынке диспенсеров для пакетных лент технология стала недавней тенденцией, и все больше автопроизводителей поставляют инновационные продукты. Производители также оценивают безопасность клиентов и простоту обращения и хранения при разработке диспенсеров для лент, например, появление диспенсеров с пистолетом для управления пеной и подвижной ручкой управления, что упрощает внедрение ленты без усталости или неприятностей. Эти простые в использовании изобретения в первую очередь стимулируют рост рынка диспенсеров для клейкой ленты.&lt;/p&gt;&lt;p&gt;Более того, его чрезвычайно легко разматывать, и он обеспечивает прочность и долговечность, необходимые для выдерживания всех нагрузок на всех этапах систем распределения при использовании высококачественной упаковочной ленты, что приводит к увеличению роста мирового рынка диспенсеров для клейкой ленты в течение прогнозируемого периода. Пандемия COVID-19 оказала значительное влияние на сегмент рынка и отрасль. COVID-19 оказывает три основных влияния на всю экономику, поскольку он напрямую влияет на производство и поставки, прерывает цепочки поставок и рынки и оказывает экономическое воздействие на фирмы и финансовые рынки.&lt;/p&gt;&lt;p&gt;Продолжительность вирусной инфекции остается критически важным фактором при определении общего эффекта пандемии, что приводит к сдерживанию роста мирового рынка диспенсеров для клейкой ленты. Развитие технологий оказывает большое влияние на прогресс рынка. В результате производители должны сделать важный выбор относительно того, как справляться с изменившейся рыночной ситуацией, а также с возможностями и обязанностями, которые с ней связаны.&lt;/p&gt;&lt;h3&gt;Глобальный рынок диспенсеров для клейкой ленты: анализ сегментации&lt;/h3&gt;&lt;p&gt;Глобальный рынок диспенсеров для клейкой ленты сегментирован по продукту, применению и географии.&lt;/p&gt;&lt;h3&gt;&lt;/h3&gt;&lt;h3&gt;Рынок диспенсеров для клейкой ленты, по продукту&lt;/h3&gt;&lt;p&gt;• Настольный тип• Ручной• Другие&lt;/p&gt;&lt;p&gt;В зависимости от продукта рынок сегментирован на настольный тип, ручной и другие. Портативный диспенсер занимает самый быстрорастущий сегмент мирового рынка диспенсеров для клейкой ленты, поскольку он прост в обращении, портативен и обеспечивает долговечность и прочность продукта по сравнению с другими на протяжении всего прогнозируемого периода.&lt;/p&gt;&lt;h3&gt;Рынок диспенсеров для клейкой ленты по сферам применения&lt;/h3&gt;&lt;p&gt;• Бумажная и упаковочная промышленность• Электронная промышленность• Строительная промышленность• Транспортная промышленность• Другие&lt;/p&gt;&lt;p&gt;В зависимости от сферы применения рынок сегментируется на бумажную и упаковочную промышленность, электронную промышленность, строительную промышленность, транспортную промышленность и другие. Бумажная и упаковочная промышленность имеет самый быстрорастущий сегмент мирового рынка из-за появления диспенсеров с пистолетом для пенопластовой ленты и подвижной ручкой управления, что упрощает внедрение ленты без проблем в течение всего прогнозируемого периода.&lt;/p&gt;&lt;h3&gt;Рынок диспенсеров для пакетной ленты, по географии&lt;/h3&gt;&lt;p&gt;• Северная Америка• Европа• Азиатско-Тихоокеанский регион• Остальной мир&lt;/p&gt;&lt;p&gt;На основе географии рынок диспенсеров для пакетной ленты классифицируется на Северную Америку, Европу, Азиатско-Тихоокеанский регион и Остальной мир. Азиатско-Тихоокеанский регион является крупнейшим сегментом мирового рынка диспенсеров для пакетной ленты. Азиатско-Тихоокеанский рынок имеет огромный потенциал для развития, чтобы удовлетворить потребности растущего населения в прогнозируемый период.&lt;/p&gt;&lt;h3&gt;Ключевые игроки&lt;/h3&gt;&lt;p&gt;Отчет об исследовании «Глобальный рынок диспенсеров для упаковочной ленты» предоставит ценную информацию с акцентом на мировой рынок, включая некоторых основных игроков, таких как &lt;em&gt;&lt;strong&gt;Intertape Polymer Group, ShurTech Brands, ShenZhen Hongxinyuan Electronic, Better Packages, Uline, 3M, RF Yamakawa, Poppin, Tape Logic, Koziol и Darice. &lt;/strong&gt;&lt;/em&gt;&lt;/p&gt;&lt;p&gt;Наш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КОМПАНИЙ&lt;/td&gt;&lt;td&gt;&lt;p&gt;Intertape Polymer Group, ShurTech Brands, ShenZhen Hongxinyuan Electronic, Better Packages, Uline, 3M, RF Yamakawa, Poppin.&lt;/p&gt;&lt;/td&gt;&lt;/tr&gt;&lt;tr&gt;&lt;td&gt;ОХВАЧЕННЫЕ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</si>
  <si>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кормов для птицы&lt;/h2&gt;&lt;p&gt;Размер рынка кормов для птицы в 2023 году оценивался в 118,2 млрд долларов США и, по прогнозам, достигнет &lt;span style="color: #993300;"&gt;&lt;strong&gt;213,10 млрд долларов США к 2030 году&lt;/strong&gt;&lt;/span&gt;, увеличившись со &lt;span style="color: #993300;"&gt;&lt;strong&gt;CAGR на 4,3%&lt;/strong&gt;&lt;/span&gt; в прогнозируемый период 2024-2030 годов.&lt;/p&gt;&lt;p&gt;Рынок кормов для птицы охватывает производство, распределение и потребление кормов, специально разработанных для птицы, включая кур, индеек, уток и других домашних птиц, выращиваемых для получения мяса, яиц или того и другого. Корм для птицы обычно состоит из сбалансированной смеси зерна, источников белка, витаминов, минералов и других добавок, специально подобранных для удовлетворения потребностей в питании различных видов птицы и стадий производства.&lt;/p&gt;&lt;p style="text-align: center;"&gt; &lt;/p&gt;&lt;div class="btn-wrap text-center" id="bnthid"&gt;&lt;label style="padding-right:5px;margin-bottom: 10px;"&gt;&lt;b&gt;Чтобы получить подробный анализ: &lt;noscript&gt;&lt;/noscript&gt; &lt;/b&gt;&lt;/label&gt;&lt;/div&gt;&lt;p&gt;&lt;/p&gt;&lt;h3&gt;Движущие силы мирового рынка кормов для птицы&lt;/h3&gt;&lt;p&gt;Движущие силы рынка кормов для птицы могут зависеть от различных факторов. К ним могут относиться:&lt;/p&gt;&lt;ul&gt;&lt;li&gt;&lt;strong&gt;Растущий спрос на продукцию птицеводства:&lt;/strong&gt; Спрос на мясо и яйца птицы обусловлен такими факторами, как изменение рациона питания, рост уровня доходов и старение населения мира. Это также увеличивает спрос на корм для птицы.&lt;/li&gt;&lt;li&gt;&lt;strong&gt;Урбанизация и изменение образа жизни:&lt;/strong&gt; Эти факторы привели к изменению привычек питания в сторону быстрой, высокобелковой пищи, при этом продукты из птицы являются популярным вариантом. Потребность в корме для кур для поддержания производства птицы обусловлена этой тенденцией.&lt;/li&gt;&lt;li&gt;&lt;strong&gt;Экономическое развитие в развивающихся странах:&lt;/strong&gt; В результате экономического развития животный белок, особенно продукты из птицы, потребляется в более высоких объемах в развивающихся странах. Для поддержки расширения операций по птицеводству это возросшее потребление стимулирует спрос на корм для птицы.&lt;/li&gt;&lt;li&gt;Спрос на корм для птицы растет вместе с ростом эффективности производства кур из-за постоянных разработок в технологиях составления кормов, которые включают создание экономически жизнеспособных и сбалансированных по питательным веществам кормовых формул.&lt;/li&gt;&lt;li&gt;&lt;strong&gt;Упор на здоровье и питание животных:&lt;/strong&gt; Для увеличения производства и прибыльности в птицеводстве все больше внимания уделяется улучшению здоровья и питания животных. Потребность в индивидуальных решениях по кормлению кур обусловлена использованием определенных кормовых добавок и добавок.&lt;/li&gt;&lt;li&gt;&lt;strong&gt;Нормативная поддержка благополучия животных:&lt;/strong&gt; Внедрение высококачественных кормовых формул, улучшающих здоровье и благополучие кур, подталкивается государственными правилами и программами, которые призваны поднять планку стандартов благополучия животных в птицеводстве.&lt;/li&gt;&lt;li&gt;&lt;strong&gt;Рост инвестиций в птицеводство:&lt;/strong&gt; Для поддержки более масштабных и более продуктивных птицеводческих операций растет спрос на корма для птицы из-за растущих инвестиций в инфраструктуру современного птицеводства, которая включает в себя помещения с контролируемым климатом, автоматизированные системы кормления и меры биологической безопасности.&lt;/li&gt;&lt;li&gt;&lt;strong&gt;Спрос на органическую и не содержащую антибиотиков продукцию птицеводства:&lt;/strong&gt; Натуральные и органические компоненты кормов становятся более популярными, чем обычные кормовые добавки, из-за предпочтений потребителей в отношении не содержащих антибиотиков и органических продуктов птицеводства. Инновации в формулировке кормов для кур подпитываются этой тенденцией.&lt;/li&gt;&lt;li&gt;&lt;strong&gt;Рост птицеводческой отрасли:&lt;/strong&gt; Поскольку фермеры пытаются удовлетворить растущий спрос на продукцию птицеводства, птицеводческая отрасль растет, особенно в районах, которые быстро урбанизируются и переживают быстрый рост населения. Это подпитывает спрос на корма для птицы.&lt;/li&gt;&lt;li&gt;&lt;strong&gt;Глобализация птицеводства:&lt;/strong&gt; Это стимулировало торговлю и трансграничные инвестиции в птицеводческую отрасль, что повысило спрос на ингредиенты и рецептуры кормов для птицы, которые соответствуют мировым стандартам качества и безопасности.&lt;/li&gt;&lt;/ul&gt;&lt;h3&gt;Ограничения на мировом рынке кормов для птицы&lt;/h3&gt;&lt;p&gt;Несколько факторов могут выступать в качестве ограничений или проблем для рынка кормов для птицы. Они могут включать:&lt;/p&gt;&lt;ul&gt;&lt;li&gt;&lt;strong&gt;Изменяющиеся цены на сырье:&lt;/strong&gt; Цена на сырье, такое как зерно (кукуруза, пшеница, соя), рыбная мука и соевый шрот, а также добавки (витамины, минералы), оказывает значительное влияние на отрасль по производству кормов для кур. На затраты и рентабельность производства кормов могут влиять изменения цен на сырье, вызванные такими переменными, как погода, динамика спроса и предложения и геополитические события.&lt;/li&gt;&lt;li&gt;&lt;strong&gt;Соблюдение нормативных требований:&lt;/strong&gt; Производство кормов становится более сложным и дорогим из-за необходимости соблюдения правил и рекомендаций по безопасности кормов, качеству, маркировке и поставке ингредиентов. На динамику рынка могут влиять изменения в технологиях производства и рецептурах, вызванные новым или измененным законодательством.&lt;/li&gt;&lt;li&gt;&lt;strong&gt;Вспышки заболеваний:&lt;/strong&gt; Заболевания птицы, такие как болезнь Ньюкасла и птичий грипп, могут вызывать сбои в цепочке поставок, снижать выход птицы и влиять на спрос на корма. Карантины, выбраковка и процедуры биобезопасности являются примерами мер по контролю заболеваний и предотвращению вспышек, которые могут вызвать волатильность рынка.&lt;/li&gt;&lt;li&gt;&lt;strong&gt;Экологические проблемы:&lt;/strong&gt; Ограничения на выбросы и утилизацию отходов могут повлиять на формулу кормов и методы производства. Эти правила призваны уменьшить воздействие птицеводства на окружающую среду. На динамику рынка может повлиять необходимость инвестировать в технологии, инфраструктуру и альтернативные ингредиенты кормов для соответствия экологическим стандартам.&lt;/li&gt;&lt;li&gt;&lt;strong&gt;Конкуренция со стороны альтернативных источников белка:&lt;/strong&gt; Растительные белки и мука из насекомых являются двумя альтернативными источниками белка, которые конкурируют с бизнесом по производству кормов для кур. На рынок кормов для кур могут влиять потребительские предпочтения в отношении этичных и устойчивых источников белка, а также опасения по поводу воздействия животноводства на окружающую среду. Эти факторы могут увеличить спрос на альтернативные ингредиенты кормов.&lt;/li&gt;&lt;li&gt;&lt;strong&gt;Волатильность цен на птицу:&lt;/strong&gt; Потребность в кормах и прибыльность производителей птицы могут зависеть от волатильности цен на птицу из-за таких факторов, как сдвиги потребительского спроса, производственных циклов и экспортных рынков. Изменения цен на курятину могут повлиять на уровни производства и решения о покупке кормов, что может изменить динамику рынка.&lt;/li&gt;&lt;li&gt;&lt;strong&gt;Перебои в цепочке поставок:&lt;/strong&gt; Доступность и цена ингредиентов кормов могут зависеть от перебоев в цепочке поставок, таких как нехватка рабочей силы, торговые ограничения и задержки в транспортировке. На стабильность рынка могут повлиять перебои в цепочке поставок, которые вызывают дефицит, рост цен и задержки в производстве.&lt;/li&gt;&lt;li&gt;&lt;strong&gt;Внедрение технологий:&lt;/strong&gt; На динамику рынка может влиять использование новых технологий в формулах, производстве и системах доставки кормов. Расходы на исследования и разработки (НИОКР) для улучшения здоровья животных, эффективности кормов и использования питательных веществ могут стимулировать расширение рынка, но они также требуют капитальных затрат и специализированных знаний.&lt;/li&gt;&lt;li&gt;&lt;strong&gt;Осведомленность и предпочтения потребителей:&lt;/strong&gt; Рыночный спрос на куриные продукты и, как следствие, корма для птицы зависит от осведомленности и предпочтений потребителей в отношении безопасности пищевых продуктов, благополучия животных и устойчивости. По мере изменения предпочтений клиентов может увеличиться спрос на специальные или органические корма для птицы, что может оказать влияние на динамику рынка.&lt;/li&gt;&lt;li&gt;&lt;strong&gt;Глобальная торговая динамика:&lt;/strong&gt; Движение кормовых ингредиентов и продуктов из птицы на международных рынках зависит от глобальной торговой динамики, которая включает торговые соглашения, тарифы и экспортно-импортные законы. Торговые конфликты или изменения политики могут оказать разрушительное воздействие на цепочки поставок, цены и стабильность рынка.&lt;/li&gt;&lt;/ul&gt;&lt;h3&gt;Анализ сегментации мирового рынка кормов для птицы&lt;/h3&gt;&lt;p&gt;Мировой рынок кормов для птицы сегментирован на основе типа корма, состава ингредиентов, содержания питательных веществ и географии.&lt;/p&gt;&lt;h3&gt;Рынок кормов для птицы по типу корма&lt;/h3&gt;&lt;ul&gt;&lt;li&gt;&lt;strong&gt;Стартовый корм&lt;/strong&gt;: разработан для удовлетворения потребностей в питании молодых цыплят на начальных этапах роста.&lt;/li&gt;&lt;li&gt;&lt;strong&gt;Корм для выращивания&lt;/strong&gt;: разработан для поддержки роста и развития молодой птицы от стартовой стадии до зрелости.&lt;/li&gt;&lt;li&gt;&lt;strong&gt;Корм для откорма&lt;/strong&gt;: предназначен для обеспечения птицы необходимыми питательными веществами на последних этапах роста, ведущих к достижению товарного веса.&lt;/li&gt;&lt;li&gt;&lt;strong&gt;Корм для несушек&lt;/strong&gt;: специально разработан для удовлетворения потребностей в питании несушек для поддержки производства яиц.&lt;/li&gt;&lt;li&gt;&lt;strong&gt;Корм для бройлеров&lt;/strong&gt;: Разработан для мясных пород птицы (бройлеров) для содействия эффективному росту и набору веса.&lt;/li&gt;&lt;/ul&gt;&lt;h3&gt;Рынок кормов для птицы по составу ингредиентов&lt;/h3&gt;&lt;ul&gt;&lt;li&gt;&lt;strong&gt;Корма на основе кукурузы&lt;/strong&gt;: Составы кормов в основном основаны на кукурузе как основном источнике энергии.&lt;/li&gt;&lt;li&gt;&lt;strong&gt;Корма на основе сои&lt;/strong&gt;: Корма, содержащие соевый шрот в качестве основного источника белка, обычно используются в рационах птицы.&lt;/li&gt;&lt;li&gt;&lt;strong&gt;Корма на основе пшеницы&lt;/strong&gt;: Составы кормов, использующие пшеницу в качестве основного ингредиента, обеспечивающего энергию и питательные вещества.&lt;/li&gt;&lt;li&gt;&lt;strong&gt;Рыбная мука&lt;/strong&gt;: Корма с добавлением рыбной муки для повышения содержания белка и аминокислотного профиля.&lt;/li&gt;&lt;li&gt;&lt;strong&gt;Другие&lt;/strong&gt;: Включает корма, содержащие альтернативные ингредиенты, такие как ячмень, сорго, рапсовая мука и т. д.&lt;/li&gt;&lt;/ul&gt;&lt;h3&gt;Рынок кормов для птицы по содержанию питательных веществ&lt;/h3&gt;&lt;ul&gt;&lt;li&gt;&lt;strong&gt;Лечебные корма&lt;/strong&gt;: кормовые формулы, содержащие лекарства или добавки для профилактики или лечения заболеваний, обычно поражающих домашнюю птицу.&lt;/li&gt;&lt;li&gt;&lt;strong&gt;Нелекарственные корма&lt;/strong&gt;: кормовые формулы без добавления лекарств, подходящие для здоровых стад домашней птицы.&lt;/li&gt;&lt;li&gt;&lt;strong&gt;Органические корма&lt;/strong&gt;: корма, изготовленные из органических ингредиентов и произведенные без использования синтетических пестицидов, антибиотиков или генетически модифицированных организмов (ГМО).&lt;/li&gt;&lt;li&gt;&lt;strong&gt;Обычные корма&lt;/strong&gt;: стандартные кормовые формулы, содержащие смесь натуральных и синтетических ингредиентов для удовлетворения потребностей в питании.&lt;/li&gt;&lt;/ul&gt;&lt;h3&gt;Рынок кормов для птицы по географии&lt;/h3&gt;&lt;ul&gt;&lt;li&gt;&lt;strong&gt;Северная Америка: &lt;/strong&gt;рыночные условия и спрос в Соединенных Штатах, Канаде и Мексика.&lt;/li&gt;&lt;li&gt;&lt;strong&gt;Европа: &lt;/strong&gt;Анализ РЫНКА КОРМОВ ДЛЯ ПТИЦЫ в европейских странах.&lt;/li&gt;&lt;li&gt;&lt;strong&gt;Азиатско-Тихоокеанский регион: &lt;/strong&gt;Сосредоточение на таких странах, как Китай, Индия, Япония, Южная Корея и других.&lt;/li&gt;&lt;li&gt;&lt;strong&gt;Ближний Восток и Африка: &lt;/strong&gt;Изучение динамики рынка на Ближнем Востоке и в Африке.&lt;/li&gt;&lt;li&gt;&lt;strong&gt;Латинская Америка: &lt;/strong&gt;Охват рыночных тенденций и событий в странах Латинской Америки.&lt;/li&gt;&lt;/ul&gt;&lt;h3&gt;Ключевые игроки&lt;strong&gt;&lt;/strong&gt;&lt;/h3&gt;&lt;p&gt;Основными игроками на рынке кормов для птицы являются:&lt;/p&gt;&lt;ul&gt;&lt;li&gt;Charoen Pokphand Foods PCL&lt;/li&gt;&lt;li&gt;Cargill Inc.&lt;/li&gt;&lt;li&gt;Nutreco NV&lt;/li&gt;&lt;li&gt;Land O'Lakes Inc.&lt;/li&gt;&lt;li&gt;De Heus BV&lt;/li&gt;&lt;li&gt;Alltech&lt;/li&gt;&lt;li&gt;ADM Animal Nutrition&lt;/li&gt;&lt;li&gt;Perdue Farms Inc.&lt;/li&gt;&lt;/ul&gt;&lt;h3&gt;Область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(млрд долл. США)&lt;/p&gt;&lt;/td&gt;&lt;/tr&gt;&lt;tr&gt;&lt;td&gt;ОСОБЕННОСТИ КЛЮЧЕВЫХ КОМПАНИЙ&lt;/td&gt;&lt;td&gt;&lt;p&gt;Charoen Pokphand Foods PCL, Cargill Inc., Nutreco NV, Land O'Lakes Inc., De Heus BV, ADM Animal Nutrition, Perdue Farms Inc.&lt;/p&gt;&lt;/td&gt;&lt;/tr&gt;&lt;tr&gt;&lt;td&gt;ОХВАЧЕННЫЕ СЕГМЕНТЫ&lt;/td&gt;&lt;td&gt;&lt;p&gt;По типу корма, по составу ингредиентов, по содержанию питательных веществ и по географии.&lt;/p&gt;&lt;/td&gt;&lt;/tr&gt;&lt;tr&gt;&lt;td&gt;ОБЛАСТЬ НАСТРОЙКИ&lt;/td&gt;&lt;td&gt;&lt;p&gt;Бесплатная настройка отчетов (эквивалентно работе до 4 аналитиков) дней) с покупкой. Добавление или изменение страны, региона и область действия сегмента.&lt;/p&gt;&lt;/td&gt;&lt;/tr&gt;&lt;/tbody&gt;&lt;/table&gt;&lt;/div&gt;&lt;/div&gt;&lt;div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fit-content;"&gt;&lt;/div&gt;&lt;/div&gt;&lt;/div&gt;&lt;/div&gt;&lt;/div&gt;&lt;/div&gt;&lt;style&gt;&lt;/style&gt;&lt;/div&gt;&lt;h3&gt;Мнение аналитика&lt;/h3&gt;&lt;p&gt;Рынок кормов для птицы готов к значительному росту, обусловленному несколькими ключевыми факторами. Рост населения мира в сочетании с ростом располагаемых доходов в развивающихся регионах привели к росту спроса на продукцию птицеводства, особенно на мясо и яйца, что обусловило необходимость в высококачественных и эффективных кормах для птицы. Кроме того, технологические достижения в области разработки кормов и производственных процессов позволяют производителям разрабатывать инновационные решения в области кормов, которые улучшают здоровье птицы, производительность и показатели конверсии корма.&lt;/p&gt;&lt;p&gt;Более того, возросшая осведомленность производителей птицы о важности питания для оптимизации производительности и прибыльности птицы стимулирует принятие специализированных кормовых формул, разработанных с учетом конкретных потребностей различных видов птицы и производственных систем. Кроме того, нормативные инициативы, направленные на обеспечение безопасности пищевых продуктов и благополучия животных, влияют на практику разработки кормов и стимулируют спрос на кормовые добавки, такие как пробиотики, ферменты и органические кислоты.&lt;/p&gt;&lt;p&gt;Географически, как ожидается, развивающиеся экономики Азиатско-Тихоокеанского региона, Латинской Америки и Африки предоставят прибыльные возможности для участников рынка из-за расширения птицеводческой отрасли и увеличения инвестиций в инфраструктуру производства животноводства. Однако такие проблемы, как колебания цен на сырье, строгие нормативные требования и экологические проблемы, связанные с производством кормов и утилизацией отходов, могут в некоторой степени сдерживать рост рынка.&lt;/p&gt;&lt;p&gt;В целом ожидается, что рынок кормов для птицы в ближайшие годы продемонстрирует устойчивый рост, обусловленный увеличением производства птицы, технологическими достижениями и меняющимися предпочтениями потребителей в отношении высококачественной и экологически чистой продукции из птицы. Участникам рынка рекомендуется сосредоточиться на продуктовых инновациях, стратегических партнерствах и географической экспансии, чтобы извлечь выгоду из появляющихся возможностей и сохранить конкурентное преимущество на рынке.&lt;/p&gt;&lt;h4&gt;Методология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игроков, а также запуск новых услуг/продуктов, партнерства, расширения бизнеса и приобретения за последние пять лет профилируемых компаний Подробные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</si>
  <si>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ингредиентов для кормов для птицы&lt;/h2&gt;&lt;p&gt;Размер рынка ингредиентов для кормов для птицы в 2020 году оценивался в 30,72 млрд долларов США и, по прогнозам, достигнет &lt;strong&gt;&lt;span style="color: #993300;"&gt;151,65 млрд долларов США к 2028 году&lt;/span&gt;&lt;/strong&gt;, увеличившись на &lt;span style="color: #993300;"&gt;&lt;strong&gt;CAGR в 21,97% с 2021 по 2028 год. &lt;/strong&gt;&lt;/span&gt;&lt;/p&gt;&lt;p&gt;Растущий спрос на животный белок является решающим аспектом роста доходов рынка ингредиентов для кормов для птицы, а рост в отрасли производства мяса птицы и яиц будет способствовать росту рынка. Отчет о мировом рынке ингредиентов для кормов для птицы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рынке.&lt;/p&gt;&lt;h3&gt;&lt;/h3&gt;&lt;p style="text-align: center;"&gt; &lt;/p&gt;&lt;div class="btn-wrap text-center" id="bnthid"&gt;&lt;label style="padding-right:5px;margin-bottom: 10px;"&gt;&lt;b&gt;Подробнее: &lt;noscript&gt;&lt;/noscript&gt; &lt;/b&gt;&lt;/label&gt;&lt;/div&gt;&lt;p&gt;&lt;/p&gt;&lt;h3&gt;Определение мирового рынка кормовых ингредиентов для птицы&lt;/h3&gt;&lt;p&gt;Птица считается основным источником белка, поскольку она удовлетворяет потребности в белке потребителей из сектора домохозяйств на протяжении столетий. Она также считается породой двойного назначения, помогая экономике получать увеличенный товарооборот.&lt;/p&gt;&lt;p&gt;Птицеводство обеспечивает занятость людей в сельской местности, помогая увеличивать ВВП деревни. Поэтому крайне важно, чтобы эти страны контролировали стандарт кормовых ингредиентов, предоставляемых птицеводам.&lt;/p&gt;&lt;p&gt;Поскольку правительства и соответствующие агентства прилагают значительные усилия для сокращения возможных вспышек в будущем, вероятно существенное увеличение спроса на корма. Птицеводческий бизнес растет, а производство курятины еще не превзошло спрос, наблюдаемый в нескольких странах.&lt;/p&gt;&lt;h3&gt;Обзор мирового рынка кормовых ингредиентов для птицы&lt;/h3&gt;&lt;p&gt;Растущие правительственные инициативы по поощрению сельскохозяйственного бизнеса увеличили инвестиции в агробизнес. Это еще больше поможет в борьбе с растущим спросом на продукты питания и может подпитывать рынок кормовых белковых ингредиентов для животных. Более того, растущее предпочтение максимальному потреблению белка из диетических продуктов увеличило спрос на мясо и переработанное мясо, что также может дать положительный толчок на этом рынке. Более того, растущее использование кормов для животных увеличит содержание белка и улучшит качество. Снижение традиционных и культурных барьеров, поддерживаемое растущими сетями быстрого питания, привело к высокому потреблению мяса. Это будет способствовать дальнейшему росту рынка.&lt;/p&gt;&lt;p&gt;В мире наблюдается рост производства животноводческой продукции за счет растущего потребления мяса, особенно на развивающихся рынках Китая, Бразилии и Аргентины. Прогнозируется, что эта тенденция еще больше подстегнет спрос на ингредиенты кормового белка для животных. Кроме того, увеличение экспорта говядины из региона с высоким ростом, Индии, также помогло развитию мирового рынка. Ингредиенты кормового белка для животных также приобретают значение из-за их способности повышать питательную ценность корма для животных и улучшать его функциональные возможности. Они также помогают развивать иммунитет различных видов скота.&lt;/p&gt;&lt;h3&gt;Глобальный рынок ингредиентов корма для птицы: анализ сегментации&lt;/h3&gt;&lt;p&gt;Глобальный рынок ингредиентов корма для птицы сегментирован на основе продукта, применения и географии.&lt;/p&gt;&lt;h3&gt;Рынок ингредиентов корма для птицы по продуктам&lt;/h3&gt;&lt;p&gt;• Аминокислоты• Антибиотики• Витамины• Другие&lt;/p&gt;&lt;p&gt;В зависимости от продукта рынок разделяется на аминокислоты, антибиотики, витамины и другие. Белковые ингредиенты используются в кормах для различных видов скота, включая крупный рогатый скот, птицу, свиней/свиней, что является движущей силой рынка.&lt;/p&gt;&lt;h3&gt;Рынок кормовых ингредиентов для птицы по области применения&lt;/h3&gt;&lt;p&gt;• Куры• Куры-несушки• Индейка• Другие&lt;/p&gt;&lt;p&gt;В зависимости от области применения рынок делится на курицу, курицу-несушку, индейку и другие. Считается, что сегмент курицы удерживает максимальную долю рынка по объему.&lt;/p&gt;&lt;h3&gt;Рынок кормовых ингредиентов для птицы по географии&lt;/h3&gt;&lt;p&gt;• Северная Америка• Европа• Азиатско-Тихоокеанский регион• Остальной мир&lt;/p&gt;&lt;p&gt;На основе регионального анализа глобальный рынок кормовых ингредиентов для птицы классифицируется на Северную Америку, Европу, Азиатско-Тихоокеанский регион и Остальной мир. Среди этих регионов Азиатско-Тихоокеанский регион, как ожидается, будет доминировать на мировом рынке из-за растущего потребления пищевых белков в таких странах, как Индия, Япония, Южная Корея и Китай. Рост потребления рыбы привел к развитию аквакультурной отрасли, что может внести дополнительный вклад в повышение спроса на рынке кормового белка для животных&lt;/p&gt;&lt;h3&gt;Ключевые игроки&lt;/h3&gt;&lt;p&gt;Отчет об исследовании «Глобальный рынок ингредиентов кормов для птицы» предоставит ценную информацию с упором на мировой рынок. Основными игроками на рынке являются&lt;/p&gt;&lt;p&gt;• ADM• Alltech• Charoen Popkhand• Ewos Group• Evonik Industries• Novus International• Royal DSM• AB Vista• ABF• Addcon Group• Adisseo• Ballance Agri-Nutrients• BASF• Cargill• Danisco• De Hues• DeKalb Feeds&lt;/p&gt;&lt;p&gt;Раздел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события&lt;/h3&gt;&lt;p&gt;&lt;/p&gt;&lt;h4&gt;Партнерства, сотрудничество и соглашения&lt;/h4&gt;&lt;p&gt;• В январе 2021 года Novus начинает сотрудничать с биотехнологическим новатором Agrivida. Novus International, Inc., мировой лидер в области решений в области питания и здоровья для животноводческой отрасли, пересматривает свой бизнес, уделяя больше внимания здоровью кишечника и инновациям.&lt;/p&gt;&lt;p&gt;• В мае 2021 года Charoen Pokphand Group заключила партнерство с базирующейся в Кремниевой долине компанией Plug and Play, крупнейшей глобальной инновационной платформой для отраслевых ускорителей. Plug and Play будет тесно сотрудничать с CP Group для использования инноваций по мере наращивания усилий по созданию устойчивого бизнеса и оказанию положительного влияния на мировые сообщества.&lt;/p&gt;&lt;h4&gt;Слияния и поглощения&lt;/h4&gt;&lt;p&gt;• В августе 2021 года Cargill, Continental Grain Company и Sanderson Farms, Inc. объявили о достижении окончательного соглашения о создании совместного предприятия между Cargill и Continental Grain для приобретения Sanderson Farms. Компания будет иметь все возможности для улучшения обслуживания клиентов в сфере розничной торговли и общественного питания и стимулирования органического роста в отрасли, подпитываемой доступностью и критическими потребительскими тенденциями в отношении здоровья, устойчивости и универсальности курицы.&lt;/p&gt;&lt;h4&gt;Выпуск и расширение продуктов&lt;/h4&gt;&lt;p&gt;• В ноябре 2020 года Evonik расширила свое предложение по обслуживанию клиентов для клиентов в сфере питания животных, представив новый цифровой портал под названием «myAMINO». С помощью этого портала компания объединила свои цифровые действия и услуги для клиентов и добавила два интернет-магазина. Это поможет компании укрепить свой бизнес в сфере питания животных.&lt;/p&gt;&lt;p&gt;• В феврале 2021 года Kemin Industries запустила новый продукт под названием KemTRACE Chromium-OR, органический совместимый кормовой ингредиент на основе пропионата хрома для свиней, крупного рогатого скота, бройлеров и лошадей.&lt;/p&gt;&lt;p&gt;• В феврале 2021 года Alltech и DLG Group сосредоточились на обеспечении прибыльности и эффективности для производителей животноводческой продукции в Скандинавии. Обе компании завершают покупку финской компании Kärki-Agri.&lt;/p&gt;&lt;p&gt;• В июле 2020 года ADM запустила NutriPass L — инкапсулированную лизиновую добавку, которая стабильна в рубце и усваивается коровами через кишечник. NutriPass обеспечивает постоянную и стабильную поставку метаболизируемого лизина для дойных коров и растущего крупного рогатого скота за счет эффективной инкапсуляции.&lt;/p&gt;&lt;h3&gt;Область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год&lt;/td&gt;&lt;td&gt;&lt;p&gt;2020&lt;/p&gt;&lt;/td&gt;&lt;/tr&gt;&lt;tr&gt;&lt;td&gt;Прогнозируемый период&lt;/td&gt;&lt;td&gt;&lt;p&gt;2021-2028&lt;/p&gt;&lt;/td&gt;&lt;/tr&gt;&lt;tr&gt;&lt;td&gt;Исторические данные Период&lt;/td&gt;&lt;td&gt;&lt;p&gt;2017-2019&lt;/p&gt;&lt;/td&gt;&lt;/tr&gt;&lt;tr&gt;&lt;td&gt;Ключевые компании&lt;/td&gt;&lt;td&gt;&lt;p&gt;ADM, Alltech, Charoen Popkhand, Ewos Group, Evonik Industries, Novus International, Royal DSM, AB Vista, ABF, Addcon Group, Adisseo, Ballance Agri-Nutrients, BASF, Cargill, Danisco, De Hues, DeKalb Feeds&lt;/p&gt;&lt;/td&gt;&lt;/tr&gt;&lt;tr&gt;&lt;td&gt;Охватываемые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отчеты&lt;/h4&gt;&lt;p&gt;&lt;strong&gt;&lt;/strong&gt;&lt;/p&gt;&lt;p&gt;&lt;strong&gt;&lt;/strong&gt;&lt;/p&gt;&lt;h4&gt;Глобальный рынок кормовых ингредиентов для птицы: методология исследования&lt;/h4&gt;&lt;p&gt;Чтобы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запуски новых услуг/продуктов, партнерства, расширения бизнеса и приобретения компаний за последние пять лет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</si>
  <si>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депрессорных присадок&lt;/h2&gt;&lt;p&gt;Размер рынка депрессорных присадок в 2024 году оценивался в 2,37 млрд долларов США и, по прогнозам, достигнет &lt;strong&gt;&lt;span style="color: #993300;"&gt;3,66 млрд долларов США к 2031 году&lt;/span&gt;,&lt;/strong&gt; растущий со &lt;span style="color: #993300;"&gt;&lt;strong&gt;среднегодовым темпом роста 5,60% в период с 2024 по 2031 год.&lt;/strong&gt;&lt;/span&gt;&lt;/p&gt;&lt;ul&gt;&lt;li&gt;Депрессорные присадки (PPD) представляют собой химические соединения, которые добавляются в жидкости на основе углеводородов для улучшения их характеристик текучести при низких температурах. Эти соединения необходимы в регионах с холодным климатом, поскольку они значительно снижают температуру застывания жидкостей, позволяя им оставаться текучими в условиях экстремально низких температур.&lt;/li&gt;&lt;li&gt;Температура застывания определяется как самая низкая температура, при которой жидкость может литься или течь в нормальных условиях охлаждения без какого-либо перемешивания.&lt;/li&gt;&lt;li&gt;Эта характеристика имеет решающее значение для хранения и транспортировки сырой нефти, поскольку сырая нефть не может эффективно транспортироваться по трубопроводам, если температура падает ниже ее температуры застывания.&lt;/li&gt;&lt;li&gt;PPD производятся в различных химических структурах, включая полимеры, сополимеры и органические соединения с полярными функциональными группами, в зависимости от конкретного применения и свойств базовой жидкости.&lt;/li&gt;&lt;li&gt;Эти соединения, также известные как улучшители текучести, особенно эффективны для снижения отложений парафина в сырой нефти и снижения ее температуры застывания. Таким образом, они предотвращают значительное образование парафина, гарантируя, что масла и смазочные материалы остаются прокачиваемыми даже при суровых зимних температурах.&lt;/li&gt;&lt;li&gt;Зависимость между температурой застывания сырой нефти и содержанием в ней парафина обратно пропорциональна: более высокая концентрация парафина приводит к более высокой температуре застывания. Поэтому PPD имеют решающее значение в парафиновых базовых маслах, особенно в отраслях, где оборудование должно работать при экстремально низких температурах. Это делает PPD ценными в широком спектре отраслей конечного использования, таких как нефтегазовая, автомобильная, судостроительная и аэрокосмическая.&lt;/li&gt;&lt;li&gt;Обычные типы депрессантов температуры застывания включают этилен-со-винилацетат (EVA), полиальфаолефин и полиалкилметакрилат (PAMA). Каждый из этих типов депрессоров обладает уникальными свойствами, которые отвечают конкретным промышленным потребностям, обеспечивая эффективную эксплуатацию и обслуживание оборудования и жидкостных систем в холодном климате.&lt;/li&gt;&lt;li&gt;Их способность поддерживать текучесть масел и смазочных материалов в условиях низких температур делает их незаменимыми для повышения производительности и надежности различных промышленных применений.&lt;/li&gt;&lt;/ul&gt;&lt;p&gt;&lt;/p&gt;&lt;p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депрессорных присадок&lt;/h2&gt;&lt;p&gt;Ключевые рыночные динамики, которые формируют глобальный рынок депрессорных присадок, включают:&lt;/p&gt;&lt;h3&gt;Основные движущие силы рынка:&lt;/h3&gt;&lt;ul&gt;&lt;li&gt;&lt;strong&gt;Растущая потребность в Смазочные материалы:&lt;/strong&gt; Спрос на смазочные материалы неуклонно растет в таких секторах, как производство, строительство и автомобильная промышленность. В частности, депрессорные присадки играют решающую роль в обеспечении оптимальных характеристик смазочных материалов в холодных условиях за счет снижения температуры, при которой смазочный материал затвердевает.&lt;/li&gt;&lt;li&gt;&lt;strong&gt;Рост автомобильного сектора:&lt;/strong&gt; Автомобильный сектор в значительной степени зависит от депрессорных присадок в моторных маслах и трансмиссионных жидкостях, особенно в регионах с холодным климатом. По мере расширения этого сектора в глобальном масштабе, особенно на развивающихся рынках, где наблюдается промышленный рост, ожидается рост потребности в эффективных депрессорных присадках.&lt;/li&gt;&lt;li&gt;&lt;strong&gt;Спрос на депрессорные присадки на биологической основе:&lt;/strong&gt; Растущее предпочтение депрессорных присадок на биологической основе обусловлено повышением осведомленности об охране окружающей среды. Эти депрессанты извлекаются из возобновляемых ресурсов, что соответствует целям устойчивого развития и стимулирует их спрос на рынке.&lt;/li&gt;&lt;li&gt;&lt;strong&gt;Технологические разработки:&lt;/strong&gt; Текущие технологические достижения в области депрессантов температуры застывания повышают их эффективность и экологичность. Научно-исследовательские и опытно-конструкторские работы направлены на создание новых формул, которые не только улучшают эксплуатационные характеристики смазочных материалов, но и минимизируют воздействие на окружающую среду. Ожидается, что это нововведение еще больше расширит рынок депрессантов температуры застывания, поскольку отрасли отдают приоритет энергоэффективности и эксплуатационной надежности в холодных условиях.&lt;/li&gt;&lt;li&gt;&lt;strong&gt;Рост в нефтегазовом секторе:&lt;/strong&gt; Нефтегазовый сектор остается значительным потребителем депрессантов температуры застывания, используя их в различных областях, таких как буровые растворы. Поскольку глобальный спрос на нефть и газ продолжает расти, обусловленный промышленным и экономическим развитием, потребность в эффективных депрессорах температуры застывания останется высокой, что будет способствовать расширению рынка в различных промышленных секторах.&lt;/li&gt;&lt;/ul&gt;&lt;h3&gt;Основные проблемы&lt;/h3&gt;&lt;ul&gt;&lt;li&gt;&lt;strong&gt;Экологическое законодательство:&lt;/strong&gt;Все чаще вводятся строгие экологические нормы для обеспечения безопасного и устойчивого использования химикатов в различных отраслях промышленности. Эти законы требуют от предприятий соблюдения высоких экологических стандартов, что может ограничить рост рынка депрессоров. Соблюдение этих норм часто требует значительных инвестиций в исследования и разработки для создания экологически чистых депрессоров, что может стать препятствием для многих компаний.&lt;/li&gt;&lt;li&gt;&lt;strong&gt;Высокая стоимость:&lt;/strong&gt;Производство и использование депрессоров может быть дорогостоящим, особенно для малых и средних предприятий. Высокие затраты, связанные с производством депрессоров и их интеграцией в существующие процессы, могут удерживать эти предприятия от принятия таких технологий, тем самым ограничивая расширение рынка. Финансовое бремя внедрения PPD может перевесить предполагаемые выгоды для небольших компаний с ограниченным бюджетом.&lt;/li&gt;&lt;li&gt;&lt;strong&gt;Наличие заменителей:&lt;/strong&gt;Рынок PPD также ограничен доступностью замещающих технологий или продуктов. Улучшенные базовые масла и альтернативные присадки, которые достигают аналогичных PPD результатов, могут снизить рыночный спрос на традиционные PPD. Компании могут выбрать эти заменители, если они более эффективны с точки зрения затрат или их легче интегрировать в свою деятельность.&lt;/li&gt;&lt;li&gt;&lt;strong&gt;Колебания цен на сырую нефть:&lt;/strong&gt; PPD широко используются в нефтегазовом секторе для улучшения характеристик текучести сырой нефти. Однако колебания цен на сырую нефть могут существенно повлиять на спрос на PPD. Когда цены на нефть высоки, компании могут сократить использование PPD, чтобы сократить расходы, тем самым влияя на общий спрос на эти продукты.&lt;/li&gt;&lt;li&gt;&lt;strong&gt;Низкая осведомленность:&lt;/strong&gt;На многих развивающихся рынках наблюдается недостаточная осведомленность о преимуществах PPD. Предприятия в этих регионах могут не осознавать ценность инвестиций в PPD, что приводит к недоиспользованию и замедлению роста рынка. Образовательные кампании и пропагандистские усилия необходимы для информирования этих рынков о преимуществах и применении PPD.&lt;/li&gt;&lt;li&gt;&lt;strong&gt;Технологические трудности&lt;/strong&gt;: Разработка PPD, которые эффективно работают в различных операционных средах, может быть сложной задачей. Сложная природа создания универсальных и эффективных PPD может препятствовать росту рынка, поскольку компании изо всех сил пытаются разрабатывать продукты, которые соответствуют различным отраслевым требованиям.&lt;/li&gt;&lt;li&gt;&lt;strong&gt;Логистические трудности:&lt;/strong&gt;Химический состав PPD затрудняет их транспортировку и хранение, особенно для предприятий, работающих в отдаленных или труднодоступных местах. Эти логистические проблемы могут усложнить цепочку поставок, что затрудняет для компаний поддержание стабильной и надежной поставки PPD.&lt;/li&gt;&lt;/ul&gt;&lt;h3&gt;Основные тенденции:&lt;/h3&gt;&lt;ul&gt;&lt;li&gt;&lt;strong&gt;Рост индустриализации:&lt;/strong&gt;По мере ускорения индустриализации во всем мире наблюдается соответствующий рост спроса на смазочные материалы и топливо, которые хорошо работают при низких температурах. Эта тенденция особенно очевидна в регионах с суровым зимним климатом, где поддержание потока смазочных материалов и топлива имеет решающее значение для промышленных операций. Такие отрасли, как производство, строительство и автомобилестроение, в значительной степени зависят от смазочных материалов с хорошими низкотемпературными характеристиками, что повышает потребность в эффективных PPD.&lt;/li&gt;&lt;li&gt;&lt;strong&gt;Рост осведомленности о техническом обслуживании транспортных средств:&lt;/strong&gt;В развивающихся экономиках растет осведомленность потребителей о важности надлежащего технического обслуживания транспортных средств. По мере того, как люди становятся более осведомленными о преимуществах использования соответствующих смазочных материалов для своих транспортных средств, растет спрос на высококачественные PPD. Эти присадки гарантируют, что моторные масла и трансмиссионные жидкости остаются эффективными даже в холодных условиях, предотвращая проблемы, связанные с образованием воска и плохими характеристиками текучести.&lt;/li&gt;&lt;li&gt;&lt;strong&gt;Расширение аэрокосмической промышленности:&lt;/strong&gt;Аэрокосмическая промышленность является еще одним важным драйвером рынка депрессоров. Высокопроизводительные смазочные материалы, которые могут эффективно работать в экстремально холодных условиях, необходимы для аэрокосмического сектора. По мере расширения отрасли, особенно в регионах с холодным климатом, ожидается рост спроса на усовершенствованные депрессоры. Эти присадки помогают поддерживать целостность и производительность аэрокосмических смазочных материалов, обеспечивая бесперебойную работу авиационных систем.&lt;/li&gt;&lt;li&gt;&lt;strong&gt;Растущая разведка нефти и газа:&lt;/strong&gt;Нефтегазовый сектор в значительной степени зависит от депрессоров для эффективных процессов разведки, добычи и транспортировки. В условиях низких температур сырая нефть и связанные с ней жидкости могут стать очень вязкими, что затрудняет поток и увеличивает эксплуатационные проблемы. Депрессоры имеют решающее значение для поддержания текучести и предотвращения отложения воска, тем самым поддерживая непрерывный поток нефти и газа даже в условиях замерзания. По мере расширения деятельности по разведке нефти и газа в глобальном масштабе спрос на PPD будет расти.&lt;/li&gt;&lt;li&gt;&lt;strong&gt;Достижения в формулах PPD:&lt;/strong&gt;Постоянные исследования и разработки ведут к созданию инновационных PPD, которые обеспечивают превосходную производительность и при этом являются экологически чистыми. Ожидается, что эти достижения будут стимулировать рост рынка, поскольку отрасли ищут более эффективные и устойчивые решения.&lt;/li&gt;&lt;li&gt;&lt;strong&gt;Региональный рост:&lt;/strong&gt;Прогнозируется, что Азиатско-Тихоокеанский регион станет самым быстрорастущим рынком PPD. Быстрая индустриализация, рост располагаемого дохода и всплеск владения транспортными средствами способствуют этому росту. Такие страны, как Китай, Индия и Индонезия, переживают значительный экономический рост, что приводит к повышению спроса на смазочные материалы и топливо, требующие PPD для эффективной работы при низких температурах.&lt;/li&gt;&lt;li&gt;&lt;strong&gt;Консолидация рынка:&lt;/strong&gt;Ожидается, что рынок PPD останется частично консолидированным, при этом такие крупные игроки, как Afton Chemical, Evonik Industries, Lubrizol Corporation, Clariant и Croda International, будут занимать значительную долю. Однако есть возможности для новых участников, особенно тех, кто сосредоточен на инновационных и экологически чистых формулах PPD. Компании, предлагающие устойчивые, высокопроизводительные продукты, с большой вероятностью захватят долю рынка и обеспечат дальнейший рост.&lt;/li&gt;&lt;/ul&gt;&lt;section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депрессорных присадок&lt;/h2&gt;&lt;p&gt;Вот более подробный региональный анализ мирового рынка депрессорных присадок:&lt;/p&gt;&lt;h3&gt;Азиатско-Тихоокеанский регион&lt;/h3&gt;&lt;ul&gt;&lt;li&gt;Азиатско-Тихоокеанский регион существенно доминирует на мировом рынке депрессорных присадок и, как ожидается, сохранит свое доминирование в течение всего прогнозируемого периода.&lt;/li&gt;&lt;li&gt;Быстрая индустриализация в Азиатско-Тихоокеанском регионе является существенным фактором роста спроса на смазочные материалы, включая депрессорные присадки (PPD). Такие страны, как Китай, Индия и Бангладеш, переживают существенный экономический рост, который подпитывает их автомобильный сектор.&lt;/li&gt;&lt;li&gt;Эти секторы являются основными потребителями PPD, поскольку они необходимы для эффективной работы двигателей в условиях низких температур.&lt;/li&gt;&lt;li&gt;Либеральная торговая политика, проводимая экономическими блоками, такими как Ассоциация государств Юго-Восточной Азии (АСЕАН), и отдельными странами, такими как Китай, сыграла решающую роль в этом широкомасштабном промышленном развитии.&lt;/li&gt;&lt;li&gt;Эта политика способствовала упрощению торговли и инвестиций, еще больше стимулируя промышленную деятельность. Более широкое применение PPD в различных отраслях промышленности, особенно в нефтегазовом секторе, очевидно в таких странах, как Китай, Япония и страны АСЕАН.&lt;/li&gt;&lt;li&gt;Кроме того, резкий рост населения и присутствие стран с развивающейся экономикой в регионе вносят значительный вклад в развитие рынка PPD. Потребление PPD на душу населения в таких странах, как Китай, Индия, Япония и других частях Азиатско-Тихоокеанского региона, по прогнозам, резко возрастет в ближайшее время.&lt;/li&gt;&lt;li&gt;Этот рост объясняется продолжающимся экономическим бумом в развивающихся странах, который усиливает их промышленные возможности и спрос на эффективные смазочные материалы.&lt;/li&gt;&lt;li&gt;Быстрая урбанизация и вызванные ею изменения в образе жизни также стимулируют спрос на PPD. Повышение уровня жизни и существенное развитие сектора инфраструктуры по всему региону еще больше повышают рыночный спрос.&lt;/li&gt;&lt;li&gt;По мере того, как люди переезжают в городские районы, потребность в надежном транспорте и промышленном оборудовании, которые могут эффективно работать в различных климатических условиях, становится все более критичной. Это требует использования высококачественных смазочных материалов и присадок, включая PPD, для обеспечения бесперебойной работы и долговечности оборудования.&lt;/li&gt;&lt;/ul&gt;&lt;h3&gt;Северная Америка&lt;/h3&gt;&lt;ul&gt;&lt;li&gt;Ожидается, что в течение прогнозируемого периода в Северной Америке будет наблюдаться значительный рост мирового рынка депрессантов температуры застывания.&lt;/li&gt;&lt;li&gt;Хорошо развитый промышленный сектор Северной Америки в значительной степени зависит от смазочных материалов и топлива с оптимальными низкотемпературными характеристиками, что приводит к высокому спросу на депрессанты температуры застывания (PPD).&lt;/li&gt;&lt;li&gt;Потребители региона все больше осознают важность надлежащего технического обслуживания транспортных средств, в частности использования смазочных материалов, разработанных для определенных погодных условий. Это понимание стимулирует спрос на PPD, особенно в холодные зимы, типичные для Северной Америки.&lt;/li&gt;&lt;li&gt;Строгие правила в отношении эффективности использования топлива и контроля выбросов также играют решающую роль в развитии рынка PPD в Северной Америке. Эти правила косвенно способствуют использованию PPD, поскольку они помогают улучшить экономию топлива и сократить выбросы, позволяя смазочным материалам эффективно течь при более низких температурах. Спрос на PPD в Северной Америке может меняться в зависимости от сезонных колебаний и погодных условий, при этом более холодные зимы приводят к более высокому спросу.&lt;/li&gt;&lt;li&gt;Присутствие крупных производителей PPD и компаний по производству смазочных материалов в Северной Америке существенно влияет на динамику рынка и тенденции разработки продукции. Ожидается, что Соединенные Штаты останутся доминирующим рынком в регионе из-за своей более крупной промышленной базы и значительного парка транспортных средств.&lt;/li&gt;&lt;li&gt;Однако, как ожидается, Канада и Мексика также станут свидетелями роста рынка PPD из-за расширения промышленной деятельности и повышения осведомленности о техническом обслуживании транспортных средств.&lt;/li&gt;&lt;li&gt;Растущее внимание к производительности и устойчивости очевидно на рынке PPD в Северной Америке. Спрос на высокопроизводительные, экологически чистые PPD растет, что обусловлено строгими экологическими нормами и растущим акцентом на устойчивые методы.&lt;/li&gt;&lt;li&gt;Производители вынуждены разрабатывать новые формулы PPD на основе биологических или возобновляемых материалов для удовлетворения этих потребностей. Эта тенденция отражает более широкое движение к устойчивому развитию в регионе, где компании стремятся снизить свое воздействие на окружающую среду, сохраняя при этом высокие эксплуатационные характеристики своей продукции.&lt;/li&gt;&lt;/ul&gt;&lt;h2&gt;Глобальный рынок депрессантных присадок: анализ сегментации&lt;/h2&gt;&lt;p&gt;Глобальный рынок депрессантных присадок сегментирован по типу продукта, конечному пользователю и географии.&lt;/p&gt;&lt;p&gt;&lt;/p&gt;&lt;h3&gt;Рынок депрессантных присадок по типу продукта&lt;/h3&gt;&lt;ul&gt;&lt;li&gt;Полиалкилметакрилаты&lt;/li&gt;&lt;li&gt;Сополимер этилена и винилацетата&lt;/li&gt;&lt;li&gt;Стирольные эфиры&lt;/li&gt;&lt;li&gt;Полиальфаолефины&lt;/li&gt;&lt;/ul&gt;&lt;p&gt;В зависимости от типа продукта глобальный рынок депрессантных присадок делится на полиалкилметакрилаты, сополимер этилена и винилацетата, стирольные эфиры и полиальфаолефины. Сегмент полиалкилметакрилатов демонстрирует значительный рост на мировом рынке депрессантов. Растущий спрос на высокопроизводительные смазочные материалы в различных отраслях промышленности, таких как автомобилестроение, аэрокосмическая промышленность и промышленное машиностроение, еще больше стимулирует рост рынка депрессантов. В частности, автомобильной промышленности требуются смазочные материалы, которые могут оптимально работать в широком диапазоне температур, чтобы обеспечить бесперебойную работу двигателей и других компонентов. Уникальные свойства полиалкилметакрилата делают его идеальным выбором для улучшения низкотемпературных характеристик этих смазочных материалов.&lt;/p&gt;&lt;h3&gt;Рынок депрессантов по конечному потребителю&lt;/h3&gt;&lt;ul&gt;&lt;li&gt;Смазочные материалы&lt;/li&gt;&lt;li&gt;Нефть и газ&lt;/li&gt;&lt;li&gt;Морской транспорт&lt;/li&gt;&lt;li&gt;Авиация&lt;/li&gt;&lt;/ul&gt;&lt;p&gt;В зависимости от конечного потребителя мировой рынок депрессантов разделяется на смазочные материалы, нефть и газ, морской транспорт и авиацию. Нефть и газ Газовый сегмент демонстрирует значительный рост на мировом рынке депрессорных присадок, обусловленный растущим спросом на энергию в развивающихся странах. Быстрая индустриализация, рост числа автомобилей и ускоренная урбанизация стали ключевыми факторами, способствовавшими расширению деятельности по добыче нефти и газа. Зависимость нефтегазового сектора от депрессоров подчеркивает их важность в удовлетворении эксплуатационных потребностей отрасли и решении проблем, связанных с меняющимися температурными условиями. Поскольку глобальный спрос на энергию продолжает расти, ожидается, что использование депрессоров будет расти, что еще больше укрепит их роль в цепочке поставок отрасли и эксплуатационной эффективности.&lt;/p&gt;&lt;h3&gt;Рынок депрессорных присадок по географии&lt;/h3&gt;&lt;ul&gt;&lt;li&gt;Северная Америка&lt;/li&gt;&lt;li&gt;Европа&lt;/li&gt;&lt;li&gt;Азиатско-Тихоокеанский регион&lt;/li&gt;&lt;li&gt;Остальной мир&lt;/li&gt;&lt;/ul&gt;&lt;p&gt;На основе географии мировой рынок депрессорных присадок классифицируется на Северную Америку, Европу, Азиатско-Тихоокеанский регион и Остальной мир. Азиатско-Тихоокеанский регион существенно доминирует на мировом рынке депрессантов температуры застывания и, как ожидается, сохранит свое доминирование в течение всего прогнозируемого периода. Быстрая индустриализация в Азиатско-Тихоокеанском регионе является существенным фактором роста спроса на смазочные материалы, включая депрессанты температуры застывания (PPD). Такие страны, как Китай, Индия и Бангладеш, переживают существенный экономический рост, который подпитывает их автомобильные секторы. Эти секторы являются основными потребителями PPD, поскольку они необходимы для эффективной работы двигателей в условиях низких температур. Либеральная торговая политика, проводимая экономическими блоками, такими как Ассоциация государств Юго-Восточной Азии (АСЕАН), и отдельными странами, такими как Китай, сыграли решающую роль в этом широкомасштабном промышленном развитии.&lt;/p&gt;&lt;h3&gt;Ключевые игроки&lt;/h3&gt;&lt;p&gt;Отчет об исследовании «Глобальный рынок депрессорных присадок» предоставит ценную информацию с акцентом на мировой рынок, включая некоторых основных игроков, таких как &lt;strong&gt;&lt;em&gt;Clariant, Evonik Industries, Lubrizol Corporation, Chevron Corporation, Croda International PLC, Innospec, BASF SE, Santo Chemical Industries Ltd., Infineum International Ltd., Afton Chemicals Corporation, China Petroleum &amp;amp; Chemical Corporation (Sinopec), LANXESS AG, FUCHS Petrolub SE, The Lubrizol Corporation, AkzoNobel NV&lt;/em&gt;&lt;/strong&gt;&lt;/p&gt;&lt;p&gt;Наш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мировом рынке депрессорных присадок&lt;/h3&gt;&lt;p&gt;&lt;/p&gt;&lt;ul&gt;&lt;li&gt;В январе 2022 года BASF SE объявила о намерениях построить новый завод по производству гексаметилендиамина (HMD) в Шалампе, Франция. Новый завод расширит годовые производственные мощности BASF по производству HMD до 260 000 | метрических тонн. Ожидается, что производство начнется в 2024 году. BASF планирует расширить производство полиамида 6.6 во Фрайбурге, Германия, начиная с 2022 года.&lt;/li&gt;&lt;li&gt;В октябре 2021 года подразделение по производству присадок к маслам компании Evonik объявило о том, что компания Umongo Petroleum (PTY) Ltd станет новым партнером по дистрибуции своей продукции в Южной Африке.&lt;/li&gt;&lt;/ul&gt;&lt;h3&gt;Область охвата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компании&lt;/td&gt;&lt;td&gt;&lt;p&gt;Clariant, Evonik Industries, Lubrizol Corporation, Chevron Corporation, Croda International PLC, Innospec, BASF SE, Santo Chemical Industries Ltd., Infineum International Ltd., Afton Chemicals Corporation, China Petroleum &amp;amp; Chemical Corporation (Sinopec), LANXESS AG.&lt;/p&gt;&lt;/td&gt;&lt;/tr&gt;&lt;tr&gt;&lt;td&gt;Охватываемые сегменты&lt;/td&gt;&lt;td&gt;&lt;ul&gt;&lt;li&gt; По типу продукта&lt;/li&gt;&lt;li&gt; По конечному пользователю&lt;/li&gt;&lt;li&gt; 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охвата страны, региона и сегмента&lt;/p&gt;&lt;/td&gt;&lt;/tr&gt;&lt;/tbody&gt;&lt;/table&gt;&lt;/div&gt;&lt;/div&gt;&lt;h4&gt;Методология исследования рынка:&lt;/h4&gt;&lt;p&gt;&lt;/p&gt;&lt;/div&gt;</t>
  </si>
  <si>
    <t>&lt;div class=""&gt;&lt;h2&gt;Размер и прогноз рынка ИС управления питанием&lt;/h2&gt;&lt;p&gt;Размер рынка ИС управления питанием оценивался в 35,11 млрд долларов США в 2023 году и, по прогнозам, достигнет &lt;span style="color: #993300;"&gt;&lt;strong&gt;62,07 млрд долларов США к 2030 году&lt;/strong&gt;&lt;/span&gt;, растущий со &lt;span style="color: #993300;"&gt;&lt;strong&gt;CAGR в 6,8%&lt;/strong&gt;&lt;/span&gt; в течение прогнозируемого периода 2024-2030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ИС управления питанием&lt;/h3&gt;&lt;p&gt;На драйверы рынка ИС управления питанием могут влиять различные факторы. К ним могут относиться:&lt;/p&gt;&lt;ul&gt;&lt;li&gt;&lt;strong&gt;Растущая озабоченность по поводу энергосбережения и устойчивого развития:&lt;/strong&gt; Интегральные схемы управления питанием (ИС) пользуются большим спросом как средство повышения энергоэффективности в различных электронных системах и гаджетах. Эти интегральные схемы (ИС) помогают максимизировать использование энергии и продлить срок службы батареи, что важно для портативной электроники, такой как носимые устройства, ноутбуки и смартфоны.&lt;/li&gt;&lt;li&gt;&lt;strong&gt;Распространение электроники с батарейным питанием и портативной электроники:&lt;/strong&gt; Интегральные схемы управления питанием пользуются большим спросом из-за растущего рынка портативной электроники, включая смартфоны, планшеты, умные часы и устройства Интернета вещей. Интегральные схемы управления питанием становятся все более популярными в результате потребности этих устройств в эффективных решениях по управлению питанием для продления срока службы батареи и гарантии пиковой производительности.&lt;/li&gt;&lt;li&gt;&lt;strong&gt;Устройства IoT (Интернет вещей) быстро растут:&lt;/strong&gt; Потребность в интегральных схемах управления питанием (ИС) обусловлена широким использованием устройств IoT в различных отраслях, включая умный дом, промышленную автоматизацию, здравоохранение и автомобильный сектор. Для обеспечения долгосрочной работы и связи этим устройствам, которые часто работают от батарей, нужны эффективные системы управления питанием.&lt;/li&gt;&lt;li&gt;&lt;strong&gt;Растущее внедрение электромобилей (ЭМ):&lt;/strong&gt; Поскольку все больше людей выбирают электромобили, наблюдается заметный рост спроса на интегральные схемы управления питанием (ИС), которые используются в модулях управления питанием, таких как системы управления батареями (BMS). Рынок интегральных схем управления питанием (ИС) расширяется, поскольку эти чипы необходимы для управления зарядкой, разрядкой аккумулятора и общим распределением мощности в электромобилях.&lt;/li&gt;&lt;li&gt;&lt;strong&gt;Технологические разработки:&lt;/strong&gt; Интегральные схемы управления питанием (ИС) с улучшенной функциональностью, меньшими форм-факторами и большей эффективностью стали возможны благодаря постоянным улучшениям в методах производства полупроводников. Использование новых интегральных схем (ИС) в различных приложениях подпитывается такими инновациями, как интегрированные регуляторы напряжения, преобразователи постоянного тока и улучшенные архитектуры управления питанием, которые, в свою очередь, стимулируют рост рынка.&lt;/li&gt;&lt;li&gt;&lt;strong&gt;Растущее внедрение возобновляемых источников энергии:&lt;/strong&gt; Спрос на интегральные схемы управления питанием (ИС), используемые в приложениях по сбору и преобразованию энергии, обусловлен растущим внедрением возобновляемых источников энергии, таких как солнечная и ветровая энергия. Эти интегральные схемы (ИС) необходимы для эффективного регулирования и преобразования возобновляемых источников энергии в электроэнергию, пригодную для различных целей, что стимулирует расширение рынка.&lt;/li&gt;&lt;li&gt;Появление носимой электроники обусловлено растущим спросом на небольшие и эффективные интегральные схемы управления питанием (ИС). Примерами таких устройств являются умные часы, фитнес-трекеры и медицинские носимые устройства. Эти интегральные схемы (ИС) отвечают требованиям потребителей и продвигают рынок носимых устройств, обеспечивая более длительный срок службы батареи и поддерживая уменьшение размеров носимых устройств.&lt;/li&gt;&lt;li&gt;&lt;strong&gt;Растущий приоритет в центрах обработки данных для энергосбережения:&lt;/strong&gt; Операции центров обработки данных уделяют все большее внимание энергосбережению и эффективности из-за возросшей потребности в обработке и хранении данных. Оптимизация использования мощности, повышение энергоэффективности и сокращение эксплуатационных расходов в инфраструктуре центров обработки данных являются основными драйверами роста рынка интегральных схем управления питанием.&lt;/li&gt;&lt;/ul&gt;&lt;h3&gt;Ограничения мирового рынка ИС управления питанием&lt;/h3&gt;&lt;p&gt;Несколько факторов могут выступать в качестве ограничений или проблем для рынка ИС управления питанием. К ним могут относиться:&lt;/p&gt;&lt;ul&gt;&lt;li&gt;&lt;strong&gt;Высокие расходы на программное обеспечение:&lt;/strong&gt; Расходы на лицензирование, внедрение, настройку и обучение, связанные с программным обеспечением для дизайна и производства одежды, часто довольно высоки. Стоимость приобретения и использования этих программных продуктов может помешать малым и средним компаниям в сфере моды с ограниченным бюджетом делать такие инвестиции.&lt;/li&gt;&lt;li&gt;&lt;strong&gt;Сложность и кривая обучения:&lt;/strong&gt; Для эффективного использования инструментов для дизайна и производства одежды, которые могут быть сложными, необходимы специальные навыки. Может потребоваться много обучения дизайнеров и производственных групп, чтобы освоить функции и возможности программного обеспечения, что замедлит выпуск и увеличит расходы на учебные инициативы.&lt;/li&gt;&lt;li&gt;&lt;strong&gt;Трудности интеграции:&lt;/strong&gt; Может быть сложно интегрировать программное обеспечение для дизайна и производства одежды с текущими системами, включая платформы управления цепочками поставок (SCM), системы управления жизненным циклом продукта (PLM) и программное обеспечение для планирования ресурсов предприятия (ERP). На этапе интеграции могут возникнуть проблемы совместимости, проблемы миграции данных и ограничения по взаимодействию, что затрудняет плавный обмен данными и автоматизацию рабочих процессов.&lt;/li&gt;&lt;li&gt;&lt;strong&gt;Ограниченные возможности настройки:&lt;/strong&gt; Готовое программное обеспечение для дизайна и производства одежды может не предлагать достаточно вариантов настройки для удовлетворения конкретных потребностей различных модных фирм или бизнес-стратегий. Может потребоваться больше времени и денег для разработки и настройки функций программного обеспечения, рабочих процессов и пользовательских интерфейсов для соответствия определенным рабочим процессам проектирования или производства.&lt;/li&gt;&lt;li&gt;&lt;strong&gt;Проблемы безопасности данных и интеллектуальной собственности:&lt;/strong&gt; Эскизы дизайна, шаблоны и спецификации производства — это всего лишь несколько примеров ценной интеллектуальной собственности, которая создается и хранится программным обеспечением для дизайна и производства одежды. Модным компаниям приходится уделять первостепенное внимание защите своей интеллектуальной собственности и поддержанию безопасности данных, особенно в свете растущего числа киберугроз и утечек данных в последнее время. Недостатки безопасности программного обеспечения или незаконный доступ к личной информации могут привести к юридическим проблемам, краже интеллектуальной собственности и ущербу репутации.&lt;/li&gt;&lt;li&gt;&lt;strong&gt;Быстрые технологические изменения:&lt;/strong&gt; Тенденции, вкусы потребителей и технологии — все это движущие силы постоянных изменений в секторе моды. Поставщики программного обеспечения для дизайна и производства одежды должны постоянно внедрять инновации и обновлять свои продукты, чтобы оставаться в курсе рыночных тенденций и технических разработок. Устаревание продукта и потеря рыночной значимости могут возникнуть из-за неспособности приспособиться к меняющимся требованиям клиентов и рыночным обстоятельствам.&lt;/li&gt;&lt;li&gt;&lt;strong&gt;Противодействие изменениям:&lt;/strong&gt; Традиционалисты в индустрии моды, которые привыкли к ручным или устаревшим процедурам, могут сопротивляться принятию новых технологий, таких как программное обеспечение для дизайна и производства одежды. Эффективные методы управления изменениями, инициативы по обучению пользователей и демонстрация конкретных преимуществ использования программно-управляемых рабочих процессов проектирования и производства необходимы для преодоления сопротивления изменениям.&lt;/li&gt;&lt;li&gt;Модные бренды, технологические партнеры, отраслевые группы и поставщики программного обеспечения для дизайна и производства одежды должны работать вместе, чтобы преодолеть эти рыночные ограничения. Предложение гибких моделей ценообразования, предоставление тщательного обучения и поддержки, улучшение настройки и удобства использования программного обеспечения, укрепление протоколов безопасности данных и поощрение инноваций и цифровой трансформации в индустрии моды — вот некоторые возможные стратегии преодоления этих препятствий.&lt;/li&gt;&lt;li&gt;ПользовательКаковы ограничения рынка ИС управления питанием ChatGPT?Существует множество переменных, которые могут препятствовать расширению рынка ИС управления питанием (интегральных схем).&lt;/li&gt;&lt;li&gt;&lt;strong&gt;Технологическая сложность:&lt;/strong&gt; Чтобы удовлетворить возросшую потребность в энергоэффективных системах и гаджетах, интегральные схемы управления питанием (ИС) становятся все более и более сложными. Системная интеграция, проектирование аналоговых и цифровых схем и знания в области проектирования полупроводников необходимы для создания сложных решений по управлению питанием. Для полупроводниковых предприятий сложность проектирования и производства интегральных схем управления питанием может представлять трудности, что приводит к удлинению циклов разработки и увеличению производственных расходов.&lt;/li&gt;&lt;li&gt;&lt;strong&gt;Давление затрат:&lt;/strong&gt; Снижение цен, динамика конкурентного рынка и желание сохранить прибыльность — все это способствует серьезному давлению затрат, с которым сталкиваются производители полупроводников. Инвестиции в передовые технологии производства, процедуры контроля качества, а также исследования и разработки необходимы для интегральных схем управления питанием. Чтобы оставаться конкурентоспособными в отрасли интегральных схем управления питанием, соображения стоимости должны быть сбалансированы с потребностями в производительности, эффективности и надежности.&lt;/li&gt;&lt;li&gt;&lt;strong&gt;Проблемы миниатюризации:&lt;/strong&gt; Интегральные схемы управления питанием испытывают трудности из-за стремления к миниатюризации и интеграции в потребительскую электронику, автомобильные системы и устройства Интернета вещей. Требуются компактные высокопроизводительные решения по управлению питанием с низким энергопотреблением и минимальным тепловыделением из-за уменьшения форм-факторов и растущей функциональности. Для достижения уменьшения размеров при сохранении производительности и надежности требуются передовые процессы производства полупроводников и креативные стратегии проектирования.&lt;/li&gt;&lt;li&gt;&lt;strong&gt;Соответствие нормативным требованиям:&lt;/strong&gt; Правила энергоэффективности, электромагнитной совместимости (ЭМС) и сертификации безопасности содержат критерии и требования, которым должны соответствовать интегральные схемы управления питанием (ИС). Разработка и сертификация интегральных схем управления питанием (ИС) становятся более сложными и дорогими из-за необходимости соблюдения таких законов, как Energy Star, директив Европейского союза (например, RoHS, REACH) и отраслевых стандартов (например, IEEE, IEC). Несоблюдение нормативных требований может привести к правовым последствиям и препятствиям для доступа на рынок.&lt;/li&gt;&lt;li&gt;&lt;strong&gt;Сбои в цепочке поставок:&lt;/strong&gt; Природные катастрофы, геополитические волнения, торговые споры и изменения в узлах процесса производства полупроводников — все это может привести к сбоям в цепочке поставок, которые могут повлиять на глобальный сектор полупроводников. Перерывы в цепочке поставок могут привести к задержкам производства, нехватке компонентов и более длительным срокам поставки интегральных схем управления питанием. Чтобы минимизировать риски и гарантировать непрерывность поставок, полупроводниковым компаниям необходимо внедрить строгую политику управления цепочкой поставок.&lt;/li&gt;&lt;li&gt;&lt;strong&gt;Защита интеллектуальной собственности:&lt;/strong&gt; Разработка уникальной интеллектуальной собственности (ИС), такой как конструкции полупроводников, технологии производства и технические патенты, требует значительных финансовых вложений от полупроводниковых компаний. Сохранение конкурентных преимуществ и предотвращение незаконного использования или нарушения конкурентами во многом зависят от защиты прав интеллектуальной собственности. Но защита прав интеллектуальной собственности и борьба с патентными исками могут быть дорогими и трудоемкими, особенно на международных рынках с различными правовыми системами.&lt;/li&gt;&lt;li&gt;&lt;strong&gt;Сложность проектирования и время выхода на рынок:&lt;/strong&gt; Преобразование мощности, терморегулирование, целостность сигнала и регулирование напряжения — вот лишь некоторые из сложных вопросов проектирования, которые необходимо преодолеть при создании интегральных схем управления питанием. Для процесса проектирования необходимы итерационные итерации проектирования, инструменты моделирования и проверки, а также многопрофильные инженерные команды, работающие вместе. Для полупроводниковых предприятий в отрасли ИС управления питанием достижение оптимальной производительности, эффективности и надежности в сжатые сроки вывода продукции на рынок является важнейшей проблемой.&lt;/li&gt;&lt;/ul&gt;&lt;h3&gt;Анализ сегментации мирового рынка ИС управления питанием&lt;/h3&gt;&lt;p&gt;Глобальный рынок ИС управления питанием сегментирован на основе регуляторов напряжения, блоков управления питанием (PMU), источников опорного напряжения и географии.&lt;/p&gt;&lt;h3&gt;&lt;/h3&gt;&lt;h3&gt;Рынок ИС управления питанием по регуляторам напряжения&lt;/h3&gt;&lt;ul&gt;&lt;li&gt;&lt;strong&gt;Линейные регуляторы напряжения:&lt;/strong&gt; устройства, которые поддерживают постоянное выходное напряжение независимо от изменений входного напряжения или тока нагрузки, обычно используются в маломощных приложениях.&lt;/li&gt;&lt;li&gt;&lt;strong&gt;Импульсные регуляторы напряжения:&lt;/strong&gt; устройства, которые регулируют выходное напряжение путем быстрого включения и выключения последовательного транзистора, обеспечивая более высокую эффективность и плотность мощности по сравнению с линейными регуляторами.&lt;/li&gt;&lt;/ul&gt;&lt;h3&gt;Рынок ИС управления питанием по блокам управления питанием (PMU)&lt;/h3&gt;&lt;ul&gt;&lt;li&gt;&lt;strong&gt;ИС управления батареями:&lt;/strong&gt; Устройства, которые контролируют, контролируют и защищают перезаряжаемые аккумуляторные батареи, включая такие функции, как зарядка, разрядка, балансировка ячеек и терморегулирование.&lt;/li&gt;&lt;li&gt;&lt;strong&gt;Блоки распределения питания (PDU):&lt;/strong&gt; Устройства, которые управляют и распределяют питание между несколькими нагрузками или подсистемами в системе или устройстве, обеспечивая функции защиты, мониторинга и управления.&lt;/li&gt;&lt;/ul&gt;&lt;h3&gt;Рынок ИС управления питанием, по источникам опорного напряжения&lt;/h3&gt;&lt;ul&gt;&lt;li&gt;&lt;strong&gt;Прецизионные источники опорного напряжения:&lt;/strong&gt; Устройства, которые обеспечивают стабильные и точные опорные напряжения для аналоговых схем, датчиков и измерительных систем, как правило, с низким температурным дрейфом и высокой стабильностью.&lt;/li&gt;&lt;li&gt;&lt;strong&gt;Программируемые источники опорного напряжения:&lt;/strong&gt; Устройства, которые позволяют пользователям регулировать выходное напряжение в цифровом виде или через аналоговые входы, обеспечивая гибкость в выборе напряжения и калибровке.&lt;/li&gt;&lt;/ul&gt;&lt;h3&gt;Рынок ИС управления питанием, по География&lt;/h3&gt;&lt;ul&gt;&lt;li&gt;&lt;strong&gt;Северная Америка:&lt;/strong&gt; Рыночные условия и спрос в США, Канаде и Мексике.&lt;/li&gt;&lt;li&gt;&lt;strong&gt;Европа:&lt;/strong&gt; Анализ РЫНКА ИС УПРАВЛЕНИЯ ПИТАНИЕМ в европейских странах.&lt;/li&gt;&lt;li&gt;&lt;strong&gt;Азиатско-Тихоокеанский регион:&lt;/strong&gt; Сосредоточение внимания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Охват рыночных тенденций и событий в странах Латинской Америки.&lt;/li&gt;&lt;/ul&gt;&lt;h3&gt;Ключевые игроки&lt;/h3&gt;&lt;p&gt;Основными игроками на рынке ИС управления питанием являются:&lt;/p&gt;&lt;ul&gt;&lt;li&gt;Texas Instruments Inc. (США)&lt;/li&gt;&lt;li&gt;Analog Devices, Inc. (США)&lt;/li&gt;&lt;li&gt;Infineon Technologies AG (Германия)&lt;/li&gt;&lt;li&gt;STMicroelectronics NV (Швейцария)&lt;/li&gt;&lt;li&gt;NXP Semiconductors NV (Нидерланды)&lt;/li&gt;&lt;li&gt;Renesas Electronics Corporation (Япония)&lt;/li&gt;&lt;li&gt;On Semiconductor Corporation (США)&lt;/li&gt;&lt;li&gt;ROHM Co., Ltd. (Япония)&lt;/li&gt;&lt;li&gt;Power Integrations, Inc. (США)&lt;/li&gt;&lt;li&gt;Dialog Semiconductor plc (Великобритания)&lt;/li&gt;&lt;li&gt;Toshiba Electronic Devices &amp;amp; Storage Corporation (Япония)&lt;/li&gt;&lt;li&gt;Microchip Technology Inc. (США)&lt;/li&gt;&lt;/ul&gt;&lt;h3&gt;Область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(млрд долл. США)&lt;/p&gt;&lt;/td&gt;&lt;/tr&gt;&lt;tr&gt;&lt;td&gt;ОСОБЕННОСТИ КЛЮЧЕВЫХ КОМПАНИЙ&lt;/td&gt;&lt;td&gt;&lt;p&gt;Texas Instruments Inc. (США), Analog Devices, Inc. (США), Infineon Technologies AG (Германия), STMicroelectronics NV (Швейцария), NXP Semiconductors NV (Нидерланды), On Semiconductor Corporation (США).&lt;/p&gt;&lt;/td&gt;&lt;/tr&gt;&lt;tr&gt;&lt;td&gt;ОХВАЧЕННЫЕ СЕГМЕНТЫ&lt;/td&gt;&lt;td&gt;&lt;p&gt;По регуляторам напряжения, По блокам управления питанием (PMU), По источникам опорного напряжения и По географии.&lt;/p&gt;&lt;/td&gt;&lt;/tr&gt;&lt;tr&gt;&lt;td&gt;ОБЛАСТЬ НАСТРОЙКИ&lt;/td&gt;&lt;td&gt;&lt;p&gt;Бесплатная настройка отчетов (эквивалентно 4 рабочим дням аналитика) при покупке. Добавление или изменение страны, региона и сегментный охват.&lt;/p&gt;&lt;/td&gt;&lt;/tr&gt;&lt;/tbody&gt;&lt;/table&gt;&lt;/div&gt;&lt;/div&gt;&lt;h4 style="display: none;"&gt;Самые популярные отчеты:&lt;/h4&gt;&lt;p class="-report-title" style="display: none;"&gt;&lt;strong&gt;&lt;/strong&gt;&lt;/p&gt;&lt;p class="-report-title" style="display: none;"&gt;&lt;strong&gt;&lt;/strong&gt;&lt;/p&gt;&lt;div class="description wpt-form-description wpt-form-description-textfield description-textfield"&gt;&lt;h4&gt;Методология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который, как ожидается, будет демонстрировать самый быстрый рост, а также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кто обеспечит выполнение ваших требований.&lt;/p&gt;&lt;div class="row"&gt;&lt;div class="col-12 col-md-12"&gt;&lt;h2 class="text-left -color-blue-dark"&gt;</t>
  </si>
  <si>
    <t>&lt;div class=""&gt;&lt;h2&gt;Размер и прогноз рынка силовых пьедесталов&lt;/h2&gt;&lt;p&gt;Рынок силовых пьедесталов растет умеренными темпами со значительными темпами роста за последние несколько лет и, как ожидается, значительно вырастет в прогнозируемый период, т. е. с 2024 по 2030 год.&lt;/p&gt;&lt;p&gt;Строительство подстанций в регионах, растущее использование силовых пьедесталов в жилых, коммерческих и академических учреждениях, а также осведомленность потребителей об их использовании являются факторами, способствующими расширению рынка. Отчет о мировом рынке силовых пьедесталов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играющих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пьедесталов питания&lt;/h3&gt;&lt;p&gt;Пьедесталы питания считаются отличительными пьедесталами в секторе. Его элегантный дизайн заменяет источник питания на причале, используемый дома. В их распоряжении есть такие инструменты, как высокоскоростное подключение к Интернету. При использовании пьедестала питания, который позволяет пользователям подключать переменный ток от лодки к источнику питания, они должны помнить о нескольких вещах. Для защиты контейнеров многие причалы оснащены соединением на 30 А с двумя розетками и откидной крышкой. Когда вы готовы использовать электроэнергию, необходимо включить автоматический выключатель. Силовые постаменты сделаны так, чтобы быть одними из самых передовых, соответствующих требованиям безопасности изделий.&lt;/p&gt;&lt;section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электроподстанций&lt;/h3&gt;&lt;p&gt;Ожидается, что спрос на электроподстанции в домах, на предприятиях и в учебных заведениях будет способствовать расширению рынка; размещение разветвителя на подставке имеет положительный экономический эффект. В результате для питания электроники подставки используются ближайшие источники бесперебойного питания. Использование электроподстанций позволит потреблять меньше энергии. Электроподстанции становятся все более известными среди клиентов, что способствует расширению рынка. Ожидается, что использование электроподстанций во всех регионах будет способствовать резкому росту расширения рынка. Энергосистемы имеют точки соединения, созданные подстанциями. Трансформаторы обеспечивают связь между уровнями напряжения, а условия переключения автоматических выключателей раскрывают топологию сети.&lt;/p&gt;&lt;p&gt;Ожидается, что в течение следующих нескольких лет глобальный рынок силовых пьедесталов будет стимулироваться расширяющейся экономикой и растущими инвестициями из таких стран, как Китай, Япония и Индия. Это в основном объясняется расширением инфраструктуры в этих регионах, что увеличит количество установок силовых пьедесталов, стимулируя общий рост рынка в течение прогнозируемого периода. Ограничения, препятствующие расширению рынка, включают рост и доступность альтернатив с повышенными затратами и требованиями к электрическим распределительным сетям. Отсутствие компетентных рабочих неизбежно будет препятствовать расширению рынка.&lt;/p&gt;&lt;h3&gt;Глобальный рынок пьедесталов: анализ сегментации&lt;/h3&gt;&lt;p&gt;Глобальный рынок пьедесталов сегментирован по типу, применению и географии.&lt;/p&gt;&lt;p&gt;&lt;/p&gt;&lt;h3&gt;Рынок пьедесталов по типу&lt;/h3&gt;&lt;ul&gt;&lt;li&gt;Пьедестал из нержавеющей стали&lt;/li&gt;&lt;li&gt;Пьедестал из поликарбоната&lt;/li&gt;&lt;li&gt;Пьедестал из алюминия&lt;/li&gt;&lt;li&gt;Другие&lt;/li&gt;&lt;/ul&gt;&lt;p&gt;В зависимости от типа рынок сегментирован на пьедесталы из нержавеющей стали, поликарбонатные пьедесталы, алюминиевые пьедесталы и другие. Ожидается, что сегмент пьедесталов из нержавеющей стали будет доминировать на мировом рынке пьедесталов, поскольку они превосходят все требования к применению и выдерживают коррозионные и прибрежные условия окружающей среды, пьедесталы из нержавеющей стали. Они являются высокоустойчивыми центрами питания, поскольку демонстрируют долговечные качества в течение более длительного периода и требуют меньшего обслуживания.&lt;/p&gt;&lt;h3&gt;Рынок опор питания, по применению&lt;/h3&gt;&lt;ul&gt;&lt;li&gt;Питание и освещение для причалов&lt;/li&gt;&lt;li&gt;Строительная площадка&lt;/li&gt;&lt;li&gt;Парки для отдыха на колесах&lt;/li&gt;&lt;li&gt;Панели для мобильных домов&lt;/li&gt;&lt;li&gt;Другое&lt;/li&gt;&lt;/ul&gt;&lt;p&gt;В зависимости от применения рынок сегментируется на питание и освещение для причалов, строительную площадку, парки для отдыха на колесах, панели для мобильных домов и другое. Ожидается, что сегмент питания и освещения для причалов будет доминировать на мировом рынке опор питания. Питание и освещение для причалов обеспечивают ведущие в отрасли характеристики, удовлетворяют потребности клиентов и имеют разумную цену. Светодиодное освещение, телевизионные соединения и водопроводные соединения — все это варианты.&lt;/p&gt;&lt;h3&gt;Рынок Power Pedestal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Power Pedestal классифицируется на Северную Америку, Европу, Азиатско-Тихоокеанский регион и Остальной мир. Северная Америка будет занимать крупнейший глобальный рынок Power Pedestal, поскольку преждевременные роды по-прежнему являются значительной проблемой здравоохранения. Ожидается, что спрос на энергию и необходимые детали машин, оборудование и компоненты в регионе, наряду с федеральными правилами и социально-экономическими изменениями, будут способствовать расширению рынка.&lt;/p&gt;&lt;h3&gt;Ключевые игроки&lt;/h3&gt;&lt;p&gt;Отчет об исследовании «Глобальный рынок Power Pedestal» предоставит ценную информацию, подчеркивающую глобальный рынок. Основными игроками на рынке являются &lt;em&gt;&lt;strong&gt;Marina Electrical Equipment, Eaton, HydroHoist Marine, Ace Manufacturing Metals, PowerMaster, Vickery Electric, Power Marine Centre, General Electric, Attwood, Marina Power, Legrand, Dock Boxes, MonoSystems и другие.&lt;/strong&gt;&lt;/em&gt;&lt;/p&gt;&lt;p&gt;Наш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анализ доли рынка и рейтинга рынка вышеупомянутых игроков во всем мире.&lt;/p&gt;&lt;h3&gt;Анализ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услуг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Power Pedestal. Мы охватываем основные факторы, влияющие на рост отрасли в данном регионе.&lt;/p&gt;&lt;p&gt;&lt;/p&gt;&lt;h3&gt;Пять сил Портера&lt;/h3&gt;&lt;p&gt;Предоставленное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пьедесталов власти, оценки привлекательности определенного сектора и оценки инвестиционных возможностей.&lt;/p&gt;&lt;p&gt;&lt;/p&gt;&lt;h4&gt;Самые популярные отчеты&lt;/h4&gt;&lt;p&gt;&lt;/p&gt;&lt;p&gt;&lt;/p&gt;&lt;h3&gt;Область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 ПЕРИОД&lt;/td&gt;&lt;td&gt;&lt;p&gt;2024-2030&lt;/p&gt;&lt;/td&gt;&lt;/tr&gt;&lt;tr&gt;&lt;td&gt;ИСТОРИЧЕСКИЙ ПЕРИОД&lt;/td&gt;&lt;td&gt;&lt;p&gt;2019-2021&lt;/p&gt;&lt;/td&gt;&lt;/tr&gt;&lt;tr&gt;&lt;td&gt;ЕДИНИЦА&lt;/td&gt;&lt;td&gt;&lt;p&gt;Стоимость (млрд долл. США)&lt;/p&gt;&lt;/td&gt;&lt;/tr&gt;&lt;tr&gt;&lt;td&gt;ОСОБЫЕ КОМПАНИИ&lt;/td&gt;&lt;td&gt;&lt;p&gt;Parker Hannifin Corporation, On-Site Gas Systems, Coldharbour Marine, Air Liquide, Novair Industries, Cobham plc, Alfa Laval, Honeywell International, Eaton Corporation.&lt;/p&gt;&lt;/td&gt;&lt;/tr&gt;&lt;tr&gt;&lt;td&gt;ОХВАЧЕННЫЕ СЕГМЕНТЫ&lt;/td&gt;&lt;td&gt;&lt;ul&gt;&lt;li&gt;По типу&lt;/li&gt;&lt;li&gt;По применению&lt;/li&gt;&lt;li&gt;По География&lt;/li&gt;&lt;/ul&gt;&lt;/td&gt;&lt;/tr&gt;&lt;tr&gt;&lt;td&gt;ОБЛАСТЬ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</si>
  <si>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подшипников для электроинструментов&lt;/h2&gt;&lt;p&gt;Размер рынка подшипников для электроинструментов растет значительными темпами и, как ожидается, будет расти со &lt;span style="color: #993300;"&gt;&lt;strong&gt;CAGR в размере 6,59% с 2023 по 2030 год.&lt;/strong&gt;&lt;/span&gt;&lt;/p&gt;&lt;p&gt;Растущий спрос на подшипники для электроинструментов в различных отраслях конечного использования является одним из ключевых факторов, стимулирующих рост рынка. Во всех отраслях наблюдается растущий спрос на подшипники с более высокой эффективностью, более длительным сроком службы и более низкими требованиями к техническому обслуживанию. В дополнение к этому, различные приложения в различных отраслях конечного использования требуют специализированных решений для подшипников, которые соответствуют их требованиям и нуждам. Отчет о мировом рынке подшипников для электроинструментов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10px;"&gt;&lt;b&gt;Узнать больше: &lt;noscript&gt;&lt;/noscript&gt; &lt;/b&gt;&lt;/label&gt;&lt;/div&gt;&lt;p&gt;&lt;/p&gt;&lt;h3&gt;Определение мирового рынка подшипников для электроинструментов&lt;/h3&gt;&lt;p&gt;Электроинструменты являются обычными инструментами во многих отраслях промышленности от производства до автомобилестроения и аэрокосмической промышленности. В промышленной сфере электроинструменты представляют собой высокотехнологичные изделия, которые снижают утомляемость работников и повышают качество и производительность. Они регулярно используются во всех типах операций, таких как сверление, завинчивание (крепежные элементы), формовка, резка, шлифовка, фрезерование, шлифование, полировка и многое другое. Современные электроинструменты используют различные специализированные детали и компоненты, которые позволяют им работать эффективно и плавно, выдерживая жесткие допуски. Подшипники особенно важны для надежности и точности обрабатывающего оборудования, поскольку они отвечают за улучшение движения шпинделя. Эти компоненты обычно состоят из роликов и шариков, которые располагаются между внутренними и внешними дорожками качения.&lt;/p&gt;&lt;p&gt;Подшипники играют важную роль в производительности и надежности этих инструментов. Подшипники электроинструментов, как правило, отвечают за обработку комбинированных условий нагрузки (радиальной и осевой), низкое трение, высокоскоростную работу, низкий уровень шума и вибрации и высокую надежность. Подшипники, используемые в электроинструментах, обычно производятся с уровнем шума, соответствующим уровню шума электродвигателя (EMQ). Стандарты EMQ не являются едиными в странах (за исключением Китая, где существует национальный стандарт) и различаются от компании к компании, но рейтинг EMQ указывает на то, что они подходят для использования в электродвигателях.&lt;/p&gt;&lt;p&gt;Шарики и кольца подшипников электроинструментов чаще всего производятся из хромированной стали SAE 52100. Этот сплав сквозной закалки обладает превосходной износостойкостью и усталостной прочностью и является наиболее экономически эффективным выбором в некоррозионной среде. В ручных электроинструментах подшипники обычно хорошо защищены в корпусе или оболочке. Наиболее распространенным материалом уплотнения подшипника является нитриловый каучук, который обычно представляет собой Buna-N, связанный со стальной вставкой, закрепленной в канавке на внешнем кольце. Помимо материала Buna-N и нитрилового каучука, доступны и другие материалы для химической стойкости и более высоких температур. К ним относятся ткань Viton и F Teflon, которая имеет хорошую химическую стойкость и максимальную рабочую температуру 400 ° F.&lt;/p&gt;&lt;h3&gt;Обзор мирового рынка подшипников для электроинструментов&lt;/h3&gt;&lt;p&gt;Растущий спрос на электроинструменты во всех отраслевых вертикалях является одним из основных факторов, способствующих росту рынка. Рост автомобильного, строительного и производственного секторов, особенно в развивающихся странах, способствовал росту рынка. Сокращение трудозатрат и простота эксплуатации являются одними из основных преимуществ электроинструментов, что снижает растущий спрос во всех отраслях.&lt;/p&gt;&lt;p&gt;Рост технологического прогресса является одним из ключевых факторов, которые стимулируют рост рынка. С появлением промышленного интернета вещей (IIoT) несколько видов оборудования и машин начинают подключаться, и их состояние начинает постоянно контролироваться. Эта тенденция повлияла и на рынок подшипников для электроинструментов. Поэтому производители подшипников начали поставлять интеллектуальные подшипники, состояние которых можно постоянно контролировать, чтобы предсказывать неисправности до их возникновения.&lt;/p&gt;&lt;p&gt;Однако высокая стоимость обслуживания подшипников для электроинструментов является одним из основных факторов, которые сдерживают рост рынка в течение прогнозируемого периода. Кроме того, растущие проблемы безопасности и проблемы соответствия строгим нормам еще больше сдерживают рост рынка. Ожидается, что растущее внедрение гибридных подшипников в электроинструментах увеличится в течение прогнозируемого периода, поскольку конечные пользователи ищут способы минимизировать затраты на обслуживание. Ожидается, что это предоставит производителям подшипников огромное количество возможностей в течение прогнозируемого периода.&lt;/p&gt;&lt;h3&gt;Глобальный рынок подшипников для электроинструментов: анализ сегментации&lt;/h3&gt;&lt;p&gt;Глобальный рынок подшипников для электроинструментов сегментирован по типу, применению и географии.&lt;/p&gt;&lt;p&gt;&lt;/p&gt;&lt;h3&gt;Рынок подшипников для электроинструментов по типу&lt;/h3&gt;&lt;p&gt;• Шариковые подшипники• Роликовые подшипники• Другие&lt;/p&gt;&lt;p&gt;Глобальный рынок подшипников для электроинструментов сегментирован на шариковые подшипники, роликовые подшипники и другие в зависимости от типа. Шариковые подшипники заняли самую большую долю рынка в 2021 году на мировом рынке подшипников для электроинструментов. Шариковые подшипники для электроинструментов благодаря своей внутренней конструкции могут одновременно выдерживать как осевые, так и радиальные нагрузки, что делает их одним из самых идеальных вариантов для потребностей электроинструментов. Эти типы подшипников используются в условиях низкой нагрузки и высокой скорости, где их пониженный уровень шума, трения и вибрации помогает предотвратить чрезмерный износ.&lt;/p&gt;&lt;h3&gt;Рынок подшипников для электроинструментов по применению&lt;/h3&gt;&lt;p&gt;• Металлические электроинструменты• Другие&lt;/p&gt;&lt;p&gt;Глобальный рынок подшипников для электроинструментов сегментирован на металлические электроинструменты и другие в зависимости от применения. Сегмент металлического порошка доминировал на мировом рынке подшипников для электроинструментов и, как ожидается, продолжит свое доминирование в течение прогнозируемого периода. Существуют различные типы подшипников, используемых для металлических электроинструментов. роликовые подшипники, шариковые подшипники и порошковые металлические подшипники скольжения являются некоторыми из типов подшипников, используемых для металлических электроинструментов. Растущий спрос на ручные электроинструменты в различных отраслях конечного использования является движущей силой роста рынка.&lt;/p&gt;&lt;h3&gt;Рынок подшипников для электроинструментов, по географии&lt;/h3&gt;&lt;p&gt;• Северная Америка• Европа• Азиатско-Тихоокеанский регион• Латинская Америка• Ближний Восток и Африка&lt;/p&gt;&lt;p&gt;На основе регионального анализа глобальный рынок подшипников для электроинструментов классифицируется на Северную Америку, Европу, Азиатско-Тихоокеанский регион и остальной мир. Азиатско-Тихоокеанский регион занял самую большую долю рынка на мировом рынке подшипников для электроинструментов. Самая большая доля в основном обусловлена наличием большого количества ключевых игроков по всему региону. Кроме того, растущий спрос на электроинструменты в различных отраслях конечного использования является ростом рынка. В дополнение к этому, высокий рост автомобильной и обрабатывающей промышленности в таких странах, как Индия и Китай, еще больше стимулирует рост рынка. На регион Северной Америки приходится значительная доля мирового рынка подшипников для электроинструментов.&lt;/p&gt;&lt;h3&gt;Ключевые игроки&lt;/h3&gt;&lt;p&gt;Отчет об исследовании «Мировой рынок подшипников для электроинструментов» предоставит ценную информацию с упором на мировой рынок. Основными игроками на рынке являются &lt;strong&gt;&lt;em&gt;AST Bearings, Timken, Schaeffler, SKF, Nachi-Fujikoshi, Minebea, NSK, ZWZ, C&amp;U Group, LYC, NTN, TMB, Luoyang Bearing, Fujian Longxi Bearing и Harbin Bearing Group и другие.&lt;/em&gt;&lt;/strong&gt;&lt;/p&gt;&lt;h3&gt;Ключевые события&lt;/h3&gt;&lt;p&gt;&lt;/p&gt;&lt;p&gt;• В июле 2021 года Schaeffler анонсировала свои последние инновации для станкостроительной отрасли на выставке EMO 2021. Компания постоянно разрабатывает и совершенствует свой портфель продуктов и услуг для станков, чтобы предлагать своим клиентам оптимизированные решения по мере их взаимодействия с этими тенденциями.&lt;/p&gt;&lt;p&gt;• В феврале 2022 года SKF объявила о модернизации подшипников и их компонентов, таких как полимерный сепаратор, компоненты качения и использование специальной смазочной смазки для снижения проблем при производстве электромобилей.&lt;/p&gt;&lt;h3&gt;Отчет Область применения&lt;/h3&gt;&lt;div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ГОД&lt;/td&gt;&lt;td&gt;&lt;p&gt;2021&lt;/p&gt;&lt;/td&gt;&lt;/tr&gt;&lt;tr&gt;&lt;td&gt;ПЕРИОД ПРОГНОЗА&lt;/td&gt;&lt;td&gt;&lt;p&gt;2023-2030&lt;/p&gt;&lt;/td&gt;&lt;/tr&gt;&lt;tr&gt;&lt;td&gt;ИСТОРИЧЕСКИЙ ПЕРИОД&lt;/td&gt;&lt;td&gt;&lt;p&gt;2018-2020&lt;/p&gt;&lt;/td&gt;&lt;/tr&gt;&lt;tr&gt;&lt;td&gt;ОСНОВНЫЕ КОМПАНИИ&lt;/td&gt;&lt;td&gt;&lt;p&gt;AST Bearings, Timken, Schaeffler, SKF, Nachi-Fujikoshi, Minebea, NSK, ZWZ, C&amp;u Group, LYC, NTN, TMB, Luoyang Bearing и другие&lt;/p&gt;&lt;/td&gt;&lt;/tr&gt;&lt;tr&gt;&lt;td&gt;ОХВАЧЕННЫЕ СЕГМЕНТЫ&lt;/td&gt;&lt;td&gt;&lt;p&gt;Тип, применение и география.&lt;/p&gt;&lt;/td&gt;&lt;/tr&gt;&lt;tr&gt;&lt;td&gt;ОБЛАСТЬ ПЕРСОНАЛИЗАЦИИ&lt;/td&gt;&lt;td&gt;&lt;p&gt;Бесплатная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отчеты&lt;/h4&gt;&lt;p&gt;&lt;/p&gt;&lt;p&gt;&lt;/p&gt;&lt;h4&gt;Методология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новые услуги/продукты запуски, партнерства, расширения бизнеса и поглощения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</si>
  <si>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передачи энергии и управления движением – 2024-2031&lt;/h2&gt;&lt;p&gt;Растущий спрос на медицинские устройства подпитывает рост рынка передачи энергии и управления движением. Решения по точному управлению движением имеют решающее значение для медицинских систем визуализации, хирургических роботов, диагностического оборудования и автоматизации лабораторий. Расширение рынка медицинских устройств и достижения в области технологий здравоохранения обуславливают потребность в надежных и точных системах управления движением. Таким образом, растущая популярность медицинских устройств и растущая потребность в точных системах управления движением резко увеличивают размер рынка, который превысит 180 миллиардов долларов США в 2023 году и достигнет оценки &lt;span style="color: #993300;"&gt;&lt;strong&gt;513,11 миллиарда долларов США к 2031 году.&lt;/strong&gt;&lt;/span&gt;&lt;/p&gt;&lt;p&gt;Рост автоматизации производства и робототехники является еще одним важным фактором спроса на рынке. Такие секторы, как автомобилестроение, электроника и логистика, все чаще внедряют решения в области робототехники и промышленной автоматизации. Эта тенденция обуславливает потребность в высокопроизводительных системах управления движением, приводах и серводвигателях для обеспечения точной и адаптивной автоматизации. Таким образом, растущие автомобилестроение, электроника и логистика позволяют рынку расти со &lt;strong&gt;&lt;span style="color: #993300;"&gt;CAGR в 14% с 2024 по 2031 год.&lt;/span&gt;&lt;/strong&gt;&lt;/p&gt;&lt;p style="text-align: center;"&gt; &lt;/p&gt;&lt;div class="btn-wrap text-center" id="bnthid"&gt;&lt;label style="padding-right:5px;margin-bottom: 10px;"&gt;&lt;b&gt;Для получения подробного анализа: &lt;noscript&gt;&lt;/noscript&gt; &lt;/b&gt;&lt;/label&gt;&lt;/div&gt;&lt;p&gt;&lt;/p&gt;&lt;h3&gt;Рынок передачи мощности и управления движением: определение/обзор&lt;/h3&gt;&lt;p&gt;Передача мощности подразумевает передачу механической энергии от одного компонента к другому внутри машины или системы с использованием различных компонентов, предназначенных для управления и оптимизации передачи энергии. Этот процесс обеспечивает эффективную передачу мощности при регулировке ее характеристик, таких как скорость, крутящий момент и направление, в соответствии с потребностями системы. Управление движением связано с точным управлением движением механической системы. Оно включает использование различных компонентов для достижения точных и контролируемых профилей движения.&lt;/p&gt;&lt;p&gt;Валы являются основными компонентами, выступающими в качестве жестких элементов, которые передают крутящий момент между различными частями машины, гарантируя эффективную передачу вращательного усилия. Для соединения этих валов и управления небольшими несоосностями используются муфты. Эти компоненты обеспечивают некоторую степень гибкости, приспосабливаясь к незначительным отклонениям между соединенными валами, не нарушая общую работу.&lt;/p&gt;&lt;p&gt;Шестерни играют решающую роль в регулировке скорости и крутящего момента механических систем посредством их взаимосвязанных зубьев. Соединяясь вместе, шестерни обеспечивают точное управление вращательным движением, что необходимо для различных механических задач. Для передачи мощности на большие расстояния с дополнительной гибкостью используются ремни и шкивы. Эта комбинация обеспечивает универсальность и приспособляемость для различных механических установок, что делает ее пригодной для приложений, требующих перемещения на большие расстояния. В приложениях, требующих более высокой мощности передачи, предпочтительны цепи и звездочки. Они обеспечивают более прочные и надежные средства передачи энергии по сравнению с ремнями, что делает их идеальными для сложных условий, где долговечность и прочность имеют решающее значение.&lt;/p&gt;&lt;p&gt;С другой стороны, приводы отвечают за преобразование электрической или гидравлической энергии в механическое движение. К ним относятся такие устройства, как двигатели и цилиндры, которые приводят в движение машины, преобразуя различные формы энергии в физическое движение. Чтобы гарантировать, что это движение точно контролируется, используются датчики. Эти датчики обеспечивают обратную связь в реальном времени о положении, скорости или ускорении системы, что позволяет осуществлять точный мониторинг и корректировки.&lt;/p&gt;&lt;p&gt;Контроллеры обрабатывают данные с датчиков и генерируют необходимые сигналы управления для управления приводами, точно координируя желаемое движение. Системы управления движением интегрируют как аппаратное, так и программное обеспечение для достижения определенных целей движения. Эти системы гарантируют, что механические операции выполняются эффективно и точно, объединяя различные компоненты для создания сплоченной и хорошо скоординированной системы. Вместе эти элементы передачи мощности и управления движением позволяют машинам выполнять задачи с высокой эффективностью и точностью.&lt;/p&gt;&lt;p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mt-md-0"&gt;&lt;noscript&gt;&lt;/noscript&gt;&lt;/div&gt;&lt;/div&gt;&lt;/div&gt;&lt;/section&gt;&lt;p&gt;&lt;/p&gt;&lt;h3&gt;Как смена парадигмы в производстве и промышленных процессах подстегнула рост рынка передачи энергии и управления движением?&lt;/h3&gt;&lt;p&gt;Industry 4.0 представляет собой преобразующий сдвиг в производственных и промышленных процессах, существенно влияющий на рынок передачи энергии и управления движением. Эта концепция подчеркивает интеграцию автоматизации и компьютеризации в производственные системы, что приводит к более гибким и эффективным механизмам управления. Industry 4.0 способствует внедрению передовых систем управления движением, которые повышают производительность машин и эффективность эксплуатации. Поскольку Северная Америка и Европа быстро внедряют технологии Industry 4.0, создаются существенные возможности для роста в секторе передачи энергии.&lt;/p&gt;&lt;p&gt;Развитие технологий в рамках Industry 4.0 способствует разработке более сложных систем передачи энергии и управления движением. Эти системы повышают энергоэффективность и точность в автоматизированных технологиях, что приводит к повышению производительности завода и снижению затрат на жизненный цикл продукта. Повышение эффективности автоматизации и снижение эксплуатационных расходов являются важнейшими факторами роста рынка. Расширение внедрения технологий в различных отраслях, включая электронику, автомобилестроение, продукты питания и напитки, а также химическую промышленность, еще больше ускоряет спрос на решения для передачи электроэнергии.&lt;/p&gt;&lt;p&gt;Технологии передачи электроэнергии и управления движением предлагают значительные преимущества, такие как высокая производительность, экологически чистые энергетические решения и безопасность. Их роль в обеспечении безопасной и эффективной передачи электроэнергии соответствует растущему акценту на экологической устойчивости и энергоэффективности. Поскольку отрасли все больше отдают приоритет экологически чистым методам, ожидается, что спрос на системы передачи электроэнергии усилится, что еще больше стимулирует рост рынка.&lt;/p&gt;&lt;p&gt;Спрос со стороны обрабатывающей и перерабатывающей промышленности является ключевым фактором, движущим рынок. Такие отрасли, как аэрокосмическая, электронная, продукты питания и напитки, а также фармацевтика, в значительной степени зависят от систем передачи электроэнергии и управления движением для максимизации эффективности производства, поддержания качества продукции и соответствия строгим нормативным стандартам. Эти системы являются неотъемлемой частью оптимизации операций и обеспечения соответствия отраслевым требованиям. Инвестиции в развитие инфраструктуры также играют важную роль в стимулировании рынка. Инфраструктурные проекты, связанные с коммунальными услугами, транспортом, энергетикой и строительством, требуют надежных систем передачи электроэнергии и управления движением. Эти системы необходимы для работы критически важных компонентов инфраструктуры, включая краны, лифты, конвейерные ленты и системы возобновляемой энергии.&lt;/p&gt;&lt;p&gt;Технологические инновации и достижения движут вперед отрасли передачи электроэнергии и управления движением. Такие инновации, как легкие и компактные компоненты, передовые системы двигателей и приводов, сложные датчики и интеллектуальные алгоритмы управления, способствуют более точному и эффективному управлению движением. Эти достижения имеют решающее значение для удовлетворения меняющихся потребностей различных секторов. Автомобильная промышленность переживает всплеск внедрения электрических и гибридных транспортных средств, что требует передовых систем управления движением и передачи электроэнергии. Эти технологии необходимы для работы силовых установок, регулирования динамики транспортных средств и эффективного управления распределением энергии в транспортных средствах.&lt;/p&gt;&lt;h3&gt;Как высокая стоимость систем препятствует росту рынка передачи электроэнергии и управления движением?&lt;/h3&gt;&lt;p&gt;Высокая стоимость, связанная с этими системами, сдерживает рост рынка. Оборудование, используемое в этих технологиях, часто со временем устаревает, что требует дорогостоящего ремонта и модернизации. Первоначальные инвестиции, необходимые для систем передачи энергии и управления движением, могут быть значительными, включая расходы на оборудование, детали и инфраструктуру. Эта высокая первоначальная стоимость может отпугнуть малые и средние предприятия (МСП) и предприятия с ограниченным бюджетом от внедрения этих технологий.&lt;/p&gt;&lt;p&gt;Более того, сложность интеграции новых систем управления движением и передачи энергии в существующие промышленные инфраструктуры может представлять собой значительную проблему. Проблемы совместимости, требования к модернизации и сложные процессы интеграции систем могут привести к перерывам в производстве, увеличению расходов и задержкам. Эти проблемы интеграции еще больше усугубляют финансовое бремя для предприятий. Нехватка квалифицированной рабочей силы ограничивает рост передачи энергии и управления движением. Эксплуатация и обслуживание систем управления движением и передачи энергии требуют специальных технических знаний и опыта. Нехватка квалифицированных специалистов препятствует эффективной установке и эксплуатации этих систем, влияя на рост рынка.&lt;/p&gt;&lt;p&gt;Опасения по поводу долговечности и надежности этих систем также играют свою роль. Системы передачи мощности и управления движением часто используются в сложных промышленных условиях, где решающее значение имеют высокая прочность и надежность. Проблемы, связанные с надежностью системы, требованиями к техническому обслуживанию и возможным простоем, могут влиять на решения потребителей и препятствовать расширению рынка. Технологическая сложность и устаревание представляют собой дополнительные препятствия. Быстрое развитие технологий требует постоянных исследований и разработок (НИОКР), чтобы идти в ногу с инновациями, управлять устареванием и обеспечивать совместимость с устаревшими системами. Эти постоянные инвестиции могут быть обременительными как для производителей, так и для потребителей.&lt;/p&gt;&lt;p&gt;Соблюдение нормативных требований и отраслевых стандартов еще больше усложняет рынок. Необходимость соблюдения правил безопасности, экологических ограничений и процедур сертификации может увеличить стоимость и время, необходимые для вывода новых продуктов на рынок, что увеличивает общую сложность сектора. Фрагментация рынка и интенсивная конкуренция между многочисленными игроками, от крупных многонациональных корпораций до специализированных поставщиков, создают дополнительное ценовое давление и снижают норму прибыли. Такая конкурентная среда может усложнить компаниям задачу дифференциации и завоевания прочной позиции на рынке.&lt;/p&gt;&lt;p&gt;Экономическая нестабильность и геополитическая неопределенность также влияют на принятие решений относительно капитальных затрат и инвестиций в промышленную автоматизацию. Задержки или отсрочки инвестиционных проектов из-за неопределенных экономических условий могут повлиять на рыночный спрос и перспективы роста. Кроме того, предприятиям сложно продемонстрировать четкую окупаемость инвестиций (ROI) для систем управления движением и передачи энергии. Ожидаемые преимущества, такие как увеличение производительности, экономия затрат и повышение эффективности, не всегда могут совпадать с фактическими результатами, что приводит к осторожному принятию и скептицизму среди потенциальных клиентов.&lt;/p&gt;&lt;h2&gt;Проницательность по категориям&lt;/h2&gt;&lt;h3&gt;&lt;/h3&gt;&lt;h3&gt;Как высокая выходная мощность, плавная работа и адаптивность стимулируют рост сегмента двигателей?&lt;/h3&gt;&lt;p&gt;Сегмент двигателей демонстрирует значительный рост на рынке передачи энергии и управления движением. Системы передачи энергии играют решающую роль в различных отраслях, включая тяжелое машиностроение, строительство, автомобилестроение, аэрокосмическую промышленность и производство. Эти системы пользуются популярностью за их высокую выходную мощность, плавную работу и адаптивность, что делает их незаменимыми для эффективного управления механической энергией. Заметной тенденцией является растущая электрификация передачи энергии, обусловленная растущим спросом на электродвигатели и приводы в различных секторах. Этот сдвиг в сторону электрических решений сочетается с акцентом на повышение энергоэффективности за счет использования современных материалов и инновационных конструкций, направленных на снижение потребления энергии и повышение общей производительности.&lt;/p&gt;&lt;p&gt;Цифровизация также трансформирует системы передачи энергии, поскольку интеграция датчиков и систем управления обеспечивает более интеллектуальную и отзывчивую работу. Эти технологии позволяют осуществлять мониторинг и настройку в реальном времени, оптимизируя производительность и обеспечивая надежность. Кроме того, на рынке наблюдается рост индивидуальных решений, разработанных с учетом конкретных потребностей различных приложений. Эта тенденция к персонализации отражает приверженность отрасли решению уникальных эксплуатационных требований и повышению эффективности систем передачи электроэнергии в различных средах.&lt;/p&gt;&lt;h3&gt;Как технологические достижения и аддитивное производство стимулируют рост технологического сегмента?&lt;/h3&gt;&lt;p&gt;Технологический сегмент доминирует на рынке передачи электроэнергии и управления движением. Ландшафт передачи электроэнергии и управления движением быстро развивается с развитием технологий. Интеллектуальные компоненты находятся на переднем крае этой трансформации, интегрируя датчики и электронику для обеспечения мониторинга и управления в реальном времени. Это достижение облегчает точную настройку и повышает производительность системы. Аддитивное производство производит революцию в производстве сложных компонентов, предлагая беспрецедентную свободу проектирования и возможность создания сложных структур, которые ранее были невозможны при традиционных методах производства.&lt;/p&gt;&lt;p&gt;Материаловедение также добивается значительных успехов, разрабатывая новые материалы, которые обладают улучшенными свойствами, такими как повышенная прочность, уменьшенный вес и улучшенная долговечность. Эти достижения способствуют созданию более эффективных и надежных систем передачи электроэнергии. Кроме того, набирает популярность концепция цифровых двойников, когда виртуальные представления физических систем создаются для оптимизации производительности и прогнозирования потребностей в обслуживании. Такой подход позволяет осуществлять упреждающее управление и повышать эксплуатационную эффективность.&lt;/p&gt;&lt;p&gt;Более широкая тенденция Industry 4.0 использует цифровые технологии для автоматизации и принятия решений на основе данных. Этот сдвиг дополнительно поддерживается фокусом на устойчивое развитие с упором на энергоэффективность и использование экологически чистых материалов. На рынке также наблюдается растущий спрос на индивидуальную настройку с индивидуальными решениями, разработанными для удовлетворения конкретных требований различных приложений, гарантируя, что системы передачи мощности и управления движением точно соответствуют эксплуатационным потребностям.&lt;/p&gt;&lt;p&gt;&lt;span style="color: #993300;"&gt;&lt;strong&gt;Получите доступ к методологии отчета о рынке передачи мощности и управления движением&lt;/strong&gt;&lt;/span&gt;&lt;/p&gt;&lt;p&gt;&lt;/p&gt;&lt;h2&gt;Проницательность по странам/регионам&lt;/h2&gt;&lt;h3&gt;Как усовершенствованные компоненты силовой установки и инновации высокопроизводительных систем стимулируют рост рынка передачи мощности и управления движением в Северной Америке?&lt;/h3&gt;&lt;p&gt;Северная Америка доминирует на рынке передачи мощности и управления движением. Автомобильная промышленность в регионе является основной силой, генерирующей значительный спрос на усовершенствованные компоненты силовой установки и сложные системы управления движением, необходимые для современных транспортных средств. Потребность этой отрасли в высокопроизводительных системах стимулирует инновации и рост. Параллельно с этим, секторы производства и промышленной автоматизации извлекают выгоду из надежной производственной базы Северной Америки и растущего внедрения технологий автоматизации, которые повышают эффективность работы и стимулируют расширение рынка.&lt;/p&gt;&lt;p&gt;Аэрокосмическая и оборонная промышленность в Северной Америке еще больше стимулируют рост рынка, требуя высокопроизводительных и надежных компонентов для самолетов и оборонных систем. Этот спрос стимулирует технологические достижения и инновации в решениях по передаче энергии и управлению движением. Кроме того, акцент на возобновляемые источники энергии в регионе создает значительные возможности для этих технологий, поскольку переход к более чистым источникам энергии обуславливает потребность в эффективных системах передачи энергии и управления движением.&lt;/p&gt;&lt;p&gt;Северная Америка славится своим технологическим лидерством, последовательно расширяя границы энергоэффективности, точности и надежности в системах передачи энергии и управления движением. Регион выигрывает от прочной цепочки поставок, поддерживаемой устоявшейся экосистемой, которая обеспечивает производство высококачественных компонентов и систем. Компании в Северной Америке стремятся к инновациям, вкладывают значительные средства в исследования и разработки, чтобы выводить на рынок передовые решения. Более того, нормативная среда региона обеспечивает соблюдение строгих экологических и безопасных стандартов, что стимулирует разработку устойчивых и соответствующих требованиям продуктов. В совокупности эти факторы подкрепляют доминирующее положение Северной Америки и продолжают подпитывать ее рост в секторах передачи энергии и управления движением.&lt;/p&gt;&lt;h3&gt;Как быстрая индустриализация и обширные инвестиции в развитие инфраструктуры обеспечивают рост рынка передачи энергии и управления движением в Азиатско-Тихоокеанском регионе в прогнозируемый период?&lt;/h3&gt;&lt;p&gt;Азиатско-Тихоокеанский регион, особенно такие страны, как Китай и Индия, переживает трансформационную фазу быстрой индустриализации, значительно повышающую спрос на компоненты передачи энергии и управления движением. Этот всплеск подпитывается обширными инвестициями в развитие инфраструктуры, охватывающими транспортный, энергетический и телекоммуникационный секторы, которые создают существенные возможности для этих технологий. Автомобильная промышленность в регионе дополнительно стимулирует рост, причем такие крупные центры производства автомобилей, как Китай и Южная Корея, требуют передовых компонентов трансмиссии и систем управления движением для повышения производительности и эффективности транспортных средств.&lt;/p&gt;&lt;p&gt;В Китае, мировом производственном центре, спрос на компоненты трансмиссии и управления движением особенно выражен, учитывая его роль мирового лидера в промышленном производстве. Быстрая индустриализация Индии и текущие инфраструктурные проекты также способствуют созданию надежного рынка для этих компонентов, поскольку страна модернизирует свою инфраструктуру и промышленные возможности. Между тем, Япония выделяется своим акцентом на точность и высокие стандарты качества, что стимулирует прогресс в технологии управления движением. Сильные автомобильная и электронная промышленность Южной Кореи дополнительно стимулируют спрос на сложные компоненты.&lt;/p&gt;&lt;p&gt;Кроме того, страны Юго-Восточной Азии, такие как Таиланд, Малайзия и Индонезия, становятся ключевыми игроками на рынке, извлекая выгоду из ускоренной индустриализации и растущей производственной деятельности. Это региональное расширение отражает более широкую тенденцию к увеличению внедрения автоматизации и робототехники, которые являются неотъемлемой частью современных промышленных процессов и еще больше продвигают рынок систем передачи энергии и управления движением в Азиатско-Тихоокеанском регионе.&lt;/p&gt;&lt;h3&gt;Конкурентная среда&lt;/h3&gt;&lt;p&gt;Рынок передачи энергии и управления движением характеризуется сочетанием глобальных конгломератов, региональных специалистов и нишевых игроков. Отрасль является высококонкурентной, чему способствуют такие факторы, как технический прогресс, ценовое давление и растущий спрос на энергоэффективность и точность.&lt;/p&gt;&lt;p&gt;Организации сосредоточены на внедрении инноваций в свою линейку продукции для обслуживания огромного населения в различных регионах. Некоторые из видных игроков, работающих на рынке передачи энергии и управления движением, включают:&lt;/p&gt;&lt;p&gt;&lt;em&gt;&lt;strong&gt;Altra Industrial Motion Corporation, ABB, NMB Technologies Corporation, Siemens AG, Yaskawa Electric Corporation, Mitsubishi Electric Corporation, Rockwell Automation, Inc., Bosch Rexroth AG, Schneider Electric SE, Parker Hannifin Corporation, Eaton Corporatio, Emerson Electric Co., Moog, Inc., Regal Beloit Corporation.&lt;/strong&gt;&lt;/em&gt;&lt;/p&gt;&lt;h3&gt;Последние разработки&lt;/h3&gt;&lt;p&gt;&lt;/p&gt;&lt;ul&gt;&lt;li&gt;В феврале 2023 года муфты XGT2 от NBK, лучшее решение для высокоточной передачи энергии и управления движением. Муфта XGT2 была разработана с использованием передовых технологий и имеет цельную конструкцию с двумя металлическими ступицами, отлитыми из вибропоглощающей резины для повышения производительности и долговечности.&lt;/li&gt;&lt;/ul&gt;&lt;h2&gt;&lt;span style="font-size: 16px;"&gt;Отчет Область действия&lt;/span&gt;&lt;/h2&gt;&lt;div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~14% с 2024 по 2031&lt;/p&gt;&lt;/td&gt;&lt;/tr&gt;&lt;tr&gt;&lt;td&gt;Базовый год для оценки&lt;/td&gt;&lt;td&gt;&lt;p&gt;2023&lt;/p&gt;&lt;/td&gt;&lt;/tr&gt;&lt;tr&gt;&lt;td&gt;Исторический период&lt;/td&gt;&lt;td&gt;&lt;p&gt;2018-2022&lt;/p&gt;&lt;/td&gt;&lt;/tr&gt;&lt;tr&gt;&lt;td&gt;Прогноз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сегменты&lt;/td&gt;&lt;td&gt;&lt;ul&gt;&lt;li&gt;Продукт&lt;/li&gt;&lt;li&gt;Применение&lt;/li&gt;&lt;li&gt;Компонент&lt;/li&gt;&lt;/ul&gt;&lt;/td&gt;&lt;/tr&gt;&lt;tr&gt;&lt;td&gt;Охваченные регионы&lt;/td&gt;&lt;td&gt;&lt;ul&gt;&lt;li&gt;Северная Америка&lt;/li&gt;&lt;li&gt;Европа&lt;/li&gt;&lt;li&gt;Азиатско-Тихоокеанский регион&lt;/li&gt;&lt;li&gt;Латинская Америка&lt;/li&gt;&lt;li&gt;Ближний Восток &amp;amp; Africa&lt;/li&gt;&lt;/ul&gt;&lt;/td&gt;&lt;/tr&gt;&lt;tr&gt;&lt;td&gt;Ключевые игроки&lt;/td&gt;&lt;td&gt;&lt;p&gt;Altra Industrial Motion Corporation, ABB, NMB Technologies Corporation, Siemens AG, Yaskawa Electric Corporation, Mitsubishi Electric Corporation, Rockwell Automation, Inc., Bosch Rexroth AG, Schneider Electric SE, Parker Hannifin Corporation, Eaton Corporatio, Emerson Electric Co., Moog, Inc., Regal Beloit Corporation&lt;/p&gt;&lt;/td&gt;&lt;/tr&gt;&lt;tr&gt;&lt;td&gt;Настройка&lt;/td&gt;&lt;td&gt;&lt;p&gt;Настройка отчета вместе с покупкой доступна по запросу&lt;/p&gt;&lt;/td&gt;&lt;/tr&gt;&lt;/tbody&gt;&lt;/table&gt;&lt;/div&gt;&lt;/div&gt;&lt;h2&gt;Рынок передачи энергии и управления движением, по категориям&lt;/h2&gt;&lt;h3&gt;Продукт&lt;/h3&gt;&lt;ul&gt;&lt;li&gt;Гидравлика/пневматика&lt;/li&gt;&lt;li&gt;Двигатели&lt;/li&gt;&lt;li&gt;Ремни и Цепные приводы&lt;/li&gt;&lt;li&gt;Сцепления и тормоза&lt;/li&gt;&lt;/ul&gt;&lt;h3&gt;Компонент&lt;/h3&gt;&lt;ul&gt;&lt;li&gt;Технологии&lt;/li&gt;&lt;li&gt;Услуги&lt;/li&gt;&lt;/ul&gt;&lt;h3&gt;Применение&lt;/h3&gt;&lt;ul&gt;&lt;li&gt;Нефть и газ&lt;/li&gt;&lt;li&gt;Горнодобывающая промышленность&lt;/li&gt;&lt;li&gt;Целлюлозно-бумажная промышленность&lt;/li&gt;&lt;li&gt;Производство электроэнергии&lt;/li&gt;&lt;/ul&gt;&lt;h3&gt;Регион&lt;/h3&gt;&lt;ul&gt;&lt;li&gt;Северная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рынка:&lt;/h4&gt;&lt;p&gt;&lt;/p&gt;&lt;/div&gt;</t>
  </si>
  <si>
    <t>&lt;div class=""&gt;&lt;h2&gt;Размер и прогноз рынка линий электропередачи и вышек&lt;/h2&gt;&lt;p&gt;Размер рынка линий электропередачи и вышек в 2022 году оценивался в 40,09 млрд долларов США и, по прогнозам, достигнет&lt;span style="color: #993300;"&gt;&lt;strong&gt;62,94 млрд долларов США к 2030 году&lt;/strong&gt;&lt;/span&gt;, увеличившись на &lt;span style="color: #993300;"&gt;&lt;strong&gt;CAGR в 5,80% с 2023 по 2030 год.&lt;/strong&gt;&lt;/span&gt;&lt;/p&gt;&lt;p&gt;Растущая склонность к принятию возобновляемой энергетики наряду с увеличением спроса на эффективные линии и вышки с минимальными потерями энергии будут стимулировать рост отрасли. Кроме того, значительный рост инвестиций в трансграничные сетевые сети в соответствии с растущей интеграцией сетей возобновляемой энергии по всему миру положительно повлияет на перспективы бизнеса. Отчет о мировом рынке линий электропередачи и вышек дает целостную оценку рынка. Отчет предлагает комплексный анализ ключевых сегментов, тенденций, драйверов,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линий электропередачи и вышек&lt;/h3&gt;&lt;p&gt;Линии электропередачи представляют собой системы передачи электроэнергии, используемые для передачи электроэнергии от генерирующих подстанций к различным распределительным станциям. Эти линии состоят в основном из четырех компонентов, которые включают сопротивление, емкость, индуктивность и шунтирующую проводимость. Это взаимосвязанные линии, которые обеспечивают перемещение электроэнергии по инфраструктуре передачи от места генерации к источнику распределения. Помимо этого опоры передачи используются в приложениях переменного и постоянного тока высокого напряжения для переноса критически важных для безопасности и тяжелых проводников.&lt;/p&gt;&lt;p&gt;Опоры передачи должны нести тяжелый проводник передачи на достаточно безопасной высоте от земли, чтобы гарантировать безопасность, а также меньшую стоимость в то же время. Следовательно, опоры передачи должны быть способны противостоять обычным бедствиям и должны быть соответствующим образом спланированы. Они в основном используются компаниями по распределению электроэнергии для генерации, распространения и передачи произведенной электроэнергии. Опоры передачи электроэнергии имеют высокое качество на разрыв и спроектированы в соответствии с контрольным рейтингом проводника и частотой питания, чтобы противостоять обычным бедствиям и температурам без потерь. Опоры линий электропередачи, несущие высоковольтные проводники с зазором на уровне земли, должны быть соответствующим образом спланированы после расчета провисания.&lt;/p&gt;&lt;p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mt-md-0"&gt;&lt;noscript&gt;&lt;/noscript&gt;&lt;/div&gt;&lt;/div&gt;&lt;/section&gt;&lt;p&gt;&lt;/p&gt;&lt;h3&gt;Обзор мирового рынка линий электропередачи и вышек&lt;/h3&gt;&lt;p&gt;Растущий спрос на электроэнергию наряду с благоприятными государственными стандартами в отношении улучшения сетей интеллектуальных сетей будут положительно стимулировать перспективы отрасли. Кроме того, критический рост спекуляций в отношении трансграничных сетевых систем в соответствии с развивающейся интеграцией систем возобновляемой энергии по всему миру будет положительно влиять на перспективы бизнеса. Мировоззренческий сдвиг в сторону развития существующей сетевой инфраструктуры, помимо положительной склонности клиентов в отношении интеграции систем искусственного интеллекта, увеличит развитие отрасли передачи и распределения. Кроме того, продолжающаяся применимость ИТ в отрасли управления значительно создаст интеллектуальные сети, что, в свою очередь, дополнит спрос на эффективные системы передачи.&lt;/p&gt;&lt;p&gt;Кроме того, увеличение инвестиций в инфраструктуру линий электропередачи стимулирует перспективы бизнеса. Сегмент рынка линий электропередачи и вышек напряжением от 221 кВ до 660 кВ получит импульс в связи с продолжающимся развертыванием высоковольтных электрических сетей в сочетании с быстрой урбанизацией в развивающихся странах. В декабре 2019 года GE получила проект береговой ветровой электростанции мощностью 1215 МВт, которая будет обеспечивать электроэнергией 850 000 домов в Китае. Кроме того, продолжающаяся реконструкция и модернизация сетей передачи и распределения в развитых странах повысит спрос в отрасли. Разработка сверх- и сверхвысоковольтных основ передачи для удовлетворения растущего спроса на энергию в механических и коммерческих подразделениях будет дополнять развитие торговли линиями управления HVDC.&lt;/p&gt;&lt;p&gt;Например, Grid Solutions компании GE Renewable Energy вместе с EDF Renewables и ESB в 2020 году получили заказ на поставку 450 МВт низкоуглеродной энергии в шотландские электросети к 2023 году. Незначительный ток короткого замыкания в сочетании с предельными потерями в линии и более высокой управляемостью являются ключевыми характеристиками, способствующими проникновению продукта. Однако такие факторы, как изменение цен на сталь, доступность стали и ограничения на импорт и экспорт, могут повлиять на рынок опор линий электропередачи. Ожидается, что это сдержит рост рынка по всему миру в течение прогнозируемого периода. Кроме того, ожидается, что растущий спрос на новые опоры ЛЭП откроет новые возможности для рынка.&lt;/p&gt;&lt;h3&gt;Привлекательность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линий электропередачи и опор.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линий электропередачи и вышек, оценки привлекательности определенного сектора и оценки инвестиционных возможностей.&lt;/p&gt;&lt;p&gt;&lt;/p&gt;&lt;h3&gt;Анализ сегментации мирового рынка линий электропередачи и вышек&lt;/h3&gt;&lt;p&gt;Мировой рынок линий электропередачи и вышек сегментирован на основе продукта, области применения и географии.&lt;/p&gt;&lt;p&gt;&lt;/p&gt;&lt;h3&gt;Рынок линий электропередачи и вышек, по продуктам&lt;/h3&gt;&lt;ul&gt;&lt;li&gt;Высокое напряжение&lt;/li&gt;&lt;li&gt;Сверхвысокое напряжение&lt;/li&gt;&lt;li&gt;Сверхвысокое напряжение&lt;/li&gt;&lt;/ul&gt;&lt;p&gt;&lt;/p&gt;&lt;p&gt;В зависимости от продукта рынок делится на высокое напряжение, сверхвысокое напряжение и сверхвысокое напряжение. Сегмент сверхвысокого напряжения рынка линий электропередачи и вышек является лидером мирового рынка. Расширение инфраструктуры сверхвысокого и сверхвысокого напряжения для удовлетворения растущего спроса на энергию в промышленном и коммерческом секторах будет дополнять рост бизнеса линий электропередач HVDC. Например, Grid Solutions компании GE Renewable Energy вместе с EDF Renewables и ESB в 2020 году получили заказ на поставку 450 МВт низкоуглеродной энергии по шотландским электросетям к 2023 году. Незначительный ток короткого замыкания в сочетании с предельными потерями в линии и более высокой управляемостью являются ключевыми характеристиками, способствующими проникновению продукта.&lt;/p&gt;&lt;h3&gt;Рынок линий электропередач и вышек по области применения&lt;/h3&gt;&lt;ul&gt;&lt;li&gt;Линии электропередач&lt;/li&gt;&lt;li&gt;Вышки линий электропередач&lt;/li&gt;&lt;/ul&gt;&lt;p&gt;&lt;/p&gt;&lt;p&gt;В зависимости от области применения рынок разделяется на линии электропередач и вышки линий электропередач. Ожидается, что сегмент линий электропередач будет расти самыми высокими темпами в течение прогнозируемого периода. Увеличение инвестиций в инфраструктуру линий электропередач определяет перспективы бизнеса. Сегмент рынка линий электропередачи и вышек напряжением от 221 кВ до 660 кВ получит импульс в связи с продолжающимся развертыванием высоковольтных электрических сетей в сочетании с быстрой урбанизацией в развивающихся странах. В декабре 2019 года GE получила проект береговой ветровой электростанции мощностью 1215 МВт, которая будет обеспечивать электроэнергией 850 000 домов в Китае. Кроме того, продолжающаяся реконструкция и модернизация сетей передачи и распределения в развитых странах повысит спрос в отрасли.&lt;/p&gt;&lt;h3&gt;Рынок линий электропередачи и вышек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линий электропередачи и вышек классифицируется на Северную Америку, Европу, Азиатско-Тихоокеанский регион и остальной мир. На Азиатско-Тихоокеанский регион приходится самый высокий спрос на опоры электропередачи. Спрос в этом регионе обусловлен растущими темпами экономического роста и роста населения. Ожидается, что рост этого рынка будет обусловлен развивающимися экономиками, такими как Индия и Китай, в то время как в развитых экономиках, таких как Северная Америка и Европа, ожидается, что новые возможности возникнут в результате развития технологий, а также обслуживания и замены изношенной инфраструктуры передачи и распределения. Кроме того, ожидается, что отрасль увидит новые перспективы в связи с растущей потребностью в дополнительных опорах электропередач.&lt;/p&gt;&lt;h3&gt;Ключевые игроки&lt;/h3&gt;&lt;p&gt;Отчет об исследовании «Глобальный рынок линий электропередач и вышек» предоставит ценную информацию с акцентом на мировой рынок. Ключевые игроки на мировом рынке линий электропередач и вышек включают &lt;em&gt;&lt;strong&gt;Mastec, GE, EMC, Siemens, K-Line, ICOMM, CG, KEC, Aurecon, Arteche, ABB, Sterling &amp;amp; Wilson.&lt;/strong&gt;&lt;/em&gt;&lt;/p&gt;&lt;p&gt;Наш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крупных игроков, а также о сравнительном анализе продуктов и SWOT-анализе. Раздел о конкурентной среде также включает ключевые стратегии развития, долю рынка и анализ рейтинга рынка вышеупомянутых игроков во всем мире.&lt;/p&gt;&lt;h3&gt;Ключевые события&lt;/h3&gt;&lt;p&gt;&lt;/p&gt;&lt;h4&gt;Партнерства, сотрудничество и соглашения&lt;/h4&gt;&lt;ul&gt;&lt;li&gt;В мае 2020 года компания Nexans заключила соглашение на сумму более 240 миллионов долларов США с оператором системы передачи электроэнергии Ariadne Interconnection для электросети Греции. Компания спроектировала, изготовила, установила и внедрила кабельную систему постоянного тока HVDC напряжением 500 кВ по маршруту протяженностью 335 км в соответствии с соглашением.&lt;/li&gt;&lt;/ul&gt;&lt;h4&gt;Слияния и поглощения&lt;/h4&gt;&lt;ul&gt;&lt;li&gt;В октябре 2021 года Reliance New Energy Solar Ltd, полностью дочерняя компания Reliance Industries Ltd, согласилась приобрести до 40% риска в Sterling &amp; Wilson Solar примерно за 2845 крор рупий.&lt;/li&gt;&lt;/ul&gt;&lt;h4&gt;Запуск и расширение продуктов&lt;/h4&gt;&lt;ul&gt;&lt;li&gt;В декабре 2020 года Siemens Smart Infrastructure запустила новое решение PowerLink CM — решение для предиктивного обслуживания высоковольтных линий электропередачи переменного и постоянного тока. Для проверки надежности электроснабжения, оптимизации использования сети и защиты от отключений электроэнергии технология может в значительной степени зависеть от передачи сетевых нарушений и постоянного мониторинга состояния линии.&lt;/li&gt;&lt;/ul&gt;&lt;h3&gt;Анализ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этих компаний на основе различных факторов, таких как характеристики услуг и инновации, масштабируемость, инно&lt;/p&gt;&lt;/div&gt;</t>
  </si>
  <si>
    <t>&lt;div class=""&gt;&lt;h2&gt;Размер и прогноз рынка активных колонок&lt;/h2&gt;&lt;p&gt;Размер рынка активных колонок растет более быстрыми темпами со значительными темпами роста за последние несколько лет, и, по оценкам, рынок значительно вырастет в 2021-2028 годах.&lt;/p&gt;&lt;p&gt;Важным фактором, определяющим рост рынка активных колонок, является спрос на беспроводную потоковую передачу аудиоконтента. Беспроводные колонки, такие как смарт-колонки, Bluetooth-колонки и портативные колонки, имеют небольшие размеры и занимают более ограниченное пространство по сравнению с колонками для домашних кинотеатров. Отчет о мировом рынке активных колонок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активных колонок&lt;/h3&gt;&lt;p&gt;Акустические системы с питанием от сети представляют собой громкоговорители со встроенным усилителем. Активные колонки в основном используются, поскольку им требуется только источник питания переменного тока, если они беспроводные (Wi-Fi или Bluetooth). Если они работают от батареи, то проводка не требуется. Активные колонки также могут использовать кабели, подключенные к выходам предварительного усилителя ресивера, а некоторые колонки могут подключаться к сети напрямую через Ethernet. Активные динамики используются в различных условиях, в том числе в системах звукоусиления (используются на концертах живой музыки), как в качестве основных динамиков, обращенных к аудитории, так и в качестве мониторных динамиков, обращенных к исполнителям, диджеями, выступающими на танцевальных мероприятиях и рейвах, в частных домах как часть аудиосистем hi-fi или домашнего кинотеатра, а также в качестве компьютерных динамиков.&lt;/p&gt;&lt;p&gt;Их можно подключать напрямую к микшерному пульту или другим источникам аудиосигнала низкого уровня без необходимости использования внешнего усилителя. Некоторые активные динамики, предназначенные для использования в системах звукоусиления, имеют встроенный микшерный пульт и микрофонный предусилитель, что позволяет подключать микрофоны напрямую к динамику. Точный баланс между громкостью, частотой и амплитудой делает динамик хорошим или плохим. Частота определяет правдивость звучания музыкальных инструментов, таких как барабаны, гитара и т. д. Для создания эффекта стереозвука джавелины обычно поставляются с парой или более динамиков.&lt;/p&gt;&lt;p&gt;Существует два основных типа активных динамиков: проводные и беспроводные динамики. Проводные динамики используются там, где есть более исключительный приоритет для более ярких тонов и большего количества вариантов усиления звука. Беспроводные динамики используются там, где отдается предпочтение портативности и использованию более полного спектра подключаемых устройств, таких как Bluetooth, NFC и WIFI. Динамики обычно поставляются парами, что позволяет им составлять стереозвук.&lt;/p&gt;&lt;h3&gt;Обзор мирового рынка активных динамиков&lt;/h3&gt;&lt;p&gt;Рост располагаемого дохода выступает в качестве основного драйвера роста на мировом рынке активных динамиков. Важным фактором, стимулирующим рост рынка активных динамиков, является спрос на беспроводную потоковую передачу аудиоконтента. Беспроводные динамики, такие как смарт-динамики, Bluetooth-динамики и портативные динамики, имеют небольшие размеры и занимают более ограниченное пространство по сравнению с динамиками домашнего кинотеатра. Большинство портативных устройств, таких как ноутбуки, смартфоны и планшеты, оснащены чипами Wi-Fi и Bluetooth, которые позволяют динамикам воспроизводить аудиоконтент по беспроводной сети.&lt;/p&gt;&lt;p&gt;Продавцы также продвигают смарт-динамики и портативные динамики, что значительно способствует их росту в течение прогнозируемого периода. Беспроводные динамики используют аудиоформат, который не обеспечивает такого же насыщенного звука по сравнению с проводным динамиком. Кроме того, ожидается, что исследования разработают беспроводную передачу звука для громких звуков. Кроме того, достижения в области технологий виртуального помощника ИИ и усовершенствования в технологиях аккумуляторов способствуют росту мирового рынка активных колонок. Более того, с использованием интеллектуальных активных колонок конфиденциальность данных пользователя становится существенной проблемой для потребительского спроса.&lt;/p&gt;&lt;p&gt;Более того, из-за необычной вспышки коронавируса были остановлены процедуры производства и цепочки поставок. Кроме того, научно-исследовательские и опытно-конструкторские работы (НИОКР) ключевых игроков были остановлены по всему миру. Продажи колонок сократились во время вспышки COVID-19 из-за операционных ограничений в каналах продаж, таких как специализированные магазины и платформы электронной коммерции. Кроме того, несколько фирм-производителей возобновили свои планы и приготовились к выполнению остальных ограничений, наложенных государственными органами в нескольких регионах.&lt;/p&gt;&lt;h3&gt;Глобальный рынок активных колонок: анализ сегментации&lt;/h3&gt;&lt;p&gt;Глобальный рынок активных колонок сегментирован на основе продукта, области применения и географии.&lt;/p&gt;&lt;h3&gt;&lt;/h3&gt;&lt;h3&gt;Рынок активных колонок, по продуктам&lt;/h3&gt;&lt;p&gt;• Беспроводные активные колонки• Проводные активные колонки&lt;/p&gt;&lt;p&gt;В зависимости от продукта рынок сегментирован на беспроводные активные колонки и проводные активные колонки. Сегмент беспроводных активных колонок занимает большую долю рынка. Беспроводные динамики с питанием очень просты в установке, поскольку нет необходимости прокладывать провода для динамиков или какие-либо кабели от приемника к самим динамикам, поскольку их можно добавить к существующей беспроводной сети за несколько секунд.&lt;/p&gt;&lt;h3&gt;Рынок динамиков с питанием по области применения&lt;/h3&gt;&lt;p&gt;• Коммерческий• Бытовой&lt;/p&gt;&lt;p&gt;В зависимости от области применения рынок сегментирован на коммерческий и бытовой. Коммерческий сегмент занимает большую долю рынка. Динамики с питанием можно использовать для потоковой передачи музыки или звука в ресторанах и барах. Вы также можете использовать их как часть системы PA в помещении для мероприятий, где нет других доступных источников, таких как проигрыватель компакт-дисков. В бытовых условиях динамики с питанием можно использовать для прослушивания музыки и просмотра фильмов. Кроме того, они способны усиливать звук, что полезно, когда требуется более громкая громкость.&lt;/p&gt;&lt;h3&gt;Рынок активных колонок по географии&lt;/h3&gt;&lt;p&gt;• Северная Америка• Европа• Азиатско-Тихоокеанский регион• Остальной мир&lt;/p&gt;&lt;p&gt;На основе регионального анализа глобальный рынок активных колонок классифицируется на Северную Америку, Европу, Азиатско-Тихоокеанский регион и Остальной мир. Ожидается, что в североамериканском регионе будет наблюдаться самый высокий среднегодовой темп роста в течение прогнозируемого периода. Это в первую очередь связано с ростом располагаемого дохода в этих странах и ростом урбанизации.&lt;/p&gt;&lt;h3&gt;Ключевые игроки&lt;/h3&gt;&lt;p&gt;Отчет об исследовании «Глобальный рынок активных колонок» предоставит ценную информацию с акцентом на мировой рынок. Основными игроками на рынке являются &lt;em&gt;&lt;strong&gt;Bose Corporation, Sony, Beats Inc., Harman International, Yamaha Corporation of America, Audiovox Corporation, Pioneer, Logitech, SYNNEX Corporation, Sonos, Inc.&lt;/strong&gt;&lt;/em&gt;&lt;/p&gt;&lt;p&gt;Наш анализ рынка также включает раздел, посвященный исключительно этим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марте 2021 года Sonos представила свою последнюю колонку Sonos Roam, первую полностью портативную колонку Bluetooth компании, которая также является полноправным членом системы Sonos, когда находится в пределах досягаемости домашней сети Wi-Fi.&lt;/p&gt;&lt;p&gt;• В октябре 2020 года корпорация SYNNEX объявила о стратегическом соглашении с Bose Professional, чтобы предложить свой набор решений Bose Work. Это соглашение приносит новую, исключительно спроектированную линейку продуктов от ведущего в отрасли бренда для их клиентской базы, когда это больше всего необходимо.&lt;/p&gt;&lt;p&gt;• В апреле 2020 года Harman выпустила свою первую экологичную портативную колонку Bluetooth. JBL Flip 5 Eco edition, первая портативная колонка Bluetooth компании, на 90% состояла из переработанного пластика. Flip 5 Eco выпускается в цветах Ocean Blue и Forest Green, а динамики специального выпуска упакованы в экологически чистую упаковку, включая защитный чехол из биоразлагаемых материалов.&lt;/p&gt;&lt;h3&gt;Область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ПРОГНОЗА&lt;/td&gt;&lt;td&gt;&lt;p&gt;2021-2028&lt;/p&gt;&lt;/td&gt;&lt;/tr&gt;&lt;tr&gt;&lt;td&gt;ИСТОРИЧЕСКИЙ ПЕРИОД&lt;/td&gt;&lt;td&gt;&lt;p&gt;2017-2019&lt;/p&gt;&lt;/td&gt;&lt;/tr&gt;&lt;tr&gt;&lt;td&gt;ОСОБЕННОСТИ КЛЮЧЕВЫХ КОМПАНИЙ&lt;/td&gt;&lt;td&gt;&lt;p&gt;Bose Corporation, Sony, Beats Inc., Harman International, Yamaha Corporation of America, Audiovox Corporation, Pioneer.&lt;/p&gt;&lt;/td&gt;&lt;/tr&gt;&lt;tr&gt;&lt;td&gt;ОХВАЧЕННЫЕ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</si>
  <si>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плетеных мешков из полипропилена&lt;/h2&gt;&lt;p&gt;Размер рынка плетеных мешков из полипропилена оценивался в 4,1 млрд долларов США в 2024 году и, по прогнозам, достигнет &lt;span style="color: #993300;"&gt;&lt;strong&gt;6,34 млрд долларов США к 2031 году,&lt;/strong&gt; &lt;/span&gt;растя со &lt;strong&gt;&lt;span style="color: #993300;"&gt;CAGR в 4,53%&lt;/span&gt;&lt;/strong&gt; в течение прогнозируемого периода 2024-2031 годов.&lt;/p&gt;&lt;p&gt;Растущая экономика, рост населения и последующий располагаемый доход людей являются основными движущими силами расширенных возможностей в развивающихся странах. Отчет о мировом рынке плетеных мешков из полипропилена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плетеных мешков из полипропилена&lt;/h3&gt;&lt;p&gt;Плетеные мешки и пакеты из полипропилена полностью пригодны для повторного использования и нетоксичны. Полипропилен, также известный как полипропилен, представляет собой термопластичный полимер, который используется в различных отраслях промышленности, таких как текстильная промышленность, производство канцелярских товаров, упаковка и маркировка, а также многоразовые контейнеры. Кислоты и химические растворители — это два применения полимеров, изготовленных из мономера пропилена. Благодаря своей исключительной устойчивости к гниению и грибкам, инертности к влаге и устойчивости к химическому воздействию, полипропиленовые тканые пакеты и мешки стали более популярными. Они также нетоксичны, легче и выгоднее обычных пакетов.&lt;/p&gt;&lt;p&gt;Существует больше применений для полипропиленовых тканых пакетов и мешков с покрытием LDPE/PP. Полипропиленовые тканые пакеты и мешки находят применение в различных конечных предприятиях. Полипропиленовые тканые пакеты и мешки могут использоваться для различных целей, включая средства защиты от наводнений, геотехническую упаковку, упаковку сельскохозяйственной продукции, упаковку продуктов питания, транспортировку и туризм, а также повседневные нужды. Упаковка для продуктов питания и напитков составляет почти 70% полимерной упаковки на мировом рынке полипропиленовых тканых мешков. Оставшиеся 30% полимерной упаковки используются для косметики, химикатов и медицинских изделий.&lt;/p&gt;&lt;p&gt;Полипропиленовые тканые мешки играют важную роль в снижении неблагоприятных последствий наводнений. Для строительства плотин, берегов рек и других проектов такого рода часто требуются тканые полипропиленовые мешки с песком. Существуют также исключительные тканые полипропиленовые пакеты для совершенно однозначных целей, например, УФ-безопасные варианты, которые служат дольше, в любом случае, если постоянно подвергаются дневному свету. Ирригационные проекты, строительство дорог, портов, шахт, железных дорог, зданий и т. д. — все это в значительной степени выигрывает от полипропиленовых тканых мешков. Благодаря своей способности фильтровать, дренировать, изолировать и предотвращать просачивание, они являются популярными геосинтетическими материалами.&lt;/p&gt;&lt;section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mt-md-0"&gt;&lt;noscript&gt;&lt;/noscript&gt;&lt;/div&gt;&lt;/div&gt;&lt;/div&gt;&lt;/section&gt;&lt;h3&gt;Обзор мирового рынка плетеных мешков из полипропилена&lt;/h3&gt;&lt;p&gt;Интерес к полипропиленовым пакетам и мешкам со стороны бетонного бизнеса значительно возрос за последние пару лет из-за расширения урбанизации и развития в современном регионе. Организации по всему миру с нетерпением ждут расширения запросов со стороны строительной и девелоперской отраслей. Полипропиленовые плетеные мешки и мешки будут пользоваться все большим спросом, поскольку цементная промышленность продолжает расширяться. Во время отгрузки и транспортировки полипропиленовые плетеные мешки и мешки обеспечивают отличную обработку материалов и превосходную прочность. Они настоятельно рекомендуются для упаковки цемента. В последнее время было замечено, что количество производителей полипропиленовых тканых пакетов и мешков для современных применений значительно возросло.&lt;/p&gt;&lt;p&gt;Возможности в развивающихся странах обусловлены в первую очередь ростом экономики, ростом населения и ростом располагаемого дохода. Учитывая приверженность полипропиленовых тканых пакетов и мешков различным товарам, которые связаны с повседневным существованием людей, можно легко предположить, что рынок полипропиленовых тканых мешков и мешков должен значительно развиться за этот период. Из-за запрета на тонкопленочные пластиковые пакеты полипропиленовые тканые мешки и мешки также используются все чаще. Чтобы зарекомендовать себя в качестве надежных производителей тканых материалов на заказ, основные игроки переключают свое внимание на увеличение производства полипропиленовых тканых мешков и мешков.&lt;/p&gt;&lt;p&gt;Принятие полипропиленовых тканых мешков и мешков в качестве более устойчивой альтернативы было вызвано экологическими рисками, связанными с ПЭ (полиэтиленом). Однако неламинированные полипропиленовые тканые мешки и пакеты продолжают превосходить полипропиленовые тканые мешки и пакеты с точки зрения экологии, прочности и стоимости. Текущая административная структура в отношении сборки и использования полипропиленовых тканых пакетов и мешков должна предотвратить развитие рынка в созданных областях.&lt;/p&gt;&lt;h3&gt;Глобальный рынок полипропиленовых тканых мешков: анализ сегментации&lt;/h3&gt;&lt;p&gt;Глобальный рынок полипропиленовых тканых мешков сегментирован на основе типа, продукта, конечного пользователя и географии.&lt;/p&gt;&lt;p&gt;&lt;/p&gt;&lt;h3&gt;Рынок полипропиленовых тканых мешков по типу&lt;/h3&gt;&lt;ul&gt;&lt;li&gt;Ламинированные полипропиленовые тканые мешки&lt;/li&gt;&lt;li&gt;Неламинированные полипропиленовые тканые мешки&lt;/li&gt;&lt;/ul&gt;&lt;p&gt;В зависимости от типа рынок сегментирован на ламинированные полипропиленовые тканые мешки и неламинированные полипропиленовые тканые мешки. Сегмент ламинированных полипропиленовых тканых мешков занимает большую долю рынка. Ламинированные тканые мешки — это мешки, состоящие из одного или нескольких слоев ткани, состоящей из тканой полипропиленовой полосы и тканой полиэтиленовой полосы, независимо от ширины полосы.&lt;/p&gt;&lt;h3&gt;Рынок тканых мешков из полипропилена, по продуктам&lt;/h3&gt;&lt;ul&gt;&lt;li&gt;Клапанные мешки&lt;/li&gt;&lt;li&gt;Складчатые мешки&lt;/li&gt;&lt;li&gt;Сумки с блочным дном&lt;/li&gt;&lt;li&gt;Сумки с защемленным дном&lt;/li&gt;&lt;li&gt;Сумки с открытым горлом&lt;/li&gt;&lt;li&gt;Другие&lt;/li&gt;&lt;/ul&gt;&lt;p&gt;В зависимости от продукта рынок сегментируется на клапанные мешки, складчатые мешки, мешки с блочным дном, мешки с защемленным дном, мешки с открытым горлом и другие. Сегмент мешков с открытым горлом занимает большую долю рынка. Тканый полипропилен использовался для изготовления мешков для ряда промышленных целей, таких как мешки с песком, а также для упаковки сыпучих кофейных зерен, риса и других сухих продуктов. Он чистый, прочный и легко сшивается, что естественно для мешков.&lt;/p&gt;&lt;h3&gt;Рынок плетеных мешков из полипропилена по конечному пользователю&lt;/h3&gt;&lt;ul&gt;&lt;li&gt;Строительство&lt;/li&gt;&lt;li&gt;Сельское хозяйство и смежные отрасли&lt;/li&gt;&lt;li&gt;Продовольствие&lt;/li&gt;&lt;li&gt;Розничная торговля и шопинг&lt;/li&gt;&lt;li&gt;Другое&lt;/li&gt;&lt;/ul&gt;&lt;p&gt;В зависимости от конечного пользователя рынок сегментируется на строительство, сельское хозяйство и смежные отрасли, продукты питания, розничную торговлю и шопинг и другие. Сегмент строительства занимает большую долю рынка. Это в первую очередь связано с ростом располагаемого дохода в этих странах и ростом урбанизации.&lt;/p&gt;&lt;h3&gt;Рынок плетеных мешков из полипропилена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плетеных мешков из полипропилена классифицируется на Северную Америку, Европу, Азиатско-Тихоокеанский регион и Остальной мир. Ожидается, что в течение прогнозируемого периода в североамериканском регионе будет наблюдаться самый высокий среднегодовой темп роста. Ожидается, что Азиатско-Тихоокеанский регион усилит свои позиции в течение прогнозируемого периода на рынке плетеных мешков и пакетов из полипропилена в основном за счет развивающихся экономик, таких как Индия и Китай, поскольку расходы потребителей среднего класса растут, а также быстрые темпы урбанизации.&lt;/p&gt;&lt;h3&gt;Ключевые игроки&lt;/h3&gt;&lt;p&gt;Отчет об исследовании «Глобальный рынок плетеных мешков из полипропилена» предоставит ценную информацию с акцентом на мировой рынок. Основными игроками на рынке являются &lt;em&gt;&lt;strong&gt;Anduro Manufacturing, Uflex Ltd., Palmetto Industries, Printpak Inc., Emmbi Industries Limited, Mondi Group plc, Muscat Polymers Pvt. Ltd, Al-Tawfiq Company, United Bags, Inc., Berry Global Inc.&lt;/strong&gt;&lt;/em&gt;&lt;/p&gt;&lt;p&gt;Наш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события&lt;/h3&gt;&lt;p&gt;&lt;/p&gt;&lt;ul&gt;&lt;li&gt;В январе 2022 года Printpak Inc. объявила о стратегическом партнерстве с Sirane, британским лидером в области бумажного покрытия и бумажной упаковки.&lt;/li&gt;&lt;li&gt;В январе 2022 года Printpak Inc. объявила об инвестициях в Nexus Circular (Nexus), пионера в области передовых технологий переработки,. Пластиковые отходы, предназначенные для захоронения на свалках, перенаправляются Nexus и экономически выгодно преобразуются в углеводородное сырье, которое затем используется партнерами Nexus для создания первичных смол.&lt;/li&gt;&lt;/ul&gt;&lt;h3&gt;Анализ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этих компаний на основе различных факторов, таких как характеристики обслуживания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рынке плетеных мешков из полипропилена.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рынке полипропиленовых тканых мешков,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КОМПАНИЙ&lt;/td&gt;&lt;td&gt;&lt;p&gt;Anduro Manufacturing, Uflex Ltd., Palmetto Industries, Printpak Inc, Emmbi Industries Limited, Mondi Group plc, Muscat Polymers Pvt. Ltd.&lt;/p&gt;&lt;/td&gt;&lt;/tr&gt;&lt;tr&gt;&lt;td&gt;ОХВАТЫВАЕМЫЕ СЕГМЕНТЫ&lt;/td&gt;&lt;td&gt;&lt;p&gt;По типу, по продукту, по конечному пользователю и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масштаба страны, региона и сегмента&lt;/p&gt;&lt;/td&gt;&lt;/tr&gt;&lt;/tbody&gt;&lt;/table&gt;&lt;/div&gt;&lt;/div&gt;&lt;h4&gt;Методология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фа&lt;/p&gt;&lt;/div&gt;</t>
  </si>
  <si>
    <t>&lt;div class=""&gt;&lt;h2&gt;Размер и прогноз рынка флексографских машин для предварительной печати&lt;/h2&gt;&lt;p&gt;Размер рынка флексографских машин для предварительной печати оценивался в 795,66 млн долларов США в 2023 году и, по прогнозам, достигнет &lt;span style="color: #993300;"&gt;&lt;strong&gt;1318,09 млн долларов США к 2030 году&lt;/strong&gt;&lt;/span&gt;, растущий со &lt;span style="color: #993300;"&gt;&lt;strong&gt;CAGR в 7%&lt;/strong&gt;&lt;/span&gt; с 2024 по 2030 год.&lt;/p&gt;&lt;p&gt;Ожидается, что растущий спрос на высококачественную графику в экономически эффективной ежедневной производственной среде и новые упаковочные приложения будут стимулировать мировой рынок флексографских машин для предварительной печати. В связи с потребительским спросом на машины для флексографской печати для предварительной печати. Отчет о мировом рынке флексографских машин для предварительной печати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10px;"&gt;&lt;b&gt;Подробнее: &lt;noscript&gt;&lt;/noscript&gt; &lt;/b&gt;&lt;/label&gt;&lt;/div&gt;&lt;p&gt;&lt;/p&gt;&lt;h3&gt;Определение мирового рынка флексографской печати до печати&lt;/h3&gt;&lt;p&gt;С помощью флексографской предварительной печати подложки печатаются до их нанесения на гофрированный картон. Это позволяет добиться впечатляющего качества печати даже при низкой плотности. Аналогичным образом, Flexo PrePrint может достигать высококачественных результатов печати в HQPP просто за счет использования более высокой плотности, дополнительных материалов и затрат. Флексографская печать обычно используется в перерабатывающей промышленности для печати на пластиковых материалах для упаковки и других конечных применений. Флексографские прессы создают большие рулоны материала, которые затем разрезаются до нужного размера на продольно-резательных машинах для максимальной эффективности.&lt;/p&gt;&lt;section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флексографских машин для предварительной печати&lt;/h3&gt;&lt;p&gt;Ожидается, что растущий спрос на высококачественную графику в экономически эффективной ежедневной производственной среде и новые упаковочные приложения будут стимулировать мировой рынок флексографских машин для предварительной печати. Более того, растущий спрос со стороны отраслей конечного использования, в основном электронной коммерции и продуктов питания и напитков, на машины для флексографской печати для предварительной печати, стимулирует мировой рынок. Значительная тенденция наблюдается на рынке флексографских машин для предварительной печати из-за огромного сдвига в предпочтениях потребителей, поскольку они предпочитают покупать через платформы розничных магазинов электронной коммерции. Рост спроса на высококачественную многоцветную печать и дизайн на картонных коробках и гофрированных коробках будет стимулировать рынок флексографских машин для предварительной печати. Поэтому многие компании уделяют огромное внимание постоянному совершенствованию упаковки и печати из гофрокартона, чтобы распознавать новые тенденции и предпочтения потребителей. Флексографическая печать также может использоваться в промышленности для печати на обеих сторонах поверхностных материалов. Рост спроса на печать в печатных СМИ и рекламных компаниях стимулирует рост рынка флексографских печатных машин для предварительной печати. Поскольку гибкая упаковка предлагает такие преимущества, как легкость открытия и закрытия, малый вес и длительный срок хранения, растет спрос на флексографские печатные машины для предварительной печати. Ожидается, что это еще больше увеличит получение доходов на мировом рынке в будущем. Ожидается, что растущий спрос на рекламные флексографские машины, рекламные щиты и другие носители, такие как газеты, журналы и книги, косвенно повлияет на рост мирового рынка флексографских печатных машин для предварительной печати в прогнозируемый период.&lt;/p&gt;&lt;p&gt;Оборудование для флексографской печати довольно сложное, в процесс встроено множество интегрированных систем. Количество механических компонентов также требует планирования регулярного графика технического обслуживания, чтобы избежать дорогостоящего ремонта и простоев. Современные печатные формы, подходящие для флексографской печати, дороги и неэкономичны для коротких тиражей. Переключение с одного тиража на другой отнимает много времени и, следовательно, дорого. Флексографской печатной машине нужно время на настройку; чем больше цветов, тем больше времени на настройку. С новыми технологиями, предлагающими более смелые цвета, сложные дизайны и более четкие изображения, флексографская печать может показаться шагом назад, обеспечивающим относительно простой процесс печати. Однако при наличии знаний флексографская печать предлагает те же возможности, гибкость, разнообразие и скорость.&lt;/p&gt;&lt;p&gt;Наиболее значительные достижения в области флексографской печати были достигнуты в области фотополимерных печатных форм, включая изменения в методе создания форм и материале форм, что дает ключевым игрокам возможность еще больше стимулировать рост рынка допечатных флексографских машин.&lt;/p&gt;&lt;h3&gt;Глобальный рынок допечатных флексографских машин: анализ сегментации&lt;/h3&gt;&lt;p&gt;Глобальный рынок допечатных флексографских машин сегментирован по продукту, применению и географии.&lt;/p&gt;&lt;p&gt;&lt;/p&gt;&lt;h3&gt;Рынок допечатных флексографских машин по продукту&lt;/h3&gt;&lt;p&gt;• Встроенная печать• Стек• Централизованная флексография&lt;/p&gt;&lt;p&gt;В зависимости от продукта глобальный рынок допечатных флексографских машин делится на встроенную печать, стековую печать и центральную печать. Ожидается, что Central Impression Flexo будет доминировать в сегменте благодаря более высокой производительности вывода — скорость плюс более широкая ширина полотна равняются большему количеству оттисков на вывод и более жесткой возможности допуска приводки печати. Также ожидается, что Inline будет расти более быстрыми темпами, поскольку они дешевле. Рынок этикеток занимает наибольшую долю в потребительской упаковке, хотя гибкая упаковка набирает обороты.&lt;/p&gt;&lt;h3&gt;Рынок флексографских машин допечатной подготовки по области применения&lt;/h3&gt;&lt;p&gt;• Электронная коммерция• Продукты питания и напитки• Другое&lt;/p&gt;&lt;p&gt;В зависимости от области применения глобальный рынок флексографских машин допечатной подготовки делится на электронную коммерцию, продукты питания и напитки и другие. Ожидается, что флексографские машины допечатной подготовки в сегменте электронной коммерции будут иметь наибольшую долю из-за роста числа клиентов, которые предпочитают приобретать товары через платформы розничных магазинов электронной коммерции. Продукты питания и напитки напитки также, как ожидается, станут свидетелями быстрого всплеска в этом сегменте, поскольку спрос на упакованные продукты питания и продукты питания растет с каждым днем.&lt;/p&gt;&lt;h3&gt;География рынка флексографских машин допечатной подготовки&lt;/h3&gt;&lt;p&gt;• Северная Америка• Европа• Азиатско-Тихоокеанский регион• Остальной мир&lt;/p&gt;&lt;p&gt;Исходя из географии, глобальный рынок флексографских машин допечатной подготовки делится на Северную Америку, Европу, Азиатско-Тихоокеанский регион и Остальной мир. Северная Америка, вероятно, будет занимать самую высокую долю рынка из-за большого количества заводов по производству гофрокартона по сравнению с другими регионами. В результате наблюдается, что машины флексографской допечатной подготовки в основном устанавливаются на этих заводах. Более того, с ростом электронной коммерции и индустрии потребительских товаров, и в основном сильных и видных игроков, Северная Америка считается наиболее важным регионом для рынка флексографских машин допечатной подготовки. Ожидается, что Азиатско-Тихоокеанский регион значительно вырастет в прогнозируемый период, в основном из-за растущего спроса на гофрированную печать.&lt;/p&gt;&lt;h3&gt;Ключевые игроки&lt;/h3&gt;&lt;p&gt;Отчет об исследовании «Глобальный рынок флексографской печати до печати» предоставит ценную информацию, подчеркивающую глобальный рынок. Основными игроками на рынке являются &lt;em&gt;&lt;strong&gt;Kuen Yuh Machinery Engineering, Bosch Rexroth AG, Koenig &amp;amp; Bauer, Barry-Wehmiller Companies, Mark Andy, Perfect Printgraph Engineers, Koenig &amp;amp; Bauer, SPGPrints BV, Retroflex и Bobst.&lt;/strong&gt;&lt;/em&gt;&lt;/p&gt;&lt;p&gt;Раздел конкурентной среды также включает ключевые стратегии развития, долю рынка и анализ рыночного рейтинга упомянутых выше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год&lt;/td&gt;&lt;td&gt;&lt;p&gt;2023&lt;/p&gt;&lt;/td&gt;&lt;/tr&gt;&lt;tr&gt;&lt;td&gt;Прогнозный период&lt;/td&gt;&lt;td&gt;&lt;p&gt;2024-2030&lt;/p&gt;&lt;/td&gt;&lt;/tr&gt;&lt;tr&gt;&lt;td&gt;Исторические данные Период&lt;/td&gt;&lt;td&gt;&lt;p&gt;2020-2022&lt;/p&gt;&lt;/td&gt;&lt;/tr&gt;&lt;tr&gt;&lt;td&gt;Единица&lt;/td&gt;&lt;td&gt;&lt;p&gt;Стоимость (млн долл. США)&lt;/p&gt;&lt;/td&gt;&lt;/tr&gt;&lt;tr&gt;&lt;td&gt;Ключевые компании&lt;/td&gt;&lt;td&gt;&lt;p&gt;Kuen Yuh Machinery Engineering, Bosch Rexroth AG, Koenig &amp;amp; Bauer, Barry-Wehmiller Companies, Mark Andy, Perfect Printgraph Engineers, Koenig &amp;amp; Bauer, SPGPrints BV, Retroflex и Bobst.&lt;/p&gt;&lt;/td&gt;&lt;/tr&gt;&lt;tr&gt;&lt;td&gt;Охватываемые сегменты&lt;/td&gt;&lt;td&gt;&lt;p&gt;По продукту, по области применения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охват&lt;/p&gt;&lt;/td&gt;&lt;/tr&gt;&lt;/tbody&gt;&lt;/table&gt;&lt;/div&gt;&lt;/div&gt;&lt;h4&gt;Глобальный рынок флексографской допечатной печати: методология исследования&lt;/h4&gt;&lt;p&gt;&lt;/p&gt;&lt;p&gt;Чтобы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представление о рынке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любых &lt;strong&gt;&lt;/strong&gt;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</si>
  <si>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сборных конструкций&lt;/h2&gt;&lt;p&gt;Размер рынка сборных конструкций в 2020 году оценивался в 128,7 млрд долларов США и, по прогнозам, достигнет &lt;strong&gt;&lt;span style="color: #993300;"&gt;206,9 млрд долларов США к 2028 году&lt;/span&gt;&lt;/strong&gt;, растущий со &lt;strong&gt;&lt;span style="color: #993300;"&gt;CAGR в 6,09% с 2021 по 2028 год&lt;/span&gt;&lt;/strong&gt;.&lt;/p&gt;&lt;p&gt;Рост населения и быстрая урбанизация, приводящие к большому количеству новых строительных проектов, являются важнейшим аспектом роста доходов рынка сборных конструкций, а также необходимость сокращения сроков и стоимости строительства будет способствовать росту рынка. Отчет о мировом рынке сборных конструкций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сборных конструкций&lt;/h3&gt;&lt;p&gt;Рынок сборных конструкций может быть технологией, при которой бетон и другие строительные материалы смешиваются, отливаются и выдерживаются в контролируемой среде на производственных предприятиях. Затем эти сборные строительные элементы транспортируются на место и собираются. Технология сборного строительства используется для производства специально разработанных компонентов, таких как колонны, плиты, стены, лестницы, балки и другие.&lt;/p&gt;&lt;p&gt;Рост разработок в области технологии сборного строительства наряду с точностью размеров предоставляет архитекторам и инженерам возможность разработки уникальных и прорывных конструкций выдающегося качества. Метод сборного строительства также позволяет проектировщикам и инженерам планировать будущие строительные проекты, поскольку компоненты часто переставляются.&lt;/p&gt;&lt;h3&gt;Обзор мирового рынка сборного строительства&lt;/h3&gt;&lt;p&gt;Рост расходов на строительство, рост урбанизации и индустриализации в развивающихся странах, рост потребности в недорогих жилых единицах, более высокая эффективность и производительность, достигаемые методами сборного строительства, и возросшая скорость строительства с помощью технологии сборного строительства стимулируют рынок. Однако рост отрасли сборного строительства сдерживается такими факторами, как отсутствие доверия клиентов к сборному строительству в сейсмоопасных регионах и отсутствие надлежащей инфраструктуры, поддерживающей рынок сборного строительства в развивающихся регионах.&lt;/p&gt;&lt;p&gt;Более того, быстрая индустриализация и урбанизация в странах с развивающейся экономикой, таких как Китай, Индия, Южная Корея и Бразилия, также стимулируют рост мирового рынка сборного строительства. Кроме того, такие виды деятельности, как перестройка, реконструкция и обновление старых зданий, увеличили инвестиции в строительство и строительная отрасль, подпитывающая рост рынка сборных конструкций по всему миру.&lt;/p&gt;&lt;p&gt;Однако рост рынка сборных конструкций сдерживается несколькими факторами, такими как низкая уверенность клиентов в сборных конструкциях в сейсмоопасных регионах и отсутствие надлежащих инфраструктурных объектов, поддерживающих рынок сборных конструкций в развивающихся регионах.&lt;/p&gt;&lt;h3&gt;Анализ сегментации мирового рынка сборных конструкций&lt;/h3&gt;&lt;p&gt;Глобальный рынок сборных конструкций сегментирован на основе продукта, области применения и географии.&lt;/p&gt;&lt;p&gt;&lt;/p&gt;&lt;h3&gt;Рынок сборных конструкций, по продуктам&lt;/h3&gt;&lt;p&gt;• Полы и крыши• Стены и ограждения• Колонны и балки• Коммунальные своды• Балки• Трубы• Тротуарные плиты&lt;/p&gt;&lt;p&gt;В зависимости от продукта рынок разделяется на полы и крыши, стены и ограждения, колонны и балки, своды для инженерных коммуникаций, балки, трубы и тротуарная плитка. Колонны и балки являются наиболее доминирующим типом продукции, составляя около 24,5% от общей доли рынка сборных конструкций. Сборные колонны и балки обеспечивают гибкое решение для структурного компонента проекта. Эти продукты могут использоваться для различных применений, начиная от парковочных конструкций и заканчивая структурным каркасом коммерческих зданий.&lt;/p&gt;&lt;h3&gt;Рынок сборных конструкций по применению&lt;/h3&gt;&lt;p&gt;• Нежилые помещения• Жилые помещения&lt;/p&gt;&lt;p&gt;В зависимости от применения рынок делится на нежилые и жилые помещения. Сегмент нежилого фонда занимал самую большую долю рынка мирового рынка сборных конструкций благодаря росту строительного сектора в странах с развивающейся экономикой. Развивающиеся страны, такие как Китай и Индия, стали свидетелями притока инвестиций благодаря различным правительственным инициативам, предпринятым для предоставления населению лучшей инфраструктуры (тяжелые гражданские работы, такие как железные дороги, дороги, плотины и оросительные каналы).&lt;/p&gt;&lt;h3&gt;Рынок сборных конструкций по географии&lt;/h3&gt;&lt;p&gt;• Северная Америка• Европа• Азиатско-Тихоокеанский регион• Остальной мир&lt;/p&gt;&lt;p&gt;На основе географии глобальный рынок сборных конструкций подразделяется на Северную Америку, Европу, Азиатско-Тихоокеанский регион и Остальной мир. Азиатско-Тихоокеанский регион принес наибольший доход и, по оценкам, будет расти со среднегодовым темпом роста в 7,2%, за ним следует Европа. Азиатско-Тихоокеанский регион, по оценкам, будет расти с самым быстрым среднегодовым темпом роста, в основном за счет роста урбанизации и развития инфраструктуры в развивающихся странах, таких как Индия, Китай, Индонезия и другие.&lt;/p&gt;&lt;h3&gt;Ключевые игроки&lt;/h3&gt;&lt;p&gt;Отчет об исследовании «Глобальный рынок сборных конструкций» предоставит ценную информацию с акцентом на мировой рынок. Основными игроками на рынке являются &lt;em&gt;&lt;strong&gt;ACS Group, Bechtel, CSCEC, Larsen &amp; Toubro (L&amp;T), VINCI, Balfour Beatty, Bouygues Construction, Daiwa House Group, Granite Construction, Kiewitas, Red Sea Housing, Skanska, TAISEI.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события&lt;/h3&gt;&lt;p&gt;&lt;/p&gt;&lt;h4&gt;Партнерства, сотрудничество и соглашения&lt;/h4&gt;&lt;p&gt;• В октябре 2020 года компания The Red Sea International Company объявила о приобретении контракта на проектирование, поставку и установку нескольких сборных жилых домов, офисов и устройств в рамках проекта NEOM.&lt;/p&gt;&lt;h4&gt;Слияния и поглощения&lt;/h4&gt;&lt;p&gt;• В январе 2019 года компания LafargeHolcim объявила о приобретении владельцев бизнеса Alfons Greten Betonwerk по производству готовых и сборных бетонных конструкций в Германии. Предполагается, что это приобретение поможет ей укрепить свои позиции в прибыльной отрасли страны.&lt;/p&gt;&lt;p&gt;• В июле 2021 года компания Forterra Inc. приобрела Barbour Concrete Corporation &amp;amp; Barbour Building System, производитель сборного железобетона, используемого в дренажных системах, ливневых стоках, удобствах и других строительных работах. Это приобретение помогло рабочей силе расширить свой продуктовый портфель.&lt;/p&gt;&lt;h4&gt;Запуск и расширение продуктов&lt;/h4&gt;&lt;p&gt;• В декабре 2020 года после недавнего запуска в Мексике и Европе CEMEX инициировала Vertua, бренд низкоуглеродистого готового бетона, в Соединенных Штатах. Vertua Classic, Vertua Plus и Vertua Ultra — три основные модели в линейке. Кроме того, компания продает Vertua Classic в районе залива, Центральной долине, Анджелесе, Сан-Франциско и Сан-Диего, Калифорния.&lt;/p&gt;&lt;p&gt;• В марте 2020 года Abumet Nigeria Limited, дочерняя компания Julius Berger Nigeria Plc, официально запустила передовую линию сборки стеклопакетов в Абудже, Нигерия. Существование компании на Ближнем Востоке и в Африке возросло с появлением этого нового объекта.&lt;/p&gt;&lt;h3&gt;Область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Период&lt;/td&gt;&lt;td&gt;&lt;p&gt;2017-2019&lt;/p&gt;&lt;/td&gt;&lt;/tr&gt;&lt;tr&gt;&lt;td&gt;ЕДИНИЦА&lt;/td&gt;&lt;td&gt;&lt;p&gt;Стоимость (млрд долл. США)&lt;/p&gt;&lt;/td&gt;&lt;/tr&gt;&lt;tr&gt;&lt;td&gt;Ключевые компании&lt;/td&gt;&lt;td&gt;&lt;p&gt;ACS Group, Bechtel, CSCEC, Larsen &amp; Toubro (L&amp;T), VINCI, Balfour Beatty, Bouygues Construction, Daiwa House Group.&lt;/p&gt;&lt;/td&gt;&lt;/tr&gt;&lt;tr&gt;&lt;td&gt;Охватываемые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</si>
  <si>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драгоценных металлов&lt;/h2&gt;&lt;p&gt;Размер рынка драгоценных металлов в 2020 году оценивался в 252,9 млрд долларов США и, по прогнозам, достигнет &lt;span style="color: #993300;"&gt;&lt;strong&gt;390,9 млрд долларов США к 2028 году,&lt;/strong&gt;&lt;/span&gt; растущий со &lt;span style="color: #993300;"&gt;&lt;strong&gt;CAGR в 5,59% с 2021 по 2028 год.&lt;/strong&gt;&lt;/span&gt;&lt;/p&gt;&lt;p&gt;В прогнозируемый период спрос на продукт в ювелирных изделиях, вероятно, станет ключевым драйвером роста отрасли. Ожидается, что возросший спрос на палладий в каталитических нейтрализаторах выхлопных газов автомобилей в автомобильной промышленности усилит рост рынка. Отчет о мировом рынке драгоценных металлов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драгоценных металлов&lt;/h3&gt;&lt;p&gt;Драгоценные металлы — это металлы, которые встречаются редко и имеют высокую экономическую ценность из-за различных переменных, таких как редкость, промышленное использование и историческое использование в качестве средства сбережения. Золото, платина и серебро — самые популярные драгоценные металлы среди инвесторов. Драгоценные металлы — это редкие металлические элементы, которые существуют в природе и имеют существенную экономическую ценность. Они имеют сильный блеск и, как правило, пластичны, что делает их менее реактивными, чем большинство элементов. Основные области применения драгоценных металлов — инвестиции и промышленные товары. Золото и металлы платиновой группы — два из наиболее широко используемых драгоценных металлов в бизнесе.&lt;/p&gt;&lt;p&gt;В то время как металлы для чеканки монет, серебро и золото, используются в промышленных целях, их использование в ювелирных изделиях и искусстве более известно. Другие драгоценные металлы включают иридий, осмий, родий, рутений, палладий и платину, которые относятся к платиновой группе. Серебро и золото — два самых известных драгоценных металла. Оба этих металла имеют блестящий «блеск», определенную текстуру и плотность, а также высокие температуры плавления, которые являются общими характеристиками драгоценных или дорогостоящих металлов. Другие драгоценные металлы также часто соответствуют этим требованиям.&lt;/p&gt;&lt;p&gt;Другие ценные металлы, такие как платина и палладий, имеют свои собственные рынки, как товары. Физические ресурсы торгуются определенным образом на национальных биржах и на мировых рынках как товары. Золото, серебро, платина и палладий — все это известные металлы, которые имеют свои собственные торговые рынки. Помимо перечисленных выше природных драгоценных металлов, некоторые металлы также производятся в процессе, известном как ядерное деление. Теория заключается в том, что изменение химического состава вещества может изменить его статус как драгоценного металла.&lt;/p&gt;&lt;h3&gt;Обзор мирового рынка драгоценных металлов&lt;/h3&gt;&lt;p&gt;Поскольку все больше людей покупают золото в качестве долгосрочных инвестиций, цены на чеканку растут. Ожидается, что использование золота, особенно в ювелирном бизнесе, будет неуклонно расти в ближайшие годы. Золото всегда было атрибутом браков, особенно в Индии и Китае, где большое количество продукта используется в виде ювелирных изделий и украшений. В Индии ежегодно празднуется около 10-12 миллионов браков. Аналогичным образом, в Китае в 2018 году было зарегистрировано почти 10,1 миллиона регистраций браков. В ближайшие годы, как прогнозируется, свадебные рынки Китая и Индии дадут значительные перспективы роста сегменту золотых ювелирных изделий.&lt;/p&gt;&lt;p&gt;Однако из-за мирового пандемического кризиса ожидается, что спрос на этот товар резко упадет. Соединенные Штаты являются одной из стран, наиболее пострадавших от коронавируса, при этом к концу первого квартала 2020 финансового года уровень безработицы достиг рекордно высокого уровня. Уровень безработицы в стране находится на самом высоком уровне со времен Великой депрессии. В апреле 2020 года уровень безработицы вырос, и около 20,5 миллионов человек потеряли работу. В краткосрочной перспективе в результате этого серьезного спада, вероятно, будет наблюдаться остановка роста в отрасли драгоценных металлов страны.&lt;/p&gt;&lt;p&gt;Ожидается, что драгоценные металлы, такие как золото, станут одним из ключевых факторов, движущих рынок. Кроме того, растущий спрос на палладий в каталитических нейтрализаторах в автомобильной промышленности для выхлопных газов транспортных средств, вероятно, будет стимулировать рост рынка. Ожидается, что рынок будет развиваться за счет спроса на драгоценные металлы со стороны других отраслей, таких как ювелирное дело и промышленность. Технические проблемы и снижение содержания руды в некоторых металлах, с другой стороны, вероятно, будут сдерживать расширение рынка.&lt;/p&gt;&lt;h3&gt;Глобальный рынок драгоценных металлов: анализ сегментации&lt;/h3&gt;&lt;p&gt;Глобальный рынок драгоценных металлов сегментирован на основе продукта, применения и географии.&lt;/p&gt;&lt;h3&gt;&lt;/h3&gt;&lt;h3&gt;Рынок драгоценных металлов, по продуктам&lt;/h3&gt;&lt;p&gt;• Золото• Серебро• Палладий• Платина• Другие&lt;/p&gt;&lt;p&gt;На основе продукта рынок сегментирован на золото, серебро, палладий, платину и другие. Сегмент золотого продукта доминировал на мировом рынке драгоценных металлов. Золото используется, особенно в ювелирном бизнесе, и, как ожидается, будет неуклонно расти в последующие годы. Золото всегда было атрибутом браков, особенно в Индии и Китае, где большая часть продукта используется в виде ювелирных изделий и украшений.&lt;/p&gt;&lt;h3&gt;Рынок драгоценных металлов по применению&lt;/h3&gt;&lt;p&gt;• Ювелирные изделия• Резерв и валюта• Промышленное использование• Другие&lt;/p&gt;&lt;p&gt;В зависимости от применения рынок сегментируется на ювелирные изделия, резерв и валюта, промышленное использование и другие. Сегмент ювелирных изделий занимает наибольшую долю в прогнозируемый период. Продукт чаще всего используется в ювелирной промышленности. Несмотря на взлеты и падения, ожидается, что глобальный бизнес драгоценных металлов будет иметь светлое будущее в течение следующих нескольких лет. В ближайшие годы, как ожидается, устойчивые модели потребления Китая и Индии на рынке драгоценных металлов останутся ключевым фактором. Свадебная индустрия обеих стран обеспечивает круглогодичные перспективы для торговцев ювелирным рынком, повышая спрос на драгоценные металлы, такие как золото и серебро.&lt;/p&gt;&lt;h3&gt;Рынок драгоценных металлов по географии&lt;/h3&gt;&lt;p&gt;• Северная Америка• Европа• Азиатско-Тихоокеанский регион• Остальной мир&lt;/p&gt;&lt;p&gt;На основе регионального анализа глобальный рынок драгоценных металлов классифицируется на Северную Америку, Европу, Азиатско-Тихоокеанский регион и Остальной мир. Азиатско-Тихоокеанский регион лидирует на рынке, на него приходится большая часть продаж. Индия, Япония и Китай входят в число растущих мировых лидеров региона. Китай оказывает наибольшее влияние на рыночное пространство отрасли драгоценных металлов из всех. Страна является крупнейшим в мире потребителем золота и платиноидов. Сильный внутренний производственный сектор Китая является основной движущей силой потребности страны в вышеупомянутых товарах.&lt;/p&gt;&lt;h3&gt;Ключевые игроки&lt;/h3&gt;&lt;p&gt;Отчет об исследовании «Глобальный рынок драгоценных металлов» предоставит ценную информацию с акцентом на мировой рынок. Основными игроками на рынке являются &lt;em&gt;&lt;strong&gt;Argen (стоматология), Bolter stern, Bulgaria, Laser, Cookson gold, Heraeus, Johnson Matthey, Legor, Nano Dimension, Nuovi Gioielli.&lt;/strong&gt;&lt;/em&gt;&lt;/p&gt;&lt;p&gt;Наш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ноябре 2021 года Johnson Matthey объявила о своем решении выйти из бизнеса Battery Materials и предлагает обновленную информацию о торговле.&lt;/p&gt;&lt;p&gt;• В 2019 году Cookson gold, как часть Heimerle + Meule Group, объявляет о новом сотрудничестве с 3D LAB sp. zoo на флагманском мероприятии по аддитивному производству Форма далее.&lt;/p&gt;&lt;h3&gt;Область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ПРОГНОЗА&lt;/td&gt;&lt;td&gt;&lt;p&gt;2021-2028&lt;/p&gt;&lt;/td&gt;&lt;/tr&gt;&lt;tr&gt;&lt;td&gt;ИСТОРИЧЕСКИЙ ПЕРИОД&lt;/td&gt;&lt;td&gt;&lt;p&gt;2017-2019&lt;/p&gt;&lt;/td&gt;&lt;/tr&gt;&lt;tr&gt;&lt;td&gt;ЕДИНИЦА&lt;/td&gt;&lt;td&gt;&lt;p&gt;Стоимость (млрд долл. США)&lt;/p&gt;&lt;/td&gt;&lt;/tr&gt;&lt;tr&gt;&lt;td&gt;ОСОБЕННОСТИ КЛЮЧЕВЫХ КОМПАНИЙ&lt;/td&gt;&lt;td&gt;&lt;p&gt;Argen (стоматология), Bolter stern, Болгария, Laser, Cookson gold, Heraeus, Johnson Matthey, Legor.&lt;/p&gt;&lt;/td&gt;&lt;/tr&gt;&lt;tr&gt;&lt;td&gt;ОХВАТЫВАЕМЫЕ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</si>
  <si>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предварительно заполненных автоинжекторов – 2024-2031&lt;/h2&gt;&lt;p&gt;Рынок предварительно заполненных автоинжекторов значительно расширяется в последние годы, и все больше фармацевтических компаний выбирают эту технологию доставки лекарств. Исследование глобального рынка предварительно заполненных автоинжекторов представляет собой комплексный анализ рынка. Размер рынка превысит 5,06 млрд долларов США в 2023 году и достигнет оценки около &lt;span style="color: #993300;"&gt;&lt;strong&gt;14,7 млрд долларов США к 2031 году&lt;/strong&gt;&lt;/span&gt;.&lt;/p&gt;&lt;p&gt;На рынке предварительно заполненных автоинжекторов росту способствуют важные элементы. Одним из ключевых факторов является растущая распространенность хронических заболеваний, таких как диабет, астма и аллергии. Предварительно заполненные автоинжекторы являются спасательным кругом для многих пациентов, предоставляя им безопасную и простую возможность самостоятельного приема лекарств в домашних условиях. Растущий спрос на экономичные и эффективные предварительно заполненные автоматические инжекторы позволяет рынку расти со &lt;strong&gt;&lt;span style="color: #993300;"&gt;среднегодовым темпом роста 14,26% в период с 2024 по 2031 год.&lt;/span&gt;&lt;/strong&gt;&lt;/p&gt;&lt;p style="text-align: center;"&gt; &lt;/p&gt;&lt;div class="btn-wrap text-center" id="bnthid"&gt;&lt;label style="padding-right:5px;margin-bottom: 10px;"&gt;&lt;b&gt;Для получения подробного анализа: &lt;noscript&gt;&lt;/noscript&gt; &lt;/b&gt;&lt;/label&gt;&lt;/div&gt;&lt;p&gt;&lt;/p&gt;&lt;h3&gt;Рынок предварительно заполненных автоматических инжекторов: определение/обзор&lt;/h3&gt;&lt;p&gt;Предварительно заполненные автоматические инжекторы — это медицинские устройства, которые быстро и эффективно вводят заданную дозу лекарства. Эти устройства предварительно загружены заданной дозой лекарства и часто используются в экстренных ситуациях, таких как тяжелые аллергические реакции (анафилаксия). Автоинъектор состоит из предварительно заполненного шприца и подпружиненного механизма, который подает лекарство. Пользователь просто снимает защитный колпачок и прижимает гаджет к коже, запуская механизм, который вводит лекарство.&lt;/p&gt;&lt;p&gt;Одним из основных преимуществ предварительно заполненных автоинъекторов является их простота и удобство использования, что делает их приемлемыми для самостоятельного введения даже людьми без медицинского опыта. Эта возможность особенно важна в экстренных ситуациях, поскольку быстрая доставка лекарства может спасти жизни. Кроме того, предварительно заполненные автоинъекторы предназначены для введения точной дозы лекарства, что снижает риск ошибок дозировки.&lt;/p&gt;&lt;p&gt;Эти устройства часто используются для введения лекарств, таких как адреналин, при тяжелых аллергических реакциях, а также других видов лечения, необходимых для лечения таких заболеваний, как диабет, рассеянный склероз и ревматоидный артрит. Предварительно заполненные автоинъекторы доступны в различных формах и комбинациях для соответствия различным лекарственным препаратам и потребностям в дозировке. Они играют важную роль в предоставлении быстрой и эффективной неотложной помощи, повышении результатов лечения пациентов и снижении риска осложнений, связанных с определенными медицинскими расстройствами.&lt;/p&gt;&lt;p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mt-md-0"&gt;&lt;noscript&gt;&lt;/noscript&gt;&lt;/div&gt;&lt;/div&gt;&lt;/div&gt;&lt;/section&gt;&lt;p&gt;&lt;/p&gt;&lt;h3&gt;Какие ключевые факторы движут рынком предварительно заполненных автоинжекторов?&lt;/h3&gt;&lt;p&gt;Рынок предварительно заполненных автоинжекторов обусловлен несколькими ключевыми факторами, такими как предпочтение самостоятельного введения фармацевтических препаратов, особенно среди пациентов с хроническими заболеваниями, что подпитывает спрос на предварительно заполненные автоинжекторы. Эти устройства позволяют пациентам удобно и безопасно вводить лекарства дома или в дороге, улучшая качество их жизни и приверженность лечению.&lt;/p&gt;&lt;p&gt;Расширение показаний и продуктовой линейки по расширению показаний для предварительно заполненных автоинжекторов за пределы аллергических реакций, чтобы включить такие заболевания, как рассеянный склероз, ревматоидный артрит и мигрень, расширяет целевой рынок. Кроме того, значительный поток новых лекарственных препаратов и формул стимулирует рост рынка, удовлетворяя неудовлетворенные медицинские потребности и предоставляя превосходные альтернативы лечения.&lt;/p&gt;&lt;p&gt;Растущая частота хронических заболеваний, таких как аллергии, аутоиммунные заболевания и диабет, является основным фактором развития отрасли предварительно заполненных автоинъекторов. Пациенты, справляющиеся с этими заболеваниями, получают выгоду от удобства и надежности этих устройств, что стимулирует спрос.&lt;/p&gt;&lt;h3&gt;С какими проблемами сталкивается рынок предварительно заполненных автоинъекторов?&lt;/h3&gt;&lt;p&gt;Рынок предварительно заполненных автоинъекторов сталкивается с некоторыми проблемами, такими как необходимость высоких начальных затрат на разработку и производство предварительно заполненных автоинъекторов из-за задействованных сложных технологий. Это приводит к увеличению себестоимости продукции по сравнению со стандартными шприцами, что может ограничить доступность для пациентов и систем здравоохранения, особенно в странах, заботящихся о расходах.&lt;/p&gt;&lt;p&gt;Проблемы регулирования и соответствия требованиям Производители могут столкнуться с трудностями при соблюдении строгих нормативных стандартов для одобрения и маркетинга предварительно заполненных автоинъекторов, что приводит к увеличению сроков запуска продукции и увеличению расходов на разработку. Соблюдение растущих нормативных стандартов, особенно тех, которые регулируют проектирование, маркировку и контроль качества устройств, усложняет рыночную ситуацию.&lt;/p&gt;&lt;p&gt;Конкуренция со стороны альтернативных методов доставки в прогрессе других методов фармацевтической доставки, таких как безыгольные инъекторы или насосные системы, может поставить под угрозу бизнес предварительно заполненных автоматических инъекторов. Удобство и простота использования, предоставляемые этими вариантами, могут повлиять на предпочтения пациентов и выбор поставщиков медицинских услуг.&lt;/p&gt;&lt;h2&gt;&lt;u&gt;Проницательность по категориям&lt;/u&gt;&lt;/h2&gt;&lt;h3&gt;Будет ли стеклянный инжектор доминировать на рынке предварительно заполненных автоматических инъекторов?&lt;/h3&gt;&lt;p&gt;Ожидается, что стеклянный инжектор будет доминировать в отрасли предварительно заполненных автоматических инъекторов. Его непревзойденная совместимость с более широким спектром лекарств сохраняет чистоту лекарств, особенно для чувствительных фармацевтических препаратов. Кроме того, стекло обладает отличными барьерными характеристиками, предотвращая проникновение газа и влаги в лекарства, что может снизить их эффективность. Наконец, исключительная оптическая прозрачность позволяет легко оценивать лекарство во время введения. Однако пластик собирается бросить вызов этому доминированию.&lt;/p&gt;&lt;p&gt;Популярность пластиковых инжекторов растет из-за их растущей пригодности для автомобильных инжекторов. Достижения в области материаловедения преодолевают предыдущие ограничения. Пластик обладает более высокой прочностью, что снижает риск поломки во время транспортировки или использования — существенное преимущество для пациентов, ведущих активный образ жизни.&lt;/p&gt;&lt;p&gt;Кроме того, его легкая конструкция улучшает портативность, что упрощает пациентам транспортировку лекарств. Наконец, низкая стоимость пластика делает технологию автоинжекторов более доступной для более широкого спектра пациентов и систем здравоохранения, особенно в экономически значимых регионах. С учетом этих преимуществ ожидается, что в ближайшие годы пластик будет играть все более важную роль в отрасли предварительно заполненных автоинжекторов.&lt;/p&gt;&lt;h3&gt;Как больницы доминируют на рынке предварительно заполненных автоинжекторов?&lt;/h3&gt;&lt;p&gt;Прогнозируется, что сегмент больниц будет доминировать на рынке предварительно заполненных автоинжекторов в течение прогнозируемого периода. Они обслуживают разнообразную группу пациентов, страдающих от сложных заболеваний, требующих повторных инъекций. Предварительно заполненные автоматические инъекторы являются безопасной и эффективной альтернативой для работников здравоохранения, обеспечивая точное дозирование и исключая ошибки в приеме лекарств по сравнению с традиционными шприцами.&lt;/p&gt;&lt;p&gt;Кроме того, больницы часто лечат людей с ограниченной ловкостью или паническими атаками, связанными с иглами. Автоматические инъекторы облегчают процесс инъекции для этих людей, снижая беспокойство и повышая приверженность к лечению.&lt;/p&gt;&lt;p&gt;Офтальмологические клиники превращаются в самый динамичный сегмент рынка предварительно заполненных автоматических инъекторов. Этот рост обусловлен растущей распространенностью таких заболеваний глаз, как возрастная дегенерация желтого пятна и диабетическая ретинопатия, которые требуют регулярных инъекций прямо в глаз, что является деликатным процессом. Предварительно заполненные автоматические инъекторы являются более удобной и простой в использовании альтернативой стандартным шприцам для внутриглазных инъекций.&lt;/p&gt;&lt;p&gt;Это приводит к более простой процедуре для офтальмологов, снижению дискомфорта и беспокойства пациентов. Помимо удобства, автоматические инъекторы можно настраивать с помощью диаметров игл и глубины инъекции, которые идеально подходят для офтальмологических применений. Эта улучшенная точность гарантирует, что лекарство будет доставлено точно в целевую точку в глазу.&lt;/p&gt;&lt;p&gt;&lt;span style="color: #993300;"&gt;&lt;strong&gt;Получить доступ к методологии отчета о рынке предварительно заполненных автоматических инжекторов&lt;/strong&gt;&lt;/span&gt;&lt;/p&gt;&lt;p&gt;&lt;span style="text-decoration: underline;"&gt;&lt;/span&gt;&lt;/p&gt;&lt;h2&gt;Страновые/региональные умения&lt;/h2&gt;&lt;h3&gt;Будет ли Северная Америка удерживать большую долю на рынке предварительно заполненных автоматических инжекторов?&lt;/h3&gt;&lt;p&gt;Северная Америка занимает самую большую долю на рынке предварительно заполненных автоматических инжекторов, что обусловлено несколькими основными факторами. Для начала, в регионе высокая частота хронических заболеваний, таких как диабет и аллергии, что создало большой спрос на инъекционные препараты для самостоятельного введения.&lt;/p&gt;&lt;p&gt;Растущий спрос на эффективное управление заболеваниями стимулирует внедрение предварительно заполненных автоинжекторов, выводя Северную Америку на передовые позиции на рынке.&lt;/p&gt;&lt;p&gt;Выгодная политика возмещения в Соединенных Штатах играет важную роль в поощрении более широкого внедрения этих устройств. Доступные системы возмещения побуждают как врачей, так и пациентов выбирать предварительно заполненные автоинжекторы, увеличивая их проникновение на рынок.Более того, технология автоинжекторов хорошо известна и принята в регионе как пациентами, так и специалистами в области здравоохранения. Эти объединенные знания и поддержка укрепляют позицию Северной Америки как ведущей силы на рынке предварительно заполненных автоинжекторов, открывая путь для дальнейшего роста и инноваций в этой области.&lt;/p&gt;&lt;h3&gt; &lt;strong&gt;Как развитая инфраструктура здравоохранения будет стимулировать рынок в Европе&lt;/strong&gt;&lt;strong&gt;?&lt;/strong&gt;&lt;/h3&gt;&lt;p&gt;В Европе есть ключевой рынок для предварительно заполненных автоинжекторов. Устоявшиеся системы здравоохранения с сильными структурами возмещения расходов делают эти технологии более доступными. Кроме того, стареющее население с хроническими заболеваниями вызывает растущий спрос на удобные для пользователя системы доставки лекарств.&lt;/p&gt;&lt;p&gt;Кроме того, в Европе присутствует значительное количество ведущих фармацевтических компаний, которые разрабатывают и производят автоинжекторы, что усиливает доминирование региона на рынке.&lt;/p&gt;&lt;h3&gt;Конкурентная среда&lt;/h3&gt;&lt;p&gt;Рынок предварительно заполненных автоинжекторов — это динамичное и конкурентное пространство, характеризующееся разнообразным спектром игроков, борющихся за долю рынка. Эти игроки стремятся укрепить свое присутствие посредством принятия стратегических планов, таких как сотрудничество, слияния, поглощения и политическая поддержка.&lt;/p&gt;&lt;p&gt;Организации сосредоточены на обновлении своей линейки продуктов для обслуживания огромного населения в различных регионах. Некоторые из видных игроков, работающих на рынке предварительно заполненных автоматических инъекторов, включают:&lt;/p&gt;&lt;p&gt;&lt;em&gt;&lt;strong&gt;Terumo, Becton, Dickinson and Company, Pfizer, Amgen, AbbVie, Antares Pharma, Ypsomed, Gerresheimer, SHL Medical, West Pharmaceutical Services, Owen Mumford Ltd., Credence MedSystems, Enable Injections, Haselmeier, Vetter Pharma International, Bespak Europe.&lt;/strong&gt;&lt;/em&gt;&lt;/p&gt;&lt;h3&gt;Последние разработки&lt;/h3&gt;&lt;p&gt;&lt;/p&gt;&lt;ul&gt;&lt;li&gt;В мае 2023 года SHL Medical и MoonLake Immunotherapeutics объявили о сотрудничестве с целью разработки автоинъектора для сонелокимаба, препарата на основе нанотела, используемого для лечения ревматоидного артрита.&lt;/li&gt;&lt;li&gt;В июле 2022 года Mylan и Pfizer выпустили дженерик EpiPen, самого популярного автоинъектора для лечения анафилаксии. Цена дженерика EpiPen на 30% ниже, чем у фирменного препарата.&lt;/li&gt;&lt;li&gt;В июне 2022 года компания Teva анонсировала новый автоинжектор для Xolair — биологического препарата, используемого для лечения астмы и хронической крапивницы. Новый автоинжектор меньше и проще в использовании, чем предыдущая модель.&lt;/li&gt;&lt;/ul&gt;&lt;h3&gt;Область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~14,26% с 2024 по 2031&lt;/p&gt;&lt;/td&gt;&lt;/tr&gt;&lt;tr&gt;&lt;td&gt;Базовый год для оценки&lt;/td&gt;&lt;td&gt;&lt;p&gt;2023&lt;/p&gt;&lt;/td&gt;&lt;/tr&gt;&lt;tr&gt;&lt;td&gt;Исторические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сегменты&lt;/td&gt;&lt;td&gt;&lt;ul&gt;&lt;li&gt;Продукт&lt;/li&gt;&lt;li&gt;Применение&lt;/li&gt;&lt;/ul&gt;&lt;/td&gt;&lt;/tr&gt;&lt;tr&gt;&lt;td&gt;Охваченные регионы&lt;/td&gt;&lt;td&gt;&lt;ul&gt;&lt;li&gt;Север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игроки&lt;/td&gt;&lt;td&gt;&lt;p&gt;Terumo, Becton, Dickinson and Company, Pfizer, Amgen, AbbVie, Antares Pharma, Ypsomed, Gerresheimer.&lt;/p&gt;&lt;/td&gt;&lt;/tr&gt;&lt;tr&gt;&lt;td&gt;Настройка&lt;/td&gt;&lt;td&gt;&lt;p&gt;Настройка отчета вместе с покупкой доступна по запросу&lt;/p&gt;&lt;/td&gt;&lt;/tr&gt;&lt;/tbody&gt;&lt;/table&gt;&lt;/div&gt;&lt;/div&gt;&lt;h2&gt;Рынок предварительно заполненных автоматических инжекторов по категориям&lt;/h2&gt;&lt;h3&gt;Продукт:&lt;/h3&gt;&lt;ul&gt;&lt;li&gt;Инжектор на стеклянной основе&lt;/li&gt;&lt;li&gt;Инжектор на пластиковой основе&lt;/li&gt;&lt;/ul&gt;&lt;h3&gt;Применение:&lt;/h3&gt;&lt;ul&gt;&lt;li&gt;Больницы&lt;/li&gt;&lt;li&gt;Офтальмология клиники&lt;/li&gt;&lt;/ul&gt;&lt;h3&gt;Регион&lt;strong&gt;:&lt;/strong&gt;&lt;/h3&gt;&lt;ul&gt;&lt;li&gt;Северная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 Подробные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предстоящие годы 6-месячная аналитика послепродажного обслуживания поддержка&lt;/p&gt;&lt;h4&gt;Настройка отчета&lt;/h4&gt;&lt;p&gt;В случае возникновения каких-либо проблем свяжитесь с нашим отделом продаж, который обеспечит выполнение ваших требований.&lt;/p&gt;&lt;div class="description wpt-form-description wpt-form-description-textfield description-textfield"&gt;&lt;div class="row"&gt;&lt;div class="col-12 col-md-12"&gt;&lt;h2 class="text-left -color-blue-dark"&gt;</t>
  </si>
  <si>
    <t>&lt;div class=""&gt;&lt;h2&gt;Размер и прогноз рынка предварительно заполненных устройств безопасности&lt;/h2&gt;&lt;p&gt;Размер рынка предварительно заполненных устройств безопасности в 2023 году оценивался в 7,91 млрд долларов США и, по прогнозам, достигнет &lt;span style="color: #993300;"&gt;&lt;strong&gt;20,01 млрд долларов США к 2031 году&lt;/strong&gt;&lt;/span&gt;, увеличившись со &lt;strong&gt;&lt;span style="color: #993300;"&gt;среднегодовым темпом роста 12,30% с 2024 по 2031 год&lt;/span&gt;. &lt;/strong&gt;&lt;/p&gt;&lt;ul&gt;&lt;li&gt;Предварительно заполненные защитные устройства — это специализированные медицинские инструменты, которые содержат предварительно отмеренное количество лекарства в шприце, ручке или автоматическом инжекторе, а также имеют встроенные функции безопасности для снижения риска травм от укола иглой и обеспечения правильного и безопасного введения лекарств.&lt;/li&gt;&lt;li&gt;Эти устройства включают такие технологии, как выдвижные иглы, защищенные цилиндры шприцев и автоматические системы блокировки, чтобы избежать случайного контакта с иглой после использования, защищая как медицинских работников, так и пациентов.&lt;/li&gt;&lt;li&gt;Предварительно заполненные защитные устройства выполняют жизненно важную функцию, способствуя соблюдению режима приема лекарств, снижая риск передачи патогенов через кровь и улучшая общие результаты безопасности пациентов в различных терапевтических областях. Их разработка и использование представляют собой огромный шаг вперед в области технологий здравоохранения, направленный на оптимизацию процессов доставки лекарств с приоритетом безопасности и удобства для пользователя.&lt;/li&gt;&lt;/ul&gt;&lt;p style="text-align: center;"&gt;&lt;/p&gt;&lt;p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предварительно заполненных устройств безопасности&lt;/h2&gt;&lt;p&gt;Ключевые рыночные динамики, которые формируют глобальный рынок предварительно заполненных устройств безопасности, включают:&lt;/p&gt;&lt;h3&gt;Ключевые движущие силы рынка:&lt;/h3&gt;&lt;ul&gt;&lt;li&gt;&lt;strong&gt;Развитие фармацевтической промышленности:&lt;/strong&gt; Сотрудничество между фармацевтическими компаниями и производителями медицинских устройств для разработки комбинированных продуктов в сочетании с растущей тенденцией биологических препаратов, требующих специализированных систем доставки, стимулирование спроса на предварительно заполненные защитные устройства в фармацевтической промышленности.&lt;/li&gt;&lt;li&gt;&lt;strong&gt;Повышенная безопасность для работников здравоохранения:&lt;/strong&gt; Традиционные шприцы увеличивают опасность уколов иглой для медицинских работников во время инъекций и утилизации. Предварительно заполненные защитные устройства решают эту проблему с помощью встроенных механизмов, которые защищают иглу после использования, значительно снижая риск случайных проколов. Это обеспечивает более безопасную рабочую среду для врачей, медсестер и других медицинских работников.&lt;/li&gt;&lt;li&gt;&lt;strong&gt;Снижение риска ошибок при приеме лекарств:&lt;/strong&gt; Предварительно заполненные защитные устройства предварительно загружены лекарством, что снижает необходимость ручной подготовки. Это снижает вероятность ошибок, которые могут возникнуть при извлечении лекарств из флаконов и наполнении шприцев. Это повышает безопасность пациентов и гарантирует, что они получат надлежащее количество.&lt;/li&gt;&lt;li&gt;&lt;strong&gt;Растущее принятие самоинъекционной терапии:&lt;/strong&gt; Рост самостоятельно вводимых препаратов для лечения хронических заболеваний, таких как диабет и артрит, является существенным фактором. Предварительно заполненные устройства безопасности позволяют пациентам вводить лекарства дома удобным и удобным для пользователя способом, повышая приверженность лечению и улучшая общие результаты в отношении здоровья.&lt;/li&gt;&lt;/ul&gt;&lt;h3&gt;Основные проблемы:&lt;/h3&gt;&lt;ul&gt;&lt;li&gt;&lt;strong&gt;Давление стоимости и доступность:&lt;/strong&gt;Стоимость и доступность являются ключевыми факторами принятия и проникновения на рынок предварительно заполненных устройств безопасности, особенно в системах здравоохранения с ограниченными ресурсами или лимитами возмещения. Хотя предварительно заполненные устройства безопасности обеспечивают различные преимущества с точки зрения безопасности, удобства и приверженности лечению, их принятие может быть затруднено более высокими первоначальными затратами по сравнению с традиционными методами доставки. Производители сталкиваются с необходимостью поддержания баланса между инновациями в продукции и экономической эффективностью, гарантируя, что предварительно заполненные устройства безопасности останутся доступными и доступными для пациентов и поставщиков медицинских услуг.&lt;/li&gt;&lt;li&gt;&lt;strong&gt;Проблемы совместимости:&lt;/strong&gt;Различные предписания и формулы, а также различия в конструкции и эксплуатации устройств могут затруднить для производителей создание стандартизированных предварительно заполненных устройств безопасности, которые соответствуют различным требованиям пациентов и поставщиков медицинских услуг.&lt;/li&gt;&lt;li&gt;&lt;strong&gt;Образование и обучение:&lt;/strong&gt; Эффективное использование предварительно заполненных устройств безопасности требует обучения для поставщиков медицинских услуг и пациентов, в дополнение к технологическим разработкам и соблюдению нормативных требований. Необходимы надлежащие программы обучения и образования для работников здравоохранения и пациентов, чтобы оптимизировать преимущества предварительно заполненных устройств безопасности, одновременно снижая риск неправильного использования или ошибок. Чтобы снизить риск нежелательных явлений и обеспечить наилучшие результаты для пациентов, практикующие врачи должны пройти полное обучение по функционированию устройств, методам инъекций, протоколам введения лекарств и мерам безопасности.&lt;/li&gt;&lt;li&gt;&lt;strong&gt;Фрагментация рынка и конкуренция:&lt;/strong&gt; Рынок предварительно заполненных устройств безопасности характеризуется большим количеством производителей и поставщиков, что приводит к жесткой конкуренции и ценовому давлению. Дифференциация и сохранение доли рынка могут быть затруднены в переполненной среде.&lt;/li&gt;&lt;/ul&gt;&lt;h3&gt;Основные тенденции:&lt;/h3&gt;&lt;ul&gt;&lt;li&gt;&lt;strong&gt;Биологические препараты и персонализированная медицина:&lt;/strong&gt; Поскольку биологические препараты и подходы к персонализированной медицине получают признание, требуются специальные системы доставки лекарств, подходящие для индивидуальных потребностей пациентов. Предварительно заполненные устройства безопасности играют важную роль в биологической доставке, обеспечивая точную дозировку, снижая риск заражения и повышая приверженность пациентов. По мере увеличения использования биопрепаратов будет расти и спрос на предварительно заполненные защитные устройства.&lt;/li&gt;&lt;li&gt;&lt;strong&gt;Проектирование и настройка, ориентированные на пациента:&lt;/strong&gt; Все больше внимания уделяется концепциям проектирования, ориентированным на пациента, и настройке предварительно заполненных защитных устройств. Производители учитывают отзывы и предпочтения пациентов при проектировании устройств, уделяя особое внимание эргономике, удобству использования и эстетике для улучшения приемлемости и соответствия требованиям пациентов. Индивидуальные предварительно заполненные защитные устройства, разработанные для определенных терапевтических областей и демографических характеристик пациентов, развиваются как основная тенденция рынка.&lt;/li&gt;&lt;li&gt;&lt;strong&gt;Сотрудничество и партнерство:&lt;/strong&gt; Сотрудничество между фармацевтическими фирмами, производителями медицинских устройств и поставщиками технологий становится все более распространенным в отрасли предварительно заполненных защитных устройств. Стратегические партнерства позволяют компаниям использовать дополнительный опыт, ресурсы и навыки для ускорения разработки продуктов, увеличения проникновения на рынок и эффективного удовлетворения неудовлетворенных потребностей пациентов.&lt;/li&gt;&lt;li&gt;&lt;strong&gt;Интеграция с подключенными устройствами:&lt;/strong&gt; Поскольку подключенное здравоохранение становится все более распространенным, исследователи ищут предварительно заполненные устройства безопасности, которые можно подключать к смартфонам или цифровым платформам. Это может позволить врачам внедрять такие функции, как отслеживание дозировки, напоминания о приеме лекарств и удаленный мониторинг, тем самым улучшая уход за пациентами и соблюдение ими режима приема лекарств.&lt;/li&gt;&lt;/ul&gt;&lt;section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mt-md-0"&gt;&lt;noscript&gt;&lt;/noscript&gt;&lt;/div&gt;&lt;/div&gt;&lt;/div&gt;&lt;/section&gt;&lt;h2&gt;Глобальный региональный анализ рынка предварительно заполненных защитных устройств&lt;/h2&gt;&lt;p&gt;Вот более подробный региональный анализ глобального рынка предварительно заполненных защитных устройств:&lt;/p&gt;&lt;h3&gt;Северная Америка:&lt;/h3&gt;&lt;ul&gt;&lt;li&gt;Рынок предварительно заполненных защитных устройств содержит основные факторы, которые стимулируют рост рынка предварительно заполненных защитных устройств в Северной Америке. С ростом спроса на предварительно заполненные шприцы с функциями безопасности в сочетании с продолжающимися техническими усовершенствованиями регион, вероятно, сохранит свое доминирующее положение на мировом рынке. Правительственные меры, направленные на сокращение неправильного использования шприцев, поддерживают усилия по расширению рынка.&lt;/li&gt;&lt;li&gt;В Соединенных Штатах рынок предварительно заполненных защитных устройств выигрывает от присутствия таких крупных производителей, как Becton, Dickinson и Company. Эти компании предоставляют широкий спектр технологически продвинутого защитного оборудования, предназначенного для удовлетворения меняющихся потребностей поставщиков медицинских услуг и пациентов. Их присутствие подчеркивает положение страны как центра инноваций и роста на рынке предварительно заполненных защитных устройств.&lt;/li&gt;&lt;li&gt;Расширяющееся использование предварительно заполненных защитных устройств в Северной Америке отражает растущую обеспокоенность безопасностью работников здравоохранения и благополучием пациентов. Поскольку регулирующие органы и учреждения здравоохранения сосредотачиваются на методах снижения риска травм от уколов иглой и повышения безопасности лекарств, прогнозируется, что спрос на предварительно заполненные защитные устройства будет постоянно расти.&lt;/li&gt;&lt;/ul&gt;&lt;h3&gt;Азиатско-Тихоокеанский регион:&lt;/h3&gt;&lt;ul&gt;&lt;li&gt;Ожидается, что в Азиатско-Тихоокеанском регионе будут самые быстрые темпы роста на рынке предварительно заполненных защитных устройств в прогнозируемый период. Это расширение можно объяснить несколькими факторами, включая производство недорогих устройств местными производителями и растущую распространенность диабета. Примечательно, что диабетическое население региона использует около 160 миллионов инсулиновых шприцев, согласно данным Национального центра биотехнологической информации (NCBI).&lt;/li&gt;&lt;li&gt;Правительства по всему Азиатско-Тихоокеанскому региону, особенно в Индии, начали совершенствовать законы и правила, регулирующие повторное использование игл и шприцев. Например, в 2016 году правительство Индии совместно со Всемирной организацией здравоохранения (ВОЗ) разработало Проект по внедрению безопасности инъекций в Индии (2016–2018 годы). Эти агрессивные шаги, как ожидается, значительно увеличат рынок предварительно заполненных устройств безопасности в Азиатско-Тихоокеанском регионе.&lt;/li&gt;&lt;li&gt;Внедрение строгих законов и повышенное внимание к стандартам безопасности здравоохранения стимулируют расширение рынка в Азиатско-Тихоокеанском регионе. С учетом все большего внимания к минимизации несчастных случаев, связанных с уколами иглой, и поддержанию безопасности лекарств растет потребность в предварительно заполненных устройствах безопасности в различных медицинских учреждениях. Правительственные программы, такие как Проект по внедрению безопасности инъекций в Индии, показывают приверженность региона поощрению безопасных процедур инъекций и снижению заболеваний, связанных со здравоохранением.&lt;/li&gt;&lt;/ul&gt;&lt;h2&gt;Анализ сегментации мирового рынка предварительно заполненных безопасных устройств&lt;/h2&gt;&lt;p&gt;Мировой рынок предварительно заполненных безопасных устройств сегментирован на основе продукта, области применения и географии.&lt;/p&gt;&lt;p&gt;&lt;/p&gt;&lt;h3&gt;Рынок предварительно заполненных безопасных устройств, по продуктам&lt;/h3&gt;&lt;ul&gt;&lt;li&gt;Выдвижная игла&lt;/li&gt;&lt;li&gt;Безопасный шприц&lt;/li&gt;&lt;li&gt;Безопасная игла для подкожных инъекций&lt;/li&gt;&lt;/ul&gt;&lt;p&gt;По компоненту рынок делится на выдвижную иглу, безопасный шприц и безопасную иглу для подкожных инъекций. Безопасные шприцы, в том числе с выдвижными иглами и другими функциями безопасности, в настоящее время доминируют на рынке. Это связано с тем, что они охватывают более широкую категорию предварительно заполненных шприцев с любым типом механизма безопасности. Они существуют уже давно и широко используются в различных клинических условиях. Устройства безопасности с выдвижной иглой, вероятно, являются самым быстрорастущим сегментом. Это связано с тем, что они обеспечивают высокий уровень безопасности для медицинских работников, полностью оборачивая иглу после использования, тем самым снижая опасность травм от укола иглой. Это существенная проблема, решаемая на рынке.&lt;/p&gt;&lt;h3&gt;Рынок предварительно заполненных устройств безопасности по области применения&lt;/h3&gt;&lt;ul&gt;&lt;li&gt;Больницы&lt;/li&gt;&lt;li&gt;Клиники&lt;/li&gt;&lt;/ul&gt;&lt;p&gt;В зависимости от области применения рынок сегментирован на больницы и клиники. Предварительно заполненные устройства безопасности являются доминирующим сегментом в больницах, на которые приходится большая часть доли мирового рынка. Такое широкое распространение обусловлено явными преимуществами, которые они предоставляют. Функции безопасности, включенные в эти устройства, в значительной степени предотвращают травмы от укола иглой среди медицинского персонала, что является серьезной проблемой безопасности. Они также устраняют риск инфекций, вызванных повторным использованием игл, что приводит к более безопасной среде как для пациентов, так и для работников.&lt;/p&gt;&lt;h3&gt;Рынок предварительно заполненных защитных устройств по географическому признаку&lt;/h3&gt;&lt;ul&gt;&lt;li&gt;Северная Америка&lt;/li&gt;&lt;li&gt;Европа&lt;/li&gt;&lt;li&gt;Азиатско-Тихоокеанский регион&lt;/li&gt;&lt;li&gt;Остальной мир&lt;/li&gt;&lt;/ul&gt;&lt;p&gt;На основе географического положения глобальный рынок предварительно заполненных защитных устройств классифицируется на Северную Америку, Европу, Азиатско-Тихоокеанский регион и Остальной мир. На Северную Америку приходится самая большая доля рынка, за ней следует Азиатско-Тихоокеанский регион. Ожидается, что растущий спрос на эффективную неотложную помощь и растущее внедрение мобильных хирургических центров будут стимулировать развитие отрасли в течение прогнозируемого периода.&lt;/p&gt;&lt;h3&gt;Ключевые игроки&lt;/h3&gt;&lt;p&gt;Отчет об исследовании «Глобальный рынок предварительно заполненных защитных устройств» предоставит ценную информацию с акцентом на мировой рынок. Основными игроками на рынке являются &lt;strong&gt;&lt;em&gt;Retractable Technologies, BD, B.Braun Holding, Axel Bio, Sol-Millennium, Medigard, Smiths Medical и UltiMed&lt;/em&gt;&lt;/strong&gt;&lt;strong&gt;&lt;em&gt;. &lt;/em&gt;&lt;/strong&gt;Раздел конкурентной среды также включает ключевые стратегии развития, долю рынка и анализ рыночного рейтинга вышеупомянутых игроков во всем мире.&lt;/p&gt;&lt;p&gt;Наш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«Конкурентная среда» также включает ключевые стратегии развития, долю рынка и анализ рыночного рейтинга вышеупомянутых игроков во всем мире.&lt;/p&gt;&lt;h2&gt;Последние события на рынке предварительно заполненных защитных устройств&lt;/h2&gt;&lt;p&gt;&lt;/p&gt;&lt;ul&gt;&lt;li&gt;В ноябре 2023 года FDA опубликовало заявление о безопасности, информирующее потребителей, медицинских работников и медицинские учреждения о продолжающемся расследовании потенциальных неисправностей устройств, связанных со шприцами, произведенными в Китае и продаваемыми под знакомыми американскими названиями.&lt;/li&gt;&lt;li&gt;В январе 2022 года Оуэн Мамфорд анонсировал защитное устройство UniSafe для предварительно заполненных шприцев. Уникальная конструкция платформы без пружин предотвращает непреднамеренную активацию и утечку лекарств.&lt;/li&gt;&lt;/ul&gt;&lt;h3&gt;Область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ПРОГНОЗА&lt;/td&gt;&lt;td&gt;&lt;p&gt;2024-2031&lt;/p&gt;&lt;/td&gt;&lt;/tr&gt;&lt;tr&gt;&lt;td&gt;ИСТОРИЧЕСКИЕ ДАННЫЕ ПЕРИОД&lt;/td&gt;&lt;td&gt;&lt;p&gt;2020-2022&lt;/p&gt;&lt;/td&gt;&lt;/tr&gt;&lt;tr&gt;&lt;td&gt;Единица&lt;/td&gt;&lt;td&gt;&lt;p&gt;Стоимость (млрд долл. США)&lt;/p&gt;&lt;/td&gt;&lt;/tr&gt;&lt;tr&gt;&lt;td&gt;ОСОБЕННОСТИ КЛЮЧЕВЫХ КОМПАНИЙ&lt;/td&gt;&lt;td&gt;&lt;p&gt;Retractable Technologies, BD, B.Braun Holding, Axel Bio, Sol-Millennium, Medigard, Smiths Medical и UltiMed&lt;/p&gt;&lt;/td&gt;&lt;/tr&gt;&lt;tr&gt;&lt;td&gt;ОХВАТЫВАЕМЫЕ СЕГМЕНТЫ&lt;/td&gt;&lt;td&gt;&lt;p&gt;По продукту, по применению и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каких-либо&lt;strong&gt; &lt;/strong&gt; вопросов, пожалуйста,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</si>
  <si>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предварительно заполненных шприцев с лекарственными молекулами&lt;/h2&gt;&lt;p&gt;&lt;span data-sheets-userformat='{"2":12865,"3":{"1":0},"9":0,"12":0,"15":"Calibri","16":12}' data-sheets-value='{"1":2,"2":"Размер и прогноз мирового рынка предварительно заполненных шприцев с лекарственными молекулами\r\nСогласно исследованию рынка, мировой рынок предварительно заполненных шприцев с лекарственными молекулами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год.\r\nМировой рынок предварительно заполненных шприцев с лекарственными молекулами, вероятно, будет демонстрировать значительный рост из-за растущей распространенности самостоятельного метода лечения пациентов с помощью самостоятельного метода лечения где они не полагаются на врачей для ежедневной и регулярной дозы лекарства. Предварительно заполненный шприц полезен для пациентов, которым требуется парентеральное введение препарата на регулярной основе или для длительного лечения, это еще один фактор, объясняющий рост и спрос на продукт в предстоящий период.\r\n\r\nОпределение глобального рынка предварительно заполненных шприцев лекарственных молекул\r\nПредварительно заполненные шприцы молекулами лекарственных средств представляют собой фармацевтические препараты низкомолекулярных препаратов, которые продаются в предварительно заполненных шприцах. Предварительно заполненные шприцы молекулами лекарственных средств являются альтернативой другим лекарственным формам, таким как таблетки и капсулы. Пустые стеклянные или пластиковые и полимерные шприцы заполняются раствором активных фармацевтических ингредиентов. Лекарства, относящиеся к таким категориям, как сердечно-сосудистые, анальгетики, неврология и адъюванты, предлагаются в предварительно заполненных шприцевых системах доставки. Предварительно заполненные шприцы молекулами лекарственных средств оказывают более быстрое терапевтическое действие по сравнению с таблетками и капсулами, поскольку лекарство напрямую попадает в кровоток. Более того, с помощью этих продуктов можно осуществлять самостоятельное введение, что удобно для пациентов. Ожидается, что рост заболеваемости хроническими заболеваниями, такими как рак и сердечно-сосудистые заболевания, станет фактором роста рынка предварительно заполненных шприцев с малыми молекулами. Предварительно заполненный шприц — это новая система доставки лекарств, которая предлагает множество преимуществ по сравнению с другими лекарственными формами. Предварительно заполненные шприцы имеют фиксированную дозировку, что позволяет избежать таких проблем, как ошибки дозировки, снижение случаев травм от уколов иглой благодаря инновационным технологиям блокировки и безыгольным шприцам.\r\nПредварительно заполненные шприцы с молекулами лекарств доступны в готовой к использованию форме от производителя для удобства пациента, и это усовершенствованный флакон, который обеспечивает ряд преимуществ. Например, они удобны в использовании и требуют меньшего наполнения. Они также безопасны в использовании. Вышеупомянутые факторы будут способствовать росту рынка в ближайшем будущем.\r\n\r\nОбзор мирового рынка предварительно заполненных шприцев с лекарственными молекулами\r\nПредварительно заполненные шприцы с лекарственными молекулами предпочтительнее обычных флаконов, поскольку они обеспечивают различные преимущества, такие как меньшее переполнение, а также безопасное и удобное использование, тем самым увеличивая спрос на предварительно заполненные шприцы с лекарственными молекулами. Предварительно заполненные шприцы с лекарственными молекулами удобны для пациентов, которым требуется парентеральное введение лекарств ежедневно или еженедельно и долгосрочное лечение. Это заставляет их больше предпочитать устройства для самостоятельного введения, где пациентам не нужно зависеть от врачей для каждой дозировки.\r\nПредварительно заполненные шприцы обеспечивают недорогое лечение в домашних условиях и сокращают время, затрачиваемое в стационарных и амбулаторных отделениях. Для пациентов, которым требуется частое введение дозы еженедельно и ежедневно, использование предварительно заполненных шприцев с лекарственными молекулами снижает среднюю стоимость одной инъекции по сравнению с флаконами и ампулами. Во многих регионах также снижается зависимость от медицинских работников, и это также, вероятно, будет способствовать росту доходов на мировом рынке.\r\nГлобальный рынок предварительно заполненных шприцев с лекарственными молекулами, вероятно, значительно вырастет из-за растущей распространенности самостоятельного метода лечения пациентов с помощью самостоятельного метода лечения, при котором они не полагаются на врачей для ежедневной и регулярной дозы лекарства. Более того, предварительно заполненные шприцы являются недорогим домашним лекарственным обслуживанием, при котором пациентам не нужно выходить за своей ежедневной дозой или лечением. Кроме того, из-за снижения зависимости от медицинского работника для ежедневного или регулярного лечения во многих развитых регионах это один из важных факторов, который, как ожидается, будет способствовать росту глобального рынка предварительно заполненных шприцев с лекарственными молекулами.\r\nОднако основным препятствием для роста глобального рынка предварительно заполненных шприцев с лекарственными молекулами можно назвать высокую цену на автоинъекторы и предварительно заполненные шприцы. Это в основном связано со сложным процессом разработки предварительно заполненных шприцев. Рынок полон запатентованных технологий, которые используются многими компаниями для производства предварительно заполненных шприцев, что в конечном итоге увеличивает общую стоимость продукции.\r\n\r\nГлобальный рынок молекул лекарственных средств предварительно заполненных шприцев по продуктам\r\n \tВакцины\r\n \tИнсулин\r\n \tАдреналин\r\n \tОпиоиды\r\n \tДругие\r\nВ зависимости от продукта рынок делится на вакцины, инсулин, адреналин, опиоиды и другие. Ожидается, что сегмент инсулина зарегистрирует значительный среднегодовой темп роста в течение прогнозируемого периода. Вакцина — это антигенное вещество, полученное из возбудителя заболевания или синтетического заменителя, используемое для обеспечения иммунитета против одного или нескольких заболеваний. Инсулин — это пептидный гормон, вырабатываемый бета-клетками островков поджелудочной железы. Адреналин, также известный как эпинефрин, — это гормон, извлекаемый из животных или производимый синтетическим путем для медицинских целей. Опиоиды включают предварительно заполненные шприцы молекулы лекарственных средств, используемые при лечении передозировки опиоидов.\r\nГлобальный рынок предварительно заполненных шприцев молекул лекарственных средств по области применения\r\n \tРозничные аптеки\r\n \tБольничные аптеки\r\n \tИнтернет-аптеки\r\nВ зависимости от области применения рынок делится на розничные аптеки, больничные аптеки и интернет-аптеки. Сегмент больничных аптек занимает наибольшую долю мирового рынка. Однако растущая тенденция к самостоятельному уходу из-за легкой доступности передовых устройств, которые сокращают визиты к медицинским работникам, как ожидается, окажет отрицательное влияние на рост этого сегмента. Более того, онлайн-аптеки помогают обслуживать пациентов, страдающих хроническими заболеваниями, такими как диабет и анафилаксия. Подписки на онлайн-заказы аптек в основном предпочитают пациенты, которым необходимо принимать регулярные дозы путем инъекций. Это помогает снизить общие расходы, понесенные пациентом в ходе терапии. Продукция, продаваемая через этот канал, должна быть разработана с максимальным удобством для пациента.\r\nГлобальный рынок предварительно заполненных шприцев с лекарственными молекулами по географии\r\n \tСеверная Америка\r\n \tЕвропа\r\n \tАзиатско-Тихоокеанский регион\r\n \tОстальной мир\r\nНа основе регионального анализа глобальный рынок предварительно заполненных шприцев с лекарственными молекулами классифицируется на Северную Америку, Европу, Азиатско-Тихоокеанский регион и Остальной мир. Северная Америка, вероятно, будет доминировать на мировом рынке предварительно заполненных шприцев с лекарственными молекулами из-за растущего спроса на самоуправляемые устройства для регулярного приема лекарств пациентами. Из-за увеличения мировых инвестиций в развитие сектора здравоохранения, а также роста располагаемого дохода и повышения уровня жизни являются некоторыми из факторов, побуждающих производителей разрабатывать экономически эффективные устройства для автоинъекции. Производители сосредоточены на использовании прибыльных возможностей в развивающихся экономиках, таких как Ближний Восток и Азиатско-Тихоокеанский регион, с целью укрепления своих позиций на мировом рынке. Это один из факторов, которые, скорее всего, станут свидетелями многообещающего роста в Азиатско-Тихоокеанском регионе и на Ближнем Востоке в ближайшем будущем.\r"}'&gt;Объем рынка предварительно заполненных шприцев с лекарственными молекулами оценивался в 70,1567 млрд долларов США в 2024 году и, по прогнозам, достигнет &lt;span style="color: #993300;"&gt;&lt;strong&gt;124,799 млрд долларов США к 2031 году&lt;/strong&gt;&lt;/span&gt;, растущий со &lt;span style="color: #993300;"&gt;&lt;strong&gt;CAGR в 7,1% с 2024 по 2031 год&lt;/strong&gt;&lt;/span&gt;&lt;/span&gt;&lt;/p&gt;&lt;p&gt;&lt;/p&gt;&lt;p style="text-align: center;"&gt;&lt;span data-sheets-userformat='{"2":12865,"3":{"1":0},"9":0,"12":0,"15":"Calibri","16":12}' data-sheets-value='{"1":2,"2":"Глобальный размер рынка предварительно заполненных шприцев с лекарственными молекулами и прогноз\r\nСогласно исследованию рынка, глобальный рынок предварительно заполненных шприцев с лекарственными молекулами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год.\r\nГлобальный рынок предварительно заполненных шприцев с лекарственными молекулами, вероятно, станет свидетелем значительного роста из-за растущей распространенности метода самостоятельного введения лекарств для лечения пациентов с помощью метода самостоятельного введения, при котором они не полагаются на врачей для ежедневной и регулярной дозы лекарства. Предварительно заполненный шприц полезен для пациентов, которым требуется парентеральное введение препарата на регулярной основе или для длительного лечения, это еще один фактор, объясняющий рост и спрос на продукт в предстоящий период.\r\n\r\nОпределение глобального рынка молекул лекарственных средств предварительно заполненных шприцев\r\nПредварительно заполненные шприцы молекулами лекарственных средств представляют собой фармацевтические препараты низкомолекулярных препаратов, которые продаются в предварительно заполненных шприцах. Предварительно заполненные шприцы молекулами лекарственных средств являются альтернативой другим лекарственным формам, таким как таблетки и капсулы. Пустые стеклянные или пластиковые и полимерные шприцы заполняются раствором активных фармацевтических ингредиентов. Препараты, относящиеся к таким категориям, как сердечно-сосудистые, анальгетики, неврология и адъюванты, предлагаются в предварительно заполненных шприцевых системах доставки. Предварительно заполненные шприцы молекулами лекарственных средств обладают более быстрым терапевтическим действием по сравнению с таблетками и капсулами, поскольку препарат напрямую попадает в кровоток. Более того, с помощью этих продуктов можно осуществлять самостоятельный прием, что удобно для пациентов. Ожидается, что рост заболеваемости хроническими заболеваниями, такими как рак и сердечно-сосудистые заболевания, станет фактором роста рынка предварительно заполненных шприцев с малыми молекулами. Предварительно заполненный шприц — это новая система доставки лекарств, которая предлагает множество преимуществ по сравнению с другими лекарственными формами. Предварительно заполненные шприцы имеют фиксированную дозировку, что позволяет избежать таких проблем, как ошибки дозировки, снижение случаев травм от уколов иглой благодаря инновационным технологиям блокировки и безыгольные шприцы.\r\nПредварительно заполненные шприцы с молекулами лекарств доступны в готовой к использованию форме от производителя для удобства пациента, и это усовершенствованный флакон, который обеспечивает ряд преимуществ. Например, они удобны в использовании и требуют меньшего наполнения. Они также безопасны в использовании. Вышеупомянутые факторы будут способствовать росту рынка в ближайшем будущем.\r\n\r\nОбзор мирового рынка предварительно заполненных шприцев с молекулами лекарств\r\nПредварительно заполненные шприцы с молекулами лекарств предпочтительнее обычных флаконов, поскольку они обеспечивают различные преимущества, такие как меньшее переполнение, а также безопасное и удобное использование, тем самым увеличивая спрос на предварительно заполненные шприцы с молекулами лекарств. Доставка лекарств предварительно заполненными шприцами удобна для пациентов, которым требуется парентеральное введение лекарств на ежедневной или еженедельной основе и долгосрочное лечение. Это заставляет их больше предпочитать устройства для самостоятельного введения, где пациентам не нужно зависеть от врачей для каждой дозировки.\r\nПредварительно заполненные шприцы обеспечивают недорогое лечение в домашних условиях и сокращают время, затрачиваемое в стационарных и амбулаторных отделениях. Для пациентов, которым требуется частое введение дозы на еженедельной и ежедневной основе, использование предварительно заполненных шприцов молекул препарата снижает среднюю стоимость одной инъекции по сравнению с флаконами и ампулами. Во многих регионах также наблюдается снижение зависимости от медицинских работников, и это также, вероятно, будет способствовать росту доходов на мировом рынке.\r\nГлобальный рынок предварительно заполненных шприцов молекул препарата, вероятно, станет свидетелем значительного роста из-за растущей распространенности метода самостоятельного введения для лечения пациентов с помощью метода самостоятельного введения, при котором они не полагаются на врачей для ежедневной и регулярной дозы лекарства. Более того, предварительно заполненные шприцы являются недорогими услугами по домашнему лечению, где пациентам не нужно выходить из дома для получения ежедневной дозы или лечения. Кроме того, из-за снижения зависимости от медицинского специалиста для ежедневного или регулярного лечения во многих развитых регионах это один из важных факторов, который, как ожидается, будет способствовать росту мирового рынка молекул лекарственных препаратов в предварительно заполненных шприцах.\r\nОднако основным препятствием для роста мирового рынка молекул лекарственных препаратов в предварительно заполненных шприцах можно назвать высокую цену на автоинъекторы и предварительно заполненные шприцы. Это в основном связано со сложным процессом разработки предварительно заполненных шприцов. Рынок полон запатентованных технологий, которые используются многими компаниями для производства предварительно заполненных шприцев, что в конечном итоге увеличивает общую стоимость продукции.\r\n\r\nГлобальный рынок молекул лекарственных средств предварительно заполненных шприцев по продуктам\r\n \tВакцины\r\n \tИнсулин\r\n \tАдреналин\r\n \tОпиоиды\r\n \tДругие\r\nВ зависимости от продукта рынок делится на вакцины, инсулин, адреналин, опиоиды и другие. Ожидается, что сегмент инсулина зарегистрирует значительный CAGR в течение прогнозируемого периода. Вакцина — это антигенное вещество, полученное из возбудителя заболевания или синтетического заменителя, используемое для обеспечения иммунитета против одного или нескольких заболеваний. Инсулин — это пептидный гормон, вырабатываемый бета-клетками островков поджелудочной железы. Адреналин, также известный как эпинефрин, — это гормон, извлекаемый из животных или производимый синтетическим путем для медицинских целей. Опиоиды включают предварительно заполненные шприцы молекулы лекарственных средств, используемые при лечении передозировки опиоидов.\r\nГлобальный рынок предварительно заполненных шприцев молекул лекарственных средств по области применения\r\n \tРозничные аптеки\r\n \tБольничные аптеки\r\n \tИнтернет-аптеки\r\nВ зависимости от области применения рынок делится на розничные аптеки, больничные аптеки и интернет-аптеки. Сегмент больничных аптек занимает наибольшую долю мирового рынка. Однако, как ожидается, растущая тенденция к самостоятельному уходу из-за легкой доступности передовых устройств, которые сокращают визиты к медицинским работникам, окажет отрицательное влияние на рост этого сегмента. Более того, онлайн-аптеки помогают обслуживать пациентов, страдающих хроническими заболеваниями, такими как диабет и анафилаксия. Подписки на онлайн-заказы аптек предпочитают в основном пациенты, которым необходимо принимать регулярные дозы путем инъекций. Это помогает снизить общие расходы, понесенные пациентом в ходе терапии. Продукты, продаваемые через этот канал, должны быть разработаны с максимальным удобством для пациента.\r\nГлобальный рынок предварительно заполненных шприцев с лекарственными молекулами по географии\r\n \tСеверная Америка\r\n \tЕвропа\r\n \tАзиатско-Тихоокеанский регион\r\n \tОстальной мир\r\nНа основе регионального анализа глобальный рынок предварительно заполненных шприцев с лекарственными молекулами классифицируется на Северную Америку, Европу, Азиатско-Тихоокеанский регион и Остальной мир. Северная Америка, вероятно, будет доминировать на мировом рынке предварительно заполненных шприцев с лекарственными молекулами из-за растущего спроса на самоуправляемые устройства для регулярной дозы препарата со стороны пациентов. Из-за увеличения мировых инвестиций в развитие сектора здравоохранения, а также роста располагаемого дохода и повышения уровня жизни являются некоторыми из факторов, побуждающих производителей разрабатывать экономически эффективные устройства для автоинъекции. Производители сосредоточены на использовании прибыльных возможностей в развивающихся экономиках, таких как Ближний Восток и Азиатско-Тихоокеанский регион, с целью укрепления своих позиций на мировом рынке. Это один из факторов, который, скорее всего, станет свидетелем многообещающего роста в Азиатско-Тихоокеанском регионе и на Ближнем Востоке в ближайшем будущем.\r"}'&gt; &lt;/span&gt;&lt;/p&gt;&lt;div class="btn-wrap text-center" id="bnthid"&gt;&lt;label style="padding-right:5px;margin-bottom: 10px;"&gt;&lt;b&gt;Чтобы получить подробный анализ: &lt;noscript&gt;&lt;/noscript&gt; &lt;/b&gt;&lt;/label&gt;&lt;/div&gt;&lt;p&gt;&lt;/p&gt;&lt;h3&gt;Глобальные движущие силы рынка предварительно заполненных шприцев лекарственных молекул&lt;/h3&gt;&lt;p&gt;На движущие силы рынка предварительно заполненных шприцев лекарственных молекул могут влиять различные факторы. К ним могут относиться:&lt;/p&gt;&lt;ul&gt;&lt;li&gt;&lt;strong&gt;Растущая распространенность хронических заболеваний&lt;/strong&gt;: частый прием лекарств требуется из-за растущей распространенности хронических заболеваний, таких как диабет, сердечно-сосудистые заболевания и аутоиммунные расстройства. Предварительно заполненные шприцы стимулируют расширение рынка, предоставляя пациентам практичный и эффективный способ самостоятельного введения этих лекарства.&lt;/li&gt;&lt;li&gt;&lt;strong&gt;Развитие биоаналогов и биопрепаратов&lt;/strong&gt;: потребность в предварительно заполненных шприцах резко возросла в результате разработки и одобрения биологических и биоаналогичных препаратов, которые часто требуют точной дозировки и стабильной упаковки. Из-за их высокой чувствительности к загрязнению и необходимости точной дозировки эти сложные фармакологические молекулы часто доставляются с помощью предварительно заполненных шприцев.&lt;/li&gt;&lt;li&gt;&lt;strong&gt;Растущая тенденция к самостоятельному введению и уходу на дому&lt;/strong&gt;: цель снизить количество посещений больницы и расходы на здравоохранение является движущей силой растущей тенденции к самостоятельному введению и уходу на дому для различных видов терапии. Предварительно заполненные шприцы повышают удобство и соблюдение схем лечения, позволяя пациентам безопасно и успешно вводить свои лекарства дома.&lt;/li&gt;&lt;li&gt;&lt;strong&gt;Технологические достижения в области дизайна предварительно заполненных шприцев&lt;/strong&gt;: безопасность пациентов и удобство использования были улучшены за счет инноваций в дизайне предварительно заполненных шприцев, которые включают такие защитные функции, как защитные колпачки для игл и автоматизированные системы инъекций. Предварительно заполненные шприцы становятся все более популярными среди пациентов и медицинских работников в результате этих разработок, что стимулирует расширение рынка.&lt;/li&gt;&lt;li&gt;&lt;strong&gt;Преимущества предварительно заполненных шприцев по сравнению с обычными флаконами&lt;/strong&gt;: предварительно заполненные шприцы имеют ряд преимуществ по сравнению с обычными флаконами, такими как меньшая вероятность ошибок дозировки, более короткое время приготовления и меньшие отходы лекарств. Предварительно заполненные шприцы становятся все более популярными в различных терапевтических областях благодаря этим преимуществам.&lt;/li&gt;&lt;li&gt;&lt;strong&gt;Растущее гериатрическое население&lt;/strong&gt;: По мере того, как число пожилых людей во всем мире растет, возрастные расстройства становятся все более распространенными и часто требуют инъекционных препаратов. Предварительно заполненные шприцы помогают отрасли расширяться, предоставляя пожилым пациентам более безопасный и простой способ введения лекарств.&lt;/li&gt;&lt;li&gt;&lt;strong&gt;Повышенная стерильность и меньший риск заражения&lt;/strong&gt;: по сравнению с флаконами для нескольких доз предварительно заполненные шприцы являются более безопасным вариантом для доставки лекарств, поскольку они производятся в стерильной среде и запечатываются, чтобы избежать заражения. Эта улучшенная стерильность особенно важна для деликатных лекарственных соединений, таких как биологические препараты.&lt;/li&gt;&lt;li&gt;&lt;strong&gt;Поощрение безопасных и эффективных систем доставки лекарств правительственными инициативами и законами&lt;/strong&gt;: рынок предварительно заполненных шприцев расширяется благодаря правительственным инициативам и законам, которые поддерживают использование безопасных и эффективных систем доставки лекарств. Предварительно заполненные шприцы помогают пациентам получать лучшие результаты и платить меньше за здравоохранение, и регулирующие органы начинают это понимать.&lt;/li&gt;&lt;li&gt;&lt;strong&gt;Акцент фармацевтического бизнеса на дифференциации&lt;/strong&gt;: стратегии, ориентированные на пациента, и дифференциация продукции являются основными областями концентрации для фармацевтического бизнеса. Предварительно заполненные шприцы являются полезным инструментом для предоставления уникальных товаров, которые улучшают приверженность пациентов и удобство, а также повышают принятие рынком.&lt;/li&gt;&lt;li&gt;&lt;strong&gt;Рост инвестиций в инфраструктуру здравоохранения&lt;/strong&gt;: предварительно заполненные шприцы и другие инновационные методы доставки лекарств становятся все более широкодоступными и доступными в результате роста инвестиций в инфраструктуру здравоохранения, особенно в развивающихся странах. Растущее принятие этих систем медицинскими учреждениями способствует росту рынка.&lt;/li&gt;&lt;/ul&gt;&lt;h3&gt;Глобальные ограничения рынка предварительно заполненных шприцев&lt;/h3&gt;&lt;p&gt;Несколько факторов могут выступать в качестве ограничений или проблем для рынка предварительно заполненных шприцев. К ним могут относиться:&lt;/p&gt;&lt;ul&gt;&lt;li&gt;&lt;strong&gt;Высокие производственные затраты&lt;/strong&gt;: По сравнению с традиционными флаконами и шприцами производство предварительно заполненных шприцев обходится дороже из-за использования сложной технологии и строгих процедур контроля качества. Клиенты часто платят больше за продукт в результате того, что эти расходы перекладываются на них.&lt;/li&gt;&lt;li&gt;&lt;strong&gt;Препятствия со стороны регулирующих органов&lt;/strong&gt;: существует строгое регулирование, окружающее бизнес предварительно заполненных шприцев. Строгие нормативные стандарты, которые различаются в зависимости от местоположения, должны соблюдаться каждым продуктом. Выпуск новых товаров может быть отложен, а расходы на соответствие могут возрасти из-за этой сложности.&lt;/li&gt;&lt;li&gt;&lt;strong&gt;Проблемы с совместимостью&lt;/strong&gt;: не каждую молекулу препарата можно объединить с компонентами предварительно заполненных шприцев. Стабильность препарата, взаимодействие с компонентами шприца и сохранение эффективности препарата — вот несколько примеров проблем, которые могут вызвать серьезные трудности.&lt;/li&gt;&lt;li&gt;&lt;strong&gt;Требование к специализированной упаковке и хранению&lt;/strong&gt;: чтобы гарантировать стабильность и безопасность лекарства, предварительно заполненные шприцы часто требуют специальной упаковки и условий хранения. Для некоторых производителей и медицинских учреждений это требование к определенной инфраструктуре может представлять собой проблему.&lt;/li&gt;&lt;li&gt;&lt;strong&gt;Риск несчастных случаев с уколами иглами&lt;/strong&gt;: Несмотря на то, что предварительно заполненные шприцы изготавливаются для минимизации несчастных случаев с уколами иглами, все еще существует вероятность неправильного обращения с ними. Хотя регулярное внедрение достаточного обучения и мер безопасности может быть сложным, это необходимо.&lt;/li&gt;&lt;li&gt;&lt;strong&gt;Проблемы окружающей среды&lt;/strong&gt;: производство предварительно заполненных шприцев предполагает использование пластика и других небиоразлагаемых материалов, что приводит к экологическим проблемам. Потребность в более устойчивых решениях возникает из-за того, что утилизация этих медицинских устройств увеличивает объем медицинских отходов.&lt;/li&gt;&lt;li&gt;&lt;strong&gt;Конкуренция со стороны других методов доставки лекарств&lt;/strong&gt;: предварительно заполненные шприцы по-прежнему сталкиваются с конкуренцией со стороны других методов доставки лекарств, таких как автоинъекторы, ручки-инъекторы и обычные комбинации флаконов и шприцев. Достижения в этих областях могут сдерживать расширение индустрии предварительно заполненных шприцев.&lt;/li&gt;&lt;li&gt;&lt;strong&gt;Ограниченное внедрение в развивающихся странах&lt;/strong&gt;: Из-за финансовых ограничений, отсутствия знаний и неадекватной инфраструктуры здравоохранения внедрение предварительно заполненных шприцев ограничено в развивающихся странах. Медленное внедрение в этих регионах, на которые приходится значительная часть населения мира, ограничивает расширение рынка в целом.&lt;/li&gt;&lt;li&gt;&lt;strong&gt;Сбои в цепочке поставок&lt;/strong&gt;: Международные события, такие как пандемия COVID-19, привлекли внимание к слабостям медицинской цепочки поставок. На доступность предварительно заполненных шприцев могут повлиять сбои в поставках сырья или производственных возможностях.&lt;/li&gt;&lt;li&gt;&lt;strong&gt;Технологические препятствия&lt;/strong&gt;: Существуют технологические препятствия на пути разработки предварительно заполненных шприцев, которые могут содержать биологические препараты и другие сложные лекарственные формулы. Производство этих усовершенствованных шприцев требует значительных расходов на НИОКР и сложных процедур.&lt;/li&gt;&lt;/ul&gt;&lt;h3&gt;Глобальный рынок предварительно заполненных шприцев с лекарственными молекулами: сегментационный анализ&lt;/h3&gt;&lt;p&gt;Глобальный рынок предварительно заполненных шприцев с лекарственными молекулами сегментирован на основе продукта, &amp;lt;span data-sheets-userformat='{"2":12865,"3":{"1":0},"9":0,"12":0,"15":"Calibri","16":12}' data-sheets-value='{"1":2,"2":"Глобальный размер рынка предварительно заполненных шприцев с лекарственными молекулами и прогноз\r\nСогласно исследованиям рынка, глобальный рынок предварительно заполненных шприцев с лекарственными молекулами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2027.\r\nГлобальный рынок предварительно заполненных шприцев с молекулами лекарств, вероятно, станет свидетелем значительного роста из-за растущей распространенности самостоятельного метода лечения пациентов с помощью самостоятельного метода лечения, когда они не полагаются на врачей для ежедневной и регулярной дозы лекарства. Предварительно заполненный шприц полезен для пациентов, которым требуется парентеральное введение препарата на регулярной основе или для длительного лечения, это еще один фактор, объясняющий рост и спрос на продукт в предстоящий период.\r\n\r\nОпределение глобального рынка предварительно заполненных шприцев с молекулами лекарств\r\nПредварительно заполненные шприцы с молекулами лекарств представляют собой фармацевтические препараты с малыми молекулами лекарств, которые продаются в предварительно заполненных шприцах. Предварительно заполненные шприцы с молекулами лекарств являются альтернативой другим лекарственным формам, таким как таблетки и капсулы. Пустые стеклянные или пластиковые и полимерные шприцы заполняются раствором активных фармацевтических ингредиентов. Лекарственные средства, относящиеся к таким категориям, как сердечно-сосудистые, анальгетики, неврологические и адъюванты, предлагаются в предварительно заполненных шприцевых системах доставки. Предварительно заполненные шприцы с молекулами лекарственных средств оказывают более быстрое терапевтическое действие по сравнению с таблетками и капсулами, поскольку лекарственное средство напрямую попадает в кровоток. Более того, с помощью этих продуктов можно осуществлять самостоятельное введение, что удобно для пациентов. Ожидается, что рост заболеваемости хроническими заболеваниями, такими как рак и сердечно-сосудистые заболевания, станет фактором роста рынка предварительно заполненных шприцев с малыми молекулами. Предварительно заполненный шприц — это новая система доставки лекарственных средств, которая предлагает множество преимуществ по сравнению с другими лекарственными формами. Предварительно заполненные шприцы имеют фиксированную дозировку, что позволяет избежать таких проблем, как ошибки дозировки, снижение случаев травм от уколов иглой благодаря инновационным технологиям блокировки и безыгольным шприцам.\r\nПредварительно заполненные шприцы с молекулами лекарственных средств доступны в готовой к использованию форме от производителя для удобства пациента, и это усовершенствованный флакон, который дает несколько преимуществ. Например, они удобны в использовании и требуют меньшего наполнения. Они также безопасны в использовании. Вышеупомянутые факторы будут способствовать росту рынка в ближайшем будущем.\r\n\r\nОбзор мирового рынка предварительно заполненных шприцев с лекарственными молекулами\r\nПредварительно заполненные шприцы с лекарственными молекулами предпочтительнее обычных флаконов, поскольку они обеспечивают различные преимущества, такие как меньшее переполнение, а также безопасное и удобное использование, тем самым увеличивая спрос на предварительно заполненные шприцы с лекарственными молекулами. Предварительно заполненные шприцы с лекарственными молекулами удобны для пациентов, которым требуется парентеральное введение лекарств ежедневно или еженедельно и долгосрочное лечение. Это заставляет их больше предпочитать устройства для самостоятельного введения, где пациентам не нужно зависеть от врачей для каждой дозировки.\r\nПредварительно заполненные шприцы обеспечивают недорогое лечение в домашних условиях и сокращают время, затрачиваемое в стационарных и амбулаторных отделениях. Для пациентов, которым требуется частое введение дозы еженедельно и ежедневно, использование предварительно заполненных шприцев с лекарственными молекулами снижает среднюю стоимость одной инъекции по сравнению с флаконами и ампулами. Во многих регионах также наблюдается снижение зависимости от специалистов здравоохранения, и это также, вероятно, будет способствовать росту доходов на мировом рынке.\r\nГлобальный рынок предварительно заполненных шприцев с лекарственными молекулами, вероятно, будет демонстрировать значительный рост из-за растущей распространенности метода самостоятельного введения лекарств пациентами, когда им не приходится полагаться на врачей в вопросах ежедневной и регулярной дозы лекарства. Кроме того, предварительно заполненные шприцы стоят недорого&lt;/p&gt;&lt;/div&gt;</t>
  </si>
  <si>
    <t>&lt;div class=""&gt;&lt;h2&gt;Оценка рынка премиального багажа – 2024-2031&lt;/h2&gt;&lt;p&gt;Спрос на дорогой багаж растет. Это расширение обусловлено рядом причин, включая растущую индустрию путешествий и туризма и изменение вкусов клиентов. Люди все чаще ищут высококачественный багаж, который одновременно модный и практичный. Прочность, интеграция передовых технологий (таких как GPS-трекеры и USB-порты) и расширяющиеся отделения усиливают стремление к премиальным вариантам. Размер рынка превысит 44,05 млрд долларов США в 2023 году и достигнет оценки около &lt;span style="color: #993300;"&gt;&lt;strong&gt;75,13 млрд долларов США к 2031 году.&lt;/strong&gt;&lt;/span&gt;&lt;/p&gt;&lt;p&gt;Рост числа состоятельных людей по всему миру обусловил потребность в товарах, связанных с багажом, что, вероятно, внесет значительный вклад в рост мирового рынка премиального багажа. Исследование Global Premium Luggage Market представляет собой комплексный анализ рынка. Растущий спрос на экономически эффективный и производительный премиум-багаж позволяет рынку расти со &lt;span style="color: #993300;"&gt;&lt;strong&gt;CAGR в 6,90%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премиум-багажа: определение/обзор&lt;/h3&gt;&lt;p&gt;Премиальный багаж можно описать как высококачественные, прочные и часто роскошные дорожные сумки, которые могут выдержать требования обычных путешествий, при этом обеспечивая функциональность и стиль. Эти компоненты изготовлены из высококачественной кожи, баллистического нейлона или поликарбоната, что обеспечивает исключительную прочность и срок службы.&lt;/p&gt;&lt;p&gt;Помимо прочной конструкции, наборы багажа премиум-класса часто имеют современные функции, такие как вращающиеся на 360 градусов колеса для легкой маневренности, одобренные TSA замки для повышенной безопасности и организованные внутренние отделения для быстрой упаковки.&lt;/p&gt;&lt;p&gt;Кроме того, в изделиях багажа премиум-класса часто подчеркивается кропотливое мастерство и внимание к деталям, что приводит к обтекаемому дизайну и потрясающей отделке, которые улучшают впечатления от путешествия. Премиальный багаж может быть более дорогим, но инвестиции вознаграждаются его более высоким качеством, производительностью и эстетической привлекательностью, что делает его идеальным выбором для взыскательных путешественников, которые ищут как надежность, так и изысканность в своих решениях для багажа.&lt;/p&gt;&lt;p class="p1"&gt; &lt;/p&gt;&lt;section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mt-md-0"&gt;&lt;noscript&gt;&lt;/noscript&gt;&lt;/div&gt;&lt;/div&gt;&lt;/div&gt;&lt;/section&gt;&lt;p&gt;&lt;/p&gt;&lt;h3&gt;Как водители способствуют росту рынка премиального багажа?&lt;/h3&gt;&lt;p&gt;На рынке премиального багажа водители способствуют устойчивому росту и расширению за счет роста сектора путешествий и туризма за счет расширения сектора путешествий и туризма в сочетании с растущей глобализацией увеличилось количество поездок по всему миру. С увеличением числа людей, путешествующих по миру по делам и ради удовольствия, растет потребность в эффективном, модном и полезном багаже, который может выдержать регулярное использование, обеспечивая при этом комфорт во время путешествия.&lt;/p&gt;&lt;p&gt;Клиенты с потребительскими предпочтениями становятся все более разборчивыми в отношении качества и характеристик своего багажа. Когда дело доходит до багажа, они отдают предпочтение прочности, легкому дизайну, функциям умной организации и эстетической привлекательности. Премиальные багажные изделия часто превосходят эти предпочтения, сочетая инновационный дизайн с высококачественными материалами.&lt;/p&gt;&lt;p&gt;Премиальный багаж используется многими клиентами как символ статуса и модный стиль. Люксовые бренды ассоциируются с индивидуальностью, элегантностью и изысканностью, привлекая людей, которые ценят стиль и эксклюзивность. В результате часть рынка готова инвестировать в премиальные бренды багажа, чтобы улучшить свои впечатления от путешествий, а также сделать модное заявление.&lt;/p&gt;&lt;p&gt;Компании, занимающиеся премиальным багажом, постоянно внедряют инновации, чтобы оставаться впереди конкурентов и соответствовать меняющимся предпочтениям потребителей. Это подразумевает использование передовых технологий, таких как легкие, но прочные ткани, интеллектуальные функции багажа, такие как мониторинг GPS и встроенные порты для зарядки, а также эргономичный дизайн для повышения комфорта и удобства.&lt;/p&gt;&lt;h3&gt;С какими ограничениями сталкивается рынок премиального багажа?&lt;/h3&gt;&lt;p&gt;Рынок премиального багажа сталкивается с проблемами, влияющими на изменения стратегии бренда в поведении путешествующих, такими как рост доступных авиакомпаний, минималистичных путешествий и альтернативных вариантов размещения, таких как Airbnb, что влияет на спрос на премиальный багаж. Потребители, которые предпочитают короткие поездки, минимальную упаковку или нетипичные путешествия, могут отдавать приоритет функциональности и экономичности, а не роскоши и престижу при покупке багажа.&lt;/p&gt;&lt;p&gt;Высокая цена на багаж премиум-класса обходится дорого. Это может стать препятствием для экономных путешественников, которые могут выбирать более экономичные решения. Несмотря на привлекательную стоимость багажа премиум-класса, многие потребители чувствительны к цене и могут выбирать менее дорогие альтернативы, особенно когда сталкиваются с ограничениями по бюджету или противоречивыми финансовыми целями. Как правило, высокие цены на багаж премиум-класса могут ограничивать проникновение на рынок, особенно среди экономных покупателей.&lt;/p&gt;&lt;p&gt;Конкуренция со стороны брендов багажа среднего класса часто создает сочетание качества и цены, создавая интенсивную конкуренцию брендам багажа премиум-класса. Эти бренды могут использовать новые функции и стильный дизайн, чтобы привлечь клиентов, которые хотят получить хорошее соотношение цены и качества, не жертвуя качеством.&lt;/p&gt;&lt;p&gt;Производители багажа премиум-класса должны изменить свою стратегию, обновить свои товарные предложения и эффективно объяснить свое ценностное предложение потенциальным клиентам. Компании, занимающиеся багажом премиум-класса, могут минимизировать рыночные ограничения и извлечь выгоду из потенциала развития, учитывая предпочтения потребителей, поддерживая подлинность и качество продукции и реализуя устойчивые инициативы.&lt;/p&gt;&lt;h2&gt;Категорийные проницательности&lt;/h2&gt;&lt;h3&gt;Вырастет ли спрос на роскошные сумки для багажа?&lt;/h3&gt;&lt;p&gt;Сегмент сумок для багажа повседневного класса доминирует на рынке багажа премиум-класса, составляя большую часть доли рынка. Это доминирование обусловлено рядом причин, включая быстро меняющийся образ жизни, рост урбанизации и растущее предпочтение потребителями товаров для багажа класса люкс. Поскольку во всем мире потребности в путешествиях продолжают расти, из-за этих факторов наблюдается заметный рост спроса на высококачественные решения для багажа.&lt;/p&gt;&lt;p&gt;Более того, отрасль может получить прибыль от увеличения потребительских расходов на сложные и продуманные варианты багажа, а также от растущего предпочтения брендовых предметов багажа. В частности, растущий спрос на повседневные сумки, такие как дорожные сумки на колесах, наплечные сумки для обоих полов и рюкзаки, вносит значительный вклад в тенденцию роста рынка премиального багажа.&lt;/p&gt;&lt;p&gt;Кроме того, рынок премиального багажа имеет потенциал для дополнительного расширения, подпитываемый растущей тенденцией принятия модных премиальных офисных сумок, повседневных сумок и широкого спектра других типов сумок. Эта тенденция отражает более широкий сдвиг в предпочтениях клиентов в отношении решений для багажа, которые сочетают функциональность и эстетическую привлекательность.&lt;/p&gt;&lt;p&gt;Поскольку потребители придают большее значение качеству, инновациям и репутации бренда при покупке багажа, премиальные бренды багажа имеют хорошие возможности для получения прибыли. С акцентом на удовлетворение разнообразных потребностей современных путешественников, особенно с точки зрения стиля, удобства и долговечности, индустрия люксового багажа позиционируется для глобального роста и инноваций.&lt;/p&gt;&lt;h3&gt;Как сегмент сумок-тележек лидирует на рынке премиального багажа?&lt;/h3&gt;&lt;p&gt;Ожидается, что на рынке премиального багажа категория сумок-тележек захватит долю рынка. Чемодан на колесах хорошо известен своим удобством, поскольку он оснащен встроенными колесами, которые обеспечивают плавную мобильность без необходимости поднимать его.&lt;/p&gt;&lt;p&gt;Более того, его легкая конструкция отличает его от других дорожных сумок, предоставляя пассажирам непревзойденное сочетание удобства и пространства. Сегодня широкий ассортимент решений для чемоданов на колесах легко доступен, с различными размерами и формами, адаптированными к индивидуальным предпочтениям и потребностям на рынке премиум-класса.&lt;/p&gt;&lt;p&gt;Рынок багажа премиум-класса ориентирован на продвинутых путешественников, которые ценят как функциональность, так и элегантность в своих дорожных аксессуарах. В этом ландшафте сектор чемоданов на колесах сияет как маяк удобства и универсальности. Чемоданы на колесах премиум-класса продолжают менять процесс путешествий благодаря своему элегантному внешнему виду, исключительной маневренности и просторному салону, представляя собой высочайший уровень элегантности и практичности для современных путешественников.&lt;/p&gt;&lt;p&gt;&lt;span style="color: #993300;"&gt;&lt;strong&gt;Получите доступ к методологии отчета о рынке багажа премиум-класса&lt;/strong&gt;&lt;/span&gt;&lt;/p&gt;&lt;p&gt;&lt;span style="text-decoration: underline;"&gt;&lt;/span&gt;&lt;/p&gt;&lt;h2&gt;Страновые/региональные умения&lt;/h2&gt;&lt;h3&gt;Как будет развиваться рынок в Азиатско-Тихоокеанском регионе?&lt;/h3&gt;&lt;p&gt;Азиатско-Тихоокеанский регион становится лидером на мировом рынке багажа премиум-класса благодаря быстрорастущим производителям багажа в регионе. С ростом потребительских расходов на более высокий уровень жизни и путешествия, а также растущим желанием высококачественных багажных продуктов Азиатско-Тихоокеанский регион готов возглавить движение за создание будущего сектора люксовых багажных товаров.&lt;/p&gt;&lt;p&gt;Примечательно, что это развитие поддерживается растущим предпочтением потребителей офисному и спортивному багажу премиум-класса, что указывает на более широкий переход к ориентированному на образ жизни и гибкому оборудованию для путешествий.&lt;/p&gt;&lt;p&gt;Динамика рынка премиум-багажа Азиатско-Тихоокеанского региона отражает конвергенцию факторов, способствующих его росту, таких как рост располагаемых доходов, изменение потребительских предпочтений и растущая культура путешествий. Поскольку региональные производители продолжают вводить новшества и варьировать свои предложения продуктов, чтобы соответствовать разборчивым ожиданиям потребителей, ландшафт рынка определяется богатым разнообразием решений для премиум-багажа, адаптированных к различным образам жизни и требованиям путешествий. Поскольку Азиатско-Тихоокеанский регион является лидером в области инноваций и расширения в сегменте премиальных багажных товаров, он позиционируется как способ переосмыслить роскошь и полезность в мировой индустрии дорожных аксессуаров.&lt;/p&gt;&lt;h3&gt;Как будет развиваться рынок премиальных багажных товаров в Европе?&lt;/h3&gt;&lt;p&gt;Европа является жизненно важным регионом на мировом рынке премиальных багажных товаров, чему способствуют такие важные факторы, как процветающая спортивная культура и рост расходов на зарубежные поездки. Рынок премиальных багажных товаров в Европе переживает значительный всплеск, поскольку потребители отдают приоритет высококачественным решениям для багажа, чтобы удовлетворить свои различные хобби и авантюрные начинания. Эта тенденция указывает на растущий потребительский спрос на премиальные багажные товары, разработанные с учетом требований спортивных путешествий, сохраняя при этом прочность, стиль и функциональность.&lt;/p&gt;&lt;p&gt;Кроме того, рынок премиальных багажных товаров в Европе выигрывает от увеличения расходов на международные поездки, поскольку взыскательные путешественники ищут изысканные и надежные варианты багажа для своих путешествий. Поскольку регион продвигает культуру исследований и отдыха, растет потребность в предметах багажа премиум-класса, которые не только удовлетворяют потребности часто путешествующих, но и демонстрируют элегантность и изысканность. Европа, которая находится на переднем крае инноваций и роскоши в сегменте багажа премиум-класса, продолжает определять траекторию мирового рынка аксессуаров для путешествий, делая акцент на качестве, стиле и универсальности.&lt;/p&gt;&lt;h3&gt;Конкурентная среда&lt;/h3&gt;&lt;p&gt;Рынок багажа премиум-класса — это динамичное и конкурентное пространство, характеризующееся разнообразными игроками, борющимися за долю рынка. Эти игроки стремятся укрепить свое присутствие посредством принятия стратегических планов, таких как сотрудничество, слияния, поглощения и политическая поддержка.&lt;/p&gt;&lt;p&gt;Организации сосредоточены на инновациях в своей линейке продуктов для обслуживания огромного населения в различных регионах. Некоторые из известных игроков, работающих на рынке багажа премиум-класса, включают:&lt;/p&gt;&lt;p&gt;&lt;em&gt;&lt;strong&gt;Victorinox, Samsonite, American Tourister, Briggs &amp;amp; Riley, Hartmann, Delsey, Rimowa, Kipling, Lipault, Genius Pack, Tumi, Globe-Trotter, Smythson, Arlo Skye, Valextra и Louis Vuitton.&lt;/strong&gt;&lt;/em&gt;&lt;/p&gt;&lt;h3&gt;Последние разработки&lt;/h3&gt;&lt;p&gt;&lt;/p&gt;&lt;ul&gt;&lt;li&gt;В июле 2023 года Louis Vuitton Malletier, французский дом моды класса люкс, основанный Louis Vuitton, представил коллекцию Taurillon Monogram на подиуме Echoing Maison. Коллекция включает сумки, дорожные принадлежности, кошельки, изделия из кожи, ювелирные изделия, обувь, часы, парфюмерию и аксессуары. В линейку вошли рюкзаки Christopher, узкие Sac Plat small и Keepall2.&lt;/li&gt;&lt;li&gt;В апреле 2023 года Samsonite International SA, крупная фирма на рынке багажа и дорожных аксессуаров, предлагает широкий выбор прочного и инновационного багажа. Деловые сумки, рюкзаки и дорожные аксессуары запустили кампанию по обмену багажа, чтобы продемонстрировать свою приверженность принципам устойчивого развития. Фирма вместе со своими местными партнерами WWF Philippines и Envirotech поощряла обмен автомобилей любого бренда или размера и предоставляла скидку до 35% на модели Samsonite Oc2Lite и Niar.&lt;/li&gt;&lt;/ul&gt;&lt;h3&gt;Область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~6,90% с 2024 по 2031 год&lt;/p&gt;&lt;/td&gt;&lt;/tr&gt;&lt;tr&gt;&lt;td&gt;Базовый год для Оценка&lt;/td&gt;&lt;td&gt;&lt;p&gt;2023&lt;/p&gt;&lt;/td&gt;&lt;/tr&gt;&lt;tr&gt;&lt;td&gt;ИСТОРИЧЕСКИЙ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сегментации&lt;/p&gt;&lt;/td&gt;&lt;/tr&gt;&lt;tr&gt;&lt;td&gt;Сегменты Охвачено&lt;/td&gt;&lt;td&gt;&lt;ul&gt;&lt;li&gt;Продукт&lt;/li&gt;&lt;li&gt;Применение&lt;/li&gt;&lt;/ul&gt;&lt;/td&gt;&lt;/tr&gt;&lt;tr&gt;&lt;td&gt;Охвачены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игроки&lt;/td&gt;&lt;td&gt;&lt;p&gt;Victorinox, Samsonite, American Tourister, Briggs &amp;amp; Riley, Hartmann, Delsey, Rimowa, Kipling, Lipault, Genius Pack.&lt;/p&gt;&lt;/td&gt;&lt;/tr&gt;&lt;tr&gt;&lt;td&gt;Настройка&lt;/td&gt;&lt;td&gt;&lt;p&gt;Настройка отчета вместе с покупкой доступна по запросу&lt;/p&gt;&lt;/td&gt;&lt;/tr&gt;&lt;/tbody&gt;&lt;/table&gt;&lt;/div&gt;&lt;/div&gt;&lt;h2&gt;Рынок премиум-багажа, по категориям&lt;/h2&gt;&lt;h3&gt;Продукт:&lt;/h3&gt;&lt;ul&gt;&lt;li&gt;Обычные сумки на колесах&lt;/li&gt;&lt;li&gt;Жесткие сумки на колесах для багажа&lt;/li&gt;&lt;/ul&gt;&lt;h3&gt;Применение:&lt;/h3&gt;&lt;ul&gt;&lt;li&gt;Повседневная сумка для багажа&lt;/li&gt;&lt;li&gt;Дорожная сумка для багажа&lt;/li&gt;&lt;li&gt;Деловая сумка для багажа&lt;/li&gt;&lt;li&gt;Спортивная сумка для багажа&lt;/li&gt;&lt;/ul&gt;&lt;h3&gt;Регион:&lt;/h3&gt;&lt;ul&gt;&lt;li&gt;Север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</si>
  <si>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солнцезащитных очков премиум-класса&lt;/h2&gt;&lt;p&gt;Размер рынка солнцезащитных очков премиум-класса оценивался в 4,41 млрд долларов США в 2022 году и, по прогнозам, достигнет &lt;span style="color: #993300;"&gt;&lt;strong&gt;6,69 млрд долларов США к 2030 году&lt;/strong&gt;&lt;/span&gt;, растущий с &lt;span style="color: #993300;"&gt;&lt;strong&gt;CAGR в 5,34% с 2024 по 2030 год.&lt;/strong&gt;&lt;/span&gt;&lt;/p&gt;&lt;p&gt;Ожидается, что рост осведомленности о вредном воздействии УФ-лучей на глаза в сочетании с растущим принятием очков, включая солнцезащитные очки, как части аксессуаров современного образа жизни, будет стимулировать спрос на солнцезащитные очки премиум-класса в течение прогнозируемого периода. Отчет о мировом рынке солнцезащитных очков премиум-класса содержит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солнцезащитных очков премиум-класса&lt;/h3&gt;&lt;p&gt;Солнцезащитные очки премиум-класса, иногда называемые солнцезащитными очками, представляют собой тип защитных очков, специально предназначенных для предотвращения раздражения или повреждения глаз сильным солнечным светом и высокоэнергетическим видимым светом, особенно вредным ультрафиолетовым (УФ) излучением. Из-за растущего сознания моды среди населения и принятия модных и дизайнерских солнцезащитных очков в результате последней рыночной тенденции, солнцезащитные очки премиум-класса также используются в качестве модного заявления. Солнцезащитные очки защищают глаза от ультрафиолетового и синего света, которые могут привести к ряду серьезных заболеваний глаз, когда человек находится на солнце.&lt;/p&gt;&lt;p&gt;Их использование требуется сразу после различных хирургических операций, включая LASIK, и рекомендуется в течение определенного времени в пыльных местах, при выходе из дома и перед телевизором. Поскольку они имеют тенденцию открывать зрачок и пропускать больше ультрафиолетовых лучей в глаза, темные очки, которые не фильтруют ультрафиолетовые лучи, могут быть более вредны для глаз, чем отсутствие какой-либо защиты глаз вообще. Клиент может выбирать из множества комбинаций оттенков и оттенков, чтобы защитить свои глаза от ультрафиолетовых лучей. Кроме того, производители предлагают индивидуальные солнцезащитные очки для людей с исправленным зрением, чтобы повысить комфорт клиентов и увеличить продажи продукции. Эти предметы также закрывают глаза и защищают их от летящих частиц, таких как пыль, с которыми можно столкнуться во время вождения.&lt;/p&gt;&lt;section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солнцезащитных очков премиум-класса&lt;/h3&gt;&lt;p&gt;Покупка очков, особенно солнцезащитных, которые считаются модным аксессуаром, положительно повлияла на рост располагаемого дохода. Растущее желание потребителей приобретать фирменные очки повышает спрос на продукцию. Чтобы заявить о своем собственном стиле, потребители готовы тратить больше денег на дизайнерские и фирменные солнцезащитные очки. Кроме того, чтобы удовлетворить запросы потребителей, производители выпускают новые виды, формы и цвета очков, что, как ожидается, еще больше повысит спрос на рынке.&lt;/p&gt;&lt;p&gt;Спрос на модные солнцезащитные очки премиум-класса увеличился по мере изменения образа жизни и финансовых тенденций. Хорошему проникновению будет способствовать доступность товаров по разумным ценам через интернет-магазины и независимые фирменные шоу-румы. Тенденции к винтажным, кошачьим и спортивным облегающим дизайнам помогут удовлетворить рыночный спрос на высококачественные солнцезащитные очки. Рынки региона растут в результате повышения доступности и присутствия крупных компаний.&lt;/p&gt;&lt;p&gt;Рынок солнцезащитных очков премиум-класса также расширился в результате растущей урбанизации, которая увеличила долю домов с двумя кормильцами и количество работающих женщин. Из-за растущей покупательной способности женщины составили большинство участников рынка. Солнцезащитные очки премиум-класса выпускаются в различных стилях и цветах, подходящих для различных мероприятий, и считаются предметами роскоши и модными заявлениями. Цифровая реклама и поддержка знаменитостей — еще два фактора, повышающих спрос на солнцезащитные очки класса люкс. Крупные производители вкладывают большие средства в маркетинг продукции, чтобы привлечь клиентов. Солнцезащитные очки фильтруют ультрафиолетовые лучи. Клиент может выбирать из множества комбинаций оттенков и оттенков, чтобы защитить свои глаза от ультрафиолетовых лучей.&lt;/p&gt;&lt;p&gt;Кроме того, для повышения комфорта клиентов и увеличения продаж продукции производители предлагают индивидуальные солнцезащитные очки для людей с скорректированным зрением. Эти предметы также закрывают глаз и защищают его от летящего мусора, такого как пыль, с которой можно столкнуться во время вождения. В предполагаемые сроки ожидается, что эти преимущества увеличат спрос на высококачественные солнцезащитные очки. Основными факторами, препятствующими росту рынка солнцезащитных очков премиум-класса, являются близорукость и дальнозоркость, которые увеличивают зависимость от очков.&lt;/p&gt;&lt;h3&gt;Анализ сегментации мирового рынка солнцезащитных очков премиум-класса&lt;/h3&gt;&lt;p&gt;Мировой рынок солнцезащитных очков премиум-класса сегментирован по типу, применению и географии.&lt;/p&gt;&lt;p&gt;&lt;/p&gt;&lt;h3&gt;Рынок солнцезащитных очков премиум-класса по типу&lt;/h3&gt;&lt;ul&gt;&lt;li&gt;Солнцезащитные очки премиум-класса CR-39&lt;/li&gt;&lt;li&gt;Солнцезащитные очки премиум-класса из поликарбоната&lt;/li&gt;&lt;li&gt;Солнцезащитные очки премиум-класса из полиуретана&lt;/li&gt;&lt;li&gt;Солнцезащитные очки премиум-класса из стекла&lt;/li&gt;&lt;li&gt;Другие&lt;/li&gt;&lt;/ul&gt;&lt;p&gt;В зависимости от типа рынок сегментируется на солнцезащитные очки премиум-класса CR-39, солнцезащитные очки премиум-класса из поликарбоната, солнцезащитные очки премиум-класса из полиуретана, солнцезащитные очки премиум-класса из стекла и другие. Рынок поликарбоната будет расширяться в течение прогнозируемого периода. Ассортимент продукции был расширен за счет снижения риска повреждения глаз и улучшения зрения во время путешествий. Спрос на товары, используемые в спорте и отдыхе, будет подкреплен позитивным прогнозом в этих категориях.&lt;/p&gt;&lt;p&gt;По объему рынок солнцезащитных очков премиум-класса из полиуретана произвел больше единиц. Из-за изменения образа жизни клиенты становятся более внимательными к своему внешнему виду, что открывает новые возможности для процветания бизнеса. Клиенты могут выбрать полиуретан, поскольку он имеет больший стиль и визуальную привлекательность. Спрос также будет подпитываться продуктами с превосходной ударопрочностью и подходящими для суровых погодных условий.&lt;/p&gt;&lt;h3&gt;Рынок солнцезащитных очков премиум-класса по области применения&lt;/h3&gt;&lt;ul&gt;&lt;li&gt;Мужчины&lt;/li&gt;&lt;li&gt;Женщины&lt;/li&gt;&lt;/ul&gt;&lt;p&gt;По области применения рынок сегментирован на мужчин и женщин. По оценкам, женский рынок составляет наибольшую долю объема. Поскольку так много женщин становятся экономически независимыми, женщины помогают стимулировать рыночный спрос. Растущая распространенность очков среди женщин значительно повлияла на экономическую свободу. Одним из ключевых элементов, способствующих расширению рынка солнцезащитных очков премиум-класса в этом секторе, является рост числа работающих женщин.&lt;/p&gt;&lt;h3&gt;Рынок солнцезащитных очков премиум-класса по географии&lt;/h3&gt;&lt;ul&gt;&lt;li&gt;Северная Америка&lt;/li&gt;&lt;li&gt;Европа&lt;/li&gt;&lt;li&gt;Азиатско-Тихоокеанский регион&lt;/li&gt;&lt;li&gt;Ближний Восток и Африка&lt;/li&gt;&lt;li&gt;Латинская Америка&lt;/li&gt;&lt;/ul&gt;&lt;p&gt;На основе регионального анализа глобальный рынок солнцезащитных очков премиум-класса классифицируется на Северную Америку, Европу, Азиатско-Тихоокеанский регион, Ближний Восток и Африку и Латинскую Америку. Основная доля выручки была отведена рынку солнцезащитных очков премиум-класса в Азиатско-Тихоокеанском регионе. Растущая осведомленность потребителей о безопасности и растущие стандарты жизни являются основными драйверами роста отрасли. Тенденции цен на очки премиум-класса, особенно в Европе и Соединенных Штатах, сделали их основными источниками дохода.&lt;/p&gt;&lt;p&gt;Расширение рынка солнцезащитных очков премиум-класса будет обусловлено сокращением использования очков в результате проникновения контактных линз и внедрения передовых процедур коррекции зрения, таких как LASIK. Растущая потребность владельцев контактных линз в защите глаз поможет сохранить высокий спрос на продукцию. Рост покупательной способности и наличие значительной потребительской базы будут стимулировать разработку продукции. Спрос на эту область будет поддерживаться значительным присутствием крупных производителей и высоким уровнем потребительской доступности.&lt;/p&gt;&lt;h3&gt; Ключевые игроки&lt;/h3&gt;&lt;p&gt;Отчет об исследовании «Глобальный рынок солнцезащитных очков премиум-класса» предоставит ценную информацию с акцентом на мировой рынок, включая некоторых основных игроков, таких как &lt;em&gt;&lt;strong&gt;Luxottica Group, Safilo Group, Kering, De Rigo Vision, Marchon Eyewear, Marcolin, LOUIS VUITTON, Charmant Group, Essilor, REVO и Maui Jim.&lt;/strong&gt;&lt;/em&gt;&lt;/p&gt;&lt;p&gt;Наш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«Конкурентная среда» также включает ключевые стратегии развития, долю рынка и анализ рыночного рейтинга вышеупомянутых игроков.&lt;/p&gt;&lt;h3&gt;Ключевые события&lt;/h3&gt;&lt;p&gt;&lt;/p&gt;&lt;ul&gt;&lt;li&gt;В апреле 2021 года бренды ARNETTE, Emporio Armani, Giorgio Armani и Burberry вошли в число экологически чистых вариантов очков, расширяемых Luxottica Group, лидером рынка премиальных, люксовых и спортивных очков.&lt;/li&gt;&lt;/ul&gt;&lt;h3&gt;Анализ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услуг и инновации, масштабируемость, инновационность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рынке солнцезащитных очков премиум-класса.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может быть использована для оценки конкурентной среды на мировом рынке солнцезащитных очков премиум-класса,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ГОД&lt;/td&gt;&lt;td&gt;&lt;p&gt;2022&lt;/p&gt;&lt;/td&gt;&lt;/tr&gt;&lt;tr&gt;&lt;td&gt;ПЕРИОД ПРОГНОЗА&lt;/td&gt;&lt;td&gt;&lt;p&gt;2024-2030&lt;/p&gt;&lt;/td&gt;&lt;/tr&gt;&lt;tr&gt;&lt;td&gt;ИСТОРИЧЕСКИЕ ДАННЫЕ ПЕРИОД&lt;/td&gt;&lt;td&gt;&lt;p&gt;2019-2021&lt;/p&gt;&lt;/td&gt;&lt;/tr&gt;&lt;tr&gt;&lt;td&gt;ЕДИНИЦА&lt;/td&gt;&lt;td&gt;&lt;p&gt;Стоимость (млрд долл. США)&lt;/p&gt;&lt;/td&gt;&lt;/tr&gt;&lt;tr&gt;&lt;td&gt;ОСОБЕННОСТИ КЛЮЧЕВЫХ КОМПАНИЙ&lt;/td&gt;&lt;td&gt;&lt;p&gt;Luxottica Group, Safilo Group, Kering, De Rigo Vision, Marchon Eyewear, Marcolin, LOUIS VUITTON, Charmant Group, Essilor, REVO и Maui Jim.&lt;/p&gt;&lt;/td&gt;&lt;/tr&gt;&lt;tr&gt;&lt;td&gt;ОХВАТЫВАЕМЫЕ СЕГМЕНТЫ&lt;/td&gt;&lt;td&gt;&lt;ul&gt;&lt;li&gt;По типу&lt;/li&gt;&lt;li&gt;По применению&lt;/li&gt;&lt;li&gt;По географии&lt;/li&gt;&lt;/ul&gt;&lt;/td&gt;&lt;/tr&gt;&lt;tr&gt;&lt;td&gt;ОБЛАСТЬ НАСТРОЙКИ&lt;/td&gt;&lt;td&gt;&lt;p&gt;Бесплатная настройка отчетов (эквивалентно 4 рабочим дням аналитика) с покупка. Добавление или изменение в области охвата страны, региона и сегмента&lt;/p&gt;&lt;/td&gt;&lt;/tr&gt;&lt;/tbody&gt;&lt;/table&gt;&lt;/div&gt;&lt;/div&gt;&lt;h4&gt;Самые популярные отчеты&lt;/h4&gt;&lt;p&gt;&lt;/p&gt;&lt;p&gt;&lt;/p&gt;&lt;h4&gt;Методология исследования рынка:&lt;/h4&gt;&lt;p&gt;&lt;/p&gt;&lt;p&gt;Чтобы узнать больше о методологии исследования и других аспектах исследования, свяжитесь с нашим &lt;/p&gt;&lt;/div&gt;</t>
  </si>
  <si>
    <t>&lt;div class=""&gt;&lt;h2&gt;Размер и прогноз рынка премиксов&lt;/h2&gt;&lt;p&gt;Размер рынка премиксов оценивался в 12,72 млрд долларов США в 2023 году и, по прогнозам, достигнет &lt;span style="color: #993300;"&gt;&lt;strong&gt;24,69 млрд долларов США к 2030 году&lt;/strong&gt;&lt;/span&gt;, растущий со &lt;span style="color: #993300;"&gt;&lt;strong&gt;CAGR в размере 8,6%&lt;/strong&gt;&lt;/span&gt; в течение прогнозируемого периода 2024-2030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премиксов&lt;/h3&gt;&lt;p&gt;На драйверы рынка премиксов могут влиять различные факторы. К ним могут относиться:&lt;/p&gt;&lt;ul&gt;&lt;li&gt;&lt;strong&gt;Растущий спрос на животный белок:&lt;/strong&gt; Продукты, содержащие животный белок, такие как мясо, молочные продукты и яйца, пользуются большим спросом, поскольку население мира и доходы продолжают расти. Поскольку необходимо максимизировать здоровье животных, рост и производительность в системах производства животноводства и птицеводства, премиксы пользуются большим спросом.&lt;/li&gt;&lt;li&gt;&lt;strong&gt;Рост потребления мяса в развивающихся странах:&lt;/strong&gt; В результате изменений в рационе питания, урбанизации и роста располагаемых доходов развивающиеся экономики потребляют больше мяса. Поскольку премикс-корм используется для повышения эффективности кормления в системах интенсивного животноводства и улучшения питательной ценности рационов животных, эта тенденция увеличивает спрос на премикс-корм.&lt;/li&gt;&lt;li&gt;&lt;strong&gt;Технологические разработки в области питания животных:&lt;/strong&gt; Постоянные исследования и разработки новых формул кормов, которые специально отвечают потребностям в питании различных видов животных, возрастов и фаз производства, привели к созданию креативных премикс-кормов. Повышая эффективность кормления, производительность животных и общую рентабельность производителя, эти разработки стимулируют расширение рынка.&lt;/li&gt;&lt;li&gt;&lt;strong&gt;Фокус на здоровье и благополучии животных:&lt;/strong&gt; В системах производства крупного рогатого скота и птицы все больше внимания уделяется здоровью животных, благополучию и биобезопасности. Премикс-корм, включающий жизненно важные витамины, минералы, аминокислоты и другие пищевые добавки, улучшает устойчивость к болезням, функцию иммунной системы и общее благополучие животных; это стимулирует спрос на рынке.&lt;/li&gt;&lt;li&gt;&lt;strong&gt;Правила правительства и стандарты качества:&lt;/strong&gt; Производство, маркировка и безопасность кормов для животных регулируются правилами правительства и стандартами качества, которые оказывают большое влияние на рынок премиксов. Соблюдение стандартов качества и нормативных критериев имеет решающее значение для обеспечения безопасности, эффективности и целостности премиксов, что влияет на динамику рынка.&lt;/li&gt;&lt;li&gt;&lt;strong&gt;Растущая обеспокоенность по поводу безопасности и качества пищевых продуктов:&lt;/strong&gt; Люди все более скептически относятся к устойчивости, безопасности и качеству продуктов, полученных от животных. Следовательно, растет потребность в добавках и ингредиентах для кормов для животных, которые являются прозрачными, прослеживаемыми и получены этичным образом. В ответ на эти предпочтения потребителей производители премиксов расширяют рынок, предлагая высококачественные, безопасные и устойчивые решения в области кормов.&lt;/li&gt;&lt;li&gt;&lt;strong&gt;Рост мировой индустрии животноводства и птицеводства:&lt;/strong&gt; Рынок премиксов обусловлен ростом мировой индустрии животноводства и птицеводства, особенно в развивающихся регионах. Растущий спрос на мясо, молочные продукты и яйца является результатом быстрой урбанизации, роста доходов и изменения пищевых привычек. Это увеличило инвестиции в технологии кормов и методы животноводства.&lt;/li&gt;&lt;/ul&gt;&lt;h3&gt;Ограничения на мировом рынке премиксов&lt;/h3&gt;&lt;p&gt;Несколько факторов могут выступать в качестве ограничений или проблем для рынка премиксов. К ним могут относиться:&lt;/p&gt;&lt;ul&gt;&lt;li&gt;&lt;strong&gt;Переменные затраты на сырье:&lt;/strong&gt; При приготовлении премиксов широко используются различные виды сырья, в том числе зерно, витамины, минералы и добавки. Колебания цен на это сырье могут оказать большое влияние на затраты на производство премиксов. Нестабильность цен на сырье может затруднить для производителей установление конкурентоспособных цен и поддержание постоянной нормы прибыли.&lt;/li&gt;&lt;li&gt;&lt;strong&gt;Соблюдение нормативных требований и обеспечение качества:&lt;/strong&gt; Чтобы гарантировать безопасность, эффективность и соответствие продукции правилам в отношении кормов для животных, сектор премиксов должен соблюдать строгие нормативные стандарты и критерии обеспечения качества. Для соответствия нормативным требованиям необходимы значительные расходы на тестирование, исследования и процедуры соответствия, что может повысить эксплуатационные расходы и затруднить выход на рынок для небольших компаний.&lt;/li&gt;&lt;li&gt;&lt;strong&gt;Конкуренция со стороны альтернативных кормовых продуктов:&lt;/strong&gt; Полноценные корма, концентраты и специальные корма являются одними из альтернативных кормовых продуктов, которые конкурируют с премиксами. Для мелких производителей скота и фермеров-любителей в частности эти заменители могут обеспечить экономическую эффективность, удобство и питательный баланс по сравнению с премиксами. Производители премиксов могут обнаружить, что их доля на рынке и потенциал будущего роста ограничены конкуренцией со стороны альтернативных кормов.&lt;/li&gt;&lt;li&gt;На решения о покупке может влиять осведомленность потребителей и впечатление о питательной ценности, безопасности и качестве премиксов. Клиенты могут быть отговорены от выбора премиксов для своих животных, если у них есть неблагоприятное мнение или неправильные представления относительно компонентов, добавок и методов производства премиксов. Расширение рынка требует завоевания доверия заинтересованных сторон и установления безопасности и преимуществ премиксов кормовых продуктов.&lt;/li&gt;&lt;li&gt;&lt;strong&gt;Проблемы логистики и сбои в цепочке поставок:&lt;/strong&gt; Производство, распределение, доставка конечным пользователям и закупка сырья являются частью сложной сети цепочек поставок, которая лежит в основе сектора премиксов кормовых. Ограничения транспортировки, логистические трудности и сбои в цепочке поставок могут повлиять на то, как быстро премиксы кормовых продуктов появятся на рынке. Для удовлетворения потребительского спроса и потребностей рынка важно поддерживать эффективное управление цепочкой поставок и логистическую инфраструктуру.&lt;/li&gt;&lt;li&gt;&lt;strong&gt;Проблемы окружающей среды и устойчивого развития:&lt;/strong&gt; В сельскохозяйственном секторе вкусы потребителей и промышленные практики все больше и больше зависят от проблем окружающей среды и устойчивого развития. К этим проблемам относятся истощение ресурсов, выбросы парниковых газов и управление отходами. Производители премиксов кормовых продуктов находятся под давлением, требующим использования экологически чистых методов закупок, уменьшения их воздействия на окружающую среду и уменьшения их пагубного воздействия на экосистемы и биоразнообразие. Соответствие меняющимся стандартам устойчивости и повышение конкурентоспособности рынка могут быть достигнуты путем внедрения устойчивых методов производства и маркетинга экологически чистых кормовых ингредиентов.&lt;/li&gt;&lt;/ul&gt;&lt;h3&gt;Анализ сегментации мирового рынка премиксов&lt;/h3&gt;&lt;p&gt;Мировой рынок премиксов сегментирован по типу ингредиента, поголовью скота, форме и географии.&lt;/p&gt;&lt;h3&gt;Рынок премиксов по типу ингредиента&lt;/h3&gt;&lt;ul&gt;&lt;li&gt;&lt;strong&gt;Витамины:&lt;/strong&gt; премиксы, содержащие необходимые витамины, такие как витамин A, витамин D, витамин E, витамин K и витамины группы B, которые имеют решающее значение для здоровья, роста и воспроизводства животных.&lt;/li&gt;&lt;li&gt;&lt;strong&gt;Минералы:&lt;/strong&gt; премиксы, обогащенные необходимыми минералами, такими как кальций, фосфор, магний, калий, натрий и микроэлементами (цинк, медь, железо, селен), необходимыми для развития костей, мышечной функции и метаболических процессов.&lt;/li&gt;&lt;li&gt;&lt;strong&gt;Аминокислоты:&lt;/strong&gt; премикс корма с добавлением аминокислот, таких как лизин, метионин и треонин, необходимых для синтеза белка, роста и восстановления тканей у животных.&lt;/li&gt;&lt;li&gt;&lt;strong&gt;Антибиотики и антиоксиданты:&lt;/strong&gt; премиксы, содержащие антибиотики и антиоксиданты, для повышения эффективности корма, профилактики заболеваний и увеличения срока годности ингредиентов корма.&lt;/li&gt;&lt;/ul&gt;&lt;h3&gt;Рынок премиксов кормов по видам скота&lt;/h3&gt;&lt;ul&gt;&lt;li&gt;&lt;strong&gt;Птица:&lt;/strong&gt; премиксы кормов, разработанные для видов домашней птицы, включая бройлеров, несушек и племенных кур, обеспечивающие необходимые питательные вещества для роста, производства яиц и общего состояния здоровья.&lt;/li&gt;&lt;li&gt;&lt;strong&gt;Свиньи:&lt;/strong&gt; премиксы кормов, разработанные для свиноводства, удовлетворяющие потребности в питании свиней на разных стадиях роста, включая поросят, доращивающих, откормочных и племенных свиноматок.&lt;/li&gt;&lt;li&gt;&lt;strong&gt;Крупный рогатый скот:&lt;/strong&gt; премиксы кормов, разработанные специально для крупного рогатого скота, включая молочных коров, мясной скот и телят, обеспечивающие сбалансированное питание для молока производство, качество мяса и репродуктивная способность.&lt;/li&gt;&lt;li&gt;&lt;strong&gt;Аквакультура:&lt;/strong&gt; премикс-корма для рыбоводческих хозяйств и креветок, содержащие определенные питательные вещества и добавки для поддержки роста, конверсии корма и устойчивости к болезням у водных видов.&lt;/li&gt;&lt;li&gt;&lt;strong&gt;Другой домашний скот:&lt;/strong&gt; премикс-корма для других видов домашнего скота, таких как овцы, козы, лошади и домашние животные, удовлетворяющие их уникальные потребности в питании и диетические требования.&lt;/li&gt;&lt;/ul&gt;&lt;h3&gt;Рынок премикс-кормов по форме&lt;/h3&gt;&lt;ul&gt;&lt;li&gt;&lt;strong&gt;Порошок:&lt;/strong&gt; премикс-корма, доступные в порошкообразной форме, которые можно легко смешивать с другими ингредиентами корма и включать в полноценные рационы кормов для скота.&lt;/li&gt;&lt;li&gt;&lt;strong&gt;Жидкость:&lt;/strong&gt; премикс-корма, поставляемые в жидкой форме, что обеспечивает удобство в обращении и применении, особенно для автоматизированных систем кормления и программ жидкого кормления.&lt;/li&gt;&lt;/ul&gt;&lt;h3&gt;Рынок премикс-кормов по географии&lt;/h3&gt;&lt;ul&gt;&lt;li&gt;&lt;strong&gt;Северная Америка: &lt;/strong&gt;Конъюнктура рынка и спрос в США, Канаде и Мексике.&lt;/li&gt;&lt;li&gt;&lt;strong&gt;Европа: &lt;/strong&gt;Анализ РЫНКА ПРЕМИКСНЫХ КОРМОВ в европейских странах.&lt;/li&gt;&lt;li&gt;&lt;strong&gt;Азиатско-Тихоокеанский регион: &lt;/strong&gt;Сосредоточение на таких странах, как Китай, Индия, Япония, Южная Корея и другие.&lt;/li&gt;&lt;li&gt;&lt;strong&gt;Ближний Восток и Африка: &lt;/strong&gt;Изучение динамики рынка в регионах Ближнего Востока и Африки.&lt;/li&gt;&lt;li&gt;&lt;strong&gt;Латинская Америка: &lt;/strong&gt;Охват рыночных тенденций и событий в странах Латинской Америки.&lt;/li&gt;&lt;/ul&gt;&lt;h3&gt;Ключевые игроки&lt;strong&gt;&lt;/strong&gt;&lt;/h3&gt;&lt;p&gt;Основными игроками на рынке премиксных кормов являются:&lt;/p&gt;&lt;ul&gt;&lt;li&gt;Cargill Inc.&lt;/li&gt;&lt;li&gt;Archer Daniels Midland Company (ADM)&lt;/li&gt;&lt;li&gt;Nutreco NV&lt;/li&gt;&lt;li&gt;DSM Nutritional Products&lt;/li&gt;&lt;li&gt;BASF SE&lt;/li&gt;&lt;li&gt;Alltech Inc.&lt;/li&gt;&lt;li&gt;Charoen Pokphand Foods Public Company Limited (CPF)&lt;/li&gt;&lt;li&gt;Land O'Lakes Inc.&lt;/li&gt;&lt;li&gt;DLG Group&lt;/li&gt;&lt;li&gt;Provimi Animal Nutrition India Pvt. Ltd.&lt;/li&gt;&lt;/ul&gt;&lt;h3&gt;Область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(млрд долл. США)&lt;/p&gt;&lt;/td&gt;&lt;/tr&gt;&lt;tr&gt;&lt;td&gt;ОСНОВНЫЕ КОМПАНИИ&lt;/td&gt;&lt;td&gt;&lt;p&gt;Cargill Inc., Archer Daniels Midland Company (ADM), Nutreco NV, DSM Nutritional Products, BASF SE, Charoen Pokphand Foods Public Company Limited (CPF), Land O'Lakes Inc., DLG Group, Provimi Animal Nutrition India Pvt. Ltd.&lt;/p&gt;&lt;/td&gt;&lt;/tr&gt;&lt;tr&gt;&lt;td&gt;ОХВАЧЕННЫЕ СЕГМЕНТЫ&lt;/td&gt;&lt;td&gt;&lt;p&gt;По типу ингредиента, по поголовью скота, по форме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class="-report-title" style="display: none;"&gt;&lt;strong&gt;&lt;/strong&gt;&lt;/p&gt;&lt;p class="-report-title" style="display: none;"&gt;&lt;strong&gt;&lt;/strong&gt;&lt;/p&gt;&lt;h4&gt;Методология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географическому признаку потребление продукта/услуги в регионе, а также указание факторов,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класс="row"&gt;&lt;div класс="col-12 col-md-12"&gt;&lt;h2 класс="text-left -color-blue-dark"&gt;</t>
  </si>
  <si>
    <t>&lt;div class=""&gt;&lt;h2&gt;Размер рынка и прогноз устройств обнаружения присутствия&lt;/h2&gt;&lt;p&gt;Размер рынка устройств обнаружения присутствия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год.&lt;/p&gt;&lt;p&gt;Устройства обнаружения присутствия используются для защиты машин при различных операциях, таких как точка эксплуатации, точки защемления, вращающиеся детали, летящая стружка и искры. Другим важным движущим фактором является индустрия электронной безопасности. Устройства обнаружения присутствия в основном используются для обнаружения посторонних предметов с помощью лазеров и камер. Отчет о мировом рынке устройств обнаружения присутствия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устройств обнаружения присутствия&lt;/h3&gt;&lt;p&gt;Устройства обнаружения присутствия помогают обнаруживать людей и объекты в непосредственной близости от оборудования. Это устройство очень полезно для защиты таких мест, как роботизированная сварка, гидравлические прессы, штамповка, обрабатывающие центры, фильтр-прессы или упаковочное оборудование и т. д. Оно обнаруживает от одного пальца до всего тела. Это комплексное решение по обеспечению безопасности для производственного подразделения. Это решение помогает защитить людей, оборудование и окружающую среду, одновременно максимизируя работу оборудования. Он имеет датчики, которые позволяют контролировать то, что находится вокруг, без остановки машины, таким образом, помогая во время замены/удаления материалов. Оконные шторы безопасности с угловыми зеркалами обеспечивают охрану границ рабочей ячейки.&lt;/p&gt;&lt;p&gt;Такое расположение позволяет снять ограждение или жесткое ограждение и обеспечивает идентификацию преподавателей в случае, если они помешают полю обнаружения. Матовый датчик обнаруживает присутствие людей внутри рабочей ячейки, если кто-то пытается войти во время выполнения операций, блокировка помогает это уменьшить, он также имеет защитную дверь, которая снижает индивидуальные травмы. Он работает, когда администратор вставляет заготовку в матрицу листогибочного пресса и поддерживает ее либо руками, либо на рельсах, либо на столе. Листогибочный пресс приводится в действие ножным переключателем или двуручным управлением. Если световая завеса будет заблокирована при ходе вниз, ползун листогибочного пресса остановится.&lt;/p&gt;&lt;p&gt;Вмешательство светового узора окна на снаряде хода вниз Если световая завеса не будет заблокирована, листогибочный пресс продолжит свой ход вниз и будет тем же самым. Если при групповой деятельности заготовка может быть встроена или расположена прямо сейчас, а затем слайд снова активируется для завершения хода. Теперь световая завеса «успокоена» (с проходом около 1/4″ над заготовкой) или естественным образом свернута. Успокоение позволяет заготовке скручиваться, а администратору непрерывно перемещаться через световую плоскость ползуна листогибочного пресса. Ползунок возвращается при ходе вверх и останавливается в верхней точке безупречно сфокусированным (TDC).&lt;/p&gt;&lt;h3&gt;Обзор мирового рынка устройств обнаружения присутствия&lt;/h3&gt;&lt;p&gt;Устройства обнаружения присутствия, пожалуй, являются основными устройствами безопасности, используемыми для обеспечения безопасности листогибочного пресса. Гаджеты обнаружения присутствия подразделяются на различные сенсорные гаджеты, например, фотоэлектрические датчики, датчики движения, датчики приближения, датчики обнаружения человека и датчики присутствия. Фотоэлектрические датчики имеют дело со стандартом света, света, падающего на шторы, который использует инфракрасные лучи. Сенсорные датчики используются для распознавания различных предметов без фактического контакта. Сенсорный датчик производит электромагнитное поле излучения и ищет изменения в поле или возвращает сигнал. Датчик движения представляет собой инфракрасный датчик идентификации человека, который, в отличие от датчиков механизации производственной линии, которые используются с заводским оборудованием, предназначен для объединения в различные гаджеты, которые существуют вокруг нас в повседневной жизни.&lt;/p&gt;&lt;p&gt;Обнаружение человека - это инновация, используемая для обнаружения людей в определенном регионе. Датчик присутствия - это гаджет, который содержит свет или тепло, который используется для обнаружения присутствия группы в пространстве. Одним из движущих факторов является защита машин и индустрия электронной безопасности. Для защиты машин он используется в качестве точки операции, вращающихся деталей, летящих стружек и искр, точек защемления, а для электронной безопасности он используется для обнаружения объектов лазерами и камерами. Несколько трудностей с устройствами обнаружения присутствия - это, например, необдуманная установка защитных экранов машин и механическое разочарование.&lt;/p&gt;&lt;p&gt;Неудачи машин могут быть уменьшены путем надлежащей установки качественных устройств обнаружения, поэтому это уменьшает механическое разочарование. Несколько изменений в устройствах обнаружения присутствия - это, например, это устройство может использоваться для восприятия воздуха - движения и поплавкового управления. Последние тенденции - это пассивные инфракрасные датчики, томографические датчики движения, ультразвуковые датчики присутствия, устройства обнаружения присутствия программного обеспечения видеокамеры и устройства обнаружения присутствия детектора жестов. Азиатско-Тихоокеанский регион, как полагают, будет доминировать на мировом рынке устройств обнаружения присутствия и силы в течение указанного периода времени, что объясняется растущим спросом на устройства обнаружения присутствия в транспортной и электронной промышленности.&lt;/p&gt;&lt;p&gt;Мировое присутствие рынка устройств обнаружения присутствия в Японии обосновано и, как ожидается, будет развиваться в обычном темпе CAGR в течение указанного периода времени. Ожидается, что MEA будет расширяться вяло из-за чрезвычайно высокой численности населения здесь. Ожидается, что рынок устройств обнаружения присутствия будет расти в странах с развивающейся экономикой, поскольку опасная работа приведет к установке устройства.&lt;/p&gt;&lt;h3&gt;Анализ сегментации мирового рынка устройств обнаружения присутствия&lt;/h3&gt;&lt;p&gt;Глобальный рынок устройств обнаружения присутствия сегментирован по типу продукта, конечному пользователю и географии.&lt;/p&gt;&lt;p&gt;&lt;/p&gt;&lt;h3&gt;Рынок устройств обнаружения присутствия по типу продукта&lt;/h3&gt;&lt;p&gt;• Фотоэлектрические устройства обнаружения присутствия• Устройства обнаружения приближения• Устройства обнаружения движения• Устройства обнаружения присутствия человека• Устройства обнаружения присутствия человека• Другие&lt;/p&gt;&lt;p&gt;В зависимости от типа продукта рынок сегментирован на фотоэлектрические устройства обнаружения присутствия, устройства обнаружения приближения, устройства обнаружения движения, устройства обнаружения присутствия человека Устройства, устройства обнаружения присутствия и другие. Наибольший рост будет наблюдаться в устройствах обнаружения присутствия человека и устройствах обнаружения приближения. Электротехническая промышленность и производство будут использовать их для своей работы, что поможет им импровизировать в ближайшие годы.&lt;/p&gt;&lt;h3&gt;Рынок устройств обнаружения присутствия, по конечным пользователям&lt;/h3&gt;&lt;p&gt;• Датчики парковки• Система предупреждения о приближении к земле• Измерения вибрации вращающихся валов• Воздушно-воздушные боевые действия• Американские горки• Конвейерная система• Самодельные взрывные устройства• Мобильные устройства&lt;/p&gt;&lt;p&gt;Основываясь на конечном пользователе, рынок сегментируется на датчики парковки, систему предупреждения о приближении к земле, измерения вибрации вращающихся валов, воздушно-воздушные боевые действия, американские горки, конвейерную систему, самодельные взрывные устройства и мобильные устройства. В которых системы оповещения о близости земли, самодельные взрывные устройства и мобильные устройства увидят бум присутствия сенсорных устройств, поскольку они будут максимизированы.&lt;/p&gt;&lt;h3&gt;Рынок устройств обнаружения присутствия, по географии&lt;/h3&gt;&lt;p&gt;• Северная Америка• Европа• Азиатско-Тихоокеанский регион• Остальной мир&lt;/p&gt;&lt;p&gt;Основываясь на географии, глобальный рынок устройств обнаружения присутствия делится на Северную Америку, Европу, Азиатско-Тихоокеанский регион и остальной мир. В котором Северная Америка удерживает более высокий среднегодовой темп роста с точки зрения устройств обнаружения присутствия из-за увеличения производства и распределения доходов. Электронная безопасность доминирует на североамериканском рынке из-за использования устройств обнаружения присутствия, включенных в различные операции во многих отраслях.&lt;/p&gt;&lt;h3&gt;Ключевые игроки&lt;/h3&gt;&lt;p&gt;Отчет об исследовании «Глобальный рынок устройств обнаружения присутствия» предоставит ценную информацию с акцентом на мировой рынок. Основными игроками на рынке являются &lt;em&gt;&lt;strong&gt;ABB, Ametek, Eaton, Emerson Electric, Honeywell, IFM Electronic, Kaschmersal, Leuze ElectronicMayser, Mitsubishi Electric, Omron, Pepperl+Fuchs, Pilz, Rockwell Automation, Schneider ElectricSick, Siemens, WenglorSensoric.&lt;/strong&gt;&lt;/em&gt;Раздел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ИССЛЕДОВАНИЯ&lt;/td&gt;&lt;td&gt;&lt;p&gt;2017-2028&lt;/p&gt;&lt;/td&gt;&lt;/tr&gt;&lt;tr&gt;&lt;td&gt;БАЗА ГОД&lt;/td&gt;&lt;td&gt;&lt;p&gt;2020&lt;/p&gt;&lt;/td&gt;&lt;/tr&gt;&lt;tr&gt;&lt;td&gt;ПРОГНОЗНЫЙ ПЕРИОД&lt;/td&gt;&lt;td&gt;&lt;p&gt;2021-2028&lt;/p&gt;&lt;/td&gt;&lt;/tr&gt;&lt;tr&gt;&lt;td&gt;ИСТОРИЧЕСКИЙ ПЕРИОД&lt;/td&gt;&lt;td&gt;&lt;p&gt;2017-2019&lt;/p&gt;&lt;/td&gt;&lt;/tr&gt;&lt;tr&gt;&lt;td&gt;ОСОБЕННЫЕ КОМПАНИИ&lt;/td&gt;&lt;td&gt;&lt;p&gt;ABB, Ametek, Eaton, Emerson Electric, Honeywell, IFM Electronic, Kaschmersal, Leuze ElectronicMayser, Mitsubishi Electric, Omron, Pepperl+Fuchs, Pilz, Rockwell Automation.&lt;/p&gt;&lt;/td&gt;&lt;/tr&gt;&lt;tr&gt;&lt;td&gt;ОХВАТЫВАЕМЫЕ СЕГМЕНТЫ&lt;/td&gt;&lt;td&gt;&lt;p&gt;• По типу продукта&lt;br/&gt;• По конечному пользователю&lt;br/&gt;• По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</si>
  <si>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предохранительных клапанов (PRV)&lt;/h2&gt;&lt;p&gt;Размер рынка предохранительных клапанов (PRV) в 2023 году оценивался в 4717,25 млн долларов США и, по прогнозам, достигнет &lt;span style="color: #993300;"&gt;&lt;strong&gt;6178,44 млн долларов США к 2030 году&lt;/strong&gt;&lt;/span&gt;, увеличившись со &lt;span style="color: #993300;"&gt;&lt;strong&gt;CAGR в 4,6%&lt;/strong&gt;&lt;/span&gt; в течение прогнозируемого периода 2024-2030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&lt;/b&gt;&lt;/label&gt;&lt;/div&gt;&lt;p&gt;&lt;/p&gt;&lt;h3&gt;Глобальные &lt;strong&gt;драйверы&lt;/strong&gt;&lt;/h3&gt;&lt;p&gt;На рыночные драйверы рынка предохранительных клапанов (PRV) могут влиять различные факторы. К ним могут относиться:&lt;/p&gt;&lt;ul&gt;&lt;li&gt;Правительства и регулирующие органы, обеспечивающие соблюдение строгих правил промышленной безопасности в ряде отраслей, включая обрабатывающую, химическую, нефтегазовую и фармацевтическую, заставляют предприятия устанавливать предохранительные клапаны для обеспечения безопасности на рабочем месте и предотвращения несчастных случаев.&lt;/li&gt;&lt;li&gt;&lt;strong&gt;Рост в обрабатывающей промышленности:&lt;/strong&gt; Потребность в предохранительных клапанах обусловлена ростом обрабатывающих отраслей, таких как нефтеперерабатывающие заводы, химическая переработка, производство электроэнергии и фармацевтическое производство. Эти клапаны являются неотъемлемой частью поддержания работы технологического оборудования с максимальной эффективностью и предотвращения сценариев избыточного давления.&lt;/li&gt;&lt;li&gt;&lt;strong&gt;Растущее внимание к целостности активов:&lt;/strong&gt; Чтобы повысить эксплуатационную эффективность, сократить время простоя и предотвратить катастрофические сбои, отрасли уделяют все больше внимания управлению целостностью активов. Сбрасывая избыточное давление и предотвращая повреждение оборудования, предохранительные клапаны необходимы для защиты активов.&lt;/li&gt;&lt;li&gt;&lt;strong&gt;Рост в энергетическом секторе:&lt;/strong&gt; В операциях по разведке, добыче и переработке наблюдается рост спроса на предохранительные клапаны из-за растущего мирового потребления энергии, а также роста инвестиций в разведку и добычу нефти и газа.&lt;/li&gt;&lt;li&gt;&lt;strong&gt;Технологические разработки:&lt;/strong&gt; Производительность, эффективность и надежность предохранительных клапанов улучшаются благодаря разработкам в этой области, таким как создание интеллектуальных клапанов с функциями удаленного мониторинга и прогнозного обслуживания. Эти технологические достижения стимулируют расширение рынка, заменяя обычные клапаны передовыми альтернативами.&lt;/li&gt;&lt;li&gt;&lt;strong&gt;Упор на экологическую устойчивость:&lt;/strong&gt; Чтобы сократить выбросы, уменьшить отходы и соблюдать законы об охране окружающей среды, отрасли постепенно внедряют экологически безопасные методы и технологии. Надежно сбрасывая избыточное давление и предотвращая утечки или разливы, предохранительные клапаны помогают снизить экологические риски.&lt;/li&gt;&lt;li&gt;&lt;strong&gt;Рост в нефтехимическом и химическом секторах:&lt;/strong&gt; потребность в химикатах, полимерах и специальных товарах стимулирует рост химической и нефтехимической промышленности во всем мире, что, в свою очередь, обуславливает потребность в предохранительных клапанах для обеспечения безопасной и эффективной работы технологического оборудования.&lt;/li&gt;&lt;li&gt;&lt;strong&gt;Проекты по развитию инфраструктуры:&lt;/strong&gt; Поставщики и производители предохранительных клапанов могут получить большую выгоду от проектов по развитию инфраструктуры, особенно в развивающихся странах. Эти проекты включают строительство новых трубопроводов, нефтехимических заводов, электростанций и нефтеперерабатывающих заводов.&lt;/li&gt;&lt;/ul&gt;&lt;h3&gt;Глобальный рынок предохранительных клапанов (PRV) &lt;strong&gt;Ограничения&lt;/strong&gt;&lt;/h3&gt;&lt;p&gt;Несколько факторов могут выступать в качестве ограничений или проблем для рынка предохранительных клапанов (PRV). К ним могут относиться:&lt;/p&gt;&lt;ul&gt;&lt;li&gt;&lt;strong&gt;Строгие требования к регулированию:&lt;/strong&gt; Чтобы гарантировать безопасность и соответствие отраслевым стандартам, предохранительные клапаны часто подлежат строгим нормативным стандартам и сертификации. Соблюдение этих правил может сделать производство более сложным и дорогим.&lt;/li&gt;&lt;li&gt;&lt;strong&gt;Высокие первоначальные инвестиции:&lt;/strong&gt; Установка предохранительных клапанов может повлечь за собой значительные первоначальные затраты, особенно в промышленных условиях. Потенциальные покупатели могут быть обескуражены этими расходами, особенно если это небольшие компании или у них более стесненные финансовые возможности.&lt;/li&gt;&lt;li&gt;&lt;strong&gt;Ограниченное внедрение в некоторых отраслях:&lt;/strong&gt; Хотя предохранительные клапаны широко используются в таких секторах, как нефть и газ, химическая переработка и производство электроэнергии, их внедрение может быть ограничено в других секторах, где предпочтительны альтернативные технологии или где управление давлением менее важно.&lt;/li&gt;&lt;li&gt;&lt;strong&gt;Технологические трудности:&lt;/strong&gt; Могут возникнуть технологические трудности при создании предохранительных клапанов со сложными характеристиками, такими как повышенная эффективность, профилактическое обслуживание и удаленный мониторинг. Может быть сложно интегрировать эти функции, не жертвуя надежностью и безопасностью.&lt;/li&gt;&lt;li&gt;&lt;strong&gt;Конкурентное давление:&lt;/strong&gt; Существует множество поставщиков и производителей, борющихся за долю рынка в жестко конкурентной отрасли предохранительных клапанов. Для предприятий этой отрасли жесткая конкуренция может означать более низкую маржу прибыли и ценовое давление.&lt;/li&gt;&lt;li&gt;&lt;strong&gt;Медленное внедрение новых технологий:&lt;/strong&gt; Несмотря на улучшения в конструкции, производственных технологиях и материалах, некоторые конечные пользователи могут неохотно принимать новые технологии, поскольку они опасаются их надежности, их способности работать с текущими системами или необходимости переподготовки персонала.&lt;/li&gt;&lt;li&gt;&lt;strong&gt;Экономическая неопределенность:&lt;/strong&gt; Спрос на предохранительные клапаны может быть подвержен спадам или волатильности в экономике в важных секторах, включая производство, строительство и нефть и газ. Будущие рыночные условия могут привести к отсрочке или отмене проектов, что повлияет на доходы и продажи.&lt;/li&gt;&lt;li&gt;&lt;strong&gt;Экологические проблемы:&lt;/strong&gt; Потребность в более экологически чистых решениях для предохранительных клапанов может подпитываться растущими экологическими ограничениями и программами устойчивого развития. Компании могут быть вынуждены инвестировать в экологически чистые товары или рисковать нанести ущерб своему бренду.&lt;/li&gt;&lt;li&gt;&lt;strong&gt;Глобальные сбои в цепочке поставок:&lt;/strong&gt; Стихийные бедствия, геополитические волнения или пандемии (например, вспышка COVID-19) могут вызвать сбои в глобальной цепочке поставок. Эти сбои могут повлиять на доступность сырья, компонентов и готовой продукции, что затем может повлиять на производство и распространение предохранительных клапанов.&lt;/li&gt;&lt;li&gt;&lt;strong&gt;Сложная установка и обслуживание:&lt;/strong&gt; Для установки и обслуживания предохранительных клапанов часто требуются специальные знания и навыки. Конечные пользователи могут столкнуться с трудностями из-за нехватки обученного персонала или учебных материалов, особенно в сельских или слаборазвитых районах.&lt;/li&gt;&lt;/ul&gt;&lt;h3&gt;Анализ сегментации мирового рынка предохранительных клапанов (PRV)&lt;/h3&gt;&lt;p&gt;Глобальный рынок предохранительных клапанов (PRV) сегментирован по типу клапана, материалу, применению и географии.&lt;/p&gt;&lt;p&gt;&lt;/p&gt;&lt;h3&gt;Рынок предохранительных клапанов (PRV) по &lt;strong&gt;типу клапана&lt;/strong&gt;&lt;/h3&gt;&lt;ul&gt;&lt;li&gt;&lt;strong&gt;Пружинные предохранительные клапаны:&lt;/strong&gt; клапаны, которые используют пружинный механизм для поддержания установленного давления и открываются, когда давление в системе превышает установленное значение, позволяя сбрасывать избыток жидкости или газа из системы до тех пор, пока давление не вернется к нормальному.&lt;/li&gt;&lt;li&gt;&lt;strong&gt;Пилотные предохранительные клапаны:&lt;/strong&gt; клапаны, которые используют пилотный клапан и главный клапан для управления открытием и закрытием предохранительного клапана, обеспечивая точный контроль давления и способность справляться с высокими скоростями потока и приложениями высокого давления.&lt;/li&gt;&lt;li&gt;&lt;strong&gt;Предохранительные клапаны:&lt;/strong&gt; клапаны, предназначенные для защиты оборудования, сосудов и трубопроводов от избыточного давления путем контролируемого сброса избыточного давления, предотвращения катастрофических отказов и обеспечения безопасной эксплуатации промышленных процессов.&lt;/li&gt;&lt;li&gt;&lt;strong&gt;Предохранительные клапаны давления и вакуума:&lt;/strong&gt; клапаны, которые обеспечивают комбинированный сброс давления и вакуума, позволяя воздуху входить или выходить из герметичной системы для предотвращения условий избыточного давления или вакуума, которые могут нарушить целостность системы.&lt;/li&gt;&lt;li&gt;&lt;strong&gt;Предохранительные клапаны температуры и давления:&lt;/strong&gt; клапаны, которые объединяют элементы, чувствительные к температуре и давлению, для обеспечения сброса в ответ на изменения как давления, так и температуры, обеспечивая безопасную работу оборудования и систем в различных рабочих условиях.&lt;/li&gt;&lt;li&gt;&lt;strong&gt;Гидравлические предохранительные клапаны:&lt;/strong&gt; клапаны, используемые в гидравлических системах для защиты насосов, приводов и других гидравлических компонентов от условий избыточного давления, поддержания целостности системы и предотвращения повреждений или отказ.&lt;/li&gt;&lt;li&gt;&lt;strong&gt;Пилотные предохранительные клапаны:&lt;/strong&gt; клапаны, которые сочетают в себе особенности пилотных и предохранительных клапанов, обеспечивая точное управление давлением, высокую надежность и быстрое реагирование на события избыточного давления в критических областях применения, таких как нефть и газ, нефтехимия и производство электроэнергии.&lt;/li&gt;&lt;/ul&gt;&lt;h3&gt;Рынок предохранительных клапанов (PRV), по &lt;strong&gt;материалу&lt;/strong&gt;&lt;/h3&gt;&lt;ul&gt;&lt;li&gt;&lt;strong&gt;Металлические PRV:&lt;/strong&gt; клапаны, изготовленные из металлических материалов, таких как нержавеющая сталь, углеродистая сталь, бронза и латунь, обеспечивающие высокую прочность, коррозионную стойкость и долговечность для использования в сложных промышленных условиях.&lt;/li&gt;&lt;li&gt;&lt;strong&gt;Пластиковые PRV:&lt;/strong&gt; клапаны, изготовленные из термопластичных материалов, таких как ПВХ, ХПВХ, ПТФЭ и ПВДФ, обеспечивающие химическую стойкость, легкую конструкцию и экономическую эффективность для областей применения, где коррозионная стойкость и химическая совместимость имеют важное значение.&lt;/li&gt;&lt;/ul&gt;&lt;h3&gt;Предохранительный клапан (PRV) Рынок, по &lt;strong&gt;применению&lt;/strong&gt;&lt;/h3&gt;&lt;ul&gt;&lt;li&gt;&lt;strong&gt;Нефтегазовая промышленность:&lt;/strong&gt; PRV, используемые в операциях по добыче, переработке и переработке для защиты трубопроводов, резервуаров для хранения, сосудов под давлением и оборудования от избыточного давления, обеспечивая безопасность, защиту окружающей среды и соответствие нормативным требованиям.&lt;/li&gt;&lt;li&gt;&lt;strong&gt;Химическая и нефтехимическая промышленность:&lt;/strong&gt; PRV, используемые на химических заводах, нефтеперерабатывающих заводах и нефтехимических предприятиях для защиты реакторов, ректификационных колонн, теплообменников и резервуаров для хранения от событий избыточного давления, предотвращая разливы химических веществ, пожары и взрывы.&lt;/li&gt;&lt;li&gt;&lt;strong&gt;Производство электроэнергии:&lt;/strong&gt; PRV, используемые на электростанциях, установках когенерации и установках возобновляемой энергии для защиты котлов, турбин, паропроводов и конденсаторов от избыточного давления, обеспечивая надежную работу и безопасность процесса производства электроэнергии.&lt;/li&gt;&lt;li&gt;&lt;strong&gt;Очистка воды и сточных вод:&lt;/strong&gt; PRV, используемые в системах водоснабжения, очистных сооружениях сточных вод и Опреснительные установки для управления давлением, потоком и обратным потоком, обеспечивая эффективную работу, надежность системы и качество воды.&lt;/li&gt;&lt;li&gt;&lt;strong&gt;HVAC и охлаждение:&lt;/strong&gt; предохранительные клапаны, используемые в системах отопления, вентиляции, кондиционирования воздуха (HVAC) и охлаждения для управления давлением, температурой и потоком хладагента, обеспечивая энергоэффективность, производительность системы и комфорт для жильцов.&lt;/li&gt;&lt;li&gt;&lt;strong&gt;Производство и переработка:&lt;/strong&gt; предохранительные клапаны, используемые в производственных процессах, промышленных машинах и оборудовании для защиты насосов, компрессоров, гидравлических систем и пневматических систем от условий избыточного давления, сводя к минимуму время простоя и повреждение оборудования.&lt;/li&gt;&lt;li&gt;&lt;strong&gt;Фармацевтика и биотехнологии:&lt;/strong&gt; предохранительные клапаны, используемые в фармацевтическом производстве, биообработке и стерильной обработке для защиты сосудов, реакторов и технологического оборудования от случаев избыточного давления, обеспечивая качество, чистоту и безопасность продукции.&lt;/li&gt;&lt;li&gt;&lt;strong&gt;Пищевая промышленность и напитки:&lt;/strong&gt; предохранительные клапаны, используемые в пищевой промышленности, пивоварении и производстве напитков средства защиты резервуаров, сосудов и трубопроводов от избыточного давления, гарантирующие качество продукции, гигиену и соответствие нормам безопасности пищевых продуктов.&lt;/li&gt;&lt;/ul&gt;&lt;h3&gt;Рынок предохранительных клапанов (PRV) по географии&lt;/h3&gt;&lt;ul&gt;&lt;li&gt;&lt;strong&gt;Северная Америка:&lt;/strong&gt; сегмент рынка, охватывающий США, Канаду и Мексику, характеризующийся сильным присутствием таких промышленных секторов, как нефть и газ, химическая переработка, производство электроэнергии и производство.&lt;/li&gt;&lt;li&gt;&lt;strong&gt;Европа:&lt;/strong&gt; сегмент рынка, охватывающий страны Европейского союза (ЕС), включая Великобританию, Германию, Францию, Италию и Испанию, где строгие правила безопасности, экологические стандарты и методы промышленной безопасности стимулируют спрос на PRV.&lt;/li&gt;&lt;li&gt;&lt;strong&gt;Азиатско-Тихоокеанский регион:&lt;/strong&gt; сегмент рынка, включающий такие страны, как Китай, Япония, Индия, Австралия и Южная Корея, где наблюдается быстрая индустриализация, урбанизация и развитие инфраструктуры, что стимулирует спрос на PRV в различных отраслях промышленности.&lt;/li&gt;&lt;li&gt;&lt;strong&gt;Латинская Америка:&lt;/strong&gt; сегмент рынка, охватывающий страны Центральной и Южная Америка, где расширение промышленной деятельности, инфраструктурных проектов и инвестиций в секторы энергетики и коммунального хозяйства создают возможности для производителей и поставщиков PRV.&lt;/li&gt;&lt;li&gt;&lt;strong&gt;Ближний Восток и Африка:&lt;/strong&gt; сегмент рынка, охватывающий страны Ближнего Востока (например, ОАЭ, Саудовская Аравия) и Африки (например, ЮАР, Нигерия), где рост добычи нефти и газа, нефтехимии и инфраструктурных проектов повышает спрос на PRV для защиты критически важных активов и объектов.&lt;/li&gt;&lt;/ul&gt;&lt;h3&gt;Ключевые игроки&lt;/h3&gt;&lt;p style="background: white; margin: 0cm 0cm 18.0pt 0cm;"&gt;&lt;span style="font-family: 'Arial',sans-serif; цвет: #1f1f1f;"&gt;Основными игроками на рынке предохранительных клапанов (PRV) являются:&lt;/span&gt;&lt;/p&gt;&lt;ul&gt;&lt;li&gt;Pentair&lt;/li&gt;&lt;li&gt;Weir Group&lt;/li&gt;&lt;li&gt;GE&lt;/li&gt;&lt;li&gt;Curtiss-Wright&lt;/li&gt;&lt;li&gt;LESER&lt;/li&gt;&lt;li&gt;IMI&lt;/li&gt;&lt;li&gt;Alfa Laval&lt;/li&gt;&lt;li&gt;Flow Safe&lt;/li&gt;&lt;li&gt;Conbarco Industries&lt;/li&gt;&lt;li&gt;Velan&lt;/li&gt;&lt;li&gt;Watts Water Technologies&lt;/li&gt;&lt;li&gt;Goetze KG Armaturen&lt;/li&gt;&lt;/ul&gt;&lt;h3&gt;Область отчета&lt;/h3&gt;&lt;div class="row"&gt;&lt;div class="col-sm-12"&gt;&lt;table border="1"&gt;&lt;tbody&gt;&lt;tr&gt;&lt;th&gt;АТРИБУТЫ ОТЧЕТА&lt;/th&gt;&lt;th&gt;ДЕТАЛИ&lt;/th&gt;&lt;/tr&gt;&lt;tr&gt;&lt;td&gt;ИССЛЕДОВАНИЕ ПЕРИОД&lt;/td&gt;&lt;td&gt;&lt;p&gt;2020-2030&lt;/p&gt;&lt;/td&gt;&lt;/tr&gt;&lt;tr&gt;&lt;td&gt;БАЗОВЫЙ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(млн долл. США)&lt;/p&gt;&lt;/td&gt;&lt;/tr&gt;&lt;tr&gt;&lt;td&gt;ОСНОВНЫЕ КОМПАНИИ&lt;/td&gt;&lt;td&gt;&lt;p&gt;Pentair, Weir Group, GE, Curtiss-Wright, LESER, IMI, Alfa Laval, Flow Безопасно&lt;/p&gt;&lt;/td&gt;&lt;/tr&gt;&lt;tr&gt;&lt;td&gt;ОХВАЧЕННЫЕ СЕГМЕНТЫ&lt;/td&gt;&lt;td&gt;&lt;p&gt;По типу клапана, по материалу,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</si>
  <si>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печатных картонных коробок&lt;/h2&gt;&lt;p&gt;Размер рынка печатных картонных коробок в 2022 году оценивался в 348,91 млрд долларов США и, по прогнозам, достигнет &lt;span style="color: #993300;"&gt;&lt;strong&gt;559,89 млрд долларов США к 2030 году&lt;/strong&gt;&lt;/span&gt;, растущий со &lt;span style="color: #993300;"&gt;&lt;strong&gt;CAGR в 6,09% с 2023 по 2030 год.&lt;/strong&gt;&lt;/span&gt;&lt;/p&gt;&lt;p&gt;Рост технологических достижений является одной из основных тенденций в отрасли складных картонных коробок. Чтобы удовлетворить растущий спрос на складные картонные коробки, используются новейшие стили, технологии и выпуски продукции. Отчет о мировом рынке печатных картонных коробок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10px;"&gt;&lt;b&gt;Подробнее: &lt;noscript&gt;&lt;/noscript&gt; &lt;/b&gt;&lt;/label&gt;&lt;/div&gt;&lt;p&gt;&lt;/p&gt;&lt;h3&gt;Определение мирового рынка печатных картонных коробок&lt;/h3&gt;&lt;p&gt;Картонная коробка — это коробка или контейнер, которые часто состоят из картона, но иногда могут быть изготовлены из гофрированного картона. Для упаковки используются различные типы картона. В большинстве отраслей промышленности упаковка продукта имеет решающее значение. Поэтому многие производители уделяют особое внимание упаковке и имеют большие бюджеты. Некоторые из наиболее распространенных и популярных типов потребительской упаковки включают упаковочные и складные картонные коробки. Они часто используются в розничной упаковке для хранения отдельных продуктов, и их можно довольно успешно выставлять и продвигать для увеличения продаж. Продукты питания и напитки, оборудование и электроника, уход за домом, здравоохранение, косметика и средства личной гигиены — вот несколько отраслей конечного потребления, где печатные картонные коробки в основном используются для транспортировки и хранения.&lt;/p&gt;&lt;p&gt;Они различаются по размеру, цвету и толщине. Картон, гофрированный картон, крафт-картон, мелованная бумага и картон для жидкостей — это несколько различных типов печатных картонных коробок. Кроме того, печатные картонные коробки делятся на три категории в зависимости от характеристик: перерабатываемые, биоразлагаемые и одноразовые. Поскольку предпочтения клиентов в отношении вариантов мгновенно влияют на бренд, упаковка продукта стала важным фактором в принятии ими решений. Упаковка помогает повысить узнаваемость бренда, что повышает его ценность в дополнение к защите продукта. Одним из наиболее важных вариантов упаковки для владельцев брендов и производителей продукции является картон.&lt;/p&gt;&lt;p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mt-md-0"&gt;&lt;noscript&gt;&lt;/noscript&gt;&lt;/div&gt;&lt;/div&gt;&lt;/section&gt;&lt;p&gt;&lt;/p&gt;&lt;h3&gt;Обзор мирового рынка печатных картонных коробок&lt;/h3&gt;&lt;p&gt;Рост технологических достижений является одной из основных тенденций в отрасли складных картонных коробок. Чтобы удовлетворить растущий спрос на складные картонные коробки, используются новейшие стили, технологии и выпуски продукции. Рынок складных картонных коробок расширяется из-за растущего спроса на упакованные пищевые товары. Спрос на продукты питания будет расти во многих регионах мира в результате роста населения и увеличения располагаемого дохода потребителей. Кроме того, это увеличит потребность в складных картонных коробках для упаковки.&lt;/p&gt;&lt;p&gt;Похоже, что упаковочная промышленность готова к дальнейшему расширению. Потребность в обработанных пищевых продуктах, сильная благоприятная демографическая ситуация, растущие доходы и растущая осведомленность потребителей способствуют расширению рынка. Из-за этих причин упаковочная индустрия в целом вынуждена переходить от оптовой упаковки к розничной, штучной и мелкогабаритной упаковке. Кроме того, ожидается, что рынок упаковки испытает взрывное организованное расширение розничной торговли и недавнее ослабление норм прямых иностранных инвестиций (ПИИ) в розничной торговле и других отраслях.&lt;/p&gt;&lt;p&gt;Последние тенденции — это поставки на короткие расстояния для сокращения расходов, а также исследования и разработки производителями с акцентом на подходящие места для производства. Движущей силой растущей потребности в инновациях в области печати является необходимость постоянной отличительности бренда на конкурентном рынке. Это способствует развитию таких технологий, как линзы Френеля, голографические изображения, QR-коды и другие 3D-гаджеты. Достижения в области технологий печатной электроники также вносят изменения.&lt;/p&gt;&lt;h3&gt;Анализ сегментации мирового рынка печатных картонных коробок&lt;/h3&gt;&lt;p&gt;Мировой рынок печатных картонных коробок сегментирован по продукту, применению и географии.&lt;/p&gt;&lt;h3&gt;Рынок печатных картонных коробок по продукту&lt;/h3&gt;&lt;ul&gt;&lt;li&gt;Картон&lt;/li&gt;&lt;li&gt;Гофрокартон&lt;/li&gt;&lt;li&gt;Крафт-картон&lt;/li&gt;&lt;li&gt;Другие&lt;/li&gt;&lt;/ul&gt;&lt;p&gt;В зависимости от продукта рынок делится на картон, гофрокартон, крафт-картон и другие. Сегмент картона занимает наибольшую долю рынка среди других типов картона.&lt;/p&gt;&lt;h3&gt;Рынок печатных картонных коробок по области применения&lt;/h3&gt;&lt;ul&gt;&lt;li&gt;Еда и напитки&lt;/li&gt;&lt;li&gt;Оборудование и электроника&lt;/li&gt;&lt;li&gt;Уход за домом&lt;/li&gt;&lt;li&gt;Прочее&lt;/li&gt;&lt;/ul&gt;&lt;p&gt;В зависимости от области применения рынок делится на «Еда и напитки», «Оборудование и электроника», «Уход за домом» и «Прочее». Сегмент пищевых продуктов доминирует на рынке складных картонных коробок. Повышенный спрос на полуфабрикаты со стороны потребителей по всему миру и организованная розничная торговля привели к повышению спроса на складные картонные коробки.&lt;/p&gt;&lt;h3&gt;Рынок печатных картонных коробок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печатных картонных коробок классифицируется на Северную Америку, Европу, Азиатско-Тихоокеанский регион и Остальной мир. Ожидается, что Азиатско-Тихоокеанский регион сохранит свое доминирование в течение прогнозируемого периода, составляя более четверти доли мирового рынка печатных картонных коробок. Рост в Азиатско-Тихоокеанском регионе объясняется ростом индустрии продуктов питания и напитков, косметики и средств личной гигиены в регионе.&lt;/p&gt;&lt;h3&gt;Ключевые игроки&lt;/h3&gt;&lt;p&gt;Отчет об исследовании «Глобальный рынок печатных картонных коробок» предоставит ценную информацию с акцентом на мировой рынок. Основными игроками на рынке являются &lt;em&gt;&lt;strong&gt;All Packaging Company&lt;/strong&gt;&lt;/em&gt;, &lt;em&gt;&lt;strong&gt;Amcor, Ariba &amp;amp; Company (Mumbai), DS Smith, Guangzhou Yifeng Printing &amp;amp; Packaging Company, Huhtamaki Group, Lithoflex, Refresco Group и Heubach GmbH., и другие.&lt;/strong&gt;&lt;/em&gt;&lt;/p&gt;&lt;p&gt;Наш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обслуживания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печатных картонных коробок.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рынке печатных картонных коробок,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год&lt;/td&gt;&lt;td&gt;&lt;p&gt;2022&lt;/p&gt;&lt;/td&gt;&lt;/tr&gt;&lt;tr&gt;&lt;td&gt;Прогнозный период&lt;/td&gt;&lt;td&gt;&lt;p&gt;2023-2030&lt;/p&gt;&lt;/td&gt;&lt;/tr&gt;&lt;tr&gt;&lt;td&gt;Исторические данные Период&lt;/td&gt;&lt;td&gt;&lt;p&gt;2019-2021&lt;/p&gt;&lt;/td&gt;&lt;/tr&gt;&lt;tr&gt;&lt;td&gt;ЕДИНИЦА&lt;/td&gt;&lt;td&gt;&lt;p&gt;Стоимость (млрд долл. США)&lt;/p&gt;&lt;/td&gt;&lt;/tr&gt;&lt;tr&gt;&lt;td&gt;Профиль основных компаний&lt;/td&gt;&lt;td&gt;&lt;p&gt;All Packaging Company, Amcor, Ariba &amp;amp; Company (Мумбаи), DS Smith, Guangzhou Yifeng Printing &amp;amp; Packaging Company, Huhtamaki Group, Lithoflex, Refresco Group и Heubach GmbH.&lt;/p&gt;&lt;/td&gt;&lt;/tr&gt;&lt;tr&gt;&lt;td&gt;Охватываемые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</si>
  <si>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печатных датчиков&lt;/h2&gt;&lt;p&gt;Размер рынка печатных датчиков оценивался в &lt;span data-sheets-root="1" data-sheets-userformat='{"2":15297,"3":{"1":0},"9":1,"10":2,"11":0,"12":0,"14":{"1":2,"2":0},"15":"\"Aptos Narrow\", sans-serif","16":11}' data-sheets-value='{"1":2,"2":"10,51 млрд долларов США"}'&gt;10,51 млрд долларов США&lt;/span&gt; в 2023 году и, по прогнозам, достигнет &lt;strong&gt;&lt;span style="color: #993300;"&gt;15,91 млрд долларов США&lt;/span&gt;&lt;/strong&gt; к 2030 году&lt;/span&gt;&lt;/strong&gt;, растущий на &lt;strong&gt;&lt;span style="color: #993300;"&gt;CAGR 5,87% с 2023 по 2030 год.&lt;/span&gt;&lt;/strong&gt;&lt;/p&gt;&lt;p&gt;&lt;/p&gt;&lt;p style="text-align: center;"&gt; &lt;/p&gt;&lt;div class="btn-wrap text-center" id="bnthid"&gt;&lt;label style="padding-right:5px;margin-bottom: 10px;"&gt;&lt;b&gt;Для получения подробного анализа: &lt;noscript&gt;&lt;/noscript&gt; &lt;/b&gt;&lt;/label&gt;&lt;/div&gt;&lt;p&gt;&lt;/p&gt;&lt;h3&gt;Глобальные драйверы рынка печатных датчиков&lt;/h3&gt;&lt;p&gt;На драйверы рынка печатных датчиков могут влиять различные факторы. К ним могут относиться:&lt;/p&gt;&lt;ul&gt;&lt;li&gt;&lt;strong&gt;Технологические разработки:&lt;/strong&gt; Производству печатных датчиков в значительной степени способствовали текущие разработки в технологиях печати, включая трафаретную печать, струйную печать и производство гибкой электроники. В результате были разработаны датчики с улучшенной производительностью, более дешевыми производственными затратами и большей гибкостью.&lt;/li&gt;&lt;li&gt;&lt;strong&gt;Рост устройств IoT:&lt;/strong&gt; Потребность в печатных датчиках стимулировалась распространением устройств IoT в ряде отраслей, включая бытовую электронику, здравоохранение, автомобилестроение и промышленную автоматизацию. Эти датчики являются неотъемлемой частью систем Интернета вещей, поскольку они позволяют собирать, контролировать и анализировать данные в реальном времени для повышения эффективности работы и принятия решений.&lt;/li&gt;&lt;li&gt;&lt;strong&gt;Растущая потребность в носимой электронике:&lt;/strong&gt; Существует большой спрос на печатные датчики, поскольку носимые технологии, включая фитнес-трекеры, умные часы и медицинские носимые устройства, становятся все более популярными. Легкие и гибкие печатные датчики можно легко интегрировать в носимую электронику, чтобы обеспечить незаметный и удобный мониторинг ряда физиологических измерений и видов деятельности.&lt;/li&gt;&lt;li&gt;&lt;strong&gt;Экологические преимущества:&lt;/strong&gt; Поскольку печатные датчики потребляют меньше энергии, ресурсов и отходов, чем традиционные процедуры производства датчиков, они оказывают меньше негативного воздействия на окружающую среду, чем традиционные методы. Экологически полезная особенность печатных датчиков соответствует растущему вниманию, которое компании и потребители уделяют устойчивому развитию и экологической ответственности.&lt;/li&gt;&lt;li&gt;&lt;strong&gt;Экономическая эффективность:&lt;/strong&gt; По сравнению с традиционными технологиями изготовления датчиков на основе полупроводников, процессы производства печатных датчиков часто более экономичны. Печатные датчики привлекательны из-за этой выгоды в таких приложениях, как интеллектуальная инфраструктура, мониторинг окружающей среды и автоматизация сельского хозяйства, где необходимо широкое развертывание датчиков.&lt;/li&gt;&lt;li&gt;&lt;strong&gt;Диверсификация рынка:&lt;/strong&gt; Печатные датчики используются в потребительской электронике, здравоохранении, автомобилестроении, аэрокосмической промышленности и мониторинге окружающей среды, а также в других отраслях. Рынок печатных датчиков продолжит расширяться и стабилизироваться в результате диверсификации отраслей конечных пользователей, поскольку спрос будет по-прежнему высоким в ряде отраслей.&lt;/li&gt;&lt;li&gt;&lt;strong&gt;Регуляторные факторы:&lt;/strong&gt; Развитие сложных сенсорных технологий, включая печатные датчики, подпитывается растущими нормативными требованиями к мониторингу окружающей среды, контролю качества и безопасности в ряде отраслей. Потребность в точных и надежных сенсорных решениях для соответствия нормативным требованиям и предписаниям стимулирует спрос на печатные датчики.&lt;/li&gt;&lt;/ul&gt;&lt;h3&gt;Ограничения на мировом рынке печатных датчиков&lt;/h3&gt;&lt;p&gt;Несколько факторов могут выступать в качестве ограничений или проблем для рынка печатных датчиков. К ним могут относиться:&lt;/p&gt;&lt;ul&gt;&lt;li&gt;&lt;strong&gt;Ограниченная производительность:&lt;/strong&gt; По сравнению с обычными датчиками печатные датчики могут работать не так хорошо. Точность, чувствительность и время отклика являются примерами факторов, которые могут не удовлетворять потребностям конкретных приложений.&lt;/li&gt;&lt;li&gt;&lt;strong&gt;Проблемы прочности и надежности:&lt;/strong&gt; Печатные датчики могут быть не такими надежными или долговечными, как обычные, особенно в сложных условиях или в суровых погодных условиях. Это может ограничить их применение в критических или определенных промышленных условиях.&lt;/li&gt;&lt;li&gt;&lt;strong&gt;Стоимость:&lt;/strong&gt; Печатные датчики могут быть более доступными, чем другие типы датчиков, из-за их производственных процессов, но затраты на настройку печатных материалов и оборудования могут быть высокими. Кроме того, для достижения постоянного качества и производительности могут потребоваться расходы на исследования и разработки.&lt;/li&gt;&lt;li&gt;&lt;strong&gt;Ограниченная совместимость материалов:&lt;/strong&gt; Разнообразие материалов, которые могут использоваться в процессе печати, часто накладывает ограничения на использование печатных датчиков. Это может ограничить их пригодность для использования в определенных секторах экономики или в приложениях, где необходимы определенные характеристики материала.&lt;/li&gt;&lt;li&gt;&lt;strong&gt;Регулирование и стандартизация:&lt;/strong&gt; Печатные датчики могут не получить широкого распространения, если отсутствуют нормативные стандарты или стандартизированные процедуры тестирования, особенно в таких строго регулируемых секторах, как автомобильная промышленность и здравоохранение.&lt;/li&gt;&lt;li&gt;&lt;strong&gt;Масштабируемость:&lt;/strong&gt; Хотя печатные датчики более масштабируемы, чем традиционные технологии производства, может быть сложно масштабировать производство, не жертвуя единообразием и качеством. Это может затруднить выход на новые рынки или удовлетворение растущего спроса.&lt;/li&gt;&lt;li&gt;&lt;strong&gt;Трудности интеграции:&lt;/strong&gt; Адаптация печатных датчиков для встраивания в уже существующие товары или системы может включать изменение их форм-фактора, совместимости интерфейсов и протоколов связи. Приверженцам, возможно, придется заплатить больше и в результате им потребуется больше времени для развития.&lt;/li&gt;&lt;li&gt;&lt;strong&gt;Восприятие и доверие:&lt;/strong&gt; поскольку печатные датчики являются относительно новой технологией, потенциальные клиенты могут неохотно или скептически относиться к их производительности, долговечности и надежности по сравнению с традиционными датчиками.&lt;/li&gt;&lt;/ul&gt;&lt;h3&gt;Глобальный рынок печатных датчиков: анализ сегментации&lt;/h3&gt;&lt;p&gt;Глобальный рынок печатных датчиков сегментирован на основе продукта, области применения и географии.&lt;/p&gt;&lt;h3&gt;&lt;span data-sheets-userformat='{"2":12865,"3":{"1":0},"9":0,"12":0,"15":"Calibri","16":12}' data-sheets-value='{"1":2,"2":"Глобальный размер рынка печатных датчиков и прогноз\r\nСогласно исследованию рынка, глобальный рынок печатных датчиков растет более быстрыми темпами с существенными темпами роста за последние несколько лет, и, по оценкам, рынок значительно вырастет в прогнозируемый период, т. е. с 2020 по 2027 год.\r\n Основными драйверами рынка печатных датчиков являются растущая интеграция печатных датчиков в медицинские носимые устройства и интеллектуальную упаковку, а также преимущества печатных датчиков по сравнению с традиционной технологией датчиков.\r\nОпределение глобального рынка печатных датчиков\r\nДатчики — это электронные устройства, которые преобразуют одну форму энергии в другую, такие как микрофон, громкоговоритель, термометр, антенна, датчики положения и давления и другие. Эти устройства выполняют функцию ввода, поскольку они «чувствуют» физическое изменение в некоторых устройствах, которое изменяется в ответ на некоторую реакцию, такую как тепло и сила, и преобразуется в электрический сигнал. Датчики также считаются частью сети Интернета вещей (IoT) и включены в архитектуру микроконтроллеров. Интернет вещей может быть любым объектом, которому был назначен IP-адрес и возможность передавать данные по сети. Датчики играют все более важную роль в печатных технологиях, и это привело к разработке печатных датчиков. Технология печати относится к технологии разработки тонкопленочных устройств либо путем печати, либо путем нанесения покрытия на органические или неорганические материалы. Новое поколение печатных датчиков предлагает новые уровни чувствительности, мобильности и технологичности. По сравнению с датчиками на основе кремния, печатные датчики могут сочетать полупроводниковые, проводящие материалы, а также материалы со специальными механическими, оптическими и термическими аспектами с более гибкими методами. Печатные технологии специально разработаны для тех датчиков, которые используются для преобразования неэлектрических сигналов в электрические сигналы. Печатные датчики менее затратны, экологически безопасны и производятся в больших количествах. Печатные датчики используются для обнаружения и измерения влажности, температуры, свежести продуктов питания, света, звука, давления и токсичных газов. Самый большой рынок печатных датчиков — это датчики глюкозы, а рынок датчиков изображения также быстро растет.\r\nПечатные датчики набирают популярность, поскольку они обладают преимуществами по сравнению с обычными силиконовыми датчиками, такими как малый вес, меньший размер, гибкость, органические материалы и низкая стоимость, среди прочих. Стекло и пластик являются наиболее часто используемыми подложками, а проводящие серебряные чернила, а также углеродные нанотехнологии являются одними из наиболее широко используемых чернил для разработки печатных датчиков. Более того, печатные биосенсоры существуют на рынке уже несколько лет, тогда как другие печатные датчики, такие как печатные датчики температуры, печатные датчики изображения, печатные фотодетекторы и другие, недавно перешли из стадии НИОКР в обширные приложения. Эти печатные датчики появляются в таких областях применения, как бытовая электроника, здравоохранение, промышленность, смарт-карты и интеллектуальная упаковка, среди прочего.\r\n\r\nОбзор мирового рынка печатных датчиков\r\nСпрос на печатные датчики быстро растет с ростом индустрии интеллектуальной упаковки. Эти устройства улучшают упаковку с точки зрения привлечения внимания потребителей и предоставления дополнительной информации и аутентификации на продукте. Ожидается, что это будет способствовать росту рынка печатных датчиков. Ожидается, что электронные устройства с поддержкой Интернета вещей и сенсорного ввода предоставят отрасли жизнеспособные возможности для роста. Во многих приложениях, включая подключенные интеллектуальные приборы, производительность ухудшается из-за размера встроенных компонентов. Эти устройства требуют гибких, легких и тонких компонентов для эффективного обмена данными. Благодаря своим преимуществам по сравнению с обычными датчиками рынок печатных датчиков, как ожидается, значительно вырастет в течение прогнозируемого периода. \r\nБыстрая индустриализация является движущей силой роста этого рынка. Индустриализация привела к увеличению спроса на продукцию на основе датчиков, что, в свою очередь, было воплощено в Интернете вещей. Печатные датчики широко используются в автомобилях, промышленных и медицинских приборах. Рынок также в значительной степени обусловлен потребительской электроникой из-за растущего спроса на высокотехнологичные цифровые камеры, мобильные телефоны, персональные компьютеры, ноутбуки и другие устройства. Ожидается, что развивающаяся тенденция Интернета вещей увеличит применение печатных датчиков. Будучи тонкими, легкими и гибкими по своей природе, печатные датчики подходят для обмена данными, которые будут использоваться в Интернете вещей. Растущее применение биометрических технологий в смартфонах, электронных паспортах и других устройствах также создало широкий рынок для печатных датчиков. \r\nВысокий располагаемый доход и повышение уровня жизни продолжат увеличивать использование высококачественных мобильных телефонов, камер и других гаджетов, что, в свою очередь, увеличит спрос на печатные датчики. В последние годы также наблюдается рост таких заболеваний, как диабет, для лечения которого требуются печатные датчики глюкозы, измеряющие уровень сахара. Использование печатных датчиков глюкозы распространено в развивающихся странах.\r\nОднако основным фактором притяжения этого рынка является долговечность датчиков. Печатные датчики очень тонкие, что делает их легко ломающимися. Датчики содержат цифровую информацию, встроенную в них, что может представлять угрозу конфиденциальности в случае кражи. Технические сложности при выборе правильных материалов с учетом требований и высокие инвестиции в установку, как ожидается, будут сдерживать рост рынка печатных датчиков в течение прогнозируемого периода. Ожидается, что удовлетворение требуемого уровня производительности в приложениях в реальном времени, таких как мониторинг уровня глюкозы и непрерывный мониторинг кислорода в тканях, станет проблемой для рынка печатных датчиков в течение прогнозируемого периода.\r\n\r\nГлобальный рынок печатных датчиков по продуктам\r\n \tПечатные датчики газа\r\n \tПечатные датчики влажности\r\n \tПечатные датчики температуры\r\n \tПечатный датчик фотодетектора\r\n \tПечатный емкостный датчик\r\n \tПечатные биосенсорные датчики\r\nВ зависимости от продукта рынок делится на печатные газовые датчики, печатные датчики влажности, печатные датчики температуры, печатный датчик фотодетектора, печатный емкостный датчик и печатные биосенсорные датчики. Прогнозируется, что сегмент печатных биосенсоров будет лидировать на рынке из-за растущего спроса на тест-полоски для измерения уровня глюкозы для мониторинга диабета. Кроме того, ожидается, что растущий спрос на домашние устройства для оказания помощи будет стимулировать рост рынка печатных датчиков. Ожидается, что растущая интеграция биосенсоров в мониторинг окружающей среды и потребительскую электронику еще больше увеличит спрос на рынке.\r\nОжидается, что печатные датчики изображений будут стремительно расти и в основном будут обусловлены сегментом потребительской электроники. Рост объясняется увеличением спроса на цифровые камеры, смартфоны с камерами и планшетные ПК. Печатные датчики изображений также широко используются в цифровых рентгеновских аппаратах. Кроме того, ожидается, что такие факторы, как растущее внедрение биометрии в автоматизацию зданий и смартфоны, а также правительственные инициативы по использованию биометрии для повышения безопасности, будут способствовать росту рынка печатных датчиков в будущем; например, электронные паспорта.\r\nГлобальный рынок печатных датчиков по области применения\r\n \tАвтомобилестроение\r\n \tИспытания окружающей среды\r\n \tПотребительская электроника\r\n \tМедицинские приборы\r\n \tУмная упаковка\r\n \tАвтоматизация зданий\r\n \tПромышленное оборудование\r\nВ зависимости от области применения рынок делится на автомобилестроение, испытания окружающей среды, бытовую электронику, медицинские приборы, умную упаковку, автоматизацию зданий и промышленное оборудование. Ожидается, что спрос на умную упаковку будет расти высокими темпами из-за ее способности позволять производителям отслеживать запасы. Растущее внедрение печатных датчиков в этой отрасли для повышения качества, видимости, гигиены и безопасности продукта, как ожидается, усилит рост рынка печатных датчиков. Печатные датчики все чаще используются в пищевой промышленности для контроля температуры, газа и влажности чувствительных продуктов. Печатные датчики играют важную роль в интеллектуальной упаковке, поскольку они помогают производителям отслеживать свои запасы. Они также используются для контроля температуры, влажности и газа для чувствительных продуктов, особенно продуктов питания и напитков. Более того, учитывая рост внедрения интеллектуальной упаковки по всему миру для повышения видимости, гигиены, качества и безопасности продукта, существует спрос на печатные датчики.\r\nГлобальный рынок печатных датчиков по географии\r\n \tСеверная Америка\r\n \tЕвропа\r\n \tАзиатско-Тихоокеанский регион\r\n \tОстальной мир\r\nНа основе регионального анализа глобальный рынок печатных датчиков классифицируется на Северную Америку, Европу, Азиатско-Тихоокеанский регион и Остальной мир. На рынке печатных датчиков доминируют регионы Северной Америки и Западной Европы. В Северной Америке самая высокая в мире численность диабетиков, поэтому там высокий спрос на биосенсоры, тогда как в регионе Западной Европы имеется огромное количество научно-исследовательских институтов печатной электроники с возможностями для прототипирования и разработки процессов, частично поддерживаемых Европейским союзом и другими государственными органами. С другой стороны, Азиатско-Тихоокеанский регион (исключая Японию) и Япония, как ожидается, будут расти значительно по сравнению с другими регионами на рынке печатных датчиков и в будущем будут демонстрировать хорошие темпы роста. Ожидается, что в Восточной Европе, Латинской Америке и на Ближнем Востоке и в Африке будут наблюдаться умеренные темпы роста рынка печатных датчиков.\r"}'&gt;Рынок печатных датчиков, по видам продукции&lt;/span&gt;&lt;/h3&gt;&lt;ul&gt;&lt;li&gt;&lt;span data-sheets-userformat='{"2":12865,"3":{"1":0},"9":0,"12":0,"15":"Calibri","16":12}' data-sheets-value='{"1":2,"2":"Глобальный размер рынка печатных датчиков и прогноз\r\nСогласно исследованию рынка, глобальный рынок печатных датчиков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год.\r\n Основными движущими силами рынка печатных датчиков являются растущая интеграция печатных датчиков в медицинские носимые устройства и интеллектуальную упаковку, а также преимущества печатных датчиков по сравнению с обычными датчиками. технология.\r\nОпределение глобального рынка печатных датчиков\r\nДатчики — это электронные устройства, преобразующие одну форму энергии в другую, например, микрофон, громкоговоритель, термометр, антенна, датчики положения и давления и другие. Эти устройства выполняют функцию ввода, поскольку они «чувствуют» физическое изменение в некоторых устройствах, которое изменяется в ответ на некоторую реакцию, такую как тепло и сила, и преобразуется в электрический сигнал. Датчики также считаются частью сети Интернета вещей (IoT) и включены в архитектуру микроконтроллеров. Интернет вещей может быть любым объектом, которому был назначен IP-адрес и возможность передавать данные по сети. Датчики играют все более важную роль в печатных технологиях, и это привело к разработке печатных датчиков. Технология печати относится к методу разработки тонкопленочных устройств либо путем печати, либо путем нанесения покрытия на органические или неорганические материалы. Печатные датчики нового поколения предлагают новые уровни чувствительности, мобильности и технологичности. По сравнению с датчиками на основе кремния, печатные датчики могут сочетать полупроводниковые, проводящие материалы, а также материалы со специальными механическими, оптическими и термическими аспектами с более гибкими методами. Печатные технологии специально разработаны для тех датчиков, которые используются для преобразования неэлектрических сигналов в электрические сигналы. Печатные датчики менее затратны, экологически безопасны и производятся в больших количествах. Печатные датчики используются для обнаружения и измерения влажности, температуры, свежести продуктов питания, света, звука, давления и токсичных газов. Самый большой рынок печатных датчиков - это датчики глюкозы, а рынок датчиков изображения также быстро растет.\r\nПечатные датчики набирают популярность, поскольку они обеспечивают преимущества по сравнению с обычными силиконовыми датчиками, такие как малый вес, меньший размер, гибкость, органические материалы и низкая стоимость, среди прочего. Стекло и пластик являются наиболее часто используемыми подложками, а проводящие серебряные чернила, а также углеродные нанотехнологии являются одними из наиболее широко используемых чернил для разработки печатных датчиков. Более того, печатные биосенсоры существуют на рынке уже несколько лет, тогда как другие печатные датчики, такие как печатные датчики температуры, печатные датчики изображения, печатные фотодетекторы и другие, недавно перешли из стадии НИОКР в обширные приложения. Эти печатные датчики появляются в таких областях применения, как бытовая электроника, здравоохранение, промышленность, смарт-карты и интеллектуальная упаковка, среди прочего.\r\n\r\nОбзор мирового рынка печатных датчиков\r\nСпрос на печатные датчики быстро растет с ростом индустрии интеллектуальной упаковки. Эти устройства улучшают упаковку с точки зрения привлечения внимания потребителей и предоставления дополнительной информации и аутентификации на продукте. Ожидается, что это будет способствовать росту рынка печатных датчиков. Ожидается, что электронные устройства с поддержкой Интернета вещей и сенсорного ввода предоставят отрасли жизнеспособные возможности для роста. Во многих приложениях, включая подключенные интеллектуальные приборы, производительность ухудшается из-за размера встроенных компонентов. Эти устройства требуют гибких, легких и тонких компонентов для эффективного обмена данными. Благодаря своим преимуществам по сравнению с обычными датчиками рынок печатных датчиков, как ожидается, значительно вырастет в течение прогнозируемого периода. \r\nБыстрая индустриализация является движущей силой роста этого рынка. Индустриализация привела к увеличению спроса на продукцию на основе датчиков, что, в свою очередь, было воплощено в Интернете вещей. Печатные датчики широко используются в автомобилях, промышленных и медицинских приборах. Рынок также в значительной степени обусловлен потребительской электроникой из-за растущего спроса на высокотехнологичные цифровые камеры, мобильные телефоны, персональные компьютеры, ноутбуки и другие устройства. Ожидается, что развивающаяся тенденция Интернета вещей увеличит применение печатных датчиков. Будучи тонкими, легкими и гибкими по своей природе, печатные датчики подходят для обмена данными, которые будут использоваться в Интернете вещей. Растущее применение биометрических технологий в смартфонах, электронных паспортах и других устройствах также создало широкий рынок для печатных датчиков. \r\nВысокий располагаемый доход и повышение уровня жизни продолжат увеличивать использование высококачественных мобильных телефонов, камер и других гаджетов, что, в свою очередь, увеличит спрос на печатные датчики. В последние годы также наблюдается рост таких заболеваний, как диабет, для лечения которого требуются печатные датчики глюкозы, измеряющие уровень сахара. Использование печатных датчиков глюкозы распространено в развивающихся странах.\r\nОднако основным фактором притяжения этого рынка является долговечность датчиков. Печатные датчики очень тонкие, что делает их легко ломающимися. Датчики содержат цифровую информацию, встроенную в них, что может представлять угрозу конфиденциальности в случае кражи. Технические сложности при выборе правильных материалов с учетом требований и высокие инвестиции в установку, как ожидается, будут сдерживать рост рынка печатных датчиков в течение прогнозируемого периода. Ожидается, что удовлетворение требуемого уровня производительности в приложениях в реальном времени, таких как мониторинг уровня глюкозы и непрерывный мониторинг кислорода в тканях, станет проблемой для рынка печатных датчиков в течение прогнозируемого периода.\r\n\r\nГлобальный рынок печатных датчиков по продуктам\r\n \tПечатные датчики газа\r\n \tПечатные датчики влажности\r\n \tПечатные датчики температуры\r\n \tПечатный датчик фотодетектора\r\n \tПечатный емкостный датчик\r\n \tПечатные биосенсорные датчики\r\nВ зависимости от продукта рынок делится на печатные газовые датчики, печатные датчики влажности, печатные датчики температуры, печатный датчик фотодетектора, печатный емкостный датчик и печатные биосенсорные датчики. Прогнозируется, что сегмент печатных биосенсоров будет лидировать на рынке из-за растущего спроса на тест-полоски для измерения уровня глюкозы для мониторинга диабета. Кроме того, ожидается, что растущий спрос на домашние устройства для оказания помощи будет стимулировать рост рынка печатных датчиков. Ожидается, что растущая интеграция биосенсоров в мониторинг окружающей среды и потребительскую электронику еще больше увеличит спрос на рынке.\r\nОжидается, что печатные датчики изображений будут стремительно расти и в основном будут обусловлены сегментом потребительской электроники. Рост объясняется увеличением спроса на цифровые камеры, смартфоны с камерами и планшетные ПК. Печатные датчики изображений также широко используются в цифровых рентгеновских аппаратах. Кроме того, ожидается, что такие факторы, как растущее внедрение биометрии в автоматизацию зданий и смартфоны, а также правительственные инициативы по использованию биометрии для повышения безопасности, будут способствовать росту рынка печатных датчиков в будущем; например, электронные паспорта.\r\nГлобальный рынок печатных датчиков по области применения\r\n \tАвтомобилестроение\r\n \tИспытания окружающей среды\r\n \tПотребительская электроника\r\n \tМедицинские приборы\r\n \tУмная упаковка\r\n \tАвтоматизация зданий\r\n \tПромышленное оборудование\r\nВ зависимости от области применения рынок делится на автомобилестроение, испытания окружающей среды, бытовую электронику, медицинские приборы, умную упаковку, автоматизацию зданий и промышленное оборудование. Ожидается, что спрос на умную упаковку будет расти высокими темпами из-за ее способности позволять производителям отслеживать запасы. Растущее внедрение печатных датчиков в этой отрасли для повышения качества, видимости, гигиены и безопасности продукта, как ожидается, усилит рост рынка печатных датчиков. Печатные датчики все чаще используются в пищевой промышленности для контроля температуры, газа и влажности чувствительных продуктов. Печатные датчики играют важную роль в интеллектуальной упаковке, поскольку они помогают производителям отслеживать свои запасы. Они также используются для контроля температуры, влажности и газа для чувствительных продуктов, особенно продуктов питания и напитков. Более того, учитывая рост внедрения интеллектуальной упаковки по всему миру для повышения видимости, гигиены, качества и безопасности продукта, существует спрос на печатные датчики.\r\nГлобальный рынок печатных датчиков по географии\r\n \tСеверная Америка\r\n \tЕвропа\r\n \tАзиатско-Тихоокеанский регион\r\n \tОстальной мир\r\nНа основе регионального анализа глобальный рынок печатных датчиков классифицируется на Северную Америку, Европу, Азиатско-Тихоокеанский регион и Остальной мир. На рынке печатных датчиков доминируют регионы Северной Америки и Западной Европы. В Северной Америке самая высокая численность диабетиков в мире, и поэтому здесь высокий спрос на биосенсоры, тогда как в регионе Западной Европы имеется огромное количество научно-исследовательских институтов в области печатной электроники с возможностями для создания прототипов и разработки процессов, частично поддерживаемых Европейским союзом и другими государственными органами. С другой стороны, Азиатско-Тихоокеанский регион за исключением Япония, и ожидается, что Япония будет расти значительно по сравнению с другими регионами на рынке печатных датчиков и увидит хорошие темпы роста в будущем. Ожидается, что Восточная Европа, Латинская Америка и Ближний Восток и Африка увидят умеренные темпы роста на рынке печатных датчиков.\r"}'&gt;Печатные датчики газа&lt;/span&gt;&lt;/li&gt;&lt;li&gt;&amp;lt;span data-sheets-userformat='{"2":12865,"3":{"1":0},"9":0,"12":0,&lt;/li&gt;&lt;/ul&gt;&lt;/div&gt;</t>
  </si>
  <si>
    <t>&lt;div class=""&gt;&lt;h2&gt;Размер и прогноз рынка печати для упаковки&lt;/h2&gt;&lt;p&gt;Размер рынка печати для упаковки в 2021 году оценивался в 363,15 млрд долларов США и, по прогнозам, достигнет &lt;strong&gt;&lt;span style="color: #993300;"&gt;492,43 млрд долларов США к 2030 году&lt;/span&gt;&lt;/strong&gt;, увеличившись на &lt;strong&gt;&lt;span style="color: #993300;"&gt;CAGR в 3,52% с 2023 по 2030 год. &lt;/span&gt;&lt;/strong&gt;&lt;/p&gt;&lt;p&gt;Растущий спрос на инновационную печать является важнейшим аспектом роста доходов рынка печати для упаковки, а рост в упаковочной отрасли будет способствовать росту рынка. Отчет о мировом рынке печати для упаковки дает целостную оценку рынка. В отчете подробно анализируются важные сегменты, тенденции, движущие силы, ограничения, конкурентная среда и факторы, которые играют существенную роль на рынке.&lt;/p&gt;&lt;h3&gt;&lt;/h3&gt;&lt;p style="text-align: center;"&gt; &lt;/p&gt;&lt;div class="btn-wrap text-center" id="bnthid"&gt;&lt;label style="padding-right:5px;margin-bottom: 10px;"&gt;&lt;b&gt;Узнать больше: &lt;noscript&gt;&lt;/noscript&gt; &lt;/b&gt;&lt;/label&gt;&lt;/div&gt;&lt;p&gt;&lt;/p&gt;&lt;h3&gt;Определение мирового рынка печати для упаковки&lt;/h3&gt;&lt;p&gt;Печать в упаковочной промышленности обеспечивает стандарт, эффективность и инновации, которые требуются упаковочной промышленности. Печать на упаковке подразумевает использование различных чернил и печатных процессов. Флексографическая, ротационная глубокая, офсетная и цифровая — популярные технологии, используемые для печати на рынке упаковочной печати. Флексография может быть высокой печатью, при которой краска наносится на пластину, на которой печатное изображение возвышается над поверхностью. Другая популярная технология печати, ротационная глубокая печать, представляет собой процесс глубокой печати, в ходе которого негативное изображение вытравливается на поверхности печатного цилиндра. Технология цифровой печати в настоящее время является самой быстрорастущей на мировом рынке печати упаковки. Печать на упаковке используется в нескольких процессах упаковки, таких как гибкая упаковка, бумага и картон, жесткий пластик, стекло, металл и т. д. Пищевая промышленность и производство напитков, косметика и туалетные принадлежности, здравоохранение и другие отрасли (такие как производство клеев и герметиков) являются отраслями конечного использования рынка печати на упаковке.&lt;/p&gt;&lt;h3&gt;Обзор мирового рынка печати для упаковки&lt;/h3&gt;&lt;p&gt;Ожидается, что рынок печати на упаковке будет расти параллельно с упаковочной промышленностью. Упаковочная промышленность обусловлена тенденцией к росту числа домохозяйств, использующих ядерные технологии, разработкой новых упаковочных материалов, растущими требованиями к удобству среди потребителей и, следовательно, старением населения. Ожидается, что такие факторы, как рост дохода на душу населения и растущий спрос на инновационную печать на упаковке, будут способствовать расширению рынка печати на упаковке в ближайшие годы. Экономическое развитие, добавляющее новых потребителей в разных странах, играет важную роль в расширении мирового рынка упаковочной печати.&lt;/p&gt;&lt;p&gt;Рост спроса на устойчивую печать и универсальную упаковку, экономическая эффективность и сокращение отходов упаковки стимулируют рынок. Более того, развитие отрасли здравоохранения и простота использования удобной упаковки являются другими факторами, которые стимулируют рост рынка. Развивающиеся рынки, включая Азиатско-Тихоокеанский регион, способствуют росту применения упаковочной печати в упаковочной продукции из-за увеличения потребительских расходов и роста спроса на устойчивую продукцию в регионе. Однако ожидается, что высокие первоначальные капиталовложения из-за фиксации резиновых пластин в печатных машинах и ее неприменимости для тяжелых предметов будут сдерживать рост рынка.&lt;/p&gt;&lt;h3&gt;Глобальный рынок печати для упаковки: анализ сегментации&lt;/h3&gt;&lt;p&gt;Глобальный рынок печати для упаковки сегментирован на основе продукта, применения и географии.&lt;/p&gt;&lt;h3&gt;Рынок печати для упаковки по продукту&lt;/h3&gt;&lt;p&gt;• Флексографическая печать• Ротационная глубокая печать• Цифровая печать&lt;/p&gt;&lt;p&gt;По продукту рынок печати для упаковки сегментирован на ротационную глубокую печать, флексографическую печать и цифровую печать. Флексографическая печать занимает самую значительную долю рынка с точки зрения стоимости и, как ожидается, будет расширяться с умеренными среднегодовыми темпами роста в течение всего прогнозируемого периода. Это расширение можно объяснить его способностью выдерживать суровые погодные условия и производить фотографии исключительного качества. Однако сектор цифровой печати сегмента технологий печати составил лишь скромную часть индустрии печати на упаковке.&lt;/p&gt;&lt;h3&gt;Рынок печати для упаковки по применению&lt;/h3&gt;&lt;p&gt;• Бизнес• Реклама• Другие&lt;/p&gt;&lt;p&gt;В зависимости от применения рынок делится на Бизнес, Реклама и Другие. Рекламный сегмент упаковочного типа занимает умеренную долю рынка, но, по прогнозам, будет расти более высокими среднегодовыми темпами в течение прогнозируемого периода. Этот рост обусловлен его применением практически во всех типах переменных упаковки. Этикетки являются наиболее используемым типом упаковки, поскольку они отображают информацию о продукте, идентификационные символы бренда и сведения о транспортировке во время доставки.&lt;/p&gt;&lt;h3&gt;Рынок печати для упаковки по географии&lt;/h3&gt;&lt;p&gt;• Северная Америка• Европа• Азиатско-Тихоокеанский регион• Остальной мир&lt;/p&gt;&lt;p&gt;На основе регионального анализа глобальный рынок печати для упаковки классифицируется на Северную Америку, Европу, Азиатско-Тихоокеанский регион и Остальной мир. Азиатско-Тихоокеанский рынок печати на упаковке в настоящее время является самым доминирующим рынком упаковки, что обусловлено ростом потребительских расходов и растущим спросом на устойчивые продукты в регионе. Прогнозируется, что Азиатско-Тихоокеанский регион увидит самый высокий среднегодовой темп роста в течение прогнозируемого периода. Европа и Северная Америка в настоящее время являются самыми зрелыми рынками для печати на упаковке.&lt;/p&gt;&lt;h3&gt;Ключевые игроки&lt;/h3&gt;&lt;p&gt;Отчет об исследовании «Глобальный рынок печати для упаковки» предоставит ценную информацию с акцентом на мировой рынок. Основные игроки на рынке:&lt;/p&gt;&lt;p&gt;• HP• Landa• Xeikon• Abbott-Action• Blue Label Digital Printing• Cenveo• Edwards Label• ePac• FRONTIER LABEL• Lofton Label• Traco Manufacturing• Xerox• Yerecic Label&lt;/p&gt;&lt;p&gt;Раздел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исследования&lt;/td&gt;&lt;td&gt;&lt;p&gt;2019-2030&lt;/p&gt;&lt;/td&gt;&lt;/tr&gt;&lt;tr&gt;&lt;td&gt;База Год&lt;/td&gt;&lt;td&gt;&lt;p&gt;2022&lt;/p&gt;&lt;/td&gt;&lt;/tr&gt;&lt;tr&gt;&lt;td&gt;Прогнозный период&lt;/td&gt;&lt;td&gt;&lt;p&gt;2023-2030&lt;/p&gt;&lt;/td&gt;&lt;/tr&gt;&lt;tr&gt;&lt;td&gt;Исторический период&lt;/td&gt;&lt;td&gt;&lt;p&gt;2019-2021&lt;/p&gt;&lt;/td&gt;&lt;/tr&gt;&lt;tr&gt;&lt;td&gt;Ключевые компании&lt;/td&gt;&lt;td&gt;&lt;p&gt;HP, Landa, Xeikon, Abbott-Action, Blue Label Digital Printing, Cenveo, Edwards Label, ePac, FRONTIER LABEL, Lofton Label, Traco Manufacturing, Xerox, Yerecic Label&lt;/p&gt;&lt;/td&gt;&lt;/tr&gt;&lt;tr&gt;&lt;td&gt;Охваченные сегменты&lt;/td&gt;&lt;td&gt;&lt;ul&gt;&lt;li&gt;По продукту&lt;/li&gt;&lt;li&gt;По применению&lt;/li&gt;&lt;li&gt;По География&lt;/li&gt;&lt;/ul&gt;&lt;/td&gt;&lt;/tr&gt;&lt;tr&gt;&lt;td&gt;Область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новые запуски услуг/продуктов, партнерства, расширения бизнеса и приобретения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</si>
  <si>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профессиональных колонок&lt;/h2&gt;&lt;p&gt;Размер рынка профессиональных колонок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год.&lt;/p&gt;&lt;p&gt;Появление технологических достижений, таких как IoT и AR, является важнейшим аспектом роста доходов рынка профессиональных колонок, а также огромного спроса на аудиоколонки в коммерческом сегменте конечных пользователей, поскольку корпорации будут способствовать росту рынка. Отчет о мировом рынке профессиональных колонок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профессиональных акустических систем&lt;/h3&gt;&lt;p&gt;Профессиональное аудио, сокращенно профессиональное аудио, относится как к виду деятельности, так и к категории высококачественного студийного звукового оборудования. Обычно оно охватывает аудиозапись, настройку системы звукоусиления и микширование звука, а также студийное производство музыки обученными звукорежиссерами, звукорежиссерами, продюсерами звукозаписи и звукотехниками, которые работают в сфере поддержки и записи живых мероприятий с использованием микшерных пультов, рекордеров и систем звукоусиления. Профессиональное аудио отличается от потребительского или домашнего аудио, которое обычно ориентировано на прослушивание в некоммерческой среде.&lt;/p&gt;&lt;p&gt;Независимо от своей конструкции, динамики стремятся обеспечить аудиовыход, который будет слышен слушателю. Динамики — это преобразователи, которые преобразуют электромагнитные волны в звуковые волны. Динамики получают аудиовход от инструмента, такого как компьютер или аудиоприемник. Корпоративный сектор стал самым важным конечным пользователем на рынке профессионального аудио. С ростом конкуренции корпоративная отрасль и учреждения все чаще внедряют аудиовизуальное оборудование для упрощения и управления рабочим процессом на рабочих местах. В настоящее время внедрение звукоусиливающего оборудования и систем видеоконференцсвязи в корпоративном секторе стало необходимостью. Поэтому поставщики представляют новый ассортимент продукции, которая соответствует текущим требованиям.&lt;/p&gt;&lt;h3&gt;Обзор мирового рынка профессиональных динамиков&lt;/h3&gt;&lt;p&gt;Появление таких технологических достижений, как IoT и AR, является движущей силой мирового рынка профессиональных динамиков. Существует огромный спрос на аудиоколонки в коммерческом сегменте конечных пользователей, поскольку корпорации выбирают лучшие в своем классе AV-решения для бесперебойной связи. Аудио- и видеоиндустрия (AV) переживает переход от аналоговых к цифровым носителям. Прогнозируется, что конвергенция IoT и pro-AV-индустрии приведет к появлению сложных кабельных решений на рынке профессиональных колонок. Спрос на профессиональные AV-кабели, такие как PoE, должен вырасти в течение прогнозируемого периода из-за их растущего применения в области AV/IT.&lt;/p&gt;&lt;p&gt;С быстрыми изменениями в pro-AV-индустрии влияние IoT на профессиональные колонки определенно заметно. Поставщики специализируются на развивающихся странах, чтобы расширить свой бизнес на рынке профессиональных колонок. В настоящее время на мировом рынке профессиональных колонок доминируют мировые поставщики, которые, как ожидается, будут расширять бизнес, особенно в быстроразвивающихся странах Азиатско-Тихоокеанского региона и Латинской Америки.&lt;/p&gt;&lt;h3&gt;Глобальный рынок профессиональных колонок: анализ сегментации&lt;/h3&gt;&lt;p&gt;Глобальный рынок профессиональных колонок сегментирован на основе продукта, области применения и географии.&lt;/p&gt;&lt;h3&gt;&lt;/h3&gt;&lt;h3&gt;Рынок профессиональных колонок, по продуктам&lt;/h3&gt;&lt;ul&gt;&lt;li&gt;Цифровые колонки&lt;/li&gt;&lt;li&gt;Аналоговые колонки&lt;/li&gt;&lt;/ul&gt;&lt;p&gt;&lt;/p&gt;&lt;p&gt;В зависимости от продукта рынок разделяется на цифровые колонки и аналоговые колонки. На цифровой сегмент приходится около 50% мирового рынка профессиональных колонок. Ожидается, что сегмент будет расти со среднегодовым темпом роста около 3% в течение прогнозируемого периода. Цифровые устройства становятся свидетелями все большего распространения по всему миру.&lt;/p&gt;&lt;h3&gt;Рынок профессиональных колонок по области применения&lt;/h3&gt;&lt;ul&gt;&lt;li&gt;Онлайн-канал&lt;/li&gt;&lt;li&gt;Офлайн-канал&lt;/li&gt;&lt;/ul&gt;&lt;p&gt;&lt;/p&gt;&lt;p&gt;В зависимости от области применения рынок делится на онлайн-канал и офлайн-канал. На сегмент онлайн-канала приходится максимальная доля рынка.&lt;/p&gt;&lt;h3&gt;Рынок профессиональных колонок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профессиональных колонок классифицируется на Северную Америку, Европу, Азиатско-Тихоокеанский регион и Остальной мир. Северная Америка заняла около трети рынка профессиональных колонок, увеличившись со среднегодовым темпом роста примерно на 3%. Этот регион вносит наибольший вклад в рынок с точки зрения выручки, а также в виде отгрузки единиц продукции. США были крупнейшим рынком для решений по звукоусилению благодаря своей растущей музыкальной индустрии, увеличению коммерческой строительной деятельности и расширению розничной торговли.&lt;/p&gt;&lt;h3&gt;Ключевые игроки&lt;/h3&gt;&lt;p&gt;Отчет об исследовании «Глобальный рынок профессиональных акустических систем» предоставит ценную информацию с акцентом на мировой рынок. Основными игроками на рынке являются &lt;em&gt;&lt;strong&gt;AlconsAudio, Pyle Audio, Bowers &amp;amp;Wilkins, B&amp;amp;C Speakers, Carlson Audio Systems, Celto Acoustique, Coda Audio, GoerTek, Electro Voice, Extron, Renkus Heinz, Robert Bosch, Sennheiser Electronic, Klipsch Audio Technologies, K-array, Meyer Sound Laboratories, NadySystems, Proel.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исследования&lt;/td&gt;&lt;td&gt;&lt;p&gt;2016-2027&lt;/p&gt;&lt;/td&gt;&lt;/tr&gt;&lt;tr&gt;&lt;td&gt;Базовый год&lt;/td&gt;&lt;td&gt;&lt;p&gt;2019&lt;/p&gt;&lt;/td&gt;&lt;/tr&gt;&lt;tr&gt;&lt;td&gt;Прогнозный период&lt;/td&gt;&lt;td&gt;&lt;p&gt;2020-2027&lt;/p&gt;&lt;/td&gt;&lt;/tr&gt;&lt;tr&gt;&lt;td&gt;Исторические данные Период&lt;/td&gt;&lt;td&gt;&lt;p&gt;2016-2018&lt;/p&gt;&lt;/td&gt;&lt;/tr&gt;&lt;tr&gt;&lt;td&gt;Ключевые компании&lt;/td&gt;&lt;td&gt;&lt;p&gt;AlconsAudio, Pyle Audio, Bowers &amp;amp;Wilkins, B&amp;amp;C Speakers, Carlson Audio Systems, Celto Acoustique, Coda Audio, GoerTek.&lt;/p&gt;&lt;/td&gt;&lt;/tr&gt;&lt;tr&gt;&lt;td&gt;Охватываемые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</si>
  <si>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class=""&gt;&lt;h2&gt;&lt;u&gt;Оценка рынка пробиотических ингредиентов&lt;/u&gt;&lt;u&gt; на 2024–2031 годы&lt;/u&gt;&lt;/h2&gt;&lt;p&gt;Рынок пробиотических ингредиентов стремительно расширяется из-за растущих знаний потребителей о здоровье кишечника и преимуществах пробиотиков. Эти полезные микробы необходимы для поддержания здорового микробиома кишечника, который связан с общим здоровьем и благополучием. Отрасль подталкивается к развитию за счет растущего потребительского спроса на пробиотические добавки, функциональные продукты питания и напитки. Это, вероятно, позволит размеру рынка превысить 6,85 млрд долларов США в 2024 году и достичь оценки около&lt;span style="color: #993300;"&gt;&lt;strong&gt;9,97 млрд долларов США к 2031 году.&lt;/strong&gt;&lt;/span&gt;&lt;/p&gt;&lt;p&gt;Северная Америка и Европа являются важными регионами на рынке пробиотических ингредиентов из-за возросшей осведомленности потребителей и спроса на товары, способствующие укреплению здоровья. Однако прогнозируется, что Азиатско-Тихоокеанский регион значительно вырастет по мере роста располагаемых доходов и расширения среднего класса. Растущий спрос на пробиотические ингредиенты позволяет рынку расти со среднегодовым темпом роста&lt;span style="color: #993300;"&gt;&lt;strong&gt;4,80% с 2024 по 2031 год.&lt;/strong&gt;&lt;/span&gt;&lt;/p&gt;&lt;p&gt;&lt;/p&gt;&lt;p style="text-align: center;"&gt; &lt;/p&gt;&lt;div class="btn-wrap text-center" id="bnthid"&gt;&lt;label style="padding-right:5px;margin-bottom: 10px;"&gt;&lt;b&gt;Получить подробный анализ: &lt;noscript&gt;&lt;/noscript&gt; &lt;/b&gt;&lt;/label&gt;&lt;/div&gt;&lt;p&gt;&lt;/p&gt;&lt;h3&gt;Рынок пробиотических ингредиентов: определение/обзор&lt;/h3&gt;&lt;p&gt;Пробиотические компоненты — это вещества, содержащие живые полезные микроорганизмы, в первую очередь бактерии или дрожжи, которые улучшают здоровье кишечника за счет балансировки кишечной микробиоты. Они способствуют пищеварению, улучшают иммунологическую функцию и подавляют рост опасных бактерий, все из которых способствуют общему здоровью пищеварительной и иммунной систем.&lt;/p&gt;&lt;p&gt;Пробиотические компоненты используются для улучшения здоровья кишечника, пищеварения, иммунологической функции и поддержания здорового микробиома. Они обычно содержатся в добавках, йогуртах, ферментированных продуктах и напитках и помогают избежать проблем с пищеварением, улучшают усвоение питательных веществ и способствуют общему здоровью.&lt;/p&gt;&lt;p&gt;Будущие области применения пробиотических компонентов включают улучшение здоровья кишечника, укрепление иммунологической функции и, возможно, решение проблем психического здоровья. Их также можно использовать в функциональных продуктах питания и напитках, персонализированном питании и терапии хронических заболеваний. Достижения в области исследования микробиома могут открыть новые возможности применения пробиотиков при различных расстройствах здоровья.&lt;/p&gt;&lt;section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mt-md-0"&gt;&lt;noscript&gt;&lt;/noscript&gt;&lt;/div&gt;&lt;/div&gt;&lt;/div&gt;&lt;/section&gt;&lt;h3&gt;Будет ли рост осведомленности потребителей и осознания важности своего здоровья способствовать росту рынка пробиотических ингредиентов?&lt;/h3&gt;&lt;p&gt;Рост знаний потребителей и осознанности важности своего здоровья в значительной степени стимулируют индустрию пробиотических ингредиентов. Согласно опросу, проведенному Международной ассоциацией пробиотиков (IPA) в 2023 году, 76% потребителей были знакомы с термином «пробиотики», а 45% потребляли пробиотические продукты в течение предыдущих шести месяцев.&lt;/p&gt;&lt;p&gt;Более того, данные Google Trends за 2022 год показали рост поисковых запросов по запросу «преимущества пробиотиков» на 32% по сравнению с предыдущим годом. Эти растущие знания повышают спрос на пробиотические добавки и функциональные продукты питания, поскольку все больше людей хотят улучшить здоровье своего кишечника и общее самочувствие. В результате рынок, вероятно, будет расти и дальше, поскольку заботящиеся о своем здоровье клиенты все больше ценят пробиотики.&lt;/p&gt;&lt;h3&gt;Будут ли высокие производственные затраты препятствовать рынку пробиотических ингредиентов?&lt;/h3&gt;&lt;p&gt;Чрезмерные производственные затраты могут поставить под угрозу бизнес пробиотических ингредиентов. Сложные производственные процедуры и специализированное оборудование, необходимые для производства пробиотиков, увеличивают расходы. Согласно исследованию 2023 года Международной ассоциации пробиотиков (IPA), создание нового штамма пробиотика обходится примерно в 1,5 миллиона долларов США, а производство пробиотических ингредиентов обычно на 20–30 % дороже, чем производство стандартных пищевых ингредиентов.&lt;/p&gt;&lt;p&gt;Эти высокие цены могут ограничить доступность и доступность пробиотических продуктов, тем самым замедляя рост рынка. Однако постоянные технологические разработки и большие инвестиции в исследования могут помочь снизить эти затраты и способствовать расширению рынка в долгосрочной перспективе.&lt;/p&gt;&lt;h2&gt;&lt;u&gt;Категорийные &lt;/u&gt;&lt;u&gt;Проницательность&lt;/u&gt;&lt;/h2&gt;&lt;h3&gt;Как польза для здоровья, предлагаемая бактериями, будет способствовать их роли на рынке пробиотических ингредиентов?&lt;/h3&gt;&lt;p&gt;Ожидается, что минимальные проблемы со здоровьем, связанные с бактериями, позволят этому сегменту удерживать основную долю на рынке пробиотических ингредиентов. Пробиотические бактерии, такие как Lactobacillus reuteri, имеют обширные клинические доказательства, подтверждающие их преимущества для здоровья, такие как улучшение пищеварения, иммунологическая поддержка и психическое здоровье. Таким образом, доказанная эффективность бактерий, как ожидается, расширит их использование в пробиотических ингредиентах.&lt;/p&gt;&lt;p&gt;Исследования, подтверждающие влияние Lactobacillus reuteri на здоровье кишечника и иммунологическую функцию, расширяют их использование в различных продуктах. Поскольку научные данные продолжают подчеркивать пользу для здоровья различных штаммов пробиотических бактерий, прогнозируется, что они будут доминировать в прогнозируемый период.&lt;/p&gt;&lt;h3&gt;Будут ли растущие опасения, связанные со здоровьем кишечника, способствовать использованию пробиотических ингредиентов у людей?&lt;/h3&gt;&lt;p&gt;Ожидается, что растущий потребительский спрос на здоровье кишечника значительно подстегнет индустрию пробиотиков для человека. Поскольку люди все больше осознают важность кишечника для общего здоровья, они ищут товары, которые способствуют здоровью пищеварения, иммунитету и психическому благополучию. Пробиотики с полезными бактериями, вероятно, будут поддерживать здоровую микробиоту кишечника, способствуя ее использованию в пищевых добавках и функциональных блюдах для людей.&lt;/p&gt;&lt;p&gt;Исследования, показывающие пользу для здоровья определенных штаммов пробиотиков, в сочетании с растущим осознанием своего здоровья, стимулируют спрос на пробиотики для человека. Эта тенденция заметна в растущем количестве пробиотических добавок и функциональных продуктов питания, доступных на рынке. В результате рынок пробиотических ингредиентов для человека, как ожидается, значительно расширится из-за растущего интереса потребителей к сохранению и улучшению здоровья кишечника.&lt;/p&gt;&lt;p&gt;&lt;span style="color: #993300;"&gt;&lt;strong&gt;Получить доступ к методологии отчета о рынке пробиотических ингредиентов&lt;/strong&gt;&lt;/span&gt;&lt;/p&gt;&lt;p&gt;&lt;span style="text-decoration: underline;"&gt;&lt;/span&gt;&lt;/p&gt;&lt;h2&gt;&lt;u&gt;Страновые/региональные умения&lt;/u&gt;&lt;/h2&gt;&lt;h3&gt;Будет ли устоявшийся рынок диетических добавок и функциональных продуктов питания стимулировать рынок в Северной Америке?&lt;/h3&gt;&lt;p&gt;Прогнозируется, что устоявшаяся отрасль диетических добавок и функциональных продуктов питания будет стимулировать рынок пробиотических ингредиентов в Северной Америке. В регионе имеется зрелая и надежная инфраструктура здравоохранения, и потребители начинают осознавать пользу пробиотиков для здоровья. Это привело к значительному спросу на диетические добавки и функциональные продукты питания, содержащие пробиотики, для улучшения здоровья кишечника, иммунологической поддержки и общего благополучия.&lt;/p&gt;&lt;p&gt;Сложная динамика рынка Северной Америки, которая включает в себя разнообразный ассортимент пробиотических продуктов и значительные инвестиции в НИОКР, способствует росту. Поскольку потребители делают акцент на здоровье и благополучии, устоявшиеся рыночные условия Северной Америки продолжат стимулировать спрос на пробиотические компоненты, подтверждая доминирующее положение региона на мировом рынке.&lt;/p&gt;&lt;h3&gt;Будет ли рост располагаемых доходов стимулировать рынок в Азиатско-Тихоокеанском регионе?&lt;/h3&gt;&lt;p&gt;Увеличение располагаемых доходов, вероятно, будет стимулировать рынок пробиотических ингредиентов в Азиатско-Тихоокеанском регионе. По мере роста экономики и расширения среднего класса у клиентов появляется больше денег, которые они могут тратить на товары для здоровья и благополучия. Люди, стремящиеся улучшить здоровье кишечника и общее самочувствие, с большей вероятностью будут использовать пробиотики в пищевых добавках и функциональных продуктах питания по мере увеличения их дискреционного дохода.&lt;/p&gt;&lt;p&gt;Кроме того, растущая осведомленность о преимуществах пробиотиков и переход к здоровому образу жизни стимулируют расширение рынка. С ростом доходов, открывающих более широкий доступ к более широкому ассортименту пробиотических продуктов, Азиатско-Тихоокеанский регион готов увидеть значительный рост рынка пробиотических компонентов, обусловленный более высокой покупательной способностью потребителей и осознанием своего здоровья.&lt;/p&gt;&lt;h3&gt;Конкурентная среда&lt;/h3&gt;&lt;p&gt;Рынок пробиотических ингредиентов представляет собой динамичное и конкурентное пространство, характеризующееся разнообразным спектром игроков, борющихся за долю рынка. Эти игроки стремятся укрепить свое присутствие путем принятия стратегических планов, таких как сотрудничество, слияния, поглощения и политическая поддержка. Организации сосредоточены на инновациях в своей линейке продуктов для обслуживания широких слоев населения в различных регионах.&lt;/p&gt;&lt;p&gt;Некоторые из видных игроков, работающих на рынке пробиотических ингредиентов, включают:&lt;/p&gt;&lt;ul&gt;&lt;li&gt;Kerry, Inc.&lt;/li&gt;&lt;li&gt;Hansen Holding AS&lt;/li&gt;&lt;li&gt;DSM&lt;/li&gt;&lt;li&gt;DuPont de Nemours, Inc.&lt;/li&gt;&lt;li&gt;Associated British Foods plc&lt;/li&gt;&lt;li&gt;Lallemand Inc&lt;/li&gt;&lt;li&gt;Archer Daniels Midland&lt;/li&gt;&lt;li&gt;Advanced Enzyme Technologies&lt;/li&gt;&lt;li&gt;Probi AB&lt;/li&gt;&lt;li&gt;Adisseo&lt;/li&gt;&lt;/ul&gt;&lt;h3&gt;Последние разработки&lt;/h3&gt;&lt;p&gt;&lt;/p&gt;&lt;ul&gt;&lt;li&gt;В сентябре 2022 года FrieslandCampina запустила Biotis GOS-OP High Purity в Азиатско-Тихоокеанском регионе (APAC). Высокоуровневый компонент галактоолигосахаридов (ГОС) компании призван заполнить рыночный пробел и стимулировать инновации в области пребиотических добавок.&lt;/li&gt;&lt;li&gt;В феврале 2022 года Royal DSM, научная фирма, специализирующаяся на питании, здоровье и устойчивом развитии, расширила свои возможности в качестве всестороннего партнера для клиентов из Северной Америки в области здоровья кишечника.&lt;/li&gt;&lt;/ul&gt;&lt;h3&gt;Область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~4,80% с 2024 по 2031&lt;/p&gt;&lt;/td&gt;&lt;/tr&gt;&lt;tr&gt;&lt;td&gt;Базовый год для оценки&lt;/td&gt;&lt;td&gt;&lt;p&gt;2024&lt;/p&gt;&lt;/td&gt;&lt;/tr&gt;&lt;tr&gt;&lt;td&gt;Исторический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выручки, исторический и прогнозируемый объем, факторы роста, тенденции, конкурентная среда, ключевые игроки, анализ сегментации&lt;/p&gt;&lt;/td&gt;&lt;/tr&gt;&lt;tr&gt;&lt;td&gt;Сегменты Охвачено&lt;/td&gt;&lt;td&gt;&lt;ul&gt;&lt;li&gt;Источник&lt;/li&gt;&lt;li&gt;Заявка&lt;/li&gt;&lt;li&gt;Форма&lt;/li&gt;&lt;li&gt;Конечный пользователь&lt;/li&gt;&lt;li&gt;Канал распространения&lt;/li&gt;&lt;/ul&gt;&lt;/td&gt;&lt;/tr&gt;&lt;tr&gt;&lt;td&gt;Охвачены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игроки&lt;/td&gt;&lt;td&gt;&lt;p&gt;Kerry, Inc., Chr. Hansen Holding AS, DSM, DuPont de Nemours, Inc., Associated British Foods plc, Lallemand, Inc., Archer Daniels Midland, Advanced Enzyme Technologies, Probi AB, Adisseo.&lt;/p&gt;&lt;/td&gt;&lt;/tr&gt;&lt;tr&gt;&lt;td&gt;Настройка&lt;/td&gt;&lt;td&gt;&lt;p&gt;Настройка отчета вместе с покупкой доступна по запросу&lt;/p&gt;&lt;/td&gt;&lt;/tr&gt;&lt;/tbody&gt;&lt;/table&gt;&lt;/div&gt;&lt;/div&gt;&lt;h2&gt;Рынок пробиотических ингредиентов, по категориям&lt;/h2&gt;&lt;h3&gt;Источник:&lt;/h3&gt;&lt;ul&gt;&lt;li&gt;Бактерии&lt;/li&gt;&lt;li&gt;Bifidobacterium animalis&lt;/li&gt;&lt;li&gt;Bifidobacterium breve&lt;/li&gt;&lt;li&gt;Bifidobacterium longum&lt;/li&gt;&lt;li&gt;Lactobacillus Reuteri&lt;/li&gt;&lt;li&gt;Дрожжи&lt;/li&gt;&lt;li&gt;E-coli&lt;/li&gt;&lt;li&gt;Saccharomyces cerevisiae&lt;/li&gt;&lt;li&gt;Saccharomyces boulardi&lt;/li&gt;&lt;/ul&gt;&lt;h3&gt;Форма:&lt;/h3&gt;&lt;ul&gt;&lt;li&gt;Жидкость&lt;/li&gt;&lt;li&gt;Порошок&lt;/li&gt;&lt;li&gt;Таблетки&lt;/li&gt;&lt;li&gt;Капсулы&lt;/li&gt;&lt;li&gt;Хлопья&lt;/li&gt;&lt;li&gt;Фикоцианин&lt;/li&gt;&lt;/ul&gt;&lt;h3&gt;Применение:&lt;/h3&gt;&lt;ul&gt;&lt;li&gt;Продукты питания и напитки&lt;ul&gt;&lt;li&gt;Молочные продукты&lt;/li&gt;&lt;li&gt;Немолочные продукты&lt;/li&gt;&lt;/ul&gt;&lt;/li&gt;&lt;li&gt;Фармацевтические препараты&lt;ul&gt;&lt;li&gt;Диетические добавки&lt;/li&gt;&lt;/ul&gt;&lt;/li&gt;&lt;li&gt;Корма для животных&lt;/li&gt;&lt;li&gt;Средства личной гигиены и Косметика&lt;/li&gt;&lt;/ul&gt;&lt;h3&gt;Компонент:&lt;/h3&gt;&lt;ul&gt;&lt;li&gt;Бактерии&lt;/li&gt;&lt;li&gt;Дрожжи&lt;/li&gt;&lt;/ul&gt;&lt;h3&gt;Форма:&lt;/h3&gt;&lt;ul&gt;&lt;li&gt;Сухой&lt;/li&gt;&lt;li&gt;Жидкость&lt;/li&gt;&lt;li&gt;Порошок&lt;/li&gt;&lt;li&gt;Таблетки&lt;/li&gt;&lt;li&gt;Капсулы&lt;/li&gt;&lt;li&gt;Хлопья&lt;/li&gt;&lt;li&gt;Другое&lt;/li&gt;&lt;/ul&gt;&lt;h3&gt;Конечный пользователь:&lt;/h3&gt;&lt; ul&gt;&lt;li&gt;Человек&lt;/li&gt;&lt;li&gt;Животные&lt;/li&gt;&lt;/ul&gt;&lt;h3&gt;Канал распространения:&lt;/h3&gt;&lt;ul&gt;&lt;li&gt;Интернет&lt;/li&gt;&lt;li&gt;Офлайн&lt;/li&gt;&lt;/ul&gt;&lt;h3&gt;Регион:&lt;/h3&gt;&lt;ul&gt;&lt;li&gt;Северная Америка&lt;/li&gt;&lt;li&gt;Европа&lt;/li&gt;&lt;li&gt;Азиатско-Тихоокеанский регион&lt;/li&gt;&lt;li&gt;Южная Америка&lt;/li&gt;&lt;li&gt;Ближний Восток и amp;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Некоторые из ключевых игроков, лидирующих на рынке пробиотических ингредиентов, включают Kerry, Inc., Chr. Hansen Holding AS, DSM, DuPont de Nemours, Inc., Associated British Foods plc, Lallemand, Inc., Archer Daniels Midland, Advanced Enzyme Technologies, Probi AB, Adisseo. &lt;/div&gt;&lt;/div&gt;&lt;/div&gt;&lt;div class="panel panel-default"&gt;&lt;div class="panel-heading bg-primary text-white" id="heading1" role="tab"&gt;&lt;h4 class="panel-title mb-2 mt-2"&gt;&lt;/h4&gt;&lt;/div&gt;&lt;div aria-labelledby="headingOne" class="panel-collapse collapse" id="collapseOne1" role="tabpanel"&gt;&lt;div class="panel-body"&gt; Ключевой движущей силой индустрии пробиотических компонентов является растущая осведомленность потребителей о здоровье кишечника и его влиянии на общее благополучие. По мере того, как все больше людей узнают о пользе пробиотиков для пищеварения, иммунологической поддержки и общего здоровья, растет спрос на пробиотические добавки и функциональные продукты питания. &lt;/div&gt;&lt;/div&gt;&lt;/div&gt;&lt;div class="panel panel-default"&gt;&lt;div class="panel-heading bg-primary text-white" id="heading2" role="tab"&gt;&lt;h4 class="panel-title mb-2 mt-2"&gt;&lt;/h4&gt;&lt;/div&gt;&lt;div aria-labelledby="headingOne" class="panel-collapse collapse" id="collapseOne2" role="tabpanel"&gt;&lt;div class="panel-body"&gt; Ожидается, что среднегодовой темп роста рынка пробиотических ингредиентов составит 4,80% в течение прогнозируемого периода. &lt;/div&gt;&lt;/div&gt;&lt;/div&gt;&lt;div class="panel panel-default"&gt;&lt;div class="panel-heading bg-primary text-white" id="heading3" role="tab"&gt;&lt;h4 class="panel-title mb-2 mt-2"&gt;&lt;/h4&gt;&lt;/div&gt;&lt;div aria-labelledby="headingOne" class="panel-collapse collapse" id="collapseOne3" role="tabpanel"&gt;&lt;div class="panel-body"&gt; Рынок пробиотических ингредиентов в 2024 году оценивался примерно в 6,85 млрд долларов США. &lt;/div&gt;&lt;/div&gt;&lt;/div&gt;&lt;div class="panel panel-default"&gt;&lt;div class="panel-heading bg-primary text-white" id="heading4" role="tab"&gt;&lt;h4 class="panel-title mb-2 mt-2"&gt;&lt;/h4&gt;&lt;/div&gt;&lt;div aria-labelledby="headingOne" class="panel-collapse collapse" id="collapseOne4" role="tabpanel"&gt;&lt;div class="panel-body"&gt; Образец отчета по рынку пробиотических ингредиентов можно получить по запросу на веб-сайте. Кроме того, для получения образца отчета предоставляются круглосуточная поддержка в чате и услуги прямого звонка.&lt;/div&gt;&lt;/div&gt;&lt;/div&gt;&lt;/div&gt;&lt;!-- panel-group --&gt;&lt;/div&gt;&lt;!-- row --&gt;&lt;/div&gt;&lt;!-- row --&gt;</t>
  </si>
  <si>
    <t>&lt;div class=""&gt;&lt;h2&gt;Размер и прогноз рынка пробиотиков в кормах для животных&lt;/h2&gt;&lt;p&gt;Размер рынка пробиотиков в кормах для животных в 2023 году оценивался в 6,07 млрд долларов США и, по прогнозам, достигнет &lt;span style="color: #993300;"&gt;&lt;strong&gt;9,99 млрд долларов США к 2031 году&lt;/strong&gt;&lt;/span&gt;, растущий со &lt;span style="color: #993300;"&gt;&lt;strong&gt;CAGR в 7,10% с 2024 по 2031 год.&lt;/strong&gt;&lt;/span&gt;&lt;/p&gt;&lt;ul&gt;&lt;li&gt;Пробиотики в кормах для животных — это живые микроорганизмы, которые приносят пользу здоровью при употреблении животным. Этими микроскопическими союзниками обычно являются бактерии, но дрожжи и грибки также могут использоваться в качестве пробиотиков.&lt;/li&gt;&lt;li&gt;Пробиотики — это полезные микроорганизмы, такие как бактерии, дрожжи и грибки, которые приносят пользователям различные преимущества для здоровья. Они улучшают функцию основных иммунных систем и защищают иммунную систему от многочисленных заболеваний.&lt;/li&gt;&lt;li&gt;Пробиотики также улучшают здоровье кишечника, помогают пищеварительной системе и ускоряют биологические процессы пищеварения. В результате пробиотики часто используются в качестве ключевых компонентов в кормах для животных.&lt;/li&gt;&lt;li&gt;Lactobacillus и Bifidobacterium — это два рода бактерий, которые широко используются в пробиотиках для кормов для животных по всему миру. Эти бактерии продемонстрировали эффективность и действенность в содействии росту антибиотиков.&lt;/li&gt;&lt;li&gt;Помимо бактерий, популярность приобрели дрожжи и другие грибы. Например, Saccharomyces cerevisiae способствует надлежащему синтезу белка у животных и улучшает иммунологическую функцию у сельскохозяйственных животных, не влияя на физиологию пищеварения.&lt;/li&gt;&lt;li&gt;Растущие знания о пользе пробиотиков для здоровья животных среди владельцев домашних животных, скотоводов и любителей создают большие перспективы для предпринимателей, занимающихся пробиотиками. Собаки и кошки, как и люди, часто потребляют пищу с высоким содержанием углеводов, а их здоровье и благополучие зависят от здорового микробиома кишечника.&lt;/li&gt;&lt;li&gt;Пробиотические бактерии служат для поддержания здоровой популяции полезных бактерий в желудочно-кишечном тракте, а также защищают кишечник от опасных бактерий. В пробиотические добавки также входят компоненты на основе спор и дрожжей, которые способствуют выработке витаминов, контролю токсинов, дезинфекции, эффективности переваривания клетчатки и усвоению питательных веществ.&lt;/li&gt;&lt;/ul&gt;&lt;p&gt;&lt;/p&gt;&lt;p style="text-align: center;"&gt; &lt;/p&gt;&lt;div class="btn-wrap text-center" id="bnthid"&gt;&lt;label style="padding-right:5px;margin-bottom: 10px;"&gt;&lt;b&gt;Для получения подробного анализа: &lt;noscript&gt;&lt;/noscript&gt; &lt;/b&gt;&lt;/label&gt;&lt;/div&gt;&lt;p&gt;&lt;/p&gt;&lt;h2&gt;Глобальная динамика рынка пробиотиков в кормах для животных&lt;/h2&gt;&lt;p&gt;Ключевые рыночные динамики, которые формируют глобальный рынок пробиотиков в кормах для животных, включают:&lt;/p&gt;&lt;h3&gt;Ключевые движущие силы рынка&lt;/h3&gt;&lt;ul&gt;&lt;li&gt;&lt;strong&gt;Растущий спрос на животный белок:&lt;/strong&gt; Мировой спрос на животный белок, включая мясо, птицу, яйца и молочные продукты, растет. Этот рост обусловлен ростом населения, ростом благосостояния и урбанизацией, особенно в развивающихся странах. Чтобы эффективно удовлетворить эту растущую потребность, сельскохозяйственная отрасль обращается к пробиотикам. Пробиотики могут повысить производительность роста животных и коэффициенты конверсии корма, повышая эффективность производства. Пробиотики помогают животным расти быстрее и сильнее, оптимизируя усвоение питательных веществ и поддерживая более здоровый пищеварительный тракт, что позволяет фермерам удовлетворять растущий спрос потребителей на высококачественный животный белок.&lt;/li&gt;&lt;li&gt;&lt;strong&gt;Ограничения на использование антибиотиков:&lt;/strong&gt; Растущая глобальная обеспокоенность по поводу устойчивости к антибиотикам привела к строгим ограничениям на использование антибиотиков в кормах для животных, особенно в качестве стимуляторов роста. Этот переход побуждает сельскохозяйственный сектор искать естественные и эффективные способы поддержания здоровья и роста животных. Пробиотики представляют собой потенциальную альтернативу, укрепляя иммунную систему и здоровье кишечника, что приводит к улучшению показателей роста без использования антибиотиков. Фермеры могут использовать пробиотики для соответствия нормативным стандартам, а также для достижения оптимального развития и здоровья животных, что приводит к более безопасному и устойчивому источнику пищи.&lt;/li&gt;&lt;li&gt;&lt;strong&gt;Усиление акцента на устойчивых методах ведения сельского хозяйства:&lt;/strong&gt; В сельскохозяйственном секторе как потребители, так и производители все больше внимания уделяют устойчивому развитию. Современные потребители все больше интересуются тем, как производится их еда, отдавая значительное предпочтение продуктам, выращенным с использованием устойчивых методов. Пробиотики помогают повысить устойчивость сельского хозяйства, снижая зависимость от антибиотиков, которые могут иметь негативные последствия для окружающей среды. Кроме того, пробиотики улучшают здоровье пищеварительной системы животных, что приводит к лучшему использованию пищи и потенциально меньшему количеству утилизации навоза. Это не только улучшает общее состояние здоровья животных, но и снижает воздействие животноводства на окружающую среду, что соответствует более масштабной цели устойчивого сельского хозяйства.&lt;/li&gt;&lt;li&gt;&lt;strong&gt;Повышение осведомленности о преимуществах для здоровья животных:&lt;/strong&gt; Владельцы животных и фермеры все больше осознают, что здоровье кишечника имеет решающее значение для общего благополучия животных. Проактивное управление здоровьем кишечника имеет решающее значение для предотвращения вспышек заболеваний и обеспечения здоровья крупного рогатого скота с течением времени. Пробиотики играют важную роль в этой области, поскольку они уравновешивают кишечную флору, улучшают иммунную функцию и снижают распространенность желудочно-кишечных расстройств. По мере того, как растет осведомленность о преимуществах пробиотиков, все больше фермеров вводят их в свои режимы кормления для поддержания более здоровых стад и отар. Эта проактивная стратегия улучшает благополучие животных, а также снижает потребность в медицинских вмешательствах, что приводит к более эффективным и экономичным фермерским операциям.&lt;/li&gt;&lt;/ul&gt;&lt;h3&gt;Основные проблемы:&lt;/h3&gt;&lt;ul&gt;&lt;li&gt;&lt;strong&gt;Ограниченный срок годности и проблемы хранения:&lt;/strong&gt; Короткий срок годности и сопутствующие проблемы хранения препятствуют росту пробиотиков на рынке кормов для животных. Пробиотики, как и живые микробы, чрезвычайно чувствительны к факторам окружающей среды, таким как температура, влажность и время хранения. Воздействие суровых условий может значительно ухудшить их жизнеспособность, сделав их неэффективными или даже инертными к тому времени, когда их съедят животные. Это создает логистические трудности для производителей и дистрибьюторов, которые должны гарантировать, что пробиотики жизнеспособны на протяжении всего процесса производства и хранения кормов. Поддержание соответствующих условий хранения часто требует специализированного оборудования и осторожного обращения, что может повысить эксплуатационные расходы и сложность.&lt;/li&gt;&lt;li&gt;&lt;strong&gt;Оценка специфичности и эффективности штамма:&lt;/strong&gt;Уникальность пробиотических штаммов и проблемы оценки их эффективности. Различные пробиотические штаммы обеспечивают уникальные преимущества, а их эффективность сильно различается в зависимости от вида животных и области применения. Это требует постоянных исследований и разработок для обнаружения наиболее эффективных штаммов для определенных областей применения. Кроме того, правильная оценка эффективности пробиотиков в кормах для животных — сложный процесс, требующий тщательных научных исследований и испытаний. Эта сложность может препятствовать разработке и внедрению новых пробиотических продуктов, что затрудняет производителям поставку последовательных и надежных решений.&lt;/li&gt;&lt;li&gt;&lt;strong&gt;Нормативная среда и процессы утверждения:&lt;/strong&gt;Нормативная среда для пробиотиков в кормах для животных весьма разнообразна, что может представлять серьезные препятствия для расширения рынка. Правила и процессы выдачи разрешений различаются в зависимости от страны, при этом каждый орган устанавливает свой собственный набор стандартов для использования пробиотиков в питании животных. Навигация по этим сложным системам регулирования может занять много времени и быть дорогостоящей для производителей. Соблюдение часто требует значительной бумажной работы, тестирования и методов контроля качества, что может задержать запуск продукта и повысить затраты. Сложность процедуры нормативного лицензирования может также отпугнуть мелкие предприятия от выхода на рынок, что снижает инновации и конкуренцию.&lt;/li&gt;&lt;li&gt;&lt;strong&gt;Соображения стоимости:&lt;/strong&gt;Хотя пробиотики имеют огромные долгосрочные преимущества, их первоначальные расходы могут стать серьезным препятствием для принятия. В целом, включение пробиотиков в корм для животных влечет за собой более высокие первоначальные расходы, чем стандартные кормовые добавки. Эти расходы могут включать расходы на исследования и разработки, соблюдение нормативных требований и особые требования к хранению и обращению. Эти более высокие расходы могут быть непомерными для фермеров, особенно в слаборазвитых странах, что затрудняет обоснование инвестиций, несмотря на потенциал для улучшения здоровья и производительности животных. В результате соображения стоимости могут ограничить широкое использование пробиотиков в кормах для животных, особенно в районах с ограниченными финансовыми ресурсами.&lt;/li&gt;&lt;/ul&gt;&lt;h3&gt;Основные тенденции:&lt;/h3&gt;&lt;ul&gt;&lt;li&gt;&lt;strong&gt;Фокус на пробиотиках с несколькими штаммами:&lt;/strong&gt; Отрасль все больше фокусируется на пробиотиках с несколькими штаммами, а не на типичных решениях с одним штаммом. Пробиотики с несколькими штаммами смешивают несколько пробиотических штаммов в один продукт, используя различные преимущества каждого штамма для обеспечения более широкого спектра преимуществ для здоровья. Эта методика превосходит формулы с одним штаммом с точки зрения здоровья кишечника, иммунологической функции и общего благополучия животных. Пробиотики с несколькими штаммами одновременно решают целый ряд проблем со здоровьем, используя синергические эффекты многочисленных штаммов, что дает более комплексное решение для управления здоровьем животных. Эта методика набирает популярность, поскольку она соответствует цели улучшения здоровья животных посредством разнообразного подхода.&lt;/li&gt;&lt;li&gt;&lt;strong&gt;Переход на целевые пробиотики&lt;/strong&gt;: примечательной тенденцией на рынке пробиотиков для кормов для животных является переход от общих пробиотических смесей к персонализированным решениям для конкретных видов животных и проблем со здоровьем. Эта тенденция требует существенных исследований для выявления и производства пробиотических штаммов с определенными преимуществами. Например, различные штаммы могут быть модифицированы для улучшения здоровья кишечника у домашней птицы, усиления иммунного ответа у жвачных животных или придания устойчивости к болезням в определенных ситуациях. Этот целенаправленный метод гарантирует, что пробиотики обеспечивают оптимальную эффективность для своего предполагаемого применения, что приводит к улучшению результатов в отношении здоровья и более эффективному животноводству. В результате фермеры могут достигать более точных и эффективных результатов, применяя пробиотики, адаптированные к потребностям своих животных.&lt;/li&gt;&lt;li&gt;&lt;strong&gt;Спрос на спорообразующие пробиотики:&lt;/strong&gt; спорообразующие пробиотики набирают популярность из-за их более высокой стабильности по сравнению с типичными пробиотическими штаммами. Эти пробиотики могут производить споры, которые могут выдерживать экстремальные условия окружающей среды, такие как высокие температуры и давление во время обработки кормов. Эта устойчивость гарантирует, что пробиотики жизнеспособны и эффективны во время операций по производству и хранению кормов. Спорообразующие пробиотики имеют более длительный срок хранения и более долговечны, что упрощает их введение в корм для животных и снижает логистические проблемы, связанные с поддержанием жизнеспособности пробиотиков. В результате они обеспечивают надежный и практичный метод улучшения здоровья животных с помощью кормов.&lt;/li&gt;&lt;li&gt;&lt;strong&gt;Расцвет пребиотиков и синбиотиков:&lt;/strong&gt; Пребиотики и синбиотики также становятся все более популярными в бизнесе по производству кормов для животных. Пребиотики — это неперевариваемые волокна, которые питают полезные кишечные бактерии, стимулируя их рост и активность. Включение пребиотиков в корм для животных способствует размножению пробиотиков в желудке, повышая их эффективность. Синбиотики, которые включают пробиотики и пребиотики, обеспечивают мощную синергию, которая увеличивает преимущества для здоровья животных. Синбиотики, способствуя здоровому микробиому кишечника, могут улучшить пищеварение, иммунологическую функцию и общее здоровье животных. Эта тенденция указывает на комплексный подход к управлению здоровьем кишечника, признающий взаимозависимую роль пробиотиков и пребиотиков в поддержании сбалансированной и здоровой экологии кишечника.&lt;/li&gt;&lt;/ul&gt;&lt;section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mt-md-0"&gt;&lt;noscript&gt;&lt;/noscript&gt;&lt;/div&gt;&lt;/div&gt;&lt;/div&gt;&lt;/section&gt;&lt;h2&gt;Глобальный региональный анализ пробиотиков в кормах для животных&lt;/h2&gt;&lt;p&gt;Вот более подробный региональный анализ глобального рынка пробиотиков в кормах для животных:&lt;/p&gt;&lt;h3&gt;Азиатско-Тихоокеанский регион&lt;/h3&gt;&lt;ul&gt;&lt;li&gt;Азиатско-Тихоокеанский регион существенно доминирует на рынке пробиотиков на рынке кормов для животных и, как ожидается, будет способствовать росту в течение всего прогнозируемого периода.&lt;/li&gt;&lt;li&gt;В Азиатско-Тихоокеанском регионе рост населения и доходов обуславливает рост спроса на источники животного белка, такие как мясо, птица, яйца и молочные продукты. Пробиотики жизненно важны для удовлетворения этой потребности, поскольку они улучшают показатели роста животных и эффективность конверсии корма. Это повышает эффективность производства и помогает удовлетворить растущий спрос на высококачественный животный белок.&lt;/li&gt;&lt;li&gt;На рынке Азиатско-Тихоокеанского региона растет понимание здоровья животных и важности здоровья кишечника для общего благополучия. Пробиотики обеспечивают естественный и эффективный способ улучшения здоровья кишечника, иммунитета и устойчивости к болезням у животных. Этот акцент на поддержании хорошего здоровья животных способствует использованию пробиотиков в качестве важного компонента рациона животных.&lt;/li&gt;&lt;li&gt;Следуя мировым тенденциям, в Азиатско-Тихоокеанском регионе ужесточаются ограничения на использование антибиотиков в кормах для животных. Эти законы поддерживают использование пробиотиков как безопасного и эффективного способа улучшения здоровья и роста животных. Пробиотики помогают фермерам соблюдать нормативные стандарты, сохраняя при этом высокую урожайность.&lt;/li&gt;&lt;li&gt;Рынок Азиатско-Тихоокеанского региона все больше фокусируется на разработке и использовании пробиотических штаммов, специально адаптированных к региональным видам скота и сферам применения. Постоянное изучение эффективности различных штаммов для местных потребностей имеет важное значение.&lt;/li&gt;&lt;li&gt;Этот индивидуальный подход гарантирует, что используемые пробиотики наиболее эффективны для конкретных видов животных и условий, существующих в данном месте. Несмотря на очевидные долгосрочные преимущества пробиотиков, первоначальные расходы могут быть слишком высокими для некоторых производителей, особенно в развивающихся странах Азиатско-Тихоокеанского региона.&lt;/li&gt;&lt;li&gt;Решение проблем доступности имеет решающее значение для более широкого внедрения. Производителям может потребоваться разработать экономически эффективные решения и оказать помощь, чтобы сделать пробиотики доступными для более широкого круга производителей.&lt;/li&gt;&lt;li&gt;Постоянной проблемой для предприятий является необходимость ориентироваться в многочисленных нормативных требованиях нескольких стран Азиатско-Тихоокеанского региона. Выход на рынок и соблюдение требований могут быть осложнены многочисленными ограничениями.&lt;/li&gt;&lt;li&gt;Однако инициативы по гармонизации законов могут ускорить эти процессы, позволяя пробиотикам выйти на рынок и процветать на нем. Ожидается, что рынок пробиотиков для кормов для животных в Азиатско-Тихоокеанском регионе будет неуклонно расти в ближайшие годы.&lt;/li&gt;&lt;li&gt;Прогнозируется, что акцент на создании целевых пробиотиков, многоштаммовых формул и спорообразующих пробиотиков для улучшения стабильности значительно возрастет. Кроме того, способность пребиотиков и синбиотиков улучшать здоровье кишечника представляет захватывающие шансы для будущего роста рынка. Поскольку эти тенденции продолжают развиваться, Азиатско-Тихоокеанский регион останется на переднем крае пробиотиков на рынке кормов для животных, стимулируя инновации и рост.&lt;/li&gt;&lt;/ul&gt;&lt;h3&gt;Северная Америка&lt;/h3&gt;&lt;ul&gt;&lt;li&gt;Ожидается, что Северная Америка станет самым быстрорастущим регионом на рынке пробиотиков на рынке кормов для животных в течение прогнозируемого периода.&lt;/li&gt;&lt;li&gt;В Северной Америке растущий потребительский спрос на продукты с животным белком, такие как мясо, птица и молочные продукты, является основным драйвером пробиотиков в бизнесе кормов для животных. Пробиотики повышают производительность роста животных и эффективность конверсии корма, позволяя производству, необходимому для удовлетворения этого спроса.&lt;/li&gt;&lt;li&gt;Нормативная среда в Северной Америке становится все более строгой с точки зрения использования антибиотиков в кормах для животных. Это изменение способствует использованию пробиотиков в качестве натуральной и безопасной альтернативы для улучшения здоровья и роста животных, позволяя фермерам соблюдать новые требования, сохраняя производительность.&lt;/li&gt;&lt;li&gt;Клиенты из Северной Америки все больше интересуются продуктами животного происхождения, выращенными с использованием этических процедур и с низким воздействием на окружающую среду. Пробиотики играют важную роль в этой обстановке, улучшая здоровье кишечника животных, снижая использование антибиотиков и продвигая устойчивые методы ведения сельского хозяйства.&lt;/li&gt;&lt;li&gt;Такое сближение с требованиями потребителей к устойчивости и благополучию животных стимулирует потребление пробиотиков в регионе. Северная Америка имеет хорошо налаженную исследовательскую инфраструктуру и значительное присутствие известных предприятий по производству кормов для животных и пробиотиков.&lt;/li&gt;&lt;li&gt;Это технологическое преимущество способствует инновациям и созданию новых штаммов и формул пробиотиков, тем самым стимулируя рост рынка. Потенциал региона для исследований и разработок имеет решающее значение для улучшения использования пробиотиков в кормлении животных.&lt;/li&gt;&lt;li&gt;В Северной Америке пробиотики в основном используются в кормах для птицы и жвачных животных. Однако существует значительный интерес к расширению применения пробиотиков в других отраслях, таких как свиноводство и аквакультура. Прогнозируется, что эта диверсификация применений будет способствовать расширению рынка в регионе.&lt;/li&gt;&lt;li&gt;Рынок Северной Америки постепенно смещается в сторону специализированных пробиотических композиций, разработанных для конкретных видов животных и проблем со здоровьем. Исследования проблем со здоровьем кишечника, уникальных для североамериканского скота, имеют решающее значение для разработки эффективных средств. Эта тенденция к точности в применении пробиотиков повышает эффективность и способствует расширению рынка.&lt;/li&gt;&lt;li&gt;Баланс между первоначальной стоимостью пробиотиков и их долгосрочной пользой с точки зрения здоровья и производительности животных остается критически важным решением для фермеров. Чтобы увеличить потребление, производители стремятся производить недорогие пробиотические решения.&lt;/li&gt;&lt;li&gt;Чтобы получить широкое признание, необходимо продемонстрировать, что пробиотики обеспечивают экономические выгоды, такие как улучшенная конверсия корма и снижение ветеринарных расходов.&lt;/li&gt;&lt;/ul&gt;&lt;h2&gt;Глобальный рынок пробиотиков на рынке кормов для животных: анализ сегментации&lt;/h2&gt;&lt;p&gt;Глобальный рынок пробиотиков на рынке кормов для животных сегментирован на основе источника, применения и географии.&lt;/p&gt;&lt;p&gt;&lt;/p&gt;&lt;h3&gt;Пробиотики на рынке кормов для животных, по источнику&lt;/h3&gt;&lt;ul&gt;&lt;li&gt;Бактерии&lt;/li&gt;&lt;li&gt;Дрожжи&lt;/li&gt;&lt;/ul&gt;&lt;p&gt;В зависимости от источника рынок разделяется на бактерии и дрожжи. Сегмент дрожжей демонстрирует значительный рост пробиотиков на рынке кормов для животных благодаря своим многочисленным преимуществам для здоровья пищеварительной системы, иммунологической поддержки, снижения стресса и разнообразию в применении. Поскольку отрасль переходит к более устойчивым и заботящимся о здоровье практикам, спрос на пробиотики на основе дрожжей, вероятно, резко возрастет, укрепив их позицию в качестве важного компонента кормов для животных.&lt;/p&gt;&lt;h3&gt;Пробиотики на рынке кормов для животных по области применения&lt;/h3&gt;&lt;ul&gt;&lt;li&gt;Птица&lt;/li&gt;&lt;li&gt;Крупный рогатый скот&lt;/li&gt;&lt;li&gt;Сельское хозяйство&lt;/li&gt;&lt;li&gt;Свиноводство&lt;/li&gt;&lt;/ul&gt;&lt;p&gt;В зависимости от области применения рынок делится на птицу, крупный рогатый скот, сельское хозяйство и свиней. Птица существенно доминирует на рынке пробиотиков на рынке кормов для животных благодаря самой высокой доле пробиотиков на рынке кормов для животных и сохраняет лидирующие позиции в течение всего прогнозируемого периода. Ожидается, что развивающиеся страны, такие как Китай и Бразилия, увеличат производство кур из-за более высокого уровня жизни, более экономически эффективных методов производства и растущего спроса как на экспорт, так и на местное потребление.&lt;/p&gt;&lt;p&gt;Пробиотики оказались чрезвычайно полезными для развития и производительности кур, что привело к их расширению в птицеводстве. Рост потребления куриного мяса, которое имеет более низкое содержание жира, чем говядина, подпитывает эту тенденцию. Кроме того, Управление по контролю за продуктами и лекарствами США (USFDA) запретило использование антибиотиков в качестве пищевых добавок для ускорения роста.&lt;/p&gt;&lt;h3&gt;Ключевые игроки&lt;/h3&gt;&lt;p&gt;Отчет об исследовании «Глобальный рынок пробиотиков на рынке кормов для животных» предоставит ценную информацию с акцентом на мировой рынок, включая некоторых основных игроков, таких как &lt;strong&gt;&lt;em&gt;Chr. Hansen, Koninklijke DSM, Lallemand, Lesaffre, Dupont, Novozymes, Calpis, Schouw, Alltech, Mitsui &amp;amp; Co. Ltd., Evonik Industries AG, Schouw, Mitsui &amp;amp; Co. Ltd и Ohly.&lt;/em&gt;&lt;/strong&gt;&lt;/p&gt;&lt;p&gt;Наш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крупных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кормов для животных&lt;/h3&gt;&lt;p&gt;&lt;/p&gt;&lt;ul&gt;&lt;li&gt;В сентябре 2020 года компания ADM Animal Nutrition объявила о запуске Forage First GS — высококачественной пищевой добавки для поддержки здоровья желудочно-кишечного тракта. Ее уникальная смесь ингредиентов помогает лошадям поддерживать здоровый уровень pH в желудке, а также защищать и укреплять стенку желудка.&lt;/li&gt;&lt;li&gt;В июле 2021 года компания Hansen объявила о приобретении UAS Labs, что позволит ей расширить свою микробную платформу и бизнес по производству пробиотиков за счет расширения ассортимента продукции и клиентской базы, а также выхода на очень прибыльный рынок многовидовых и высокоэффективных смесей.&lt;/li&gt;&lt;/ul&gt;&lt;h3&gt;Область отчета&lt;/h3&gt;&lt;div class="row"&gt;&lt;div class="col-sm-12"&gt;&lt;table border="1"&gt;&lt;tbody&gt;&lt;tr&gt;&lt;th&gt;ОТЧЕТ АТРИБУТЫ&lt;/th&gt;&lt;th&gt;ДЕТАЛИ&lt;/th&gt;&lt;/tr&gt;&lt;tr&gt;&lt;td&gt;ПЕРИОД ИССЛЕДОВАНИЯ&lt;/td&gt;&lt;td&gt;&lt;p&gt;2021-2031&lt;/p&gt;&lt;/td&gt;&lt;/tr&gt;&lt;tr&gt;&lt;td&gt;БАЗОВЫЙ ГОД&lt;/td&gt;&lt;td&gt;&lt;p&gt;2023&lt;/p&gt;&lt;/td&gt;&lt;/tr&gt;&lt;tr&gt;&lt;td&gt;ПЕРИОД ПРОГНОЗА&lt;/td&gt;&lt;td&gt;&lt;p&gt;2024-2031&lt;/p&gt;&lt;/td&gt;&lt;/tr&gt;&lt;tr&gt;&lt;td&gt;ИСТОРИЧЕСКИЙ ПЕРИОД&lt;/td&gt;&lt;td&gt;&lt;p&gt;2020-2022&lt;/p&gt;&lt;/td&gt;&lt;/tr&gt;&lt;tr&gt;&lt;td&gt;ЕДИНИЦА&amp;lt;&lt;/td&gt;&lt;/tr&gt;&lt;/tbody&gt;&lt;/table&gt;&lt;/div&gt;&lt;/div&gt;&lt;/div&gt;</t>
  </si>
  <si>
    <t>&lt;div class=""&gt;&lt;h2&gt;Размер и прогноз рынка программного обеспечения для обеспечения соответствия продукции&lt;/h2&gt;&lt;p&gt;Размер рынка программного обеспечения для обеспечения соответствия продукции был оценен в размере &lt;span data-sheets-root="1" data-sheets-userformat='{"2":15297,"3":{"1":0},"9":1,"10":2,"11":0,"12":0,"14":{"1":2,"2":0},"15":"\"Aptos Narrow\", sans-serif","16":11}' data-sheets-value='{"1":2,"2":"1,22 млрд долл. США"}'&gt;1,22 млрд долл. США&lt;/span&gt; в 2024 году и, по прогнозам, достигнет &lt;span style="color: #993300;"&gt;&lt;strong&gt;долл. США &lt;span data-sheets-root="1" data-sheets-userformat='{"2":15297,"3":{"1":0},"9":1,"10":2,"11":0,"12":0,"14":{"1":2,"2":0},"15":"\"Aptos Narrow\", sans-serif","16":11}' data-sheets-value='{"1":2,"2":"1,87 млрд долларов США"}'&gt;1,87 млрд&lt;/span&gt; к 2031 году&lt;/strong&gt;&lt;/span&gt;, растущий со &lt;span style="color: #993300;"&gt;&lt;strong&gt;CAGR в 5,46% с 2024 по 2031 год. &lt;/strong&gt;&lt;/span&gt;&lt;/p&gt;&lt;p&gt;Острая потребность в эффективных специалистах по обеспечению соответствия и эффективном планировании организациями киберинцидентов привела к растущему спросу на ИТ-безопасность, конфиденциальность и рынок программного обеспечения для обеспечения соответствия продукта. Отчет о мировом рынке программного обеспечения для обеспечения соответствия продукта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программного обеспечения для обеспечения соответствия продукта&lt;/h3&gt;&lt;p&gt;Программное обеспечение для обеспечения соответствия продукта используется для частого отслеживания, мониторинга и аудита бизнес-процессов, чтобы гарантировать, что они соответствуют применимым правовым требованиям отрасли и безопасности, организационным политикам, а также потребительским стандартам. Более того, решение Product Compliance Software Market обеспечивает все темы управления рисками и соответствия в интегрированном центральном репозитории ARIS для максимальной прозрачности, эффективности, простоты и контроля. Используя существующие инвестиции в ИТ, Product Compliance Software Market помогает снизить общую стоимость владения. Кроме того, упрощая установление контроля и приемлемых уровней риска, этот инновационный Product Compliance Software Market позволяет легко соответствовать целям и политикам организации и уверенно соблюдать нормативные требования.&lt;/p&gt;&lt;p&gt;Более того, с помощью рынка мы можем быстрее адаптироваться к новым законам и нормативным актам и создать единый каталог требований для конкретной компании, чтобы избежать дублирования нормативных актов и двойной работы. Решение Software AG по управлению соответствием требованиям также помогает повысить гибкость бизнеса за счет быстрого выявления первопричин проблем с соответствием требованиям и принятия быстрых мер, выявления, документирования и оценки рисков и определения мер по их минимизации, минимизации риска штрафов за счет снижения подверженности потенциальным нарушениям соответствия требованиям.&lt;/p&gt;&lt;p&gt;Кроме того, за счет улучшения сотрудничества, эффективности и гибкости юридические операционные группы, работающие с инструментом Product Compliance Software Market, могут объединить те области бизнеса, которые ранее были разрознены, такие как казначейство, бухгалтерский учет, финансы, соответствие требованиям, управление и управление рисками, и обеспечить лучшую коммуникацию и более качественные данные. В результате этого обеспечивается лучшее понимание и анализ, которые могут привести организацию к повышению производительности и большему росту.&lt;/p&gt;&lt;section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программного обеспечения для обеспечения соответствия продукции&lt;/h3&gt;&lt;p&gt;Рост располагаемого дохода выступает в качестве основного драйвера роста на мировом рынке программного обеспечения для обеспечения соответствия продукции. Растущий риск киберугроз в частности привел к увеличению спроса на нужных специалистов для снижения киберрисков. Кроме того, сегодня предприятиям сложно реагировать на распространенные киберугрозы, которые повысили потребность в решениях по управлению соответствием. Кроме того, острая потребность в эффективных специалистах по обеспечению соответствия и эффективном планировании организациями киберинцидентов привела к росту спроса на ИТ-безопасность, конфиденциальность и рынок программного обеспечения для обеспечения соответствия продукции.&lt;/p&gt;&lt;p&gt;Поэтому с развертыванием облачной и строительной инфраструктуры компании с нетерпением ждут автоматизации процесса проверки, который будет включать несколько способов получения видимости и прогнозирования частей соответствия в архитектуре. Это также позволит компаниям понять безопасность и привело к процессу проверки путем обзора панелей мониторинга, которые становятся более релевантными и эффективными с более динамичными новыми технологиями. Кроме того, путем вставки автоматизированных панелей мониторинга для архитектуры мониторинга безопасности предприятия организации ведут к улучшению использования рынка.&lt;/p&gt;&lt;p&gt;Более того, отсутствие новейших технологических платформ в организациях из-за динамических нормативных обновлений и трансформации в рабочей культуре влияет на развертывание решений по управлению соответствием. Наличие этого типа устаревшей системы приводит к сбою, подчеркивая при этом риск соответствия и делая их более сложными, что приводит к тому, что система становится неэффективной. Это создает проблемы для решений по управлению соответствием требованиям и сдерживает рост рынка программного обеспечения для обеспечения соответствия требованиям продуктов.&lt;/p&gt;&lt;h3&gt;Глобальный рынок программного обеспечения для обеспечения соответствия требованиям продуктов: анализ сегментации&lt;/h3&gt;&lt;p&gt;Глобальный рынок программного обеспечения для обеспечения соответствия требованиям продуктов сегментирован по продукту, типу хранения данных и географии.&lt;/p&gt;&lt;h3&gt;&lt;/h3&gt;&lt;h3&gt;Рынок программного обеспечения для обеспечения соответствия требованиям продуктов, по продуктам&lt;/h3&gt;&lt;p&gt;• Облачный• Локальный&lt;/p&gt;&lt;p&gt;В зависимости от продукта рынок сегментирован на облачный и локальный. Локальный сегмент занимает большую долю рынка. Локальное решение обеспечивает полный контроль над программным обеспечением, поскольку все конфиденциальные данные хранятся внутри, и нет риска их раскрытия третьей стороне. Кроме того, локальное развертывание дополнительно обеспечивает больше возможностей для настройки. Однако компании все чаще переходят на использование облачных решений, поскольку локальные решения требуют более высоких эксплуатационных расходов.&lt;/p&gt;&lt;h3&gt;Рынок программного обеспечения для обеспечения соответствия продукции по принципу хранения&lt;/h3&gt;&lt;p&gt;• Управление сторонними организациями• Управление политиками и процедурами• Управление предложением продуктов и услуг• Управление• Управление рисками и соответствием&lt;/p&gt;&lt;p&gt;На основе принципа хранения рынок сегментируется на управление сторонними организациями, управление политиками и процедурами, управление предложением продуктов и услуг, управление и управление рисками и соответствием. Сегмент государственных организаций, рисков и соответствия (GRC) занимает большую долю рынка. Растущий спрос на функции внутреннего аудита в организациях, сталкивающихся с растущими нормативными требованиями, усиливает потребность в решениях GRC.&lt;/p&gt;&lt;h3&gt;Рынок программного обеспечения для обеспечения соответствия продукции по принципу географии&lt;/h3&gt;&lt;p&gt;• Северная Америка• Европа• Азиатско-Тихоокеанский регион• Остальной мир&lt;/p&gt;&lt;p&gt;На основе географии рынок программного обеспечения для обеспечения соответствия продукции классифицируется на Северную Америку, Европу, Азиатско-Тихоокеанский регион и Остальной мир. Ожидается, что североамериканский регион станет свидетелем самого высокого среднегодового темпа роста в течение прогнозируемого периода.&lt;/p&gt;&lt;h3&gt;Ключевые игроки&lt;/h3&gt;&lt;p&gt;Отчет об исследовании «Глобальный рынок программного обеспечения для обеспечения соответствия продукта» предоставит ценную информацию с акцентом на мировой рынок, включая некоторых основных игроков, таких как &lt;em&gt;&lt;strong&gt;Oracle, Sensitech Inc, Think step, Enablon, Sphera, SAP, Gensuite, iPoint, Tricor Group и Reciprocity среди других.&lt;/strong&gt;&lt;/em&gt;&lt;/p&gt;&lt;p&gt;Наш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о конкурентной среде также включает ключевые стратегии развития, долю рынка и анализ рейтинга рынка вышеупомянутых игроков во всем мире.&lt;/p&gt;&lt;h3&gt;Ключевые события&lt;/h3&gt;&lt;p&gt;&lt;/p&gt;&lt;p&gt;• В апреле 2021 года Oracle сотрудничала с Cherry Road Technologies. Компания Cherry Road хорошо известна своим опытом в настройке и внедрении индивидуальных и инновационных решений с использованием набора прикладных областей Oracle Leadership, Risk и Conformity.&lt;/p&gt;&lt;p&gt;• В апреле 2020 года Tricor Group приобрела малазийские подразделения Axcelasia Inc, компании, акции которой котируются на бирже SGX. Цель состоит в том, чтобы предоставить конечным пользователям решения GRC для управления их сложными требованиями и обязанностями по обеспечению соответствия и нормативным требованиям.&lt;/p&gt;&lt;h3&gt;Область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КОМПАНИЙ&lt;/td&gt;&lt;td&gt;&lt;p&gt;Oracle, Sensitech Inc, Think step, Enablon, Sphera, SAP, Gensuite, iPoint, Tricor Group и Reciprocity среди других.&lt;/p&gt;&lt;/td&gt;&lt;/tr&gt;&lt;tr&gt;&lt;td&gt;ОХВАТЫВАЕМЫЕ СЕГМЕНТЫ&lt;/td&gt;&lt;td&gt;&lt;p&gt;• По продукту• По типу хранилища•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</si>
  <si>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профессионального отбеливания зубов и электрических зубных щеток&lt;/h2&gt;&lt;p&gt;&lt;span data-sheets-userformat='{"2":513,"3":{"1":0},"12":0}' data-sheets-value='{"1":2,"2":"Рынок XXXX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год."}'&gt;Размер рынка профессионального отбеливания зубов и электрических зубных щеток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год.&lt;/span&gt;&lt;/p&gt;&lt;p&gt;Его очень легко использовать в качестве ополаскивателя для полости рта, просто прополощите им рот дважды в день перед чисткой зубов, и производители утверждают, что вам, возможно, придется подождать 12 недель, чтобы увидеть результаты, и это действует как основной фактор роста профессионального отбеливания зубов и электрических зубных щеток. Отчет о мировом рынке профессионального отбеливания зубов и электрических зубных щеток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профессионального отбеливания зубов и электрических зубных щеток&lt;/h3&gt;&lt;p&gt;Регулярная чистка зубов важна как для детей, так и для взрослых. Она помогает удалить бактерии и налет, которые вызывают кариес и заболевания десен. Зубная щетка — важный стоматологический инструмент, который защищает наши зубы от бактерий, которые могут вызывать различные стоматологические проблемы, такие как кариес, неприятный запах изо рта, заболевания десен и т. д. Поэтому зубная щетка может эффективно удалять любые частицы пищи, которые скапливаются у основания зубов. Жесткие и мягкие щетинки зубной щетки могут аккуратно удалять излишки зубного налета.&lt;/p&gt;&lt;p&gt;Более того, чистка зубов после каждого приема пищи или после употребления сладкой пищи может помочь предотвратить проблему кариеса. Отбеливание зубов может быть очень эффективным способом осветления естественного цвета ваших зубов без удаления какой-либо поверхности зубов. Отбеливание зубов определяется как любой процесс, который сделает зубы белее. Существует два способа, которыми это обычно делается: отбеливание и неотбеливающие отбеливающие средства. Кроме того, отбеливающие средства содержат перекись (перекись водорода или перекись карбамида), и эти средства удаляют как поверхностные, так и глубокие пятна на зубах и могут привести к тому, что зубы станут даже светлее своего естественного оттенка.&lt;/p&gt;&lt;p&gt;Активным ингредиентом в отбеливателях для зубов, которые можно приобрести у стоматологов или в аптеках, является перекись (водород или карбамид). Перекись водорода является фактическим отбеливающим агентом, в то время как перекись карбамида распадается на перекись водорода. Кроме того, одним из методов отбеливания зубов в домашних условиях являются каппы для отбеливания зубов. Стоматологи рекомендуют выдаваемые стоматологами наборы для домашнего отбеливания, поскольку они содержат более высокий процент отбеливателя для лучших результатов.&lt;/p&gt;&lt;h3&gt;Обзор мирового рынка профессионального отбеливания зубов и электрических зубных щеток&lt;/h3&gt;&lt;p&gt;Рост располагаемого дохода выступает в качестве основного драйвера роста на мировом рынке профессионального отбеливания зубов и электрических зубных щеток. В современном мире самым популярным способом отбеливания зубов являются полоски для отбеливания зубов. Они сделаны из тонкого, гибкого пластика и покрыты низкой концентрацией отбеливающих средств. Полоски предварительно упакованы и накладываются на зубы, легко принимая форму зубов. Их можно носить во время других занятий, а когда время нанесения истекает (обычно около 30 минут), их выбрасывают.&lt;/p&gt;&lt;p&gt;Большинство из них используются дважды в день в течение двух недель. Кроме того, одним из новейших продуктов, которые, как утверждается, отбеливают зубы, являются отбеливающие ополаскиватели. Помимо освежения дыхания и уменьшения зубного налета и заболеваний десен, эти продукты также содержат отбеливающие вещества, такие как перекись водорода, которая отбеливает зубы. Его очень легко использовать в качестве ополаскивателя для полости рта, просто прополощите им рот дважды в день перед чисткой зубов, и производители утверждают, что вам, возможно, придется подождать 12 недель, чтобы увидеть результаты, и он действует как основной фактор роста профессионального отбеливания зубов и электрических зубных щеток.&lt;/p&gt;&lt;p&gt;Кроме того, электрическая зубная щетка помогает вашим зубам оставаться здоровыми. Электрические зубные щетки очищают зубы и десны намного лучше, чем ручная зубная щетка, согласно результатам нового исследования. Одним из основных ограничений электрических зубных щеток является стоимость. Они дороже по сравнению с ручными зубными щетками, что делает их менее доступными для всех, что является основным ограничением рынка профессионального отбеливания зубов и электрических зубных щеток.&lt;/p&gt;&lt;h3&gt;Глобальный рынок профессионального отбеливания зубов и электрических зубных щеток: анализ сегментации&lt;/h3&gt;&lt;p&gt;Глобальный рынок профессионального отбеливания зубов и электрических зубных щеток сегментирован на основе продукта, области применения и географии.&lt;/p&gt;&lt;h3&gt;&lt;/h3&gt;&lt;h3&gt;Рынок профессионального отбеливания зубов и электрических зубных щеток, по продуктам&lt;/h3&gt;&lt;p&gt;• Ручная зубная щетка• Электрическая зубная щетка&lt;/p&gt;&lt;p&gt;В зависимости от продукта рынок сегментирован на ручную зубную щетку и электрическую зубную щетку. Сегмент электрических зубных щеток занимает большую долю рынка. Электрические зубные щетки могут быть более эффективными в удалении отложений. Кроме того, исследования показали, что у людей, использующих электрические зубные щетки, на зубах меньше скапливается налет и бактерии, чем у тех, кто пользуется ручными щетками.&lt;/p&gt;&lt;h3&gt;Рынок профессионального отбеливания зубов и электрических зубных щеток по области применения&lt;/h3&gt;&lt;p&gt;• Детская зубная щетка• Взрослая зубная щетка&lt;/p&gt;&lt;p&gt;В зависимости от области применения рынок сегментируется на детские и взрослые зубные щетки. Сегмент для взрослых занимает большую долю рынка. Взрослое население с большей вероятностью будет использовать средства по уходу за полостью рта из-за растущей распространенности кариеса среди них. Более того, доступность широкого ассортимента средств по уходу за полостью рта для взрослого населения по сравнению с детьми приведет к большей доле взрослого сегмента.&lt;/p&gt;&lt;h3&gt;Рынок профессионального отбеливания зубов и электрических зубных щеток по географии&lt;/h3&gt;&lt;p&gt;• Северная Америка• Европа• Азиатско-Тихоокеанский регион• Остальной мир&lt;/p&gt;&lt;p&gt;В зависимости от географии рынок профессионального отбеливания зубов и электрических зубных щеток классифицируется на Северную Америку, Европу, Азиатско-Тихоокеанский регион и Остальной мир. Ожидается, что в Азиатско-Тихоокеанском регионе будет наблюдаться самый высокий среднегодовой темп роста в течение прогнозируемого периода.&lt;/p&gt;&lt;h3&gt;Ключевые игроки&lt;/h3&gt;&lt;p&gt;Отчет об исследовании «Глобальный рынок профессионального отбеливания зубов и электрических зубных щеток» предоставит ценную информацию с акцентом на мировой рынок, включая некоторых основных игроков, таких как &lt;em&gt;&lt;strong&gt;P&amp;amp;G, Philips, Panasonic, Colgate-Palmolive, WaterPik, Omron, Lion Corporation, Lebond, NUDGE, BLU Toothbrush и других.&lt;/strong&gt;&lt;/em&gt;&lt;/p&gt;&lt;p&gt;Наш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марте 2021 года NUDGE объявила о запуске сервиса подписки на продукты по уходу за полостью рта в США. NUDGE — это американская организация-производитель средств гигиены полости рта.&lt;/p&gt;&lt;p&gt;• В мае 2021 года BLU Toothbrush объявила о партнерстве с Best Buddies, некоммерческой организацией из Флориды, США, для информирования пользователей о кариесе полости рта с помощью своих щеток, контролируемых приложением.&lt;/p&gt;&lt;h3&gt;Область отчета&lt;/h3&gt;&lt;div class="row"&gt;&lt;div class="col-sm-12"&gt;&lt;table border="1"&gt;&lt;tbody&gt;&lt;tr&gt;&lt;th&gt;АТРИБУТЫ ОТЧЕТА&lt;/th&gt;&lt;th&gt;ДЕТАЛИ&lt;/th&gt;&lt;/tr&gt;&lt;tr&gt;&lt;td&gt;ИССЛЕДОВАНИЕ ПЕРИОД&lt;/td&gt;&lt;td&gt;&lt;p&gt;2017-2028&lt;/p&gt;&lt;/td&gt;&lt;/tr&gt;&lt;tr&gt;&lt;td&gt;БАЗОВЫЙ ГОД&lt;/td&gt;&lt;td&gt;&lt;p&gt;2020&lt;/p&gt;&lt;/td&gt;&lt;/tr&gt;&lt;tr&gt;&lt;td&gt;ПРОГНОЗНЫЙ ПЕРИОД&lt;/td&gt;&lt;td&gt;&lt;p&gt;2021-2028&lt;/p&gt;&lt;/td&gt;&lt;/tr&gt;&lt;tr&gt;&lt;td&gt;ИСТОРИЧЕСКИЙ ПЕРИОД&lt;/td&gt;&lt;td&gt;&lt;p&gt;2017-2019&lt;/p&gt;&lt;/td&gt;&lt;/tr&gt;&lt;tr&gt;&lt;td&gt;ОСНОВНЫЕ КОМПАНИИ&lt;/td&gt;&lt;td&gt;&lt;p&gt;P&amp;amp;G, Philips, Panasonic, Colgate-Palmolive, WaterPik, Omron, Lion Corporation, Lebond, NUDGE, BLU Toothbrush и другие.&lt;/p&gt;&lt;/td&gt;&lt;/tr&gt;&lt;tr&gt;&lt;td&gt;СЕГМЕНТЫ ОХВАЧЕНО&lt;/td&gt;&lt;td&gt;&lt;p&gt;• По продукту&lt;br/&gt;• По приложению&lt;br/&gt;•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</si>
  <si>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программируемых и регулируемых усилителей&lt;/h2&gt;&lt;p&gt;Размер рынка программируемых и регулируемых усилителей оценивался в XX миллионов долларов США в 2024 году и, по прогнозам, достигнет &lt;span style="color: #993300;"&gt;&lt;strong&gt;XX миллионов долларов США к 2031 году&lt;/strong&gt;&lt;/span&gt;, растущий со &lt;span style="color: #993300;"&gt;&lt;strong&gt;CAGR в размере XX%&lt;/strong&gt;&lt;/span&gt; в прогнозируемый период с 2024 по 2031 год.&lt;/p&gt;&lt;p&gt;Рынок программируемых и регулируемых усилителей увеличился за счет использования портативных устройств в многочисленных промышленных и повседневных приложениях. Кроме того, такие факторы, как постоянно растущая потребность в устройствах дистанционного зондирования и связи по всему миру, а также технологические усовершенствования в системах обработки сигналов и программном обеспечении для сбора данных, стимулируют развитие рынка программируемых усилителей и усилителей с переменным коэффициентом усиления. Усилители с переменным и программируемым коэффициентом усиления улучшают динамический диапазон схемы, позволяя мгновенно регулировать амплитуду сигнала.&lt;/p&gt;&lt;p&gt;&lt;/p&gt;&lt;p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усилителей с программируемым и переменным коэффициентом усиления&lt;/h3&gt;&lt;p&gt;Усилители с программируемым коэффициентом усиления представляют собой тип инструментальных усилителей с программируемым коэффициентом усиления, который может быть достигнут путем выбора внешних компонентов или, чаще всего, цифровых линий управления. Они используются в системах сбора данных, чтобы позволить программному обеспечению регулировать усиление сигнала, позволяя адаптировать степень усиления к поставленной задаче. Усилитель, управляемый напряжением, иногда называемый усилителем с переменным усилением, представляет собой электрический усилитель, который изменяет свое усиление в ответ на управляющее напряжение (часто сокращенно CV). Сжатие уровня звука, синтезаторы и амплитудная модуляция — вот лишь некоторые из приложений VCA. Обычный инвертирующий операционный усилитель, настроенный с резистором, зависящим от света (LDR), в контуре обратной связи — это простой пример.&lt;/p&gt;&lt;p&gt;Таким образом, усиление усилителя определяется количеством света, падающего на LDR, который может быть предоставлен светодиодом. Ток, протекающий через светодиод, затем управляет усилением усилителя. Схемы, используемые в оптических аудиокомпрессорах, сопоставимы с этим. Усилители с переменным усилением позволят осуществлять непрерывную регулировку усиления с наклоном 30 мВ/дБ. Выходные буферы имеют дифференциальное выходное сопротивление 20 Ом, что позволяет подавать 1,5 В пик-пик на нагрузки 1 кОм. Выходное синфазное напряжение по умолчанию установлено на VPS/2, однако для его изменения можно использовать вывод VOCM. Если требуется работа с постоянной составляющей, встроенную петлю коррекции смещения постоянного тока можно отключить. Внешние конденсаторы на выводах OFS1 и OFS2 определяют частоту среза фильтра верхних частот.&lt;/p&gt;&lt;p&gt;Усилитель с цифровым управлением (DCA) — это усилитель с переменным коэффициентом усиления с цифровым управлением. Ступенчатая техника, используемая усилителем с цифровым управлением, дает схеме градуированные степени выбора усиления. Это можно сделать разными способами, но определенные аспекты всегда будут включены в любую конструкцию. Переключатель, подключенный к резистору обратной связи, может обеспечить две отдельные настройки усиления в самой базовой форме. Это не функция, управляемая компьютером, но она описывает базовую работу. С восемью переключателями и восемью резисторами в контуре обратной связи каждый переключатель может регулировать обратную связь усилителя, включая определенный резистор. Микроконтроллер может запускать реле для достижения желаемого уровня усиления, если каждый переключатель был превращен в реле.&lt;/p&gt;&lt;section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программируемых и регулируемых усилителей&lt;/h3&gt;&lt;p&gt;Программируемые и регулируемые усилители — это все более широкое использование портативных устройств в многочисленных промышленных и повседневных приложениях. Кроме того, такие факторы, как постоянно растущая потребность в устройствах дистанционного зондирования и связи по всему миру, а также технологические усовершенствования в системах обработки сигналов и программном обеспечении для зондирования данных, стимулируют рынок программируемых и регулируемых усилителей. Регулируемые и программируемые усилители улучшают динамический диапазон схемы, позволяя мгновенно регулировать амплитуду сигнала.&lt;/p&gt;&lt;p&gt;Усилитель с регулируемым коэффициентом усиления помогает в укрощении или объединении сигналов с широким динамическим диапазоном, таких как приемники смартфонов. Уровень входного сигнала в этом случае может варьироваться от микровольт до вольт. Конечно, на уровень входного сигнала приемника влияет расстояние между смартфоном и вышкой. Другие приложения с большим динамическим диапазоном включают промышленные, медицинские и научные установки. Ультразвуковая визуализация для медицинских целей и промышленный анализ неисправностей для промышленных приложений. VGA служит усилителем с автоматической регулировкой усиления или выходным VGA в коммуникационных приложениях, регулируя входное напряжение в кабельной системе. Кроме того, независимо от длины кабеля или количества подключенных приемников, усиление устройства сохраняет целостность и амплитуду сигнала.&lt;/p&gt;&lt;p&gt;Ограничения. Высокие затраты на исследования и разработки, а также необходимость в неквалифицированной рабочей силе для работы с такими устройствами препятствуют росту рынка программируемых и переменных усилителей усиления. Возможность. Предварительный усилитель, часто называемый предусилителем, представляет собой электронный усилитель, который преобразует слабый электрический входной сигнал в выходной сигнал, который является устойчивым к шумам и достаточно мощным. Для дальнейшей обработки сигнал будет передан на усилитель мощности и динамики. Конечный сигнал был бы громким или искаженным, если бы этого не было сделано. Согласно (afni.nimh.nih.gov) В МРТ практически всегда используются предварительные усилители с низким импедансом. Реальное входное сопротивление этих устройств часто составляет от 0,5 до 3 Ом.&lt;/p&gt;&lt;p&gt;Они часто используются в аудиосистеме для усиления сигналов от аналоговых датчиков до линейного уровня. Усилитель мощности обычно является вторым усилителем. Усиление напряжения обеспечивается предварительным усилителем, но нет заметного усиления тока. Увеличенный ток, необходимый для управления громкоговорителями, обеспечивается усилителем мощности. Микрофоны, звукосниматели инструментов и фонографы являются одними из наиболее часто используемых датчиков в этих системах. На микшерных пультах, диджейских микшерах и звуковых картах предварительные усилители часто интегрируются в аудиовходы. Видеоусилители обрабатывают видеосигналы и имеют различную полосу пропускания в зависимости от того, предназначен ли видеосигнал для SDTV, EDTV, HDTV 720p или 1080i/p и т. д.&lt;/p&gt;&lt;h3&gt;Анализ сегментации мирового рынка программируемых и регулируемых усилителей&lt;/h3&gt;&lt;p&gt;Глобальный рынок программируемых и регулируемых усилителей классифицируется на основе продукта, применения и географии.&lt;/p&gt;&lt;h3&gt;Рынок программируемых и регулируемых усилителей по продукту&lt;/h3&gt;&lt;p&gt;• Цифровые• Аналоговые&lt;/p&gt;&lt;p&gt;В зависимости от продукта рынок сегментируется на цифровые, аналоговые. Усилитель с цифровым регулируемым усилением. Усилитель с цифровым управлением (DCA) — это усилитель с цифровым управлением и регулируемым усилением. Ступенчатая техника, используемая усилителем с цифровым управлением, дает схеме градуированные степени выбора усиления. Усиление с использованием цифровой технологии. Проще говоря, цифровой усилитель класса D преобразует входящий аналоговый сигнал в цифровое представление ширины импульса. Усилители класса D по сути являются коммутационными усилителями или конструкциями широтно-импульсных модуляторов, несмотря на разнообразие вариантов конструкции. Усилитель, управляемый напряжением, иногда называемый усилителем с переменным коэффициентом усиления, представляет собой электрический усилитель, который изменяет свой коэффициент усиления в ответ на управляющее напряжение.&lt;/p&gt;&lt;h3&gt;Рынок программируемых и переменных усилителей усиления по области применения&lt;/h3&gt;&lt;p&gt;• Бытовая электроника• Радиоустройства• Бытовая техника• ПК&lt;/p&gt;&lt;p&gt;В зависимости от области применения рынок сегментируется на Бытовая электроника, Радиоустройства, Бытовая техника и ПК. Оборудование, предназначенное для повседневного использования в частных домах. Бытовая электроника — это устройства, которые используются для развлечений, общения и удовольствия. Многие предметы называют «черными товарами», потому что они заключены в черные или темные корпуса. Это слово используется для их отделения от «белых товаров», таких как стиральные машины и холодильники, которые используются для домашних нужд, но все чаще считаются черными товарами, причем некоторые из них подключены к Интернету. Любое базовое дискретное устройство или физическая сущность в электронной системе, которая влияет на электроны или связанные с ними поля, называется электронным компонентом. Электрические элементы, которые являются концептуальными абстракциями, описывающими идеализированные электронные компоненты, не следует путать с электронными компонентами, которые обычно являются промышленными товарами, доступными в единой форме.&lt;/p&gt;&lt;h3&gt;Рынок программируемых и регулируемых усилителей по географии&lt;/h3&gt;&lt;p&gt;• Северная Америка• Европа• Азиатско-Тихоокеанский регион• Остальной мир&lt;/p&gt;&lt;p&gt;На основе географии глобальный рынок программируемых и регулируемых усилителей подразделяется на Северную Америку, Европу, Азиатско-Тихоокеанский регион и Остальной мир. Ожидается, что в Азиатско-Тихоокеанском регионе будет наблюдаться самый высокий среднегодовой темп роста в течение прогнозируемого периода. Это в первую очередь связано с возросшим использованием портативных устройств в многочисленных промышленных и повседневных приложениях. Кроме того, такие факторы, как постоянно растущая потребность в устройствах дистанционного зондирования и связи по всему миру, а также технологические усовершенствования в системах обработки сигналов и программном обеспечении для сбора данных, стимулируют развитие рынка программируемых усилителей и усилителей с переменным коэффициентом усиления. Усилители с переменным и программируемым коэффициентом усиления улучшают динамический диапазон схемы, позволяя мгновенно регулировать амплитуду сигнала.&lt;/p&gt;&lt;h3&gt;Ключевые игроки&lt;/h3&gt;&lt;p&gt;Отчет об исследовании «Глобальный рынок усилителей с программируемым и переменным коэффициентом усиления» предоставит ценную информацию с акцентом на мировой рынок, включая некоторых основных игроков, таких как &lt;em&gt;&lt;strong&gt;Texas Instruments, Intersil, STMicroelectronics, Frequency Devices, AMS, Analog Devices, Cirrus Logic, Qorvo, On Semiconductor, NXP Semiconductors, Mini-Circuits, United Monolithic Semiconductors.&lt;/strong&gt;&lt;/em&gt; Раздел о конкурентной среде также включает ключевые стратегии развития, долю рынка и анализ рыночного рейтинга вышеупомянутых игроков во всем мире.&lt;/p&gt;&lt;h3&gt;Ключевые события&lt;/h3&gt;&lt;p&gt;• Февраль 2020 г. Планируется приобретение заказной MMIC для Custom MMIC, известного поставщика высокопроизводительных GaAs и Gan монолитных СВЧ-интегральных схем circuits была приобретена Qorvo.&lt;/p&gt;&lt;p&gt;• 09 мая 2017 года компания MPS Monolithic Power Systems запускает свои решения mEZ DC/DC plug-and-play для силовых модулей, которые устраняют необходимость в проектировании.&lt;/p&gt;&lt;p&gt;• 9 декабря 2021 года компания Analog Devices, Inc. объявила о выпуске серии RadioVerseSystem-on-Chip (SoC), которая предоставляет разработчикам радиоблоков (RU) гибкую и экономичную платформу для производства самых энергоэффективных в отрасли RU 5G.&lt;/p&gt;&lt;p&gt;• 15 марта 2019 года для улучшенного прослушивания звука новый интеллектуальный усилитель мощности Cirrus Logic CS35L41 может похвастаться улучшенной четкостью звука, интеллектуальным управлением батареей и 55-нм технологическим процессом.&lt;/p&gt;&lt;h3&gt;Область отчета&lt;/h3&gt;&lt;div class="row"&gt;&lt;div class="col-sm-12"&gt;&lt;table border="1"&gt;&lt;tbody&gt;&lt;tr&gt;&lt;th&gt;ОТЧЕТ АТРИБУТЫ&lt;/th&gt;&lt;th&gt;ДЕТАЛИ&lt;/th&gt;&lt;/tr&gt;&lt;tr&gt;&lt;td&gt;ПЕРИОД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(млн долл. США)&lt;/p&gt;&lt;/td&gt;&lt;/tr&gt;&lt;tr&gt;&lt;td&gt;ОСНОВНЫЕ КОМПАНИИ&lt;/td&gt;&lt;td&gt;&lt;p&gt;Texas Instruments, Intersil, STMicroelectronics, Frequency Devices, AMS, Analog Devices, Cirrus Logic, Qorvo, On Semiconductor, NXP Semiconductors.&lt;/p&gt;&lt;/td&gt;&lt;/tr&gt;&lt;tr&gt;&lt;td&gt;ОХВАЧЕННЫЕ СЕГМЕНТЫ&lt;/td&gt;&lt;td&gt;&lt;p&gt;• По продукту• По приложению•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</si>
  <si>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зум-объективов для проекторов&lt;/h2&gt;&lt;p&gt;Размер рынка зум-объективов для проекторов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2023 по 2030 год.&lt;/p&gt;&lt;p&gt;Глобальный рынок зум-объективов для проекторов продемонстрировал сильный рост из-за растущего спроса на потребительскую электронику, а технологические достижения в области портативных проекторов способствуют этой тенденции. Отчет о мировом рынке зум-объективов для проекторов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зум-объективов для проекторов&lt;/h3&gt;&lt;p&gt;Зум-объектив проектора позволяет увеличивать или уменьшать размер проецируемого изображения без перемещения проектора. Оптическое устройство, известное как проектор или проектор изображений, проецирует изображение (или движущиеся картинки) на поверхность, чаще всего на проекционный экран. Однако некоторые современные проекторы могут напрямую проецировать изображение, используя лазер. Большинство проекционных систем создают изображение, освещая крошечную прозрачную линзу. Расширение рынка может быть обусловлено продолжающейся быстрой цифровизацией сектора образования. Правительства ряда стран вкладывают значительные средства во внедрение передовых технологий в образовательную систему. Прогнозируется, что число передовых стратегий обучения, таких как дистанционное обучение, интеллектуальное обучение, мобильное обучение и электронное обучение, будет расти по мере роста проекций проекторов.&lt;/p&gt;&lt;h3&gt;Обзор мирового рынка проекционных зум-объективов&lt;/h3&gt;&lt;p&gt;Потребительские гаджеты пользуются большим спросом в развивающихся странах, таких как Китай, Индия и другие. Потребительская электроника включает такие элементы, как рост свободных денег, изменения в образе жизни среднего класса и дополнительные правительственные реформы. Кроме того, в течение прогнозируемого периода ожидается быстрый рост приложений потребительской электроники для проекторов. Прогнозируется, что проекторы будут использоваться, когда эти приложения станут зрелыми в будущем. Ожидается, что рост планшетов и смартфонов откроет новые рыночные возможности для проекционных зум-объективов в ближайшие годы.&lt;/p&gt;&lt;p&gt;Благодаря достижениям в области технологий портативные проекторы больше не являются громоздкими, сложными и трудными в использовании гаджетами с низким качеством и неожиданными эффектами. Они легкие и простые в использовании для развлекательных, академических и профессиональных целей. Современные портативные проекторы имеют подключение к Интернету и запоминающие устройства для хранения важной информации. Кроме того, портативные проекционные системы имеют удобные интерфейсы USB, HDMI и MHL, требуют доступа к информации и обеспечивают быстрое подключение к смартфонам, ноутбукам и планшетам.&lt;/p&gt;&lt;h3&gt;Глобальный рынок зум-объективов для проекторов: анализ сегментации&lt;/h3&gt;&lt;p&gt;Глобальный рынок зум-объективов для проекторов сегментирован по типу, применению и географии.&lt;/p&gt;&lt;h3&gt;&lt;/h3&gt;&lt;h3&gt;Рынок зум-объективов для проекторов по типу&lt;/h3&gt;&lt;p&gt;• DLP• LCD• LCoS&lt;/p&gt;&lt;p&gt;В зависимости от типа рынок далее сегментируется на DLP, LCD и LCoS. В 2021 году сегмент DLP доминировал на рынке, занимая самую большую долю рынка. Чипы DLP используются для устранения возможности попадания частиц пыли в проецируемое изображение в большинстве проекторов с цифровым процессором освещения.&lt;/p&gt;&lt;h3&gt;Рынок зум-объективов для проекторов по области применения&lt;/h3&gt;&lt;p&gt;• OEM• Вторичный рынок&lt;/p&gt;&lt;p&gt;В зависимости от области применения рынок сегментируется на OEM и вторичный рынок. В 2021 году сегмент OEM доминировал на рынке, составляя наибольшую долю рынка. Это связано с присутствием на рынке количества OEM-производителей, которые движут рынком зум-объективов для проекторов.&lt;/p&gt;&lt;h3&gt;География рынка зум-объективов для проекторов&lt;/h3&gt;&lt;p&gt;• Северная Америка• Европа• Азиатско-Тихоокеанский регион• Остальной мир&lt;/p&gt;&lt;p&gt;На основе регионального анализа глобальный рынок зум-объективов для проекторов классифицируется на Северную Америку, Европу, Азиатско-Тихоокеанский регион и Остальной мир. Европа является ведущим регионом на мировом рынке зум-объективов для проекторов благодаря быстрому внедрению передовых технологий, а присутствие таких OEM-производителей, как Panasonic, Epson и Canon, стало пионерами внедрения зум-объективов для проекторов, что привело к доминированию региона на мировом рынке.&lt;/p&gt;&lt;h3&gt;Ключевые игроки&lt;/h3&gt;&lt;p&gt;Отчет об исследовании «Глобальный рынок зум-объективов для проекторов» предоставит ценную информацию с упором на мировой рынок. Основными игроками на рынке являются &lt;em&gt;&lt;strong&gt;Epson, Panasonic, Navitar, Barco, Vivitek, Canon, Hitachi, Ricoh, Optoma, BenQ&lt;/strong&gt;&lt;/em&gt;, среди прочих есть несколько крупных компаний, работающих на рынке проекционных зум-объективов.&lt;/p&gt;&lt;p&gt;Раздел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ИССЛЕДОВАНИЯ&lt;/td&gt;&lt;td&gt;&lt;p&gt;2019-2030&lt;/p&gt;&lt;/td&gt;&lt;/tr&gt;&lt;tr&gt;&lt;td&gt;БАЗА ГОД&lt;/td&gt;&lt;td&gt;&lt;p&gt;2022&lt;/p&gt;&lt;/td&gt;&lt;/tr&gt;&lt;tr&gt;&lt;td&gt;ПРОГНОЗНЫЙ ПЕРИОД&lt;/td&gt;&lt;td&gt;&lt;p&gt;2023-2030&lt;/p&gt;&lt;/td&gt;&lt;/tr&gt;&lt;tr&gt;&lt;td&gt;ИСТОРИЧЕСКИЙ ПЕРИОД&lt;/td&gt;&lt;td&gt;&lt;p&gt;2019-2021&lt;/p&gt;&lt;/td&gt;&lt;/tr&gt;&lt;tr&gt;&lt;td&gt;ОСОБЕННОСТИ КЛЮЧЕВЫХ КОМПАНИЙ&lt;/td&gt;&lt;td&gt;&lt;p&gt;Epson, Panasonic, Navitar, Barco, Vivitek, Canon, Hitachi, Ricoh, Optoma, BenQ&lt;/p&gt;&lt;/td&gt;&lt;/tr&gt;&lt;tr&gt;&lt;td&gt;ОХВАТЫВАЕМЫЕ СЕГМЕНТЫ&lt;/td&gt;&lt;td&gt;&lt;p&gt;По типу, По применению, По географии&lt;/p&gt;&lt;/td&gt;&lt;/tr&gt;&lt;tr&gt;&lt;td&gt;ОБЛАСТЬ НАСТРОЙКИ&lt;/td&gt;&lt;td&gt;&lt;p&gt;Бесплатная настройка отчетов (эквивалентно до 4 рабочих дня аналитика) при покупке. Добавление или изменение страны, региона и сегментный охват&lt;/p&gt;&lt;/td&gt;&lt;/tr&gt;&lt;/tbody&gt;&lt;/table&gt;&lt;/div&gt;&lt;/div&gt;&lt;h4&gt;Самые популярные отчеты&lt;/h4&gt;&lt;p class="-report-title m-0"&gt;&lt;strong&gt;&lt;/strong&gt;&lt;/p&gt;&lt;p class="-report-title m-0"&gt;&lt;strong&gt;&lt;/strong&gt;&lt;/p&gt;&lt;h4&gt;Методология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</si>
  <si>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проппантов&lt;/h2&gt;&lt;p&gt;Размер рынка проппантов оценивался в 11,07 млрд долларов США в 2023 году и, по прогнозам, достигнет &lt;span style="color: #993300;"&gt;&lt;strong&gt;20,17 млрд долларов США к 2031 году&lt;/strong&gt;,&lt;/span&gt; растущий со &lt;span style="color: #993300;"&gt;&lt;strong&gt;среднегодовым темпом роста 7,79% с 2024 по 2031 год. &lt;/strong&gt;&lt;/span&gt;&lt;/p&gt;&lt;ul&gt;&lt;li&gt;Проппант относится к твердым материалам, как правило, песку, керамике или спеченному бокситу, которые используются при гидравлическом разрыве пласта (фрекинге) для поддержания трещин в подземных горных породах открытыми. Этот процесс повышает извлечение нефти и природного газа, позволяя этим ресурсам более свободно течь из породы в ствол скважины.&lt;/li&gt;&lt;li&gt;В дополнение к первичной добыче, проппанты используются для повышения нефтеотдачи на зрелых нефтяных месторождениях. Поддерживая трещины открытыми, проппанты помогают увеличить проницаемость пласта, обеспечивая более эффективную добычу оставшихся углеводородов.&lt;/li&gt;&lt;li&gt;Проппанты играют важную роль в извлечении природного газа из сланцевых пластов. Сланцевые газовые пласты имеют низкую проницаемость, и гидравлический разрыв пласта с помощью проппантов необходим для экономичной добычи природного газа из этих пластов.&lt;/li&gt;&lt;li&gt;Проппанты используются в различных методах стимуляции скважин для повышения производительности существующих скважин. Поддерживая индуцированные трещины открытыми, проппанты повышают общую производительность и продлевают продуктивный срок службы скважин.&lt;/li&gt;&lt;li&gt;Будущие разработки, вероятно, будут сосредоточены на создании более прочных и легких проппантов, которые могут выдерживать более высокие давления и температуры, встречающиеся в более глубоких и сложных пластах. Инновации могут включать использование композитных материалов или внедрение нанотехнологий для улучшения характеристик проппанта.&lt;/li&gt;&lt;/ul&gt;&lt;p&gt;&lt;/p&gt;&lt;p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проппантов&lt;/h2&gt;&lt;p&gt;Ключевые рыночные динамики, которые формируют мировой рынок проппантов, включают:&lt;/p&gt;&lt;h3&gt;Ключевые драйверы рынка:&lt;/h3&gt;&lt;ul&gt;&lt;li&gt;&lt;strong&gt;Увеличение разведки сланцевого газа и плотной нефти:&lt;/strong&gt;Бум разведки сланцевого газа и плотной нефти, особенно в Северной Америке, значительно увеличил спрос на проппанты. Гидравлический разрыв пласта, необходимый для извлечения этих ресурсов, в значительной степени зависит от проппантов, чтобы поддерживать трещины открытыми и обеспечивать поток углеводородов.&lt;/li&gt;&lt;li&gt;&lt;strong&gt;Технологические достижения в области гидроразрыва пласта:&lt;/strong&gt;Достижения в технологии гидроразрыва пласта сделали возможным доступ к ранее недоступным запасам нефти и газа. Такие инновации, как многоступенчатый гидроразрыв пласта и горизонтальное бурение, повысили эффективность и результативность операций гидроразрыва пласта, что привело к более высокому потреблению проппантов.&lt;/li&gt;&lt;li&gt;&lt;strong&gt;Рост спроса на энергию:&lt;/strong&gt;Глобальный спрос на энергию, обусловленный ростом населения, индустриализацией и экономическим развитием, требует более эффективных методов добычи, включая гидроразрыв пласта, для удовлетворения растущего спроса.&lt;/li&gt;&lt;li&gt;&lt;strong&gt;Расширение нетрадиционных ресурсов:&lt;/strong&gt;Разработка нетрадиционных ресурсов, таких как метан угольных пластов, плотные пески и сланцевые формации, расширяется во всем мире. Проппанты играют решающую роль в экономической жизнеспособности и производительности этих ресурсов, стимулируя рост их рынка.&lt;/li&gt;&lt;li&gt;&lt;strong&gt;Улучшение материалов проппанта:&lt;/strong&gt;Исследования материалов проппанта привели к разработке более прочных, более эффективных проппантов, которые могут выдерживать экстремальные давления и температуры, повышая эффективность операций по гидроразрыву пласта.&lt;/li&gt;&lt;/ul&gt;&lt;h3&gt;Основные проблемы:&lt;/h3&gt;&lt;ul&gt;&lt;li&gt;&lt;strong&gt;Волатильность цен на нефть и газ:&lt;/strong&gt;Рынок проппантов тесно связан с нефтегазовой отраслью, которая подвержена значительной волатильности цен. Колебания цен на нефть и газ могут привести к непоследовательным буровым работам, влияя на спрос на проппанты. В периоды низких цен на нефть разведка и добыча могут сократиться, что приведет к сокращению потребления проппантов.&lt;/li&gt;&lt;li&gt;&lt;strong&gt;Сбои в цепочке поставок:&lt;/strong&gt;Рынок проппантов может быть затронут сбоями в цепочке поставок, такими как нехватка сырья или логистические проблемы. Такие события, как стихийные бедствия, геополитическая напряженность или глобальные пандемии, могут нарушить поставку основных материалов и повлиять на производство и доставку проппантов.&lt;/li&gt;&lt;li&gt;&lt;strong&gt;Конкуренция и насыщение рынка:&lt;/strong&gt;Рынок проппантов является высококонкурентным, и за долю рынка борются многочисленные игроки. Острая конкуренция может привести к ценовым войнам и снижению рентабельности. Кроме того, по мере насыщения рынка поиск новых возможностей для роста и дифференциация продуктов могут стать все более сложными.&lt;/li&gt;&lt;li&gt;&lt;strong&gt;Вопросы контроля качества:&lt;/strong&gt;Обеспечение постоянного качества и производительности проппантов имеет решающее значение для их эффективности при гидроразрыве пласта. Изменения в качестве проппанта могут привести к неэффективности эксплуатации, снижению производительности скважин и увеличению затрат. Поддержание высоких стандартов и строгих мер контроля качества имеет важное значение, но может быть сложным и дорогостоящим для производителей.&lt;/li&gt;&lt;li&gt;&lt;strong&gt;Давление на устойчивость:&lt;/strong&gt;На отрасль оказывается все большее давление с целью внедрения устойчивых методов и снижения ее воздействия на окружающую среду. Разработка экологически чистых проппантов и минимизация воздействия операций по гидроразрыву пласта на окружающую среду требуют значительных усилий в области исследований и разработок, которые могут быть дорогостоящими и отнимающими много времени.&lt;/li&gt;&lt;/ul&gt;&lt;h3&gt;Основные тенденции:&lt;/h3&gt;&lt;ul&gt;&lt;li&gt;&lt;strong&gt;Цифровые решения для нефтяных месторождений:&lt;/strong&gt;Концепция цифрового нефтяного месторождения, которая подразумевает использование цифровых технологий для повышения эффективности работы, набирает обороты. Это включает в себя использование интеллектуальных датчиков, устройств Интернета вещей и предиктивной аналитики для мониторинга и управления характеристиками проппанта в режиме реального времени, что позволяет принимать более обоснованные решения и проводить упреждающее обслуживание.&lt;/li&gt;&lt;li&gt;&lt;strong&gt;Кастомизация и оптимизация:&lt;/strong&gt;Существует тенденция к кастомизации решений для проппанта в соответствии с конкретными условиями пласта. Это включает в себя использование подходов, основанных на данных, для проектирования проппантов, которые оптимизируют проводимость трещин и повышают производительность скважин. Индивидуализация помогает максимизировать экономическую отдачу от каждой скважины за счет решения уникальных геологических задач&lt;strong&gt;.&lt;/strong&gt;&lt;/li&gt;&lt;li&gt;&lt;strong&gt;Глобальное расширение фрекинга:&lt;/strong&gt;Гидроразрыв пласта расширяется за пределы Северной Америки в другие регионы, включая Азиатско-Тихоокеанский регион, Латинскую Америку и Восточную Европу. Это глобальное расширение стимулирует спрос на проппанты, поскольку новые рынки принимают технологию фрекинга для разработки своих нетрадиционных ресурсов нефти и газа. Возросшая международная активность расширяет рыночный охват для производителей проппантов.&lt;/li&gt;&lt;li&gt;&lt;strong&gt;Методы повышения нефтеотдачи (ПНП)&lt;/strong&gt;: проппанты все чаще используются в методах повышения нефтеотдачи (ПНП) для улучшения извлечения углеводородов из зрелых нефтяных месторождений. Эта тенденция обусловлена необходимостью максимизировать добычу из существующих скважин и продлить срок их службы, что делает EOR важной областью применения проппантов.&lt;/li&gt;&lt;/ul&gt;&lt;p style="text-align: left;"&gt;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mt-md-0"&gt;&lt;noscript&gt;&lt;/noscript&gt;&lt;/div&gt;&lt;/div&gt;&lt;/div&gt;&lt;/section&gt;&lt;p&gt;&lt;/p&gt;&lt;h2&gt;Региональный анализ мирового рынка проппантов&lt;/h2&gt;&lt;p&gt;Вот более подробный региональный анализ мирового рынка проппантов:&lt;/p&gt;&lt;h3&gt;Северная Америка:&lt;/h3&gt;&lt;ul&gt;&lt;li&gt;Сланцевая революция в Северной Америке, особенно в Соединенных Штатах, стала основным фактором спроса на проппанты. Технологические достижения в области гидроразрыва пласта («фрекинг») открыли огромные запасы сланцевой нефти и газа, что обусловило потребность в проппантах.&lt;/li&gt;&lt;li&gt;Регион может похвастаться обильными сланцевыми образованиями, такими как Пермский бассейн, Игл-Форд и Марцеллус-Шейл, которые привлекли значительные инвестиции в разведку и добычу.&lt;/li&gt;&lt;li&gt;Хорошо налаженная инфраструктура, включая трубопроводы и транспортные сети, поддерживает эффективную добычу и распределение сланцевых ресурсов, что еще больше стимулирует спрос на проппанты.&lt;/li&gt;&lt;li&gt;Наблюдается растущая тенденция к использованию проппантов со смоляным покрытием, которые обеспечивают повышенную проводимость и долговечность по сравнению с традиционными керамическими или песчаными проппантами.&lt;/li&gt;&lt;/ul&gt;&lt;h3&gt;Европа:&lt;/h3&gt;&lt;ul&gt;&lt;li&gt;В Европе имеются значительные нетрадиционные ресурсы, в частности запасы сланцевого газа в таких странах, как Польша и Великобритания. Усилия по разведке и эксплуатации этих ресурсов стимулируют спрос на проппанты в регионе.&lt;/li&gt;&lt;li&gt;Уделяя особое внимание снижению зависимости от импортируемой энергии, европейские страны все чаще обращаются к внутренним сланцевым ресурсам, подпитывая спрос на проппанты.&lt;/li&gt;&lt;li&gt;Достижения в технологиях фрекинга и методах бурения делают все более осуществимой добычу нетрадиционных ресурсов в Европе, способствуя росту рынка проппантов.&lt;/li&gt;&lt;li&gt;В то время как разведка сланцевого газа набирает обороты, европейские страны также диверсифицируют свой энергетический баланс, инвестируя в возобновляемые источники энергии, что может повлиять на долгосрочную траекторию рынка проппантов.&lt;/li&gt;&lt;/ul&gt;&lt;h3&gt;Азиатско-Тихоокеанский регион:&lt;/h3&gt;&lt;ul&gt;&lt;li&gt;Быстрая индустриализация и урбанизация в таких странах, как Китай и Индия, приводят к резкому росту спроса на энергию, что приводит к увеличению разведки нетрадиционных ресурсов, таких как сланцевый газ и метан угольных пластов, для добычи которых требуются проппанты.&lt;/li&gt;&lt;li&gt;Азиатские страны все чаще внедряют технологии гидроразрыва пласта для открытия своих нетрадиционных ресурсов, создавая растущий рынок для проппантов.&lt;/li&gt;&lt;li&gt;Правительства в Азиатско-Тихоокеанском регионе оказывают поддержку посредством благоприятной политики и стимулов для стимулирования внутреннего производства энергии, что еще больше стимулирует спрос на проппанты.&lt;/li&gt;&lt;li&gt;Поскольку страны региона инвестируют в инфраструктуру для поддержки разведки и добычи энергии, наблюдается соответствующий рост спроса на проппанты для облегчения операций по гидроразрыву пласта.&lt;/li&gt;&lt;/ul&gt;&lt;h2&gt;Глобальный рынок проппантов: анализ сегментации&lt;/h2&gt;&lt;p&gt;Глобальный рынок проппантов сегментирован на основе типа, применения и географии.&lt;/p&gt;&lt;p&gt;&lt;/p&gt;&lt;h3&gt;Рынок проппантов по типу&lt;/h3&gt;&lt;ul&gt;&lt;li&gt;Песок для гидроразрыва&lt;/li&gt;&lt;li&gt;Песок с покрытием из смолы&lt;/li&gt;&lt;li&gt;Керамический песок&lt;/li&gt;&lt;/ul&gt;&lt;p&gt;В зависимости от типа рынок сегментирован на песок для гидроразрыва пласта, песок с покрытием из смолы и керамический песок. В настоящее время песок для гидроразрыва пласта доминирует на рынке проппантов, занимая значительную долю благодаря его широкому использованию в операциях по гидроразрыву пласта, особенно в Северной Америке. Однако песок со смоляным покрытием переживает быстрый рост, становясь вторым по величине сегментом на рынке. Этот рост обусловлен растущим спросом на проппанты с повышенной проводимостью и долговечностью, особенно в нетрадиционных месторождениях ресурсов, где для оптимизации эффективности добычи требуются более высокие характеристики.&lt;/p&gt;&lt;h3&gt;Рынок проппантов по применению&lt;/h3&gt;&lt;ul&gt;&lt;li&gt;Сланцевые запасы&lt;/li&gt;&lt;li&gt;Толстые запасы&lt;/li&gt;&lt;li&gt;Метан угольных пластов&lt;/li&gt;&lt;/ul&gt;&lt;p&gt;В зависимости от применения рынок сегментируется на сланцевые запасы, плотные запасы и метан угольных пластов. В настоящее время сегмент сланцевых запасов доминирует на рынке проппантов, представляя значительную часть общего спроса на проппанты. Это доминирование объясняется обширной деятельностью по разведке и добыче в сланцевых формациях, особенно в таких регионах, как Северная Америка. Сланцевые формации предлагают огромные нетрадиционные углеводородные ресурсы, что обуславливает потребность в проппантах для повышения производительности скважин посредством гидроразрыва пласта. Кроме того, сегмент плотных запасов переживает быстрый рост, становясь вторым по величине применением на рынке.&lt;/p&gt;&lt;h3&gt;Рынок проппантов по географии&lt;/h3&gt;&lt;ul&gt;&lt;li&gt;Северная Америка&lt;/li&gt;&lt;li&gt;Европа&lt;/li&gt;&lt;li&gt;Азиатско-Тихоокеанский регион&lt;/li&gt;&lt;li&gt;Остальной мир&lt;/li&gt;&lt;/ul&gt;&lt;p&gt;Основываясь на географии, глобальный рынок проппантов сегментирован на Северную Америку, Европу, Азиатско-Тихоокеанский регион и остальной мир. На рынке проппантов в настоящее время доминирует Северная Америка, движимая обширной добычей сланцевого газа и плотной нефти в таких регионах, как США и Канада. Регион выигрывает от передовых методов гидроразрыва пласта и хорошо налаженной инфраструктуры, что способствует значительному спросу на проппанты. Далее следуют Европа и Азиатско-Тихоокеанский регион, причем Европа проявляет все больший интерес к разведке нетрадиционных ресурсов, особенно в таких странах, как Польша и Великобритания. Между тем, в Азиатско-Тихоокеанском регионе наблюдается рост спроса на энергоносители, что приводит к росту геологоразведочных работ и спроса на проппанты в таких странах, как Китай и Австралия.&lt;/p&gt;&lt;h3&gt;Ключевые игроки&lt;/h3&gt;&lt;p&gt;Отчет об исследовании «Глобальный рынок проппантов» предоставит ценную информацию с упором на мировой рынок. Основными игроками на рынке являются&lt;strong&gt;Carbo, Saint-Gobain, JSC Borovichi Refractories Factory, Superior Silica Sands, Fairmount Santrol, Badger Mining Corporation, RBN Energy, LLC, Changging Proppant Corporation, USSilica Company и Covia.&lt;/em&gt;&lt;/strong&gt; Раздел «Конкурентная среда» также включает ключевые стратегии развития, долю рынка и анализ рыночного рейтинга вышеупомянутых игроков во всем мире.&lt;/p&gt;&lt;p&gt;Наш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финансовой отчетности всех основных игроков, а также сравнительный анализ их продукции и SWOT-анализ.&lt;/p&gt;&lt;h3&gt;Последние события на рынке проппантов&lt;/h3&gt;&lt;p&gt;&lt;/p&gt;&lt;ul&gt;&lt;li&gt;В марте 2020 года COVIA расширила свое предприятие в Канойтасе в Мексике, добавив 350 тонн годовой мощности по производству кремнезема для поддержки роста клиентов в стране.&lt;/li&gt;&lt;li&gt;В марте 2020 года COVID-19 расширил возможности североамериканских предприятий по обслуживанию конечных рынков покрытий и полимеров, создав высокоэффективное современное предприятие со стоимостью проекта около 45 миллионов долларов США.&lt;/li&gt;&lt;/ul&gt;&lt;h3&gt;Область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data-sheets-value='{"1":2,"2":"2020-2030"}'&gt;2020-2031&lt;/span&gt;&lt;/p&gt;&lt;/td&gt;&lt;/tr&gt;&lt;tr&gt;&lt;td&gt;БАЗА ГОД&lt;/td&gt;&lt;td&gt;&lt;p&gt;&lt;span data-sheets-root="1" data-sheets-userformat='{"2":513,"3":{"1":0},"12":0}' data-sheets-value='{"1":3,"3":2023}'&gt;2023&lt;/span&gt;&lt;/p&gt;&lt;/td&gt;&lt;/tr&gt;&lt;tr&gt;&lt;td&gt;ПЕРИОД ПРОГНОЗА&lt;/td&gt;&lt;td&gt;&lt;p&gt;&lt;span data-sheets-root="1" data-sheets-userformat='{"2":513,"3":{"1":0},"12":0}' data-sheets-value='{"1":2,"2":"2024-2030"}'&gt;2024-2031&lt;/span&gt;&lt;/p&gt;&lt;/td&gt;&lt;/tr&gt;&lt;tr&gt;&lt;td&gt;ИСТОРИЧЕСКИЙ ПЕРИОД&lt;/td&gt;&lt;td&gt;&lt;p&gt;&lt;span data-sheets-root="1" data-sheets-userformat='{"2":513,"3":{"1":0},"12":0}' data-sheets-value='{"1":2,"2":"2020-2022"}'&gt;2020-2022&lt;/span&gt;&lt;/p&gt;&lt;/td&gt;&lt;/tr&gt;&lt;tr&gt;&lt;td&gt;ЕДИНИЦА&lt;/td&gt;&lt;td&gt;&lt;p&gt;Стоимость (млрд долл. США)&lt;/p&gt;&lt;/td&gt;&lt;/tr&gt;&lt;tr&gt;&lt;td&gt;ОСОБЫЕ КОМПАНИИ&lt;/td&gt;&lt;td&gt;&lt;p&gt;Carbo, Saint-Gobain, JSC Borovichi Refractories Factory, Superior Silica Sands, Fairmount Santrol, Badger Mining Corporation&lt;/p&gt;&lt;/td&gt;&lt;/tr&gt;&lt;tr&gt;&lt;td&gt;ОХВАЧЕННЫЕ СЕГМЕНТЫ&lt;/td&gt;&lt;td&gt;&lt;ul&gt;&lt;li&gt;По типу&lt;/li&gt;&lt;li&gt;По применению&lt;/li&gt;&lt;li&gt;По География&lt;/li&gt;&lt;/ul&gt;&lt;/td&gt;&lt;/tr&gt;&lt;tr&gt;&lt;td&gt;ОБЛАСТЬ НАСТРОЙКИ&lt;/td&gt;&lt;td&gt;&lt;p&gt;&lt;span data-sheets-root="1" data-sheets-userformat='{"2":513,"3":{"1":0},"12":0}' data-sheets-value='{"1":2,"2":"Бесплатная настройка отчета (эквивалентно 4 рабочим дням аналитика) при покупке. Добавление или изменение страны, региона и т. д. сегментный охват"}'&gt;Бесплатная настройка отчета (эквивалентно 4 рабочим дням аналитика) при покупке. Добавление или изменение странового, регионального и сегментного охвата&lt;/span&gt;&lt;/p&gt;&lt;/td&gt;&lt;/tr&gt;&lt;/tbody&gt;&lt;/table&gt;&lt;/div&gt;&lt;/div&gt;&lt;h4&gt;Методология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запуски новых услуг/продуктов, партнерства, расширения бизнеса и приобретения компаний за последние пять лет.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возможности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</si>
  <si>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пропилацетата&lt;/h2&gt;&lt;p&gt;Размер рынка пропилацетата оценивался в 280,8 млн долларов США в 2023 году и, по прогнозам, достигнет &lt;span style="color: #993300;"&gt;&lt;strong&gt;402,4 млн долларов США к 2030 году&lt;/strong&gt;&lt;/span&gt;, растущий со &lt;span style="color: #993300;"&gt;&lt;strong&gt;CAGR в 5,5%&lt;/strong&gt;&lt;/span&gt; с 2024 по 2030 год.&lt;/p&gt;&lt;p&gt;&lt;span data-sheets-userformat='{"2":12865,"3":{"1":0},"9":0,"12":0,"15":"Calibri","16":11}' data-sheets-value='{"1":2,"2":"Глобальный пропилацетат Размер и прогноз рынка ацетата\r\nРастущее использование средств по уходу за ногтями в качестве модного заявления, вероятно, поднимет спрос на рынке пропилацетата на новые высоты. Он также широко используется в качестве растворителя в лакокрасочной промышленности. Продукт может быть хорошим растворителем для этой отрасли, поскольку он демонстрирует превосходную способность разбавлять многие другие органические соединения. В полиграфической промышленности товар находит свое основное применение в специальных трафаретных отпечатках и флексографии. Это будет способствовать росту рыночного спроса.\r\nОпределение мирового рынка пропилацетата\r\nПропилацетат — это сложный эфир, также называемый пропилэтаноатом. Это прозрачная бесцветная жидкость, обычно используемая в отдушках и в качестве вкусовой добавки. Обычный пропилацетат (также называемый н-пропилацетатом или 1-пропилацетатом) — это соединение с формулой C5H10O2. Он образуется путем этерификации уксусной кислоты и 1-пропанола (известной как реакция конденсации), часто с использованием процесса этерификации Фишера-Шпейера. В этой реакции серная кислота действует как катализатор, а вода образуется как побочный продукт. Пропилацетат содержится в яблоках. Это ароматизатор. Он принадлежит к семейству кислотных эфиров. Это производные кислот, в ходе которых атом из группы присоединяется к алкильному или оарильному фрагменту через атом кислорода (образуя сложноэфирную группу). Пропилацетат используется в основном как растворитель для жидкости, красок для ротационной глубокой печати и красок для флексографической печати. Его другие применения включают лаки для дерева, покрытия, средства по уходу за ногтями, аэрозольные спреи, косметику и отдушки. Растворяющая способность и разжижаемость пропилацетата сопоставимы с этилацетатом. Он растворяет несколько натуральных и искусственных смол (например, нитроцеллюлозу, акрилаты, алкильные смолы, пластификаторы, воски, масла и жиры) и, таким образом, является особенно подходящим растворителем для лаков для дерева и промышленных покрытий. \r\nОбзор мирового рынка пропилацетата\r\nС существенным ростом спроса на чернила для глубокой печати, т. е. для журналов, книг, газет, вкладышей и каталогов, а также для печати на металлической и пластиковой пленке, прогнозируется рост мирового спроса на пропилацетат. Более того, пропилацетат также используется для флексографских печатных красок, т. е. для бумаги, картона и т. д., особенно в Азиатско-Тихоокеанском регионе, тем самым создавая тягу на мировом рынке. Более того, высокая растворяющая способность, слабый запах и разбавляемая природа пропилацетата стимулируют его внедрение в целях покрытия и печатных красок. Применение пропилацетата в средствах личной гигиены и пищевых ароматизаторах растет быстрыми темпами. Растущий спрос на покрытия в автомобильной промышленности, как прогнозируется, создаст значительную тягу на рынке. С ростом производства автомобилей и спроса на высокотехнологичный материал для покрытий, общий рынок пропилацетата, как ожидается, значительно вырастет в течение прогнозируемого периода. Кроме того, рынок обусловлен оптимальными ароматическими свойствами пропилацетата, производители продуктов питания и напитков все чаще включают это химическое вещество в свои предложения в качестве ароматизатора. Кроме того, пропилацетат был одобрен такими агентствами, как Управление по контролю за продуктами и лекарствами (FDA), в качестве пищевой добавки для непосредственного потребления человеком. Они положительно прогнозируют рост мирового рынка пропилацетата.\r\nСуществуют определенные ограничения и трудности, которые будут препятствовать общему росту рынка. Глобальным основным сдерживающим фактором роста пропилацетата является использование красок и покрытий на водной основе. Кроме того, после высыхания краски на основе растворителей образуют пленку, а углеводородные растворители испаряются, тем самым выделяя вредные летучие органические соединения в атмосферу. Эти факторы являются потенциальными ограничениями, препятствующими общему росту мирового рынка пропилацетата. Тем не менее, достижения в технологиях, растущий спрос со стороны лакокрасочной промышленности и неиспользованный потенциал на развивающихся рынках предлагают благоприятные возможности для роста.\r\nГлобальный рынок пропилацетата по продуктам\r\n \tЧистота ≥ 99,5%\r\n \tЧистота ≥ 99,0%\r\nВ зависимости от продукта рынок делится на Чистота ≥ 99,5% и Чистота ≥ 99,0%. Сегмент чистоты ≥ 99,0% занимает наибольшую долю рынка в течение прогнозируемого периода. Факторы, которые можно отнести к химической промышленности, по-прежнему остаются значительным потребителем пропилацетата, где химическое использование этих химических соединений в качестве промежуточного продукта для производства натуральных и синтетических смол ускоряет спрос на этот сегмент.\r\nГлобальный рынок пропилацетата по применению\r\n \tКраски и Покрытия\r\n \tПечатные чернила\r\n \tКосметика и средства личной гигиены\r\n \tЕда и напитки\r\n \tФармацевтика\r\n \tДругое\r\nВ зависимости от сферы применения рынок делится на Краски и покрытия, Печатные чернила, Косметика и средства личной гигиены, Еда и напитки, Фармацевтика и другое. Сегмент косметики и средств личной гигиены занимал наибольшую долю рынка в прогнозируемый период. Факторы, которые можно отнести к увеличению располагаемого дохода людей и растущей осведомленности о самоуходе в развивающихся экономиках, в значительной степени подпитывают косметическую промышленность.\r\nГлобальный рынок пропилацетата по географии\r\nНа основе регионального анализа глобальный рынок пропилацетата классифицируется на Северную Америку, Европу, Азиатско-Тихоокеанский регион и Остальной мир. Северная Америка занимает самую большую долю рынка. Быстрое расширение отраслей конечного использования пропилацетата, конечные потребители пропилацетата в печатной краске, краске и покрытии, упаковочной краске и других отраслях промышленности участвуют в расширениях, сотрудничестве и текущих проектах, что будет стимулировать рынок в североамериканском регионе.\r\n"}'&gt;Растущее использование средств по уходу за ногтями в качестве модного заявления, вероятно, поднимет спрос на рынке пропилацетата на новые высоты. Он также широко используется в качестве растворителя в красках и покрытиях. Продукт может быть хорошим растворителем для этой отрасли, поскольку он демонстрирует превосходную способность разбавлять многие другие органические соединения. В полиграфической промышленности товар находит свое основное применение в специальных трафаретных отпечатках и флексографии. Это будет способствовать рыночному спросу. Отчет о мировом рынке пропилацетата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рынке.&lt;/span&gt;&lt;/p&gt;&lt;p style="text-align: center;"&gt; &lt;/p&gt;&lt;div class="btn-wrap text-center" id="bnthid"&gt;&lt;label style="padding-right:5px;margin-bottom: 10px;"&gt;&lt;b&gt;Чтобы получить подробный анализ: &lt;noscript&gt;&lt;/noscript&gt; &lt;/b&gt;&lt;/label&gt;&lt;/div&gt;&lt;p&gt;&lt;/p&gt;&lt;h3&gt;&lt;span data-sheets-userformat='{"2":12865,"3":{"1":0},"9":0,"12":0,"15":"Calibri","16":11}' data-sheets-value='{"1":2,"2":"Глобальный размер рынка пропилацетата и прогноз\r\nРастущее использование средств по уходу за ногтями в качестве модного заявления, вероятно, поднимет спрос на рынке пропилацетата на новые высоты. Он также широко используется в качестве растворителя в красках и покрытиях. Продукт может быть хорошим растворителем для этой отрасли, поскольку он демонстрирует превосходную способность разбавлять многие другие органические соединения. В полиграфической промышленности товар находит свое основное применение в специальных трафаретных отпечатках и флексографии. Это будет способствовать рыночному спросу.\r\nОпределение мирового рынка пропилацетата\r\nПропилацетат — это сложный эфир, также называемый пропилэтаноатом. Это прозрачная бесцветная жидкость, обычно используемая в отдушках и в качестве вкусовой добавки. Обычный пропилацетат (также называемый н-пропилацетатом или 1-пропилацетатом) — это соединение с формулой C5H10O2. Он образуется путем этерификации уксусной кислоты и 1-пропанола (известная как реакция конденсации), часто с использованием процесса этерификации Фишера-Шпейера. В этой реакции серная кислота действует как катализатор, а вода образуется как побочный продукт. Пропилацетат содержится в яблоках. Это ароматизатор. Он принадлежит к семейству кислотных эфиров. Это производные кислот, в ходе которых атом из группы присоединяется к алкильному или оарильному фрагменту через атом кислорода (образуя сложноэфирную группу). Пропилацетат используется в основном как растворитель для жидких, ротогравюрных печатных красок и флексографских печатных красок. Другие его применения включают лаки для дерева, покрытия, средства по уходу за ногтями, аэрозольные спреи, косметику и отдушки. Растворяющая способность и разжижаемость пропилацетата сопоставимы с этилацетатом. Он растворяет несколько натуральных и искусственных смол (например, нитроцеллюлозу, акрилаты, алкильные смолы, пластификаторы, воски, масла и жиры) и, таким образом, является особенно подходящим растворителем для лаков для дерева и промышленных покрытий. \r\nОбзор мирового рынка пропилацетата\r\nС учетом значительного роста спроса на ротогравюрные краски, т. е. для журналов, книг, газет, вкладышей и каталогов, а также для печати на упаковке на металлической и пластиковой пленке, прогнозируется рост мирового спроса на пропилацетат. Более того, пропилацетат также используется для флексографических печатных красок, т. е. для бумаги, картона и т. д., особенно в Азиатско-Тихоокеанском регионе, тем самым создавая тягу на мировом рынке. Более того, высокая растворяющая способность, слабый запах и разбавляемая природа пропилацетата стимулируют его внедрение в целях покрытия и печатных красок. Применение пропилацетата в средствах личной гигиены и пищевых ароматизаторах растет быстрыми темпами. Растущий спрос на покрытия в автомобильной промышленности, как прогнозируется, создаст значительную тягу на рынке. С ростом производства транспортных средств и спроса на высокотехнологичный материал для покрытий, как прогнозируется, общий рынок пропилацетата значительно вырастет в течение прогнозируемого периода. Кроме того, рынок обусловлен оптимальными ароматическими свойствами пропилацетата, производители продуктов питания и напитков все чаще включают это химическое вещество в свои предложения в качестве ароматизатора. Кроме того, пропилацетат был одобрен такими агентствами, как Управление по контролю за продуктами и лекарствами (FDA), в качестве пищевой добавки для непосредственного потребления человеком. Они положительно прогнозируют рост мирового рынка пропилацетата.\r\nСуществуют определенные ограничения и трудности, которые будут сдерживать общий рост рынка. Основным глобальным сдерживающим фактором роста пропилацетата является использование красок и покрытий на водной основе. Кроме того, после высыхания краски на основе растворителей образуют пленку, а углеводородные растворители испаряются, тем самым выделяя в атмосферу вредные летучие органические соединения. Эти факторы являются потенциальными ограничениями, препятствующими общему росту мирового рынка пропилацетата. Тем не менее, достижения в области технологий, растущий спрос со стороны лакокрасочной промышленности и неиспользованный потенциал на развивающихся рынках предлагают благоприятные возможности для роста.\r\nГлобальный рынок пропилацетата по продуктам\r\n \tЧистота ≥ 99,5%\r\n \tЧистота ≥ 99,0%\r\nВ зависимости от продукта рынок разделяется на чистоту ≥ 99,5% и чистоту ≥ 99,0%. Сегмент чистоты ≥ 99,0% занимает наибольшую долю рынка в течение прогнозируемого периода. Факторы, которые можно отнести к химической промышленности, по-прежнему остаются заметным потребителем пропилацетата, где химическое использование этих химических соединений в качестве промежуточного продукта для производства натуральных и синтетических смол ускоряет спрос на этот сегмент.\r\nГлобальный рынок пропилацетата по областям применения\r\n \tКраски и покрытия\r\n \tПечатные чернила\r\n \tКосметика и средства личной гигиены\r\n \tЕда и напитки\r\n \tФармацевтика\r\n \tДругое\r\nВ зависимости от области применения рынок разделяется на краски и покрытия, печатные чернила, косметику и средства личной гигиены, еду и напитки, фармацевтику и другое. Сегмент косметики и средств личной гигиены занимал наибольшую долю рынка в течение прогнозируемого периода. Факторы, которые можно отнести к росту располагаемого дохода людей и растущей осведомленности о самоуходе в развивающихся экономиках, в значительной степени подпитывают косметическую промышленность.\r\nГлобальный рынок пропилацетата по географии\r\nНа основе регионального анализа глобальный рынок пропилацетата классифицируется на Северную Америку, Европу, Азиатско-Тихоокеанский регион и Остальной мир. Северная Америка занимает самую большую долю рынка. Быстрое расширение отраслей конечного использования пропилацетата, конечные потребители пропилацетата в печатных чернилах, красках и покрытиях, упаковочных чернилах и других отраслях промышленности участвуют в расширениях, сотрудничестве и текущих проектах, что будет способствовать росту рынка в североамериканском регионе.\r\n"}'&gt;Определение мирового рынка пропилацетата&lt;/span&gt;&lt;/h3&gt;&lt;p&gt;&lt;span data-sheets-userformat='{"2":12865,"3":{"1":0},"9":0,"12":0,"15":"Calibri","16":11}' data-sheets-value='{"1":2,"2":"Размер и прогноз мирового рынка пропилацетата\r\nРастущее использование средств по уходу за ногтями в качестве модного аксессуара, вероятно, поднимет спрос на рынке пропилацетата на новые высоты. Он также широко используется в качестве растворителя в красках и покрытиях. Продукт может быть хорошим растворителем для этой отрасли, поскольку он демонстрирует превосходную способность разбавлять многие другие органические соединения. В полиграфической промышленности товар находит свое основное применение в специальных трафаретных отпечатках и флексографии. Это будет способствовать рыночному спросу.\r\nОпределение мирового рынка пропилацетата\r\nПропилацетат — это сложный эфир, также называемый пропилэтаноатом. Это прозрачная бесцветная жидкость, обычно используемая в отдушках и в качестве вкусовой добавки. Обычный пропилацетат (также называемый н-пропилацетатом или 1-пропилацетатом) — это соединение с формулой C5H10O2. Он образуется путем этерификации уксусной кислоты и 1-пропанола (известная как реакция конденсации), часто с использованием процесса этерификации Фишера-Шпейера. В этой реакции серная кислота действует как катализатор, а вода образуется как побочный продукт. Пропилацетат содержится в яблоках. Это ароматизатор. Он принадлежит к семейству кислотных эфиров. Это производные кислот, в ходе которых атом из группы присоединяется к алкильному или оарильному фрагменту через атом кислорода (образуя сложноэфирную группу). Пропилацетат используется в основном как растворитель для жидких, ротогравюрных печатных красок и флексографских печатных красок. Другие его применения включают лаки для дерева, покрытия, средства по уходу за ногтями, аэрозольные спреи, косметику и отдушки. Растворяющая способность и разжижаемость пропилацетата сопоставимы с этилацетатом. Он растворяет несколько натуральных и искусственных смол (например, нитроцеллюлозу, акрилаты, алкильные смолы, пластификаторы, воски, масла и жиры) и, таким образом, является особенно подходящим растворителем для лаков для дерева и промышленных покрытий. \r\nОбзор мирового рынка пропилацетата\r\nС учетом значительного роста спроса на ротогравюрные краски, т. е. для журналов, книг, газет, вкладышей и каталогов, а также для печати на упаковке на металлической и пластиковой пленке, прогнозируется рост мирового спроса на пропилацетат. Более того, пропилацетат также используется для флексографических печатных красок, т. е. для бумаги, картона и т. д., особенно в Азиатско-Тихоокеанском регионе, тем самым создавая тягу на мировом рынке. Более того, высокая растворяющая способность, слабый запах и разбавляемая природа пропилацетата стимулируют его внедрение в целях покрытия и печатных красок. Применение пропилацетата в средствах личной гигиены и пищевых ароматизаторах растет быстрыми темпами. Растущий спрос на покрытия в автомобильной промышленности, как прогнозируется, создаст значительную тягу на рынке. С ростом производства транспортных средств и спроса на высокотехнологичный материал для покрытий, как прогнозируется, общий рынок пропилацетата значительно вырастет в течение прогнозируемого периода. Кроме того, рынок обусловлен оптимальными ароматическими свойствами пропилацетата, производители продуктов питания и напитков все чаще включают это химическое вещество в свои предложения в качестве ароматизатора. Кроме того, пропилацетат был одобрен такими агентствами, как Управление по контролю за продуктами и лекарствами (FDA), в качестве пищевой добавки для непосредственного потребления человеком. Они положительно прогнозируют рост мирового рынка пропилацетата.\r\nСуществуют определенные ограничения и трудности, которые будут сдерживать общий рост рынка. Основным глобальным сдерживающим фактором роста пропилацетата является использование красок и покрытий на водной основе. Кроме того, после высыхания краски на основе растворителей образуют пленку, а углеводородные растворители испаряются, тем самым выделяя в атмосферу вредные летучие органические соединения. Эти факторы являются потенциальными ограничениями, препятствующими общему росту мирового рынка пропилацетата. Тем не менее, достижения в области технологий, растущий спрос со стороны лакокрасочной промышленности и неиспользованный потенциал на развивающихся рынках предлагают благоприятные возможности для роста.\r\nГлобальный рынок пропилацетата по продуктам\r\n \tЧистота ≥ 99,5%\r\n \tЧистота ≥ 99,0%\r\nВ зависимости от продукта рынок разделяется на чистоту ≥ 99,5% и чистоту ≥ 99,0%. Сегмент чистоты ≥ 99,0% занимает наибольшую долю рынка в течение прогнозируемого периода. Факторы, которые можно отнести к химической промышленности, по-прежнему остаются заметным потребителем пропилацетата, где химическое использование этих химических соединений в качестве промежуточного продукта для производства натуральных и синтетических смол ускоряет спрос на этот сегмент.\r\nГлобальный рынок пропилацетата по областям применения\r\n \tКраски и покрытия\r\n \tПечатные чернила\r\n \tКосметика и средства личной гигиены\r\n \tЕда и напитки\r\n \tФармацевтика\r\n \tДругое\r\nВ зависимости от области применения рынок разделяется на краски и покрытия, печатные чернила, косметику и средства личной гигиены, еду и напитки, фармацевтику и другое. Сегмент косметики и средств личной гигиены занимал наибольшую долю рынка в течение прогнозируемого периода. Факторы, которые можно отнести к росту располагаемого дохода людей и растущей осведомленности о самоуходе в развивающихся экономиках, в значительной степени подпитывают косметическую промышленность.\r\nГлобальный рынок пропилацетата по географии\r\nНа основе регионального анализа глобальный рынок пропилацетата классифицируется на Северную Америку, Европу, Азиатско-Тихоокеанский регион и Остальной мир. Северная Америка занимает самую большую долю рынка. Быстрое расширение отраслей конечного использования пропилацетата, конечные потребители пропилацетата в типографской краске, краске и покрытии, упаковочной краске и других отраслях промышленности участвуют в расширениях, сотрудничестве и текущих проектах, что будет стимулировать рынок в североамериканском регионе.\r\n"}'&gt;Пропилацетат — это сложный эфир, также называемый пропилэтаноатом. Это прозрачная бесцветная жидкость, обычно используемая в отдушках и в качестве вкусовой добавки. Обычный пропилацетат (также называемый н-пропилацетатом или 1-пропилацетатом) — это соединение с формулой C5H10O2. Он образуется путем этерификации уксусной кислоты и 1-пропанола (известная как реакция конденсации), часто с использованием процесса этерификации Фишера-Шпейера. В этой реакции серная кислота действует как катализатор, а вода образуется как побочный продукт. Пропилацетат содержится в яблоках. Это ароматизатор. &lt;/span&gt;&lt;/p&gt;&lt;p&gt;&lt;span data-sheets-userformat='{"2":12865,"3":{"1":0},"9":0,"12":0,"15":"Calibri","16":11}' data-sheets-value='{"1":2,"2":"Глобальный размер рынка пропилацетата и прогноз\r\nРастущее использование средств по уходу за ногтями в качестве модного аксессуара, вероятно, поднимет спрос на рынке пропилацетата на новые высоты. Он также широко используется в качестве растворителя в лакокрасочной промышленности. Продукт может быть хорошим растворителем для этой отрасли, поскольку он демонстрирует превосходную способность разбавлять многие другие органические соединения. В полиграфической промышленности товар находит свое основное применение в специальных трафаретных отпечатках и флексографии. Это будет способствовать росту рыночного спроса.\r\nОпределение глобального рынка пропилацетата\r\nПропилацетат — это сложный эфир, также называемый пропилэтаноатом. Это прозрачная бесцветная жидкость, обычно используемая в отдушках и в качестве вкусовой добавки. Обычный пропилацетат (также называемый н-пропилацетатом или 1-пропилацетатом) представляет собой соединение с формулой C5H10O2. Он образуется путем этерификации уксусной кислоты и 1-пропанола (известной как реакция конденсации), часто с использованием процесса этерификации Фишера-Шпейера. В этой реакции серная кислота действует как катализатор, а вода образуется как побочный продукт. Пропилацетат содержится в яблоках. Это ароматизатор. Он принадлежит к семейству кислотных эфиров. Это производные кислот, в ходе которых атом из группы присоединяется к алкильному или оарильному фрагменту через атом кислорода (образуя сложноэфирную группу). Пропилацетат используется в основном как растворитель для жидкости, красок для ротационной глубокой печати и красок для флексографической печати. Его другие области применения включают лаки для дерева, покрытия, средства по уходу за ногтями, аэрозольные спреи, косметику и отдушки. Растворимость и разбавляемость пропилацетата сопоставимы с этилацетатом. Он растворяет несколько натуральных и искусственных смол (например, нитроцеллюлозу, акрилаты, алкильные смолы, пластификаторы, воски, масла и жиры) и, таким образом, является особенно подходящим растворителем для лаков для дерева и промышленных покрытий. \r\nОбзор мирового рынка пропилацетата\r\nС учетом значительного роста спроса на ротогравюрные чернила, т. е. для журналов, книг, газет, вкладышей и каталогов, а также для печати на металлической и пластиковой пленке, прогнозируется рост мирового спроса на пропилацетат. Более того, пропилацетат также используется для флексографских печатных чернил, т. е. для бумаги, картона и т. д., особенно в Азиатско-Тихоокеанском регионе, тем самым создавая тягу на мировом рынке. Более того, высокая растворяющая способность, слабый запах и разбавляемая природа пропилацетата стимулируют его применение в качестве покрытия и печатной краски. Применение пропилацетата в средствах личной гигиены и пищевых ароматизаторах растет быстрыми темпами. Растущий спрос на покрытия в автомобильной промышленности, как прогнозируется, создаст значительную тягу на рынке. С ростом производства автомобилей и спроса на высокотехнологичный материал для покрытий, как прогнозируется, общий рынок пропилацетата значительно вырастет в течение прогнозируемого периода. Кроме того, рынок обусловлен оптимальными ароматическими свойствами пропилацетата, производители продуктов питания и напитков все чаще включают это химическое вещество в свои предложения в качестве ароматизатора. Кроме того, пропилацетат был одобрен такими агентствами, как Управление по контролю за продуктами и лекарствами (FDA), в качестве пищевой добавки для непосредственного потребления человеком. Они положительно прогнозируют рост мирового рынка пропилацетата.\r\nСуществуют определенные ограничения и трудности, которые будут препятствовать общему росту рынка. Глобальным основным сдерживающим фактором роста пропилацетата является использование красок и покрытий на водной основе. Кроме того, после высыхания краски на основе растворителей образуют пленку, а углеводородные растворители испаряются, тем самым выделяя вредные летучие органические соединения в атмосферу. Эти факторы являются потенциальными ограничениями, препятствующими общему росту мирового рынка пропилацетата. Тем не менее, достижения в области технологий, растущий спрос со стороны лакокрасочной промышленности и неиспользованный потенциал на развивающихся рынках предлагают благоприятные возможности для роста.\r\nГлобальный рынок пропилацетата по продуктам\r\n \tЧистота ≥ 99,5%\r\n \tЧистота ≥ 99,0%\r\nВ зависимости от продукта рынок делится на Чистота ≥ 99,5% и Чистота ≥ 99,0%. Сегмент чистоты ≥ 99,0% занимает наибольшую долю рынка в прогнозируемый период. Факторы, которые можно отнести к химической промышленности, по-прежнему остаются крупным потребителем пропилацетата, где химическое использование этих химических соединений в качестве промежуточного продукта для производства натуральных и синтетических смол ускоряет спрос на этот сегмент.\r\nГлобальный рынок пропилацетата по областям применения\r\n \tКраски и покрытия\r\n \tПечатные чернила\r\n \tКосметика и средства личной гигиены\r\n \tПродукты питания и напитки\r\n \tФармацевтика\r\n \tДругое\r\nВ зависимости от области применения рынок делится на краски и покрытия, печатные чернила, косметику и средства личной гигиены, продукты питания и напитки, фармацевтику и другое. Сегмент косметики и средств личной гигиены занимал наибольшую долю рынка в прогнозируемый период. Факторы, которые можно отнести к росту располагаемого дохода людей и растущей осведомленности о самоуходе в развивающихся экономиках, в значительной степени подпитывают косметическую промышленность.\r\nГлобальный рынок пропилацетата по географии\r\nНа основе регионального анализа глобальный рынок пропилацетата классифицируется на Северную Америку, Европу, Азиатско-Тихоокеанский регион и Остальной мир. Северная Америка занимает самую большую долю рынка. Быстрое расширение отраслей конечного использования пропилацетата, конечные потребители пропилацетата в типографской краске, краске и покрытии, упаковочной краске и других отраслях промышленности участвуют в расширениях, сотрудничестве и текущих проектах, что будет стимулировать рынок в североамериканском регионе.\r\n"}'&gt;Он принадлежит к семейству кислотных эфиров. Это производные кислот, в которых атом из группы присоединяется к алкильному или оарильному фрагменту через атом кислорода (образуя сложноэфирную группу). Пропилацетат используется в основном в качестве растворителя для жидких, ротогравюрных печатных красок и флексографских печатных красок. Его другие применения включают лаки для дерева, покрытия, средства по уходу за ногтями, аэрозольные спреи, косметику и отдушки. Растворимость и неспособность пропилацетата сопоставимы с этилацетатом. Он растворяет несколько натуральных и искусственных смол (например, нитроцеллюлозу, акрилаты, алкильные смолы, пластификаторы, воски, масла и жиры) и, таким образом, является особенно подходящим растворителем для древесины лаки и промышленные покрытия.&lt;/span&gt;&lt;/p&gt;&lt;section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mt-md-0"&gt;&lt;noscript&gt;&lt;/noscript&gt;&lt;/div&gt;&lt;/div&gt;&lt;/div&gt;&lt;/section&gt;&lt;h3&gt;&amp;lt;span data-sheets-userformat='{"2":12865,"3":{"1":0},"9":0,"12":0,"15":"Calibri","16":11}' data-sheets-value='{"1":2,"2":"Глобальный размер рынка пропилацетата и прогноз\r\nРастущее использование средств по уходу за ногтями в качестве модного заявления, вероятно, поднимет спрос на рынке пропилацетата на новые высоты. Он также широко используется в качестве растворителя в красках и покрытиях. Продукт может быть хорошим растворителем для этой про&lt;/h3&gt;&lt;/div&gt;</t>
  </si>
  <si>
    <t>&lt;div class=""&gt;&lt;h2&gt;Размер и прогноз рынка текстиля Protech&lt;/h2&gt;&lt;p&gt;Размер рынка текстиля Protech в 2020 году оценивался в 159,6 млрд долларов США и, по прогнозам, достигнет &lt;span style="color: #993300;"&gt;&lt;strong&gt;258,4 млрд долларов США к 2028 году&lt;/strong&gt;&lt;/span&gt;, увеличившись на &lt;span style="color: #993300;"&gt;&lt;strong&gt;CAGR в 6,2% с 2021 по 2028 год.&lt;/strong&gt;&lt;/span&gt;&lt;/p&gt;&lt;p&gt;Текстиль Protech — это товар, который превосходит традиционный текстиль по эксплуатационным характеристикам. Синтетические и натуральные волокна входят в число материалов, используемых в процессе производства. Синтетические волокна, используемые в этих приложениях, создаются путем объединения ряда различных химических процедур с натуральными волокнами для придания им новых качеств. Эти волокна обладают лучшими свойствами, чем искусственные волокна, такими как повышенная прочность; В результате они широко используются в различных областях, включая медицину, автомобилестроение и другие. Отчет о мировом рынке текстиля Protech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текстиля Protech&lt;/h3&gt;&lt;p&gt;Protech — это совокупность текстильных изделий и связанных с ними материалов, используемых для изготовления разнообразной защитной одежды для людей, работающих в опасных условиях. Защитная одежда охватывает предметы одежды и аксессуары, которые обеспечивают защиту от опасных химических условий, суровых температур, плохой видимости, баллистической защиты и других опасностей. Баллистическая защитная одежда — пуленепробиваемые куртки, огнестойкая одежда, огнестойкие ткани (для мебели), радиационно-защитный текстиль/костюмы NBC, одежда повышенной видимости/одежда для непогоды, одежда для химической защиты, промышленные перчатки/порезы.&lt;/p&gt;&lt;p&gt;Защита от порезов, одежда для работы в условиях высокогорья — вот некоторые из технических текстильных изделий, которые покрывает Protech. Индийские силы обороны, включающие армию, флот и военно-воздушные силы, имеют общую численность более 1,5 миллиона человек и являются одними из крупнейших покупателей защитных тканей. Около 25–30 % войск участвуют в миссиях с высоким риском, таких как борьба с повстанцами и специальные операции в зонах сверхвысокогорья, которые требуют защитного снаряжения. Кроме того, более 1,2 миллиона человек служат в военизированных формированиях и других силах безопасности.&lt;/p&gt;&lt;p&gt;Промышленные перчатки для рук — это тип защитной одежды, которую носят работники фабрик. Они делятся на две категории: защита от порезов и резаных ран и тепловая защита. Перчатки идеально подходят для защиты от острых предметов, искр и тепла, а также для смягчения ударов в тяжелых промышленных условиях. Перчатки для рук изготавливаются из различных материалов (кожа, трикотаж, нитрил) и размеров (различной толщины). Материалы, используемые для изготовления перчаток для рук, варьируются от хлопчатобумажных тканей и асбеста до различных видов кожи, p-арамидов и других материалов.&lt;/p&gt;&lt;h3&gt;Обзор мирового рынка текстиля Protech&lt;/h3&gt;&lt;p&gt;Текстиль Protech и связанные с ним товары потребляются все чаще, поскольку люди все больше осознают их улучшенную функциональность и применение. На традиционное производство повлияла растущая приспособляемость нетрадиционной ценности в текстиле для ускорения скорости инноваций и улучшения традиционных волокон путем содействия развитию текстиля Protech. Сдвиг обусловлен возросшим спросом на гибкие, долговечные продукты, обладающие превосходными характеристиками, включая личную безопасность, высокую прочность и легкость. Вспышка COVID-19 оказала влияние как на спрос, так и на производство в регионах поставок. Ситуация с COVID-19 оказала значительное влияние на цепочку поставок химической промышленности, что оказало значительное влияние на закупку сырья. На расширение рынка текстиля Protech повлияли указанные выше переменные.&lt;/p&gt;&lt;p&gt;Эта эпидемия, с другой стороны, привела к всплеску спроса на медицинское снаряжение, такое как халаты, маски и другие предметы, что увеличило спрос на ткани Protech. В результате рынок текстиля Protech, как ожидается, значительно вырастет во время COVID-19. В ответ на эпидемию COVID-19 производители текстиля Protech по всему миру наращивают свои производственные мощности и инвестируют в оборудование для удовлетворения потребностей здравоохранения. В прогнозируемый период ожидается рост спроса на одноразовые больничные принадлежности и нетканые материалы из-за увеличения числа случаев заболевания во всем мире и растущего спроса на работников здравоохранения.&lt;/p&gt;&lt;p&gt;Сложный процесс производства технического текстиля является барьером для участников рынка, поскольку он требует специализированной инфраструктуры, чувствительной к цене. Кроме того, высокие затраты на закупку сырья неизбежно повышают общую стоимость готовой продукции, оставляя производителей с ограниченными перспективами прибыли. С другой стороны, высокая стоимость протект-текстиля влияет на ценовую структуру промежуточных секторов, которые делают конечный продукт доступным для покупателя. Текстильный сектор пережил быстрый рост в большинстве своих сегментов продукции, особенно протект-текстиля, в результате технологических достижений.&lt;/p&gt;&lt;p&gt;Прогнозируется, что новые технологии снизят производственные затраты, что сделает возможным коммерческое производство протект-текстиля. Улучшенные технологии прядения, ткачества и вязания, такие как прядение из расплава, термоформование, трехмерное ткачество и мокрое прядение, позволили производить текстильные волокна Protech с функциональными качествами, необходимыми для текстиля Protech. Производство высокопроизводительных волокон в основном базируется в технологически развитых странах, таких как США, Япония, Канада и несколько европейских стран, при этом прогресс достигается в развивающихся странах, таких как Индия, Китай и Корея.&lt;/p&gt;&lt;h3&gt;Глобальный рынок текстиля Protech: анализ сегментации&lt;/h3&gt;&lt;p&gt;Глобальный рынок текстиля Protech сегментирован на основе продукта, применения и географии.&lt;/p&gt;&lt;p&gt;&lt;/p&gt;&lt;h3&gt;Рынок текстиля Protech, по продуктам&lt;/h3&gt;&lt;p&gt;• Тканые ткани• Нетканые ткани• Трикотажные ткани• Другие&lt;/p&gt;&lt;p&gt;В зависимости от продукта рынок сегментирован на тканые ткани, нетканые ткани, трикотажные ткани и другие. Сегмент тканых тканей доминировал на мировом рынке текстиля Protech. Ткань для диванов из тканого полотна также является хорошим вариантом. Ее можно использовать как на фиксированной, так и на свободной обивке. При необходимости ее также можно обработать, чтобы сделать огнестойкой. Тканые ткани в основном используются мужчинами для рубашек, курток и брюк, но они также используются в женских блузках. Эти ткани обладают высоким уровнем стабильности, а также гладкой и ровной поверхностью.&lt;/p&gt;&lt;h3&gt;Рынок текстиля Protech по области применения&lt;/h3&gt;&lt;p&gt;• Защита от статического электричества• Электромагнитное излучение• Тепловая защита• Антивирус&lt;/p&gt;&lt;p&gt;В зависимости от области применения рынок сегментирован на защиту от статического электричества, электромагнитное излучение, тепловую защиту и антивирус. Сегмент антивирусов занимает наибольшую долю рынка. Благодаря своим выдающимся абсорбирующим свойствам, мягкости, гладкости, прочности, комфорту и посадке, растяжимости и экономической эффективности нетканые материалы используются в качестве альтернативы традиционному текстилю в гигиенических изделиях. Из-за роста пандемии COVID-19 потребность в текстиле Protech для гигиенических целей растет, что открывает большие перспективы для производителей нетканых гигиенических изделий.&lt;/p&gt;&lt;h3&gt;Рынок текстиля Protech по географии&lt;/h3&gt;&lt;p&gt;• Северная Америка• Европа• Азиатско-Тихоокеанский регион• Остальной мир&lt;/p&gt;&lt;p&gt;На основе географии рынок текстиля Protech классифицируется на Северную Америку, Европу, Азиатско-Тихоокеанский регион и Остальной мир. Прогнозируется, что рынок текстиля Protech будет расти по мере улучшения мировой экономики, увеличения численности работающего населения и повышения внутреннего спроса на гигиенические товары. Благодаря уникальным функциональным свойствам, предлагаемым текстилем Protech, таким как гигиена и безопасность, экономичность, долговечность, прочность, легкость, универсальность, удобство использования, экологичность и удобство логистики, рынок текстиля Protech в Азиатско-Тихоокеанском регионе растет в автомобильной, сельскохозяйственной, геотекстильной, промышленной/военной, медицинской/здравоохранительной и строительной отраслях.&lt;/p&gt;&lt;h3&gt;Ключевые игроки&lt;/h3&gt;&lt;p&gt;Отчет об исследовании «Глобальный рынок текстиля Protech» предоставит ценную информацию с акцентом на мировой рынок, включая некоторых основных игроков, таких как &lt;em&gt;&lt;strong&gt;Dupont, Ahlstrom-Munksjö, 3M, SKAP, Kimberly-Clark, TORAY, Asahi Kasei, Hyosung Corporation, Shandong Weiqiao Pioneering, Ruyi, Sunshine и Shanghai Textile.&lt;/strong&gt;&lt;/em&gt;&lt;/p&gt;&lt;p&gt;Наш анализ рынка также включает раздел, посвященный исключительно таких крупных игроков, где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рейтинга рынка вышеупомянутых игроков во всем мире.&lt;/p&gt;&lt;h3&gt;Ключевые события&lt;/h3&gt;&lt;p&gt;&lt;/p&gt;&lt;p&gt;• В мае 2018 года компания Kimberly-Clark выпустила два новых продукта Kleenex для современной жизни под брендом Kleenex. В категории салфеток для лица салфетки Kleenex Ultra Soft Go-Anywhere и Kleenex Multicare — это более крупные и прочные салфетки.&lt;/p&gt;&lt;h3&gt;Область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ПЕРИОД&lt;/td&gt;&lt;td&gt;&lt;p&gt;2017-2019&lt;/p&gt;&lt;/td&gt;&lt;/tr&gt;&lt;tr&gt;&lt;td&gt;ЕДИНИЦА&lt;/td&gt;&lt;td&gt;&lt;p&gt;Стоимость (млрд долл. США)&lt;/p&gt;&lt;/td&gt;&lt;/tr&gt;&lt;tr&gt;&lt;td&gt;ОСОБЕННОСТИ КЛЮЧЕВЫХ КОМПАНИЙ&lt;/td&gt;&lt;td&gt;&lt;p&gt;Dupont, Ahlstrom-Munksjö, 3M, SKAP, Kimberly-Clark, TORAY, Asahi Kasei, Hyosung Corporation, Shandong Weiqiao Pioneering.&lt;/p&gt;&lt;/td&gt;&lt;/tr&gt;&lt;tr&gt;&lt;td&gt;ОХВАТЫВАЕМЫЕ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работе до 4 аналитиков) дней) с покупкой. Добавление или изменение страны, региона и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</si>
  <si>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защитных смол для покрытий&lt;/h2&gt;&lt;p&gt;Размер рынка защитных смол для покрытий в 2022 году оценивался в 22,38 млрд долларов США и, по прогнозам, достигнет &lt;span style="color: #993300;"&gt;&lt;strong&gt;29,53 млрд долларов США к 2030 году&lt;/strong&gt;&lt;/span&gt;, растущий среднегодовой темп роста &lt;span style="color: #993300;"&gt;&lt;strong&gt;составляет 3,52% с 2024 по 2030 год.&lt;/strong&gt;&lt;/span&gt;&lt;/p&gt;&lt;p&gt;Растущая потребность в эффективных процессах и более длительном сроке службы оборудования и устройств является важнейшим аспектом роста доходов рынка защитных смол для покрытий, а также растущий спрос со стороны инфраструктурной и строительной отраслей, который будет способствовать росту рынка. Отчет о мировом рынке защитных смол для покрытий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защитных смол для покрытий&lt;/h3&gt;&lt;p&gt;Покровные смолы — это покрытия, наносимые на поверхность вещи для придания ей твердости, коррозионной стойкости, атмосферостойкости и устойчивости к пятнам. Смолы обеспечивают сохранение блеска, быстрое время высыхания и превосходную устойчивость к атмосферным воздействиям по сравнению с покрытиями. Смолы для защитных покрытий — это вещества, которые используются для покрытия поверхности или подложки защитой. Они часто используются в ряде секторов, включая автомобильную, аэрокосмическую, морскую, строительную и нефтегазовую промышленность. Защитные смолы для покрытий выпускаются в различных формах, включая эпоксидные, полиуретановые, полиэфирные и акриловые. Каждая разновидность имеет отличительные характеристики и характеристики, которые делают ее подходящей для определенных применений. Благодаря своей превосходной химической стойкости, долговечности и адгезии эпоксидные смолы часто используются.&lt;/p&gt;&lt;p&gt;Бетон, металл и дерево — вот лишь некоторые из поверхностей, на которые их можно наносить. В строительном секторе эпоксидные покрытия обычно используются для защиты бетонных стен, полов и конструкций от химических и влагоповреждений. Защитные смолы для покрытий используются для защиты промышленного оборудования, машин в инфраструктуре и строительстве, а также в автомобильной промышленности. Он обладает несколькими отличительными качествами, включая высокую адгезию и стойкость к истиранию и химическим веществам. Срок службы подложки увеличивается на три-пять лет с помощью этих смол для покрытий. Защитные смолы покрытия не содержат летучих органических соединений и являются экологически чистыми по своей природе, поэтому они широко используются в самых разных отраслях промышленности.&lt;/p&gt;&lt;p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mt-md-0"&gt;&lt;noscript&gt;&lt;/noscript&gt;&lt;/div&gt;&lt;/div&gt;&lt;/div&gt;&lt;/section&gt;&lt;p&gt;&lt;/p&gt;&lt;h3&gt;Обзор мирового рынка смол для защитных покрытий&lt;/h3&gt;&lt;p&gt;Рынок обусловлен растущим спросом на защитные покрытия на развивающихся рынках и высоким спросом со стороны промышленного оборудования и машин в автомобильной, инфраструктурной и строительной отраслях. Смолы для защитных покрытий обладают уникальными свойствами, такими как отличная адгезия и стойкость к истиранию, ударам и воздействию химикатов. Они увеличивают срок службы подложки на 3–5 лет. Быстрая индустриализация и урбанизация в странах с развивающейся экономикой, особенно в Азиатско-Тихоокеанском регионе, повышают спрос на защитные покрытия в различных отраслях, включая строительство, автомобилестроение, судостроение и аэрокосмическую промышленность.&lt;/p&gt;&lt;p&gt;Рост потребительских расходов, увеличение строительной активности и расширение индустриализации — вот некоторые из факторов, которые подпитывают растущую потребность в защитных покрытиях в развивающихся регионах. Защитные смолы для покрытий также активно используются в строительстве, инфраструктуре и автомобильной промышленности. Этим отраслям требуются защитные покрытия для защиты оборудования и конструкций от коррозии, выветривания и других видов вреда. Ожидается, что потребность в защитных покрытиях еще больше возрастет в результате роста развития инфраструктуры, строительной деятельности и роста автомобильной промышленности.&lt;/p&gt;&lt;p&gt;Огромный рост спроса на защитные смолы для покрытий со стороны отраслей строительства и инфраструктуры стимулирует расширение мирового рынка защитных смол для покрытий. Растущая потребность в более длительном сроке службы устройств и эффективных процессах, как ожидается, будет способствовать росту рынка. Благодаря появлению новейшей базы приложений для продуктов использование защитных смол для покрытий возросло, что включает в себя растущий спрос на обслуживание существующих подложек, таким образом, прогнозируя стимулирование роста рынка защитных смол для покрытий. Однако строгие правила, установленные правительством, разработка экономически эффективных продуктов и более высокие цены на энергию и сырье сдерживают рост рынка.&lt;/p&gt;&lt;h3&gt;Анализ сегментации мирового рынка смол для защитных покрытий&lt;/h3&gt;&lt;p&gt;Мировой рынок смол для защитных покрытий сегментирован на основе продукта, применения и географии.&lt;/p&gt;&lt;h3&gt;Рынок смол для защитных покрытий, по продуктам&lt;/h3&gt;&lt;ul&gt;&lt;li&gt;Акриловые&lt;/li&gt;&lt;li&gt;Эпоксидные&lt;/li&gt;&lt;li&gt;Полиуретановые&lt;/li&gt;&lt;li&gt;Другие&lt;/li&gt;&lt;/ul&gt;&lt;p&gt;В зависимости от продукта рынок разделяется на акриловые, эпоксидные, полиуретановые и другие. Сегмент эпоксидных смол составил самую важную долю рынка, за ним следует алкидный. Эпоксидные смолы для защитных покрытий составили самую большую долю из-за их низкой летучести и непревзойденных свойств защиты от коррозии. Ожидается, что растущий спрос на экологически чистые или не содержащие летучих органических соединений (ЛОС) защитные смолы для покрытий в таких странах, как Германия и Франция, будет стимулировать этот рынок.&lt;/p&gt;&lt;h3&gt;Рынок защитных смол для покрытий по области применения&lt;/h3&gt;&lt;ul&gt;&lt;li&gt;Инфраструктура и строительство&lt;/li&gt;&lt;li&gt;Нефть и газ&lt;/li&gt;&lt;li&gt;Авиакосмическая промышленность&lt;/li&gt;&lt;li&gt;Другие&lt;/li&gt;&lt;/ul&gt;&lt;p&gt;В зависимости от области применения рынок делится на инфраструктуру и строительство, нефть и газ, авиакосмическую промышленность и другие. По оценкам, инфраструктура и строительство являются крупнейшей отраслью конечного использования защитных покрытий. Растущая строительная отрасль и потребность в защитных покрытиях для оборудования для защиты от износа и повышения производительности в уязвимых средах стали ключевыми факторами доминирования инфраструктуры и строительства. строительная отрасль на рынке смол для защитных покрытий.&lt;/p&gt;&lt;h3&gt;Рынок смол для защитных покрытий по географии&lt;/h3&gt;&lt;ul&gt;&lt;li&gt;Северная Америка&lt;/li&gt;&lt;li&gt;Европа&lt;/li&gt;&lt;li&gt;Азиатско-Тихоокеанский регион&lt;/li&gt;&lt;li&gt;Ближний Восток и Африка&lt;/li&gt;&lt;li&gt;Латинская Америка&lt;/li&gt;&lt;/ul&gt;&lt;p&gt;На основе регионального анализа глобальный рынок смол для защитных покрытий классифицируется на Северную Америку, Европу, Азиатско-Тихоокеанский регион, Латинскую Америку и Ближний Восток и Африку. Улучшение экономики в сочетании с возросшим спросом со стороны инфраструктуры и строительства, нефти и газа, судоходства и автомобилестроения стимулируют рынок смол для защитных покрытий в Азиатско-Тихоокеанском регионе. На регион приходится самая важная доля мирового рынка смол для защитных покрытий. Северная Америка заняла вторую по величине долю рынка.&lt;/p&gt;&lt;h3&gt;Ключевые игроки&lt;/h3&gt;&lt;p&gt;Отчет об исследовании «Глобальный рынок смол для защитных покрытий» предоставит ценную информацию с акцентом на мировой рынок. Основными игроками на рынке являются &lt;em&gt;&lt;strong&gt;Akzo Nobel, Axalta Coatings systems, RPM International, Dow Chemical Company, Sherwin-Williams Company, Arkema Group, allnex Group, Hempel, Jotun, Sika, PPG Industries, Wacker Chemie и другие.&lt;/strong&gt;&lt;/em&gt; В этом разделе представлен обзор компании, анализ рейтинга, региональное и отраслевое присутствие компании, а также матрица ACE.&lt;/p&gt;&lt;h3&gt;Анализ матрицы Ace&lt;/h3&gt;&lt;p&gt;Матрица Ace, представленная в отчете, поможет понять, как работают основные ключевые игроки, задействованные в этой отрасли, поскольку мы предоставляем рейтинг для этих компаний на основе различных факторов, таких как характеристики услуг и инновации, масштабируемость, инновационность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смол для защитных покрытий.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защитных смол для покрытий,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отчета&lt;/th&gt;&lt;th&gt;Подробности&lt;/th&gt;&lt;/tr&gt;&lt;tr&gt;&lt;td&gt;Период исследования&lt;/td&gt;&lt;td&gt;&lt;p&gt;2019-2030&lt;/p&gt;&lt;/td&gt;&lt;/tr&gt;&lt;tr&gt;&lt;td&gt;Базовый год&lt;/td&gt;&lt;td&gt;&lt;p&gt;2022&lt;/p&gt;&lt;/td&gt;&lt;/tr&gt;&lt;tr&gt;&lt;td&gt;Прогнозный период&lt;/td&gt;&lt;td&gt;&lt;p&gt;2024-2030&lt;/p&gt;&lt;/td&gt;&lt;/tr&gt;&lt;tr&gt;&lt;td&gt;Исторические данные Период&lt;/td&gt;&lt;td&gt;&lt;p&gt;2019-2021&lt;/p&gt;&lt;/td&gt;&lt;/tr&gt;&lt;tr&gt;&lt;td&gt;Единица&lt;/td&gt;&lt;td&gt;&lt;p&gt;Стоимость (млрд долл. США)&lt;/p&gt;&lt;/td&gt;&lt;/tr&gt;&lt;tr&gt;&lt;td&gt;Ключевые компании&lt;/td&gt;&lt;td&gt;&lt;p&gt;Akzo Nobel, Axalta Coatings systems, RPM International, Dow Chemical Company, Sherwin-Williams Company, Arkema Group, allnex Group, Hempel, Jotun, Sika, PPG Industries, Wacker Chemie&lt;/p&gt;&lt;/td&gt;&lt;/tr&gt;&lt;tr&gt;&lt;td&gt;Охваченные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до 4 рабочих мест аналитиков) дней) с покупкой. Добавление или изменение страны, региона и сегментный охват&lt;/p&gt;&lt;/td&gt;&lt;/tr&gt;&lt;/tbody&gt;&lt;/table&gt;&lt;/div&gt;&lt;/div&gt;&lt;h4 style="display: none;"&gt;Самые популярные отчеты:&lt;/h4&gt;&lt;p class="-report-title" style="display: none;"&gt;&lt;/p&gt;&lt;p class="-report-title" style="display: none;"&gt;&lt;strong&gt;&lt;/strong&gt;&lt;/p&gt;&lt;h4&gt;Рынок защитных смол для покрытий: методология исследования&lt;/h4&gt;&lt;p&gt;&lt;/p&gt;&lt;p&gt;Чтобы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продукт/услуга в регионе, а также указание факторов, которые влияют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включенных в профиль•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класс="col-12 col-md-12"&gt;&lt;h2 класс="text-left -color-blue-dark"&gt;</t>
  </si>
  <si>
    <t>&lt;div class=""&gt;&lt;h2&gt;Размер и прогноз рынка защитных чехлов для лодок&lt;/h2&gt;&lt;p&gt;Размер рынка защитных чехлов для лодок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год.&lt;/p&gt;&lt;p&gt;Ожидается, что рынок защитных чехлов для лодок будет обусловлен ростом располагаемого дохода наряду с повышением осведомленности о защите лодок. Отчет о мировом рынке защитных чехлов для лодок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защитных чехлов для лодок&lt;/h3&gt;&lt;p&gt;Чехлы для лодок также изготавливаются для того, чтобы покрывать вашу лодку сверху донизу, от носа до кормы, а ткань должна быть легкой, легко чистящейся и не выцветать, чтобы она выглядела красиво и прослужила долгое время. Значение выбора подходящего чехла для лодки для работы невозможно переоценить. Существует три различных вида чехлов для лодок, каждый из которых имеет свою собственную функцию. Начнем с этих трех типов, а затем перейдем к различным подтипам. Чехлы для швартовки, также известные как летние чехлы для хранения, предназначены для использования, когда лодка не используется в летние месяцы.&lt;/p&gt;&lt;p&gt;Лодку часто оставляют на причале и ее необходимо защищать от летних штормов, диких животных и рыбаков. Они имеют крутой наклон для эффективного отвода воды, что делает их непригодными для путешествий. Большинство чехлов для швартовки состоят из дышащей ткани с вентиляционными системами, позволяющими влаге выходить из лодки. Чехлы для путешествий — они предназначены для обеспечения безопасности вашей лодки во время движения по дороге. Они имеют более обтекаемую форму и более низкий наклон, что позволяет им двигаться на скоростях шоссе, при этом закрывая вашу лодку.&lt;/p&gt;&lt;p&gt;Они по-прежнему отводят воду, но более низкий наклон может привести к образованию луж, особенно при использовании понтонных чехлов. Они состоят из проницаемой ткани, как и чехлы для швартовки, чтобы влага выходила из лодки. Чехлы для зимнего хранения — эти чехлы созданы для того, чтобы выдерживать суровые зимние условия и обеспечивать безопасность вашей лодки зимой. Они имеют значительно больший наклон, чем чехлы для летнего хранения или путешествий, и изготовлены из ламинированного материала, который облегчает соскальзывание льда и снега. Каркас также значительно более прочен, чтобы выдерживать зимние ветры и снеговые нагрузки.&lt;/p&gt;&lt;h3&gt;Обзор мирового рынка защитных чехлов для лодок&lt;/h3&gt;&lt;p&gt;Чехлы для лодок — это тип ткани, которая используется для покрытия лодок и защиты их от таких загрязнений, как пыль, грязь и вода. Чехлы для лодок выпускаются в различных размерах и из различных материалов, чтобы подходить для различных типов лодок. Люди были вынуждены проводить частные встречи вместо общественных собраний из-за пандемии, что и привело к росту продаж лодок. Ожидается, что в прогнозируемый период рынок защитных чехлов для лодок будет зависеть от роста располагаемого дохода и повышения осведомленности о защите лодок. Чехол для лодки — это обязательный аксессуар для обеспечения безопасности нашей лодки. Он защищает лодку от повреждений, вызванных солнцем, животными, коррозией и другими факторами.&lt;/p&gt;&lt;p&gt;Во время эпидемии спрос на лодочную индустрию вырос, что создало дисбаланс между спросом и предложением. Запасные части для лодок были недоступны в течение длительного периода времени, в результате чего покупатели узнали, что надлежащее обслуживание лодки имеет важное значение для успешной эксплуатации лодки. В прогнозируемый период ожидается, что это будет стимулировать рынок защитных чехлов для лодок. Лодочный бизнес растет в результате технологических усовершенствований и запуска новых привлекательных лодок, которыми легко управлять, а также новых моделей лодочных клубов, подписок и других услуг, которые побуждают потребителей покупать лодку.&lt;/p&gt;&lt;p&gt;Ожидается, что количество лодок будет увеличиваться по мере расширения туристического бизнеса, поскольку многие люди любят проводить свое свободное время на воде. Ожидается, что рыболовный бизнес будет расти, как и водные виды спорта, продвигая лодочную индустрию, которая, как ожидается, будет стимулировать рост рынка защитных чехлов для лодок в течение прогнозируемого периода. Чтобы привлечь клиентов, производители на рынке представляют инновационные комбинации тканей и стилей. В прогнозируемый период, вероятно, наберут обороты индивидуальный сервис и чехлы, изготовленные на заказ. В прогнозируемый период, как ожидается, поддержание оптимизированной цепочки поставок наряду с региональным проникновением обеспечит значительный потенциал для производителей на рынке защитных чехлов для лодок.&lt;/p&gt;&lt;h3&gt;Глобальный рынок защитных чехлов для лодок: анализ сегментации&lt;/h3&gt;&lt;p&gt;Глобальный рынок защитных чехлов для лодок сегментирован на основе продукта, применения и географии.&lt;/p&gt;&lt;h3&gt;&lt;/h3&gt;&lt;h3&gt;Рынок защитных чехлов для лодок, по продукту&lt;/h3&gt;&lt;p&gt;• Нейлон• Пластик• Другие&lt;/p&gt;&lt;p&gt;В зависимости от продукта рынок сегментирован на нейлон, пластик и другие. Сегмент нейлона доминировал на мировом рынке защитных чехлов для лодок. Чехлы для лодок изготавливаются из нейлона. Они, как правило, намного прочнее натуральных волокон. Они также могут обеспечить растяжимость, водонепроницаемость, устойчивость к пятнам и устойчивость к УФ- и УФ-B-излучению при соответствующей обработке. Материалы для лодок, состоящие из синтетических волокон, постоянно совершенствуются, гарантируя, что современные ткани превосходят своих предшественников в сложных морских условиях.&lt;/p&gt;&lt;h3&gt;Рынок защитных чехлов для лодок по применению&lt;/h3&gt;&lt;p&gt;• Онлайн• В магазине&lt;/p&gt;&lt;p&gt;В зависимости от применения рынок сегментируется на онлайн и в магазине. Онлайн-сегмент занимает наибольшую долю мирового рынка защитных чехлов для лодок. Из-за повышения осведомленности о защите лодок и наличия разнообразных чехлов на рынке, который продается в социальных сетях, онлайн-покупки увеличивают рост рынка в прогнозируемый период.&lt;/p&gt;&lt;h3&gt;Рынок защитных чехлов для лодок по географии&lt;/h3&gt;&lt;p&gt;• Северная Америка• Европа• Азиатско-Тихоокеанский регион• Остальной мир&lt;/p&gt;&lt;p&gt;На основе регионального анализа мировой рынок защитных чехлов для лодок классифицируется на Северную Америку, Европу, Азиатско-Тихоокеанский регион и Остальной мир. Азиатско-Тихоокеанский регион занимал самую большую долю в прогнозируемый период.&lt;/p&gt;&lt;h3&gt;Ключевые игроки&lt;/h3&gt;&lt;p&gt;Отчет об исследовании «Глобальный рынок защитных чехлов для лодок» предоставит ценную информацию с акцентом на мировой рынок. Основными игроками на рынке являются &lt;em&gt;&lt;strong&gt;Adventure Inflatable boats, ATN, Bimini Top Nautica, Burke, Davis, Doyle, Eval, Fender-Design, Fender covers Worldwide, FJORDSTAR LTD, Fluid sign, Forwater, Ixel Marine, KIRTON KAYAKS LTD, Lingalaid Boats.&lt;/strong&gt;&lt;/em&gt;&lt;/p&gt;&lt;p&gt;Наш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ноябре 2021 года Davis-Standard была приобретена Gamut Capital Management.&lt;/p&gt;&lt;h3&gt;Область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 ПЕРИОД&lt;/td&gt;&lt;td&gt;&lt;p&gt;2021-2028&lt;/p&gt;&lt;/td&gt;&lt;/tr&gt;&lt;tr&gt;&lt;td&gt;ИСТОРИЧЕСКИЙ ПЕРИОД&lt;/td&gt;&lt;td&gt;&lt;p&gt;2017-2019&lt;/p&gt;&lt;/td&gt;&lt;/tr&gt;&lt;tr&gt;&lt;td&gt;ОСОБЕННОСТИ КЛЮЧЕВЫХ КОМПАНИЙ&lt;/td&gt;&lt;td&gt;&lt;p&gt;Adventure Inflatable boats, ATN, Bimini Top Nautica, Burke, Davis, Doyle, Eval.&lt;/p&gt;&lt;/td&gt;&lt;/tr&gt;&lt;tr&gt;&lt;td&gt;ОХВАТЫВАЕМЫЕ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</si>
  <si>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защитных тканей — 2024–2031 гг.&lt;/u&gt;&lt;/h2&gt;&lt;p&gt;Растущая осведомленность о правилах безопасности на рабочем месте и потребности в средствах индивидуальной защиты (СИЗ) в различных отраслях, таких как производство, строительство, здравоохранение и нефтегазовая промышленность, приводит к тому, что размер рынка превысит 4,14 млрд долларов США в 2023 году и достигнет оценки около &lt;span style="color: #993300;"&gt;&lt;strong&gt;5,89 млрд долларов США к 2031 году.&lt;/strong&gt;&lt;/span&gt;&lt;/p&gt;&lt;p&gt;Кроме того, растущий спрос на защитные ткани в военных и оборонных целях стимулирует внедрение защитных тканей. Растущая обеспокоенность по поводу здоровья и безопасности работников в сочетании со строгими государственными нормами, предписывающими использование защитной одежды, позволяет рынку расти со &lt;strong&gt;&lt;span style="color: #993300;"&gt;среднегодовым темпом роста 4,5%&lt;/span&gt;&lt;/strong&gt; в период с 2024 по 2031 год.&lt;/p&gt;&lt;p&gt;&lt;/p&gt;&lt;p style="text-align: center;"&gt; &lt;/p&gt;&lt;div class="btn-wrap text-center" id="bnthid"&gt;&lt;label style="padding-right:5px;margin-bottom: 10px;"&gt;&lt;b&gt;Получить подробный анализ: &lt;noscript&gt;&lt;/noscript&gt; &lt;/b&gt;&lt;/label&gt;&lt;/div&gt;&lt;p&gt;&lt;/p&gt;&lt;h3&gt;Определение/обзор рынка защитных тканей&lt;/h3&gt;&lt;p&gt;Защитные ткани — это специализированные текстильные изделия, предназначенные для обеспечения устойчивости и защиты от различных опасностей, таких как тепло, химикаты, электрическая дуга и биологические загрязнители. Эти ткани разработаны с использованием передовых материалов и технологий для обеспечения долговечности, комфорта и высокой производительности в сложных условиях. Они играют решающую роль в обеспечении безопасности работников в отраслях, где существует опасность воздействия опасностей, включая производство, строительство, здравоохранение, пожаротушение и военные применения.&lt;/p&gt;&lt;p&gt;Эта ткань находит разнообразное применение в различных секторах. В промышленных условиях они используются для изготовления защитной одежды, такой как комбинезоны, перчатки, фартуки и куртки, для защиты работников от профессиональных опасностей, таких как химикаты, пламя и электрические дуги. В здравоохранении защитные ткани используются в медицинских халатах, масках и других СИЗ для защиты от биологических опасностей и инфекций. Кроме того, пожарные полагаются на специализированные огнестойкие ткани для повышения своей безопасности во время пожаротушения. Военные и оборонные секторы используют защитные ткани в униформе и оборудовании для обеспечения защиты персонала в боевых действиях и экстремальных условиях окружающей среды. Универсальность защитных тканей распространяется на потребительские приложения, такие как спортивная одежда и снаряжение для активного отдыха, где прочность и комфорт имеют решающее значение.&lt;/p&gt;&lt;p&gt;Будущее защитных тканей многообещающе с постоянными достижениями в области текстильной инженерии и материаловедения. Инновации сосредоточены на разработке тканей, которые не только обладают высокой защитой, но также легки, дышащи и экологически устойчивы. Ожидается, что технологические разработки, такие как нанотехнологии и интеллектуальный текстиль, произведут революцию на рынке за счет улучшения функциональных возможностей тканей, таких как самоочищение, определение условий окружающей среды и интеграция электронных компонентов для повышения производительности.&lt;/p&gt;&lt;h3&gt;Как строгие правила и стандарты безопасности в различных отраслях промышленности увеличат внедрение защитных тканей?&lt;/h3&gt;&lt;p&gt;Строгие правила и стандарты безопасности в различных отраслях промышленности, таких как производство, строительство и здравоохранение, являются основными драйверами рынка защитных тканей. Эти правила предписывают использование высококачественной защитной одежды и снаряжения для обеспечения соответствия и снижения рисков, связанных с опасностями на рабочем месте. Компании все больше уделяют первостепенное внимание безопасности работников для повышения производительности и снижения травматизма на рабочем месте, что приводит к растущему внедрению защитных тканей, которые обеспечивают надежную защиту от химического воздействия, пожароопасности и электрических дуг.&lt;/p&gt;&lt;p&gt;Увеличение числа несчастных случаев на рабочем месте во всем мире повысило спрос на эффективные средства индивидуальной защиты (СИЗ), включая защитные ткани. Организации активно инвестируют в решения СИЗ, чтобы защитить своих сотрудников и свести к минимуму сбои в работе, вызванные профессиональными инцидентами. Более того, пандемия COVID-19 ускорила рост рынка, усилив потребность в защитных тканях в медицинских учреждениях. Резкий рост спроса на медицинские халаты, маски и другие СИЗ подчеркнул решающую роль защитных тканей в контроле инфекций и безопасности работников здравоохранения.&lt;/p&gt;&lt;p&gt;Растущая осведомленность о проблемах охраны труда и техники безопасности также стимулирует расширение рынка. Компании и правительства осознают важность обеспечения адекватной защиты работников, подвергающихся различным опасностям. Это осознание побудило увеличить инвестиции в защитные ткани, которые обеспечивают не только физическую защиту, но также комфорт и долговечность, тем самым улучшая соблюдение работниками протоколов безопасности.&lt;/p&gt;&lt;p&gt;Кроме того, расширение таких отраслей, как нефтегазовая, горнодобывающая и химическая переработка, еще больше подпитывает спрос на защитные ткани. Этим секторам требуется специализированная защитная одежда для защиты работников от определенных опасностей на рабочем месте, таких как брызги химикатов, пламя и поражение электрическим током. По мере того, как эти отрасли продолжают расти, ожидается, что рынок современных защитных тканей будет расширяться, что обусловлено продолжающимися достижениями в области материаловедения и расширением сфер применения в различных промышленных секторах.&lt;/p&gt;&lt;h3&gt;Ограничит ли конкуренция со стороны альтернативных материалов защитных тканей его применение?&lt;/h3&gt;&lt;p&gt;Рынок защитных тканей сталкивается с рядом ограничений, которые влияют на его расширение. Пандемия COVID-19 нарушила глобальные цепочки поставок и производственные операции, вызвав рост спроса на защитные ткани. Однако она также выявила уязвимости в устойчивости цепочек поставок и производственных возможностях. Устранение этих ограничений имеет решающее значение для долгосрочного роста и устойчивости в секторе защитных тканей по мере восстановления рынка и адаптации к постпандемическим вызовам.&lt;/p&gt;&lt;p&gt;Еще одним ограничением является сложность процессов соответствия нормативным требованиям и сертификации. Защитные ткани должны проходить строгие испытания и сертификацию, чтобы гарантировать, что они соответствуют стандартам и правилам безопасности. Длительные и дорогостоящие процедуры сертификации могут задержать запуск продукции и выход на рынок, создавая барьер для производителей, стремящихся внедрить новые решения для защитных тканей.&lt;/p&gt;&lt;p&gt;Кроме того, конкуренция со стороны альтернативных материалов и технологий представляет собой проблему для рынка защитных тканей. Новые материалы, такие как передовые полимеры, керамика и композиты, предлагают инновационные решения для защитных применений. Эти материалы могут обладать превосходными эксплуатационными характеристиками или преимуществами по стоимости по сравнению с традиционными защитными тканями на текстильной основе, тем самым отвлекая спрос от традиционных участников рынка.&lt;/p&gt;&lt;p&gt;Глобальная экономическая неопределенность и колебания цен на сырье также влияют на рынок защитных тканей. Колебания цен на сырьевые товары, такие как синтетические волокна и химические добавки, используемые в производстве тканей, могут влиять на производственные затраты и прибыль поставщиков защитных тканей. Экономические спады или геополитические факторы, которые нарушают цепочки поставок, могут еще больше усугубить эти проблемы, влияя на стабильность и рост рынка.&lt;/p&gt;&lt;h2&gt;&lt;u&gt;Проницательность по категориям&lt;/u&gt;&lt;/h2&gt;&lt;h3&gt;Будет ли рост внедрения PBI (полибензимидазола) стимулировать рынок защитных тканей?&lt;/h3&gt;&lt;p&gt;Волокна полибензимидазола (PBI) доминируют на рынке тканей в первую очередь из-за их исключительных свойств термостойкости и огнестойкости. Волокна PBI известны своей способностью выдерживать высокие температуры до 1093 °C (2000 °F) без плавления или деградации, что делает их идеальными для применения в пожарном снаряжении, аэрокосмической изоляции и промышленной защитной одежде. Их присущая огнестойкость и термостойкость обеспечивают надежную защиту для работников, подвергающихся воздействию экстремальных температур и пожаров в различных отраслях промышленности.&lt;/p&gt;&lt;p&gt;Еще одним ключевым фактором для волокон PBI на рынке тканей является их превосходная химическая стойкость. Ткани PBI демонстрируют превосходную стойкость к кислотам, основаниям, органическим растворителям и большинству промышленных химикатов. Эта химическая инертность повышает прочность и долговечность защитной одежды, изготовленной из волокон PBI, гарантируя надежную работу в суровых и коррозионных средах, где воздействие опасных веществ является проблемой.&lt;/p&gt;&lt;p&gt;Кроме того, легкий вес и гибкость волокон PBI способствуют их популярности в защитных тканях. Несмотря на свою прочность и высокую термостойкость, ткани PBI остаются легкими и удобными для пользователей, облегчая движение и снижая усталость при длительном использовании. Эта характеристика особенно выгодна в приложениях, требующих мобильности и маневренности, таких как пожаротушение, военные операции и задачи по промышленному обслуживанию.&lt;/p&gt;&lt;p&gt;Растущий спрос на высокоэффективные защитные ткани в развивающихся отраслях, таких как возобновляемая энергия и производство электромобилей, еще больше стимулирует внедрение волокон PBI. Эти отрасли требуют современных материалов, которые могут обеспечить превосходную защиту от термических и химических опасностей, возникающих при производстве и обслуживании инфраструктуры возобновляемой энергии и электромобилей. Способность волокон PBI соответствовать строгим стандартам безопасности и нормативным требованиям делает их предпочтительным выбором для производителей и конечных пользователей, ищущих надежные и долговечные защитные решения.&lt;/p&gt;&lt;h3&gt;Какие факторы способствуют использованию защитных тканей в нефтегазовой промышленности?&lt;/h3&gt;&lt;p&gt;Нефтегазовая промышленность является доминирующим двигателем на рынке тканей из-за своих строгих требований безопасности и сложных условий эксплуатации. Защитные ткани играют решающую роль в обеспечении безопасности работников от различных опасностей, таких как пожар, химикаты и механические истирания, возникающие при разведке, бурении, переработке и нефтехимической переработке. Акцент отрасли на минимизацию рисков и соблюдение строгих правил безопасности подпитывает спрос на высокопроизводительные ткани, способные выдерживать суровые условия и обеспечивать надежную защиту персонала.&lt;/p&gt;&lt;p&gt;Кроме того, глобальное расширение деятельности по разведке и добыче нефти и газа вносит значительный вклад в рост рынка. Поскольку компании исследуют более глубокие морские месторождения и применяют нетрадиционные методы бурения, потребность в современных защитных тканях возрастает. Ткани, устойчивые к маслу, смазке и углеводородам, необходимы для защиты работников от воздействия потенциально опасных веществ во время планового обслуживания, ремонта и выполнения эксплуатационных задач.&lt;/p&gt;&lt;p&gt;В дополнение к средствам индивидуальной защиты (СИЗ), защитные ткани являются неотъемлемой частью эксплуатационной эффективности и производительности нефтегазовых объектов. Решения на основе тканей, такие как изоляционные материалы и термоодеяла, помогают поддерживать оптимальную температуру в оборудовании и трубопроводах, обеспечивая эксплуатационную надежность и сводя к минимуму потери энергии. Прочность и долговечность этих тканей сокращают расходы на техническое обслуживание и время простоя, что делает их экономически эффективным вложением для капиталоемких отраслей, таких как нефтяная и газовая промышленность. газ.&lt;/p&gt;&lt;p&gt;Более того, достижения в области технологий тканей привели к разработке специализированных материалов, адаптированных к уникальным задачам нефтегазового сектора. Ткани, разработанные с огнестойкими свойствами, высокой прочностью на разрыв и устойчивостью к УФ-излучению и экстремальным температурам, отвечают строгим требованиям отрасли к эксплуатационным характеристикам. Инновации в покрытиях и обработке тканей улучшают эксплуатационные характеристики тканей, продлевают срок службы и повышают комфорт для пользователя, тем самым повышая их внедрение в различных приложениях в нефтегазовом секторе. цепочка создания стоимости газа.&lt;/p&gt;&lt;p&gt;&lt;span style="color: #993300;"&gt;&lt;strong&gt;Получить доступ к методологии отчета о рынке защитных тканей&lt;/strong&gt;&lt;/span&gt;&lt;/p&gt;&lt;p&gt;&lt;/p&gt;&lt;h2&gt;&lt;u&gt;Страновые/региональные умения&lt;/u&gt;&lt;/h2&gt;&lt;h3&gt;Сможет ли прочная промышленная база в Северной Америке сформировать рынок защитных тканей?&lt;/h3&gt;&lt;p&gt;Северная Америка является доминирующей силой на мировом рынке тканей, движимая прочной промышленной базой и разнообразными секторами производства, включая автомобилестроение, аэрокосмическую промышленность, здравоохранение и строительство, которые генерируют значительный спрос на широкий спектр технического текстиля и промышленных тканей. Эти материалы необходимы для таких применений, как салоны автомобилей, медицинский текстиль, архитектурные мембраны и геотекстиль, что вносит значительный вклад в рост рынка.&lt;/p&gt;&lt;p&gt;Строгая нормативная среда Северной Америки и сильный акцент на безопасности на рабочем месте стимулируют спрос на защитные ткани в различных отраслях промышленности. Строгие стандарты безопасности в таких секторах, как нефтяная и Газ, добыча полезных ископаемых и производство требуют использования высокопроизводительных тканей, способных обеспечить защиту от огня, химикатов и других опасностей на рабочем месте. Этот нормативный ландшафт способствует инновациям и инвестициям в передовые текстильные технологии для соответствия меняющимся требованиям безопасности и повышения защиты работников.&lt;/p&gt;&lt;p&gt;Кроме того, регион лидирует в технологических инновациях и исследованиях и разработках на рынке тканей. В регионе расположены многочисленные текстильные научно-исследовательские институты, академические центры и лидеры отрасли, инвестирующие в разработку новых материалов, обработки тканей и производственных процессов. Эти инновации стимулируют дифференциацию продукции, улучшают характеристики тканей и расширяют возможности применения в различных отраслях, тем самым поддерживая конкурентное преимущество Северной Америки на мировом рынке тканей.&lt;/p&gt;&lt;h3&gt;Будут ли растущие инвестиции в технологии текстильного производства способствовать внедрению защитных тканей в Азиатско-Тихоокеанском регионе?&lt;/h3&gt;&lt;p&gt;Азиатско-Тихоокеанский регион переживает быстрый рост рынка тканей благодаря технологическим достижениям и инвестициям в технологии текстильного производства. Передовое оборудование, цифровая печать и устойчивые методы производства улучшают качество продукции, сокращают сроки выполнения заказов и снижают затраты. Функциональные текстильные изделия, такие как антибактериальные, влагоотводящие и умные текстильные изделия, отвечают меняющимся потребительским предпочтениям.&lt;/p&gt;&lt;p&gt;Растущее население и растущие располагаемые доходы в Азиатско-Тихоокеанском регионе подпитывают потребительский спрос на текстиль и одежду. Процветающая модная и текстильная промышленность региона использует этот спрос для производства разнообразного ассортимента тканей, включая натуральные волокна, такие как хлопок и шелк, а также синтетические волокна, такие как полиэстер и нейлон. Этот динамичный потребительский рынок стимулирует инновации и диверсификацию продукции, поддерживая рост рынка тканей во всем регионе.&lt;/p&gt;&lt;p&gt;Азиатско-Тихоокеанский регион становится производственным центром для текстиля и тканей благодаря более низким производственным затратам и обильным трудовым ресурсам. Такие страны, как Китай, Индия, Вьетнам и Бангладеш, являются крупными производителями текстиля и одежды, извлекая выгоду из экономии масштаба и конкурентоспособных цен. Это производственное мастерство позволяет Азиатско-Тихоокеанскому региону удовлетворять не только внутренний спрос, но и мировые рынки, позиционируя регион как ключевого игрока в мировой торговле текстилем и тканями.&lt;/p&gt;&lt;h3&gt;Конкурентная среда&lt;/h3&gt;&lt;p&gt;Конкурентная среда рынка защитных тканей характеризуется интенсивной конкуренцией среди разнообразных производителей и поставщиков по всему миру. Компании конкурируют на основе инноваций в продукции, технологических достижений и способности соответствовать строгим нормативным стандартам и спецификациям клиентов. Ключевые факторы, влияющие на конкуренцию, включают разработку легких, но прочных тканей с превосходными защитными свойствами от таких опасностей, как пожар, химикаты и биологические агенты. Кроме того, достижения в области покрытий тканей, обработки и экологически чистых материалов играют решающую роль в дифференциации. Стратегические партнерства, слияния и поглощения являются распространенными стратегиями, используемыми для расширения присутствия на рынке и улучшения портфелей продуктов. Поскольку спрос растет в таких отраслях, как нефть и газ, здравоохранение, оборона и производство, компании продолжают инвестировать в исследования и разработки, чтобы поддерживать конкурентоспособность и удовлетворять меняющиеся потребности клиентов в надежных и эффективных защитных решениях. Некоторые из видных игроков, работающих на рынке защитных тканей, включают:&lt;/p&gt;&lt;ul&gt;&lt;li&gt;DuPont de Nemours, Inc.&lt;/li&gt;&lt;li&gt;Teijin Limited&lt;/li&gt;&lt;li&gt;Milliken &amp; Company&lt;/li&gt;&lt;li&gt;Kimberly-Clark Corporation&lt;/li&gt;&lt;li&gt;Royal Ten Cate&lt;/li&gt;&lt;li&gt;Lakeland Industries, Inc.&lt;/li&gt;&lt;li&gt;L. Gore &amp; Associates, Inc.&lt;/li&gt;&lt;li&gt;Glen Raven, Inc.&lt;/li&gt;&lt;li&gt;Klopman International&lt;/li&gt;&lt;li&gt;Kolon Industries, Inc.&lt;/li&gt;&lt;li&gt;Solvay SA&lt;/li&gt;&lt;li&gt;Honeywell International Inc.&lt;/li&gt;&lt;li&gt;3M Company&lt;/li&gt;&lt;li&gt;Sioen Industries NV&lt;/li&gt;&lt;li&gt;PBI Performance Products, Inc.&lt;/li&gt;&lt;li&gt;Ansell Limited&lt;/li&gt;&lt;li&gt;TenCate Fabrics&lt;/li&gt;&lt;li&gt;Burlington Industries LLC&lt;/li&gt;&lt;li&gt;Newtex Industries, Inc.&lt;/li&gt;&lt;li&gt;Bulwark FR&lt;/li&gt;&lt;/ul&gt;&lt;h3&gt;Последние разработки&lt;/h3&gt;&lt;p&gt;&lt;/p&gt;&lt;ul&gt;&lt;li&gt;В октябре 2023 года компании DuPont и 3M объявили о сотрудничестве по разработке современных защитных тканей с повышенной прочностью и комфортом, ориентированных на применение в сфере промышленной безопасности и здравоохранения.&lt;/li&gt;&lt;li&gt;В сентябре 2023 года компания Teijin Aramid запустила новую линейку огнестойких ткани с улучшенными свойствами термостойкости и химической стойкости, предназначенные для автомобильной и аэрокосмической отраслей.&lt;/li&gt;&lt;li&gt;В ноябре 2023 года Milliken &amp;amp; Компания представила экологически чистые защитные ткани из переработанных материалов, решая проблемы устойчивого развития в текстильной промышленности.&lt;/li&gt;&lt;li&gt;В декабре 2023 года Kimberly-Clark Professional представила серию антимикробных тканей для средств индивидуальной защиты (СИЗ), предназначенных для подавления роста бактерий и вирусов.&lt;/li&gt;&lt;li&gt;В январе 2024 года Glen Raven Technical Fabrics расширила свой ассортимент погодоустойчивыми тканями для защитной одежды на открытом воздухе, повышающими долговечность и производительность в экстремальных условиях.&lt;/li&gt;&lt;/ul&gt;&lt;h3&gt;&lt;span style="font-size: 16px;"&gt;Область отчета&lt;/span&gt;&lt;/h3&gt;&lt;div class="row"&gt;&lt;div class="col-sm-12"&gt;&lt;table border="1"&gt;&lt;tbody&gt;&lt;tr&gt;&lt;th&gt;АТРИБУТЫ ОТЧЕТА&lt;/th&gt;&lt;th&gt;ДЕТАЛИ&lt;/th&gt;&lt;/tr&gt;&lt;tr&gt;&lt;td&gt;Исследование Период&lt;/td&gt;&lt;td&gt;&lt;p&gt;2018-2031&lt;/p&gt;&lt;/td&gt;&lt;/tr&gt;&lt;tr&gt;&lt;td&gt;Темпы роста&lt;/td&gt;&lt;td&gt;&lt;p&gt;CAGR ~4.5% с 2024 по 2031&lt;/p&gt;&lt;/td&gt;&lt;/tr&gt;&lt;tr&gt;&lt;td&gt;Базовый год для оценки&lt;/td&gt;&lt;td&gt;&lt;p&gt;2023&lt;/p&gt;&lt;/td&gt;&lt;/tr&gt;&lt;tr&gt;&lt;td&gt;Исторический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США&lt;/p&gt;&lt;/td&gt;&lt;/tr&gt;&lt;tr&gt;&lt;td&gt;Отчет Охват&lt;/td&gt;&lt;td&gt;&lt;p&gt;Исторический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сегментации&lt;/p&gt;&lt;/td&gt;&lt;/tr&gt;&lt;tr&gt;&lt;td&gt;Охватываемые сегменты&lt;/td&gt;&lt;td&gt;&lt;ul&gt;&lt;li&gt;Тип материала&lt;/li&gt;&lt;li&gt;Применение&lt;/li&gt;&lt;li&gt;Конечный пользователь&lt;/li&gt;&lt;/ul&gt;&lt;/td&gt;&lt;/tr&gt;&lt;tr&gt;&lt;td&gt;Охватываемые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игроки&lt;/td&gt;&lt;td&gt;&lt;ul&gt;&lt;li&gt;DuPont de Nemours, Inc.&lt;/li&gt;&lt;li&gt;Teijin Limited&lt;/li&gt;&lt;li&gt;Milliken &amp; Company&lt;/li&gt;&lt;li&gt;Kimberly-Clark Corporation&lt;/li&gt;&lt;li&gt;Royal Ten Cate&lt;/li&gt;&lt;li&gt;Lakeland Industries, Inc.&lt;/li&gt;&lt;li&gt;L. Gore &amp; Associates, Inc.&lt;/li&gt;&lt;li&gt;Glen Raven, Inc.&lt;/li&gt;&lt;li&gt;Klopman International&lt;/li&gt;&lt;li&gt;Kolon Industries, Inc.&lt;/li&gt;&lt;li&gt;Solvay SA&lt;/li&gt;&lt;li&gt;Honeywell International Inc.&lt;/li&gt;&lt;li&gt;3M Company&lt;/li&gt;&lt;li&gt;Sioen Industries NV&lt;/li&gt;&lt;li&gt;PBI Performance Products, Inc.&lt;/li&gt;&lt;li&gt;Ansell Limited&lt;/li&gt;&lt;li&gt;TenCate Fabrics&lt;/li&gt;&lt;li&gt;Burlington Industries LLC&lt;/li&gt;&lt;li&gt;Newtex Industries, Inc.&lt;/li&gt;&lt;li&gt;Bulwark FR&lt;/li&gt;&lt;/ul&gt;&lt;/td&gt;&lt;/tr&gt;&lt;tr&gt;&lt;td&gt;Настройка&lt;/td&gt;&lt;td&gt;&lt;p&gt;Настройка отчета вместе с покупкой доступна по запросу&lt;/p&gt;&lt;/td&gt;&lt;/tr&gt;&lt;/tbody&gt;&lt;/table&gt;&lt;/div&gt;&lt;/div&gt;&lt;h2&gt;Рынок защитных тканей по категориям&lt;/h2&gt;&lt;h3&gt;Материал Тип:&lt;/h3&gt;&lt;ul&gt;&lt;li&gt;Арамидное волокно&lt;/li&gt;&lt;li&gt;Полиамид&lt;/li&gt;&lt;li&gt;Полиэстер&lt;/li&gt;&lt;li&gt;Полиэтилен&lt;/li&gt;&lt;li&gt;Полибензимидазол (PBI)&lt;/li&gt;&lt;/ul&gt;&lt;h3&gt;Применение:&lt;/h3&gt;&lt;ul&gt;&lt;li&gt;Термическая защита&lt;/li&gt;&lt;li&gt;Химическая защита&lt;/li&gt;&lt;li&gt;Биологическая защита&lt;/li&gt;&lt;li&gt;Баллистическая защита&lt;/li&gt;&lt;li&gt;УФ-защита&lt;/li&gt;&lt;/ul&gt;&lt;h3&gt; Конечный пользователь:&lt;/h3&gt;&lt;ul&gt;&lt;li&gt;Нефть и газ&lt;/li&gt;&lt;li&gt;Строительство&lt;/li&gt;&lt;li&gt;Производство&lt;/li&gt;&lt;li&gt;Здравоохранение&lt;/li&gt;&lt;/ul&gt;&lt;h3&gt;Регион:&lt;/h3&gt;&lt;ul&gt;&lt;li&gt;Северная Америка&lt;/li&gt;&lt;li&gt;Европа&lt;/li&gt;&lt;li&gt;Азиатско-Тихоокеанский регион&lt;/li&gt;&lt;li&gt;Южная Америка&lt;/li&gt;&lt;li&gt;Ближний Восток и amp;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Текущее состояние а также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&lt;strong&gt;&lt;/strong&gt;вопросов свяжитесь с нашей командой по продажам, которая обеспечит выполнение ваших требований.&lt;/p&gt;&lt;div class="row"&gt;&lt;div class="col-12 col-md-12"&gt;&amp;lt;h2 clas&lt;/div&gt;&lt;/div&gt;&lt;/div&gt;</t>
  </si>
  <si>
    <t>&lt;div class=""&gt;&lt;h2&gt;Размер и прогноз рынка транспортиров&lt;/h2&gt;&lt;p&gt;Размер рынка транспортиров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год.&lt;/p&gt;&lt;p&gt;Растущий спрос на транспортиров в образовании стимулирует рост рынка транспортиров по всему миру. Растущее использование транспортиров в архитектуре, строительстве, промышленности и других отраслях стимулирует рост рынка транспортиров. Отчет о мировом рынке транспортиров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транспортиров&lt;/h3&gt;&lt;p&gt;Транспортировочный инструмент является основным измерительным инструментом для измерения углов. Обычный транспортир имеет форму полукруга с внутренней и внешней шкалой с отметками от нуля до 180. Архитекторы и дизайнеры используют инструмент транспортира, который является более точным транспортиром, обеспечивающим более точные измерения. Транспортиры используются с семнадцатого века. Транспортиры широко использовались в геометрии и математике к восемнадцатому веку. Транспортир — это полукруглый измерительный инструмент, который используется в математике. Транспортир — это прозрачный инструмент, который используется для измерения углов в градусах. Транспортир с радианной шкалой измеряет угол в радианах.&lt;/p&gt;&lt;p&gt;Типичный транспортир имеет градусы, отмеченные по часовой стрелке от 0° до 180° на внешней шкале и против часовой стрелки от 0° до 180° на внутренней шкале. Транспортир — это измерительный инструмент для углов, который обычно изготавливается из прозрачного пластика или стекла. В качестве транспортиров используются простые полукруги или полные круги. Усовершенствованные транспортиры, такие как транспортир с наклонной плоскостью, имеют один или два качающихся рычага, которые могут использоваться для помощи в измерении угла. Транспортир с наклонной плоскостью — это градуированный круговой транспортир с одним вращающимся рычагом, который используется для измерения и разметки углов. Иногда для более точных показаний используются шкалы нониуса.&lt;/p&gt;&lt;p&gt;Он имеет широкий спектр применения в архитектурном и механическом черчении, однако его использование сокращается, поскольку современное программное обеспечение для черчения, такое как система автоматизированного проектирования (САПР), становится все более доступным. Изготовители инструментов также используют универсальные угломеры, которые классифицируются как механические угломеры, поскольку они измеряют углы с помощью механического контакта. Уголер используется для установления и проверки углов с чрезвычайно жесткими допусками. Он может измерять углы от 0° до 360° и показывает до 5 угловых минут (5′ или 1/12 °).&lt;/p&gt;&lt;h3&gt;Обзор мирового рынка угломеров&lt;/h3&gt;&lt;p&gt;Растущий спрос на угломеры в образовании стимулирует рост рынка угломеров по всему миру. На образовательных курсах студенты изучают, как применять эти инструменты, особенно при изучении свойств фигур. Транспортиры также используются в математическом образовании, поскольку они позволяют студентам применять свои знания на практике. Например, студенты изучат не только различные углы в теории, но и то, как измерять и чертить прямые углы, острые углы, тупые углы, прямые углы, непрямые углы. Растущее использование транспортиров в архитектуре, строительстве, промышленности и других отраслях промышленности стимулирует рост рынка транспортиров. Конический транспортир широко применяется в архитектурном и механическом черчении.&lt;/p&gt;&lt;p&gt;Он состоит из балки, градуированной шкалы и лезвия, которые все соединены гайкой с накаткой и зажимом с поворотной пластиной (со шкалой нониуса). Небольшая отметка на поворотной пластине совпадает с нулевой линией на градуированной шкале, когда края балки и лезвия параллельны. Показания можно получить непосредственно из числа градуировки на шкале, указанного отметкой на поворотной пластине, для измерения угла между балкой и лезвием 90° или меньше. Вычтите число градусов, указанное на циферблате, из 180°, чтобы измерить угол больше 90°, поскольку циферблат градуирован от противоположных нулевых отметок до 90° в каждую сторону. Однако растущее внедрение онлайн-приложений для транспортиров и доступность современного программного обеспечения для черчения или САПР сдерживают рост рынка транспортиров.&lt;/p&gt;&lt;p&gt;Это приложение предоставляет альтернативный способ измерения углов для всех студентов. Студенты могут провести вдоль сторон угла кончиком пальца или стилусом, поместив его на экран телефона или планшета. Приложение ведет учет того, где находятся стороны, а затем вычисляет угол. Студенты могут получить измерения для объектов, которые не помещаются на экране, вращая само устройство, которое использует встроенный датчик гироскопа для определения угла. Кроме того, растущий спрос на транспортиры в развивающихся регионах, таких как Азиатско-Тихоокеанский регион, предлагает прибыльные возможности для роста рынка. Это связано со значительным ростом и растущим спросом на транспортиры в образовании, архитектуре, строительстве, промышленности и других отраслях.&lt;/p&gt;&lt;h3&gt;Глобальный рынок транспортиров: анализ сегментации&lt;/h3&gt;&lt;p&gt;Глобальный рынок транспортиров сегментирован на основе продукта, области применения и географии.&lt;/p&gt;&lt;h3&gt;&lt;/h3&gt;&lt;h3&gt;Рынок транспортиров, по продуктам&lt;/h3&gt;&lt;p&gt;• Пластик• Металл• Дерево• Другие&lt;/p&gt;&lt;p&gt;В зависимости от продукта рынок сегментирован на Пластик, Металл, Дерево и Другие. В 2021 году сегмент Пластик имел наибольшую долю рынка в стоимостном выражении, и ожидается, что Пластик будет доминировать на рынке к концу 2028 года. Среди металлических транспортиров стальные транспортиры являются очень полезными и точными инструментами для установки скосов, переноса углов и многих других применений. Транспортир состоит из корпуса (или основания) с градуировкой от 0 до 180 градусов, а также лезвия, которое можно надежно зафиксировать под любым углом с помощью стопорной гайки.&lt;/p&gt;&lt;h3&gt;Рынок транспортиров по применению&lt;/h3&gt;&lt;p&gt;• Образование• Строительство• Промышленность• Другие&lt;/p&gt;&lt;p&gt;В зависимости от применения рынок сегментируется на образование, строительство, промышленность и другие. Ожидается, что сегмент образования займет наибольшую долю рынка к концу 2028 года. Ожидается, что сегмент образования будет расти самыми быстрыми темпами в течение прогнозируемых лет.&lt;/p&gt;&lt;h3&gt;Рынок транспортиров по географии&lt;/h3&gt;&lt;p&gt;• Северная Америка• Европа• Азиатско-Тихоокеанский регион• Остальной мир&lt;/p&gt;&lt;p&gt;На основе регионального анализа глобальный рынок транспортиров классифицируется на Северную Америку, Европу, Азиатско-Тихоокеанский регион и Остальной мир. На долю Северной Америки пришлось наибольшая доля рынка в 2021 году, и в течение прогнозируемого периода был зафиксирован сильный рост. Однако ожидается, что Азиатско-Тихоокеанский регион значительно вырастет из-за растущего спроса на транспортиры в образовании, архитектуре, строительстве, промышленности и других отраслях.&lt;/p&gt;&lt;h3&gt;Ключевые игроки&lt;/h3&gt;&lt;p&gt;Отчет об исследовании «Глобальный рынок транспортиров» предоставит ценную информацию с акцентом на мировой рынок. Основными игроками на рынке являются &lt;em&gt;&lt;strong&gt;Starrett, Tesa, Moore &amp; Wright, Sherborne sensors, Winton machine company, Bocchi, Craftsman, Heinz fiege, Mahr, Mitutoyo, Sam outillage, Sylvac.&lt;/strong&gt;&lt;/em&gt;&lt;/p&gt;&lt;p&gt;Наш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КОМПАНИЙ&lt;/td&gt;&lt;td&gt;&lt;p&gt;Starrett, Tesa, Moore &amp; Wright, Sherborne sensors, Winton machine company, Bocchi, Craftsman.&lt;/p&gt;&lt;/td&gt;&lt;/tr&gt;&lt;tr&gt;&lt;td&gt;ОХВАЧЕННЫЕ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</si>
  <si>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лечения инфекции Pseudomonas Aeruginosa&lt;/h2&gt;&lt;p&gt;Размер рынка лечения инфекции Pseudomonas Aeruginosa в 2023 году оценивался в 1,7 млрд долларов США и, по прогнозам, достигнет &lt;span style="color: #993300;"&gt;&lt;strong&gt;3,2 млрд долларов США к 2031 году&lt;/strong&gt;&lt;/span&gt;, растущий со &lt;span style="color: #993300;"&gt;&lt;strong&gt;CAGR в 6,6% с 2024 по 2031 год.&lt;/strong&gt;&lt;/span&gt;&lt;/p&gt;&lt;ul&gt;&lt;li&gt;Pseudomonas aeruginosa — это тип бактерий, которые могут вызывать инфекции, особенно у людей, которые уже больны или имеют ослабленную иммунную систему. Лечение инфекции, вызванной этой бактерией, может быть сложной задачей, поскольку она устойчива ко многим распространенным антибиотикам. Для лечения этого заболевания врачи часто используют комбинацию антибиотиков, которые, как известно, эффективны против этой конкретной бактерии. Они могут проводить тесты, чтобы увидеть, какие антибиотики лучше всего работают против конкретного штамма Pseudomonas aeruginosa, вызывающего инфекцию.&lt;/li&gt;&lt;li&gt;Pseudomonas aeruginosa — это форма бактерий, вызывающих инфекции, особенно у людей с ослабленной иммунной системой, например, у тех, кто находится в больницах. Лечение этих инфекций может быть затруднено, поскольку бактерия устойчива ко многим лекарствам. Для лечения этого заболевания врачи часто комбинируют сильные антибиотики, чтобы максимально увеличить вероятность уничтожения бактерий.&lt;/li&gt;&lt;li&gt;Pseudomonas aeruginosa — это бактерия, которая может вызывать инфекции, особенно у людей с ослабленной иммунной системой. Лечение инфекций, вызванных этой бактерией, может быть затруднено, поскольку она устойчива ко многим обычно используемым лекарствам. В будущем эксперты изучают новые стратегии борьбы с этими заболеваниями. Одна из возможностей — использовать особые белки, известные как бактериофаги, которые представляют собой вирусы, способные убивать бактерии.&lt;/li&gt;&lt;/ul&gt;&lt;p&gt;&lt;/p&gt;&lt;p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лечения инфекции Pseudomonas Aeruginosa&lt;/h2&gt;&lt;p&gt;Ключевые рыночные динамики, которые формируют глобальный рынок лечения инфекции Pseudomonas Aeruginosa, включают:&lt;/p&gt;&lt;h3&gt;Основные движущие силы рынка:&lt;/h3&gt;&lt;ul&gt;&lt;li&gt;&lt;strong&gt;Рост распространенности инфекций:&lt;/strong&gt; Инфекции Pseudomonas aeruginosa становятся все более распространенными. Это отчасти связано с ростом распространенности хронических заболеваний, таких как диабет и рак, которые ослабляют иммунную систему и делают людей более восприимчивыми к инфекциям. Кроме того, пожилое население более уязвимо к этим заболеваниям.&lt;/li&gt;&lt;li&gt;&lt;strong&gt;Устойчивость к антибиотикам&lt;/strong&gt;: Pseudomonas aeruginosa, как известно, устойчива к различным популярным антибиотикам. Эта устойчивость затрудняет лечение инфекций и требует разработки новых, более сильных антибиотиков. Устойчивость к антибиотикам возникает, когда бактерии адаптируются таким образом, что это снижает или исключает эффективность антибиотиков, используемых для лечения или профилактики инфекций.&lt;/li&gt;&lt;li&gt;&lt;strong&gt;Достижения в области медицинских технологий&lt;/strong&gt;: Новые медицинские технологии и исследования постоянно улучшают наши возможности диагностировать и лечить инфекции Pseudomonas aeruginosa. Например, достижения в области генетических исследований помогают ученым понять, как функционируют эти бактерии и как их остановить. Кроме того, инновации в системах доставки лекарств, такие как целевые терапии, которые доставляют лекарства непосредственно к месту инфекции, повышают эффективность лечения.&lt;/li&gt;&lt;/ul&gt;&lt;h3&gt;Основные проблемы:&lt;/h3&gt;&lt;ul&gt;&lt;li&gt;&lt;strong&gt;Устойчивость к антибиотикам&lt;/strong&gt;: Pseudomonas aeruginosa, как известно, устойчива к широкому спектру антибиотиков. Это означает, что традиционные антибиотики часто неэффективны против микробов. Даже в присутствии антибиотиков бактерии выработали множество стратегий выживания. Они могут вырабатывать ферменты, которые разрушают антибиотики, выкачивают лекарства из своих клеток или изменяют способ работы своих клеток, чтобы антибиотики не могли нанести им вред.&lt;/li&gt;&lt;li&gt;&lt;strong&gt;Образование биопленки&lt;/strong&gt;: Pseudomonas aeruginosa может производить биопленки, которые представляют собой популяции бактерий, прилипающие к поверхностям и окруженные защитным покрытием. Эта биопленка затрудняет доступ антибиотиков к бактериям и их уничтожение. Она также позволяет бактериям скрываться от иммунной системы, которая является естественной защитой организма от инфекции. Биопленки могут образовываться на медицинских устройствах, таких как катетеры и аппараты искусственной вентиляции легких, а также на тканях человека.&lt;/li&gt;&lt;li&gt;&lt;strong&gt;Факторы вирулентности:&lt;/strong&gt; Pseudomonas aeruginosa производит несколько соединений, которые способствуют передаче заболеваний. Эти соединения, известные как факторы вирулентности, включают яды, которые повреждают ткани, ферменты, которые разрушают защитные силы организма, и молекулы, которые помогают бактериям прикрепляться к поверхностям и проникать в клетки.&lt;/li&gt;&lt;/ul&gt;&lt;h3&gt;Основные тенденции:&lt;/h3&gt;&lt;ul&gt;&lt;li&gt;&lt;strong&gt;Разработка новых антибиотиков&lt;/strong&gt;: Одной из важнейших тенденций в лечении инфекций Pseudomonas aeruginosa является постоянная разработка новых антибиотиков. Традиционные антибиотики часто не справляются с этой бактерией, поскольку она быстро становится устойчивой. Исследователи всегда пытаются разработать новые антибиотики, которые могут успешно воздействовать на Pseudomonas aeruginosa и убивать ее.&lt;/li&gt;&lt;li&gt;&lt;strong&gt;Комбинированная терапия:&lt;/strong&gt; Еще одной важной тенденцией является использование комбинированной терапии, которая подразумевает введение более одного антибиотика одновременно. Этот метод основан на использовании многочисленных антибиотиков, которые борются с микробами с разных точек зрения. Это затрудняет выработку бактериями устойчивости ко всем используемым препаратам.&lt;/li&gt;&lt;li&gt;&lt;strong&gt;Фаговая терапия:&lt;/strong&gt; Фаговая терапия — это совершенно новая и инновационная стратегия, которая набирает популярность в борьбе с устойчивыми к антибиотикам микроорганизмами, такими как Pseudomonas aeruginosa. В этом подходе используются бактериофаги, которые представляют собой вирусы, заражающие и уничтожающие определенные бактерии.&lt;/li&gt;&lt;/ul&gt;&lt;p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mt-md-0"&gt;&lt;noscript&gt;&lt;/noscript&gt;&lt;/div&gt;&lt;/div&gt;&lt;/div&gt;&lt;/section&gt;&lt;p&gt;&lt;/p&gt;&lt;h2&gt;Анализ мирового рынка лечения инфекции Pseudomonas Aeruginosa по регионам&lt;/h2&gt;&lt;p&gt;Вот более подробный региональный анализ мирового рынка лечения инфекции Pseudomonas Aeruginosa:&lt;/p&gt;&lt;h3&gt;Северная Америка:&lt;/h3&gt;&lt;ul&gt;&lt;li&gt;Северная Америка контролирует рынок лечения инфекции Pseudomonas Aeruginosa. Инфекции Pseudomonas aeruginosa являются серьезной проблемой здравоохранения в Северной Америке, особенно в медицинских учреждениях. По данным Центров по контролю и профилактике заболеваний (CDC), P. aeruginosa ежегодно вызывает около 32 600 инфекций у госпитализированных пациентов и 2700 смертельных случаев только в Соединенных Штатах. Распространенность этих заболеваний в сочетании с ростом штаммов с множественной лекарственной устойчивостью подстегнула спрос на эффективные методы лечения в регионе. CDC также сообщает, что примерно 13% инфекций P. aeruginosa являются полирезистентными, что подчеркивает необходимость новых терапевтических подходов.&lt;/li&gt;&lt;li&gt;Расширению рынка в Северной Америке способствуют благоприятные государственные программы и финансирование исследований противомикробных препаратов. Национальные институты здравоохранения (NIH) выделили большие ресурсы на борьбу с устойчивыми к антибиотикам микроорганизмами, такими как P. aeruginosa. В 2020 финансовом году NIH потратил около 500 миллионов долларов на исследования устойчивости к противомикробным препаратам, часть из которых пошла на создание новых методов лечения устойчивых бактерий, таких как P. aeruginosa. Кроме того, Управление передовых биомедицинских исследований и открытий (BARDA) внесло значительный вклад в финансирование открытия новых антибиотиков.&lt;/li&gt;&lt;/ul&gt;&lt;h3&gt;Азиатско-Тихоокеанский регион:&lt;/h3&gt;&lt;ul&gt;&lt;li&gt;Азиатско-Тихоокеанский регион является наиболее быстрорастущим регионом в отрасли лечения инфекции Pseudomonas aeruginosa. Несколько факторов способствуют быстрому расширению рынка лечения инфекции Pseudomonas Aeruginosa в Азиатско-Тихоокеанском регионе. По данным Всемирной организации здравоохранения (ВОЗ), внутрибольничные инфекции (ВБИ) являются серьезной проблемой в регионе, причем P. aeruginosa является одной из основных причин. По данным ВОЗ, показатели ВБИ в некоторых азиатских странах могут составлять до 20% всех госпитализаций. Такая высокая заболеваемость увеличивает спрос на эффективное лечение.&lt;/li&gt;&lt;li&gt;Азиатско-Тихоокеанский регион переживает быстрый экономический рост и развитие инфраструктуры здравоохранения, что стимулирует рынок лечения инфекции P. aeruginosa. По данным Азиатского банка развития (АБР), расходы на здравоохранение в регионе, по оценкам, достигнут 2,4 триллиона долларов к 2025 году, что отражает среднегодовой темп роста (CAGR) в 6,7% в период с 2020 по 2025 год. Ожидается, что эти растущие инвестиции в здравоохранение повысят доступ к передовым методам лечения инфекций P. aeruginosa. Кроме того, возросшая осведомленность об устойчивости к антибиотикам и потребность в инновационных лекарствах подпитывает региональные исследования и разработки. По данным ВОЗ, резистентность к антибиотикам является серьезной проблемой общественного здравоохранения, а P. aeruginosa входит в число основных инфекций.&lt;/li&gt;&lt;/ul&gt;&lt;h2&gt;Глобальный рынок лечения инфекции Pseudomonas Aeruginosa: сегментационный анализ&lt;/h2&gt;&lt;p&gt;Глобальный рынок лечения инфекции Pseudomonas Aeruginosa сегментирован на основе типа инфекции, метода лечения, популяции пациентов и географии.&lt;/p&gt;&lt;p&gt;&lt;/p&gt;&lt;h3&gt;Рынок лечения инфекции Pseudomonas Aeruginosa по типу инфекции&lt;/h3&gt;&lt;ul&gt;&lt;li&gt;Инфекции дыхательных путей&lt;/li&gt;&lt;li&gt;Инфекции мочевыводящих путей&lt;/li&gt;&lt;li&gt;Инфекции кожи и мягких тканей&lt;/li&gt;&lt;li&gt;Инфекции кровотока&lt;/li&gt;&lt;li&gt;Раневые инфекции&lt;/li&gt;&lt;li&gt;Инфекции уха и глаз&lt;/li&gt;&lt;/ul&gt;&lt;p&gt;В зависимости от типа инфекции рынок сегментируется на Инфекции дыхательных путей, инфекции мочевыводящих путей, инфекции кожи и мягких тканей, инфекции кровотока, раневые инфекции, а также инфекции ушей и глаз. На мировом рынке лечения инфекций Pseudomonas Aeruginosa инфекции дыхательных путей являются доминирующим типом. Это доминирование обусловлено высокой распространенностью и тяжестью респираторных инфекций, вызванных Pseudomonas aeruginosa, особенно у пациентов с хроническими заболеваниями легких, такими как муковисцидоз и хроническая обструктивная болезнь легких (ХОБЛ). Эти инфекции часто приводят к значительной заболеваемости и смертности, что обуславливает значительный спрос на эффективное лечение.&lt;/p&gt;&lt;h3&gt;Рынок лечения инфекции Pseudomonas Aeruginosa, по способу лечения&lt;/h3&gt;&lt;ul&gt;&lt;li&gt;Антибиотики&lt;/li&gt;&lt;li&gt;Комбинированная терапия&lt;/li&gt;&lt;li&gt;Местное лечение&lt;/li&gt;&lt;li&gt;Внутривенная (IV) терапия&lt;/li&gt;&lt;/ul&gt;&lt;p&gt;В зависимости от способа лечения рынок сегментирован на антибиотики, комбинированную терапию, местное лечение и внутривенную (IV) терапию. При лечении инфекций Pseudomonas aeruginosa антибиотики остаются доминирующим способом. Это доминирование обусловлено решающей ролью антибиотиков в непосредственном воздействии и устранении бактериальной инфекции. Однако из-за растущей устойчивости Pseudomonas aeruginosa к антибиотикам на рынке также наблюдается значительный рост комбинированной терапии, при которой несколько антибиотиков используются вместе для повышения эффективности и снижения развития резистентности.&lt;/p&gt;&lt;h3&gt;Рынок лечения инфекции Pseudomonas Aeruginosa по популяции пациентов&lt;/h3&gt;&lt;ul&gt;&lt;li&gt;Взрослые&lt;/li&gt;&lt;li&gt;Педиатрия&lt;/li&gt;&lt;/ul&gt;&lt;p&gt;На основе популяции пациентов рынок сегментирован на взрослых и детей. На мировом рынке лечения инфекции Pseudomonas Aeruginosa взрослые составляют доминирующую популяцию пациентов. Это доминирование можно объяснить несколькими факторами. Взрослые, как правило, имеют более высокую заболеваемость заболеваниями, которые предрасполагают их к инфекциям Pseudomonas aeruginosa, такими как хронические заболевания легких (например, ХОБЛ) и ослабленная иммунная система из-за старения или сопутствующих заболеваний. Взрослые часто подвергаются инвазивным медицинским процедурам или госпитализациям, где они подвергаются более высокому риску приобретения этих инфекций. Таким образом, рынок лечения имеет тенденцию отдавать приоритет и в большей степени ориентироваться на взрослое население пациентов с точки зрения разработки лекарств, стратегий клинического управления и медицинских вмешательств.&lt;/p&gt;&lt;h3&gt;Рынок лечения инфекции Pseudomonas Aeruginosa по географии&lt;/h3&gt;&lt;ul&gt;&lt;li&gt;Северная Америка&lt;/li&gt;&lt;li&gt;Европа&lt;/li&gt;&lt;li&gt;Азиатско-Тихоокеанский регион&lt;/li&gt;&lt;li&gt;Остальной мир&lt;/li&gt;&lt;/ul&gt;&lt;p&gt;Исходя из географии, глобальный рынок лечения инфекции Pseudomonas Aeruginosa сегментирован на Северную Америку, Европу, Азиатско-Тихоокеанский регион и Остальной мир. Северная Америка выделяется как доминирующая. Это доминирование в первую очередь обусловлено несколькими факторами. Северная Америка, особенно Соединенные Штаты, имеет надежную инфраструктуру здравоохранения с передовыми диагностическими возможностями и доступом к инновационным вариантам лечения. Значительные инвестиции в исследования и разработки в фармацевтическом секторе способствуют доступности новых антибиотиков и методов лечения, нацеленных на резистентные штаммы Pseudomonas aeruginosa. Эти факторы в совокупности позиционируют Северную Америку как ведущий регион на мировом рынке лечения инфекций Pseudomonas aeruginosa.&lt;/p&gt;&lt;h3&gt;Ключевые игроки&lt;/h3&gt;&lt;p&gt;Отчет об исследовании «Глобальный рынок лечения инфекций Pseudomonas Aeruginosa» предоставит ценную информацию с акцентом на мировой рынок. Основными игроками на рынке являются &lt;strong&gt;&lt;em&gt;Teva Pharmaceutical Industries Ltd., Johnson &amp;amp; Johnson, Pfizer, Inc., Merck &amp;amp; Co, Inc., AbbVie, Inc. (Allergan), AstraZeneca, Lupin Pharmaceuticals, Inc., Bristol-Myers Squibb Co и Janssen Pharmaceuticals, Inc.&lt;/em&gt;&lt;/strong&gt;&lt;/p&gt;&lt;p&gt;Наш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SWOT-анализ.&lt;/p&gt;&lt;h3&gt;Ключевые события на рынке лечения инфекции Pseudomonas Aeruginosa&lt;/h3&gt;&lt;p&gt;&lt;/p&gt;&lt;ul&gt;&lt;li&gt;В сентябре 2023 года Orchid Pharma Ltd и Глобальное партнерство по исследованиям и разработкам антибиотиков (GARDP) подписали лицензионное соглашение о создании цефидерокола — антибиотика, нацеленного на определенные грамотрицательные инфекции. Это сотрудничество является значительным шагом вперед в амбициозной инициативе, возглавляемой GARDP, Shionogi &amp;amp; Co. Ltd. (Shionogi) и Clinton Health Access Initiative (CHAI) для улучшения доступа к цефидероколу в нескольких странах с низким и средним уровнем дохода, при условии получения местного разрешения или одобрения регулирующих органов.&lt;/li&gt;&lt;li&gt;В ноябре 2022 года Clarametyx Biosciences Inc. (“Clarametyx”), биотехнологическая компания, занимающаяся разработкой целевых иммуностимулирующих биопрепаратов для борьбы с серьезными инфекциями, вызванными биопленками, официально запустила программу клинической разработки CMTX-101. Это новое иммуностимулирующее лечение антителами предназначено для лечения серьезных бактериальных инфекций. Используемый метод позволяет точно и быстро устранить фундаментальную структуру, обнаруженную в бактериальных биопленках, подрывая бактериальную защиту и повышая эффективность антибиотикотерапии и иммунологической терапии.&lt;/li&gt;&lt;/ul&gt;&lt;h3&gt;Область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период&lt;/td&gt;&lt;td&gt;&lt;p&gt;2024-2031&lt;/p&gt;&lt;/td&gt;&lt;/tr&gt;&lt;tr&gt;&lt;td&gt;Исторические Период&lt;/td&gt;&lt;td&gt;&lt;p&gt;2020-2022&lt;/p&gt;&lt;/td&gt;&lt;/tr&gt;&lt;tr&gt;&lt;td&gt;ЕДИНИЦА&lt;/td&gt;&lt;td&gt;&lt;p&gt;Стоимость (млрд долл. США)&lt;/p&gt;&lt;/td&gt;&lt;/tr&gt;&lt;tr&gt;&lt;td&gt;Профиль ключевых компаний&lt;/td&gt;&lt;td&gt;&lt;p&gt;Teva Pharmaceutical Industries Ltd., Johnson &amp;amp; Johnson, Pfizer, Inc., Merck &amp;amp; Co, Inc., AbbVie, Inc. (Allergan), AstraZeneca, Lupin Pharmaceuticals, Inc., Bristol-Myers Squibb Co.&lt;/p&gt;&lt;/td&gt;&lt;/tr&gt;&lt;tr&gt;&lt;td&gt;Охватываемые сегменты&lt;/td&gt;&lt;td&gt;&lt;p&gt;По типу инфекции, по методу лечения, по популяции пациентов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компании обзор, информация о компании, сравнительный анализ продукции и SWOT-анализ для основных игроков рынка. Текущие и будущие перспективы рынка в отрасли.&lt;/p&gt;&lt;/div&gt;</t>
  </si>
  <si>
    <t>&lt;div class=""&gt;&lt;h2&gt;Размер рынка и прогноз кухонных смесителей с выдвижным краном&lt;/h2&gt;&lt;p&gt;Размер рынка кухонных смесителей с выдвижным краном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год.&lt;/p&gt;&lt;p&gt;&lt;span data-sheets-userformat='{"2":12865,"3":{"1":0},"9":0,"12":0,"15":"Calibri","16":12}' data-sheets-value="{&amp;quot;1&amp;quot;:2,&amp;quot;2&amp;quot;:&amp;quot;Размер и прогноз мирового рынка кухонных смесителей с выдвижным краном\r\nНеобходимость снижения производственных и технологических затрат является решающим аспектом роста выручки рынка кухонных смесителей с выдвижным краном, а также стремление к устойчивой окружающей среде будет способствовать развитию рынка рост.\r\nОпределение глобального рынка выдвижных и выдвижных кухонных смесителей\r\nВыдвижной кухонный смеситель работает, позволяя распылительной головке опускаться вниз в раковину. Вы включаете воду, используя одну ручку, как обычно. В то же время вы можете смешивать горячую и холодную воду, используя ту же ручку. Вода из ручки возвращается к самому блоку управления под раковиной. Все модели выдвижных и выдвижных кухонных смесителей содержат шланг-шланг, установленный точно внутри излива, когда он не используется. Эти шланги удлиняются и могут быть вытянуты или вытянуты вниз, чтобы использоваться в качестве ручного распылителя в соответствии с требованиями заказчика.\r\nВыдвижной смеситель, как правило, имеет более высокий излив, поэтому это часто то, на что следует обратить внимание, если вы ограничены количеством имеющегося у вас пространства над головой. Смесители с выдвижным изливом, напротив, обычно имеют более короткие изливы для работы с распылительной головкой, и поэтому шланг намного длиннее, поэтому его часто перемещают в разных направлениях.\r\nХотя они оба интегрируют распылитель высокого давления в кран, в отличие от отдельного распылителя на боковой стороне раковины, смеситель с выдвижным изливом имеет высокую головку смесителя/распылитель (обычно с более коротким шлангом, но не всегда), который тянет прямо вниз в раковину.\r\nОбзор мирового рынка смесителей для кухни с выдвижным изливом и сливом\r\nРастущий спрос потребителей на современные смесители для кухни с выдвижным изливом и сливом побуждает ключевых игроков специализироваться на разработке смесителей, которые могут охватывать большую рабочую зону и даже удовлетворять особые требования клиентов. Кроме того, ожидается, что внедрение выдвижных смесителей для кухни без помощи рук, включая передовые сенсорные технологии, будет в основном принято конечными пользователями.\r\nПоявление большого количества умных домов во всем мире также ожидается создать огромный спрос на рынке Например, в США, как ожидается, более 30 миллионов домохозяйств включат технологию умного дома в прогнозируемый период, что будет напрямую способствовать росту рынка выдвижных и нижних смесителей для кухни.\r\nГлобальный рынок выдвижных и нижних смесителей для кухни по продукту\r\n \tОднорычажный смеситель\r\n \tДвухрычажный смеситель\r\n \tДругие\r\nВ зависимости от продукта рынок делится на однорычажный смеситель, двухрычажный смеситель и другие. Сегмент однорычажных смесителей удерживает самый высокий объем рынка.\r\nГлобальный рынок выдвижных и нижних смесителей для кухни по области применения\r\n \tКоммерческое использование\r\n \tЖилое использование\r\n \tДругие\r\nВ зависимости от области применения рынок делится на коммерческое использование, жилое использование и другие. Сегменту бытового использования приписывается удерживание наибольшего объема рынка.\r\nГлобальный рынок кухонных смесителей с выдвижным и выдвижным краном по географии\r\nНа основе регионального анализа глобальный рынок кухонных смесителей с выдвижным и выдвижным краном классифицируется на Северную Америку, Европу, Азиатско-Тихоокеанский регион и остальной мир. По прогнозам, Северная Америка будет доминировать на рынке в течение всего прогнозируемого периода. Это, вероятно, произойдет из-за раннего внедрения современных и модных кухонь. С другой стороны, ожидается, что Азиатско-Тихоокеанский регион продемонстрирует самый высокий среднегодовой темп роста в течение прогнозируемого периода.\r&amp;quot;}"&gt;Необходимость снижения производственных и технологических затрат является важнейшим аспектом роста доходов рынка кухонных смесителей с выдвижным краном и опусканием, а также стремление к устойчивой окружающей среде будет способствовать росту рынка. &lt;/span&gt;Отчет о мировом рынке кухонных смесителей с выдвижным краном и опусканием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center;"&gt;&lt;span data-sheets-userformat='{"2":12865,"3":{"1":0},"9":0,"12":0,"15":"Calibri","16":12}' data-sheets-value="{&amp;quot;1&amp;quot;:2,&amp;quot;2&amp;quot;:&amp;quot;Глобальный рынок кухонных смесителей с выдвижным краном и опусканием Размер и прогноз рынка кухонных смесителей\r\nНеобходимость снижения производственных и технологических затрат является важнейшим аспектом роста рыночной выручки кухонных смесителей с выдвижным и опускающимся изливом, а также стремление к устойчивой окружающей среде будет способствовать росту рынка.\r\nОпределение мирового рынка кухонных смесителей с выдвижным и опускающимся изливом\r\nКухонный смеситель с выдвижным и опускающимся изливом работает, позволяя распылительной головке опускаться в раковину. Вы включаете воду, используя одну ручку, как обычно. В то же время вы можете смешивать горячую и холодную воду, используя ту же ручку. Вода из ручки возвращается к самому контроллеру под раковиной. Все модели выдвижных кухонных смесителей с нижним расположением крана оснащены шлангом с вентилем, который устанавливается точно внутри излива, когда он не используется. Эти шланги удлиняются и могут быть вытянуты или опущены вниз для использования в качестве ручного распылителя в соответствии с требованиями заказчика.\r\nВыдвижной смеситель, как правило, имеет более высокий излив, поэтому это часто является тем, на что следует обратить внимание, если вы ограничены количеством свободного пространства над головой. Смесители с выдвижным изливом, напротив, обычно имеют более короткие изливы для работы с распылительной головкой, и поэтому шланг намного длиннее, поэтому его часто перемещают в разных направлениях.\r\nХотя они оба интегрируют распылитель высокого давления в кран, в отличие от отдельного распылителя на боковой стороне раковины, смеситель с выдвижным изливом имеет высокую головку смесителя/распылитель (обычно с более коротким шлангом, но не всегда), который тянет прямо вниз в раковину.\r\nОбзор мирового рынка смесителей для кухни с выдвижным изливом и сливом\r\nРастущий спрос потребителей на современные смесители для кухни с выдвижным изливом и сливом побуждает ключевых игроков специализироваться на разработке смесителей, которые могут охватывать большую рабочую зону и даже удовлетворять особые требования клиентов. Кроме того, ожидается, что внедрение выдвижных смесителей для кухни без помощи рук, включая передовые сенсорные технологии, будет в основном принято конечными пользователями.\r\nПоявление большого количества умных домов во всем мире также ожидается создать огромный спрос на рынке Например, в США, как ожидается, более 30 миллионов домохозяйств включат технологию умного дома в прогнозируемый период, что будет напрямую способствовать росту рынка выдвижных и нижних смесителей для кухни.\r\nГлобальный рынок выдвижных и нижних смесителей для кухни по продукту\r\n \tОднорычажный смеситель\r\n \tДвухрычажный смеситель\r\n \tДругие\r\nВ зависимости от продукта рынок делится на однорычажный смеситель, двухрычажный смеситель и другие. Сегмент однорычажных смесителей удерживает самый высокий объем рынка.\r\nГлобальный рынок выдвижных и нижних смесителей для кухни по области применения\r\n \tКоммерческое использование\r\n \tЖилое использование\r\n \tДругие\r\nВ зависимости от области применения рынок делится на коммерческое использование, жилое использование и другие. Сегменту бытового использования приписывается удерживание наибольшего объема рынка.\r\nГлобальный рынок кухонных смесителей с выдвижным и выдвижным краном по географии\r\nНа основе регионального анализа глобальный рынок кухонных смесителей с выдвижным и выдвижным краном классифицируется на Северную Америку, Европу, Азиатско-Тихоокеанский регион и остальной мир. По прогнозам, Северная Америка будет доминировать на рынке в течение всего прогнозируемого периода. Это, вероятно, произойдет из-за раннего внедрения современных и модных кухонь. С другой стороны, ожидается, что Азиатско-Тихоокеанский регион продемонстрирует самый высокий среднегодовой темп роста в течение прогнозируемого периода.\r&amp;quot;}"&gt; &lt;/span&gt;&lt;/p&gt;&lt;div class="btn-wrap text-center" id="bnthid"&gt;&lt;label style="padding-right:5px;margin-bottom: 10px;"&gt;&lt;b&gt;Чтобы получить подробный анализ: &lt;noscript&gt;&lt;/noscript&gt; &lt;/b&gt;&lt;/label&gt;&lt;/div&gt;&lt;p&gt;&lt;/p&gt;&lt;h3&gt;&lt;span data-sheets-userformat='{"2":12865,"3":{"1":0},"9":0,"12":0,"15":"Calibri","16":12}' data-sheets-value="{&amp;quot;1&amp;quot;:2,&amp;quot;2&amp;quot;:&amp;quot;Глобальный размер рынка выдвижных и выдвижных кухонных смесителей и прогноз\r\nНеобходимость сокращения производства и Стоимость процесса является решающим аспектом роста рыночной выручки кухонных смесителей с выдвижным краном, а также стремление к устойчивой окружающей среде будет способствовать росту рынка.\r\nОпределение глобального рынка кухонных смесителей с выдвижным краном\r\nКухонный смеситель с выдвижным краном работает, позволяя распылительной головке опускаться в раковину. Вы включаете воду с помощью одной ручки, как обычно. В то же время вы можете смешивать горячую и холодную воду с помощью той же ручки. Вода из ручки возвращается к самому блоку управления под раковиной. Все модели кухонных смесителей с выдвижным краном и выдвижным краном содержат шланг с веткой, установленный точно внутри излива, когда он не используется. Эти шланги удлиняются и могут быть вытянуты или вытянуты вниз, чтобы использоваться в качестве ручного распылителя в соответствии с требованиями заказчика.\r\nКран с выдвижным краном, как правило, имеет более высокий излив, поэтому это часто то, на что следует обратить внимание, если вы ограничены количеством имеющегося у вас пространства над головой. Смесители с выдвижным изливом, напротив, обычно имеют более короткие изливы для работы с распылительной головкой, и поэтому шланг намного длиннее, поэтому его часто перемещают в разных направлениях.\r\nХотя они оба интегрируют распылитель высокого давления в кран, в отличие от отдельного распылителя на боковой стороне раковины, смеситель с выдвижным изливом имеет высокую головку смесителя/распылитель (обычно с более коротким шлангом, но не всегда), который тянет прямо вниз в раковину.\r\nОбзор мирового рынка смесителей для кухни с выдвижным изливом и сливом\r\nРастущий спрос потребителей на современные смесители для кухни с выдвижным изливом и сливом побуждает ключевых игроков специализироваться на разработке смесителей, которые могут охватывать большую рабочую зону и даже удовлетворять особые требования клиентов. Кроме того, ожидается, что внедрение выдвижных смесителей для кухни без помощи рук, включая передовые сенсорные технологии, будет в основном принято конечными пользователями.\r\nПоявление большого количества умных домов во всем мире также ожидается создать огромный спрос на рынке Например, в США, как ожидается, более 30 миллионов домохозяйств включат технологию умного дома в прогнозируемый период, что будет напрямую способствовать росту рынка выдвижных и нижних смесителей для кухни.\r\nГлобальный рынок выдвижных и нижних смесителей для кухни по продукту\r\n \tОднорычажный смеситель\r\n \tДвухрычажный смеситель\r\n \tДругие\r\nВ зависимости от продукта рынок делится на однорычажный смеситель, двухрычажный смеситель и другие. Сегмент однорычажных смесителей удерживает самый высокий объем рынка.\r\nГлобальный рынок выдвижных и нижних смесителей для кухни по области применения\r\n \tКоммерческое использование\r\n \tЖилое использование\r\n \tДругие\r\nВ зависимости от области применения рынок делится на коммерческое использование, жилое использование и другие. Сегменту бытового использования приписывается удерживание наибольшего объема рынка.\r\nГлобальный рынок кухонных смесителей с выдвижным и выдвижным краном по географии\r\nНа основе регионального анализа глобальный рынок кухонных смесителей с выдвижным и выдвижным краном классифицируется на Северную Америку, Европу, Азиатско-Тихоокеанский регион и остальной мир. По прогнозам, Северная Америка будет доминировать на рынке в течение всего прогнозируемого периода. Это, вероятно, произойдет из-за раннего внедрения современных и модных кухонь. С другой стороны, ожидается, что Азиатско-Тихоокеанский регион продемонстрирует самый высокий среднегодовой темп роста в течение прогнозируемого периода.\r&amp;quot;}"&gt;Определение мирового рынка кухонных смесителей с выдвижным и выдвижным краном&lt;/span&gt;&lt;/h3&gt;&lt;p&gt;&lt;span data-sheets-userformat='{"2":12865,"3":{"1":0},"9":0,"12":0,"15":"Calibri","16":12}' data-sheets-value="{&amp;quot;1&amp;quot;:2,&amp;quot;2&amp;quot;:&amp;quot;Размер и прогноз мирового рынка кухонных смесителей с выдвижным и выдвижным краном\r\nНеобходимость сокращения производства и Стоимость процесса является решающим аспектом роста рыночной выручки кухонных смесителей с выдвижным краном, а также стремление к устойчивой окружающей среде будет способствовать росту рынка.\r\nОпределение глобального рынка кухонных смесителей с выдвижным краном\r\nКухонный смеситель с выдвижным краном работает, позволяя распылительной головке опускаться в раковину. Вы включаете воду с помощью одной ручки, как обычно. В то же время вы можете смешивать горячую и холодную воду с помощью той же ручки. Вода из ручки возвращается к самому блоку управления под раковиной. Все модели кухонных смесителей с выдвижным краном и выдвижным краном содержат шланг с веткой, установленный точно внутри излива, когда он не используется. Эти шланги удлиняются и могут быть вытянуты или вытянуты вниз, чтобы использоваться в качестве ручного распылителя в соответствии с требованиями заказчика.\r\nКран с выдвижным краном, как правило, имеет более высокий излив, поэтому это часто то, на что следует обратить внимание, если вы ограничены количеством имеющегося у вас пространства над головой. Смесители с выдвижным изливом, напротив, обычно имеют более короткие изливы для работы с распылительной головкой, и поэтому шланг намного длиннее, поэтому его часто перемещают в разных направлениях.\r\nХотя они оба интегрируют распылитель высокого давления в кран, в отличие от отдельного распылителя на боковой стороне раковины, смеситель с выдвижным изливом имеет высокую головку смесителя/распылитель (обычно с более коротким шлангом, но не всегда), который тянет прямо вниз в раковину.\r\nОбзор мирового рынка смесителей для кухни с выдвижным изливом и сливом\r\nРастущий спрос потребителей на современные смесители для кухни с выдвижным изливом и сливом побуждает ключевых игроков специализироваться на разработке смесителей, которые могут охватывать большую рабочую зону и даже удовлетворять особые требования клиентов. Кроме того, ожидается, что внедрение выдвижных смесителей для кухни без помощи рук, включая передовые сенсорные технологии, будет в основном принято конечными пользователями.\r\nПоявление большого количества умных домов во всем мире также ожидается создать огромный спрос на рынке Например, в США, как ожидается, более 30 миллионов домохозяйств включат технологию умного дома в прогнозируемый период, что будет напрямую способствовать росту рынка выдвижных и нижних смесителей для кухни.\r\nГлобальный рынок выдвижных и нижних смесителей для кухни по продукту\r\n \tОднорычажный смеситель\r\n \tДвухрычажный смеситель\r\n \tДругие\r\nВ зависимости от продукта рынок делится на однорычажный смеситель, двухрычажный смеситель и другие. Сегмент однорычажных смесителей удерживает самый высокий объем рынка.\r\nГлобальный рынок выдвижных и нижних смесителей для кухни по области применения\r\n \tКоммерческое использование\r\n \tЖилое использование\r\n \tДругие\r\nВ зависимости от области применения рынок делится на коммерческое использование, жилое использование и другие. Сегменту бытового использования приписывается удерживание наибольшего объема рынка.\r\nГлобальный рынок кухонных смесителей с выдвижным и выдвижным краном по географии\r\nНа основе регионального анализа глобальный рынок кухонных смесителей с выдвижным и выдвижным краном классифицируется на Северную Америку, Европу, Азиатско-Тихоокеанский регион и остальной мир. По прогнозам, Северная Америка будет доминировать на рынке в течение всего прогнозируемого периода. Вероятно, это произойдет из-за раннего внедрения современных и модных кухонь. С другой стороны, ожидается, что Азиатско-Тихоокеанский регион продемонстрирует самый высокий среднегодовой темп роста в течение прогнозируемого периода.\r&amp;quot;}"&gt;Выдвижной кухонный смеситель работает, позволяя распылительной головке опускаться вниз в раковину. Вы включаете воду с помощью одной ручки, как обычно. В то же время вы можете смешивать горячую и холодную воду, используя ту же ручку. Вода из ручки возвращается к самому блоку управления под раковиной. Все модели выдвижных и выдвижных кухонных смесителей содержат шланг с веткой, установленный точно внутри излива, когда они не используются. Эти шланги удлиняются и могут быть вытянуты или вытянуты вниз, чтобы использоваться в качестве ручного распылителя в соответствии с требованиями заказчика. Выдвижной смеситель, как правило, имеет более высокий излив, поэтому это часто то, на что следует обратить внимание, если вы ограничены количеством имеющегося у вас пространства над головой. Выдвижные смесители, с другой стороны, обычно имеют более короткие изливы для работы с распылительной головкой, и поэтому шланг намного длиннее, поэтому его часто перемещают во многих различных направлениях. направления.&lt;/span&gt;&lt;/p&gt;&lt;p&gt;&lt;span data-sheets-userformat='{"2":12865,"3":{"1":0},"9":0,"12":0,"15":"Calibri","16":12}' data-sheets-value="{&amp;quot;1&amp;quot;:2,&amp;quot;2&amp;quot;:&amp;quot;Глобальный размер и прогноз рынка кухонных смесителей с выдвижным краном и вниз\r\nНеобходимость снижения производственных и технологических затрат является решающим аспектом роста доходов рынка кухонных смесителей с выдвижным краном и вниз, а также стремление к устойчивой окружающей среде будет способствовать росту рынка.\r\nОпределение глобального рынка кухонных смесителей с выдвижным краном и вниз\r\nКухонный смеситель с выдвижным краном работает, позволяя распылительной головке опускаться в раковину. Вы включаете воду с помощью одной ручки, как обычно. В то же время вы можете смешивать горячую и холодную воду, используя ту же ручку. Вода из ручки возвращается обратно к самому блоку управления под раковиной. Все модели выдвижных и нисходящих кухонных смесителей содержат шланг-шланг, который устанавливается точно внутри излива, когда он не используется. Эти шланги удлиняются и могут быть вытянуты или опущены вниз, чтобы использоваться в качестве ручного распылителя в соответствии с требованиями заказчика.\r\nВыдвижной смеситель, как правило, имеет более высокий излив, поэтому это часто то, на что следует обратить внимание, если вы ограничены количеством свободного пространства над головой. Смесители с выдвижным изливом, напротив, обычно имеют более короткие изливы для работы с распылительной головкой, и поэтому шланг намного длиннее, поэтому его часто перемещают в разных направлениях.\r\nХотя они оба интегрируют распылитель высокого давления в кран, в отличие от отдельного распылителя на боковой стороне раковины, смеситель с выдвижным изливом имеет высокую головку смесителя/распылитель (обычно с более коротким шлангом, но не всегда), который тянет прямо вниз в раковину.\r\nОбзор мирового рынка смесителей для кухни с выдвижным изливом и сливом\r\nРастущий спрос потребителей на современные смесители для кухни с выдвижным изливом и сливом побуждает ключевых игроков специализироваться на разработке смесителей, которые могут охватывать большую рабочую зону и даже удовлетворять особые требования клиентов. Кроме того, ожидается, что внедрение выдвижных смесителей для кухни без помощи рук, включая передовые сенсорные технологии, будет в основном принято конечными пользователями.\r\nПоявление большого количества умных домов во всем мире также ожидается создать огромный спрос на рынке Например, в США, как ожидается, более 30 миллионов домохозяйств включат технологию умного дома в прогнозируемый период, что будет напрямую способствовать росту рынка выдвижных и нижних смесителей для кухни.\r\nГлобальный рынок выдвижных и нижних смесителей для кухни по продукту\r\n \tОднорычажный смеситель\r\n \tДвухрычажный смеситель\r\n \tДругие\r\nВ зависимости от продукта рынок делится на однорычажный смеситель, двухрычажный смеситель и другие. Сегмент однорычажных смесителей удерживает самый высокий объем рынка.\r\nГлобальный рынок выдвижных и нижних смесителей для кухни по области применения\r\n \tКоммерческое использование\r\n \tЖилое использование\r\n \tДругие\r\nВ зависимости от области применения рынок делится на коммерческое использование, жилое использование и другие. Сегменту бытового использования приписывается удерживание наибольшего объема рынка.\r\nГлобальный рынок кухонных смесителей с выдвижным и выдвижным краном по географии\r\nНа основе регионального анализа глобальный рынок кухонных смесителей с выдвижным и выдвижным краном классифицируется на Северную Америку, Европу, Азиатско-Тихоокеанский регион и остальной мир. По прогнозам, Северная Америка будет доминировать на рынке в течение всего прогнозируемого периода. Это, вероятно, произойдет из-за раннего внедрения современных и модных кухонь. С другой стороны, ожидается, что Азиатско-Тихоокеанский регион продемонстрирует самый высокий среднегодовой темп роста в течение прогнозируемого периода.\r&amp;quot;}"&gt;Хотя оба варианта интегрируют распылитель высокого давления в кран, в отличие от отдельного распылителя на боковой стороне раковины, выдвижной смеситель имеет высокую головку/распылитель (обычно с более коротким шлангом, но не всегда), который тянет воду прямо вниз в раковину.&lt;/span&gt;&lt;/p&gt;&lt;section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создать питчи, составляйте бизнес-планы, составляйте презентации и пишите предложения. &lt;/p&gt;&lt;/div&gt;&lt;div class="col-12 col-md-4 mt-4 mt-md-0"&gt;&lt;noscript&gt;&lt;/noscript&gt;&lt;/div&gt;&lt;/div&gt;&lt;/div&gt;&lt;/section&gt;&lt;h3&gt;&lt;span data-sheets-userformat='{"2":12865,"3":{"1":0},"9":0,"12":0,"15":"Calibri","16":12}' data-sheets-value="{&amp;quot;1&amp;quot;:2,&amp;quot;2&amp;quot;:&amp;quot;Глобальный размер рынка выдвижных и нисходящих кухонных смесителей и прогноз\r\nНеобходимость сокращения производства и Стоимость процесса является решающим аспектом роста рыночной выручки кухонных смесителей с выдвижным краном, а также стремление к устойчивой окружающей среде будет способствовать росту рынка.\r\nОпределение глобального рынка кухонных смесителей с выдвижным краном\r\nКухонный смеситель с выдвижным краном работает, позволяя распылительной головке опускаться в раковину. Вы включаете воду с помощью одной ручки, как обычно. В то же время вы можете смешивать горячую и холодную воду с помощью той же ручки. Вода из ручки возвращается к самому блоку управления под раковиной. Все модели кухонных смесителей с выдвижным краном и выдвижным краном содержат шланг с веткой, установленный точно внутри излива, когда он не используется. Эти шланги удлиняются и могут быть вытянуты или вытянуты вниз, чтобы использоваться в качестве ручного распылителя в соответствии с требованиями заказчика.\r\nКран с выдвижным краном, как правило, имеет более высокий излив, поэтому это часто то, на что следует обратить внимание, если вы ограничены количеством имеющегося у вас пространства над головой. Смесители с выдвижным изливом, напротив, обычно имеют более короткие изливы для работы с распылительной головкой, и поэтому шланг намного длиннее, поэтому его часто перемещают в разных направлениях.\r\nХотя они оба интегрируют распылитель высокого давления в кран, в отличие от отдельного распылителя на боковой стороне раковины, смеситель с выдвижным изливом имеет высокую головку смесителя/распылитель (обычно с более коротким шлангом, но не всегда), который тянет прямо вниз в раковину.\r\nОбзор мирового рынка смесителей для кухни с выдвижным изливом и сливом\r\nРастущий спрос потребителей на современные смесители для кухни с выдвижным изливом и сливом побуждает ключевых игроков специализироваться на разработке смесителей, которые могут охватывать большую рабочую зону и даже удовлетворять особые требования клиентов. Кроме того, ожидается, что внедрение выдвижных смесителей для кухни без помощи рук, включая передовые сенсорные технологии, будет в основном принято конечными пользователями.\r\nПоявление большого количества умных домов во всем мире также ожидается создать огромный спрос на рынке Например, в США, как ожидается, более 30 миллионов домохозяйств включат технологию умного дома в прогнозируемый период, что будет напрямую способствовать росту рынка выдвижных и нижних смесителей для кухни.\r\nГлобальный рынок выдвижных и нижних смесителей для кухни по продукту\r\n \tОднорычажный смеситель\r\n \tДвухрычажный смеситель\r\n \tДругие\r\nВ зависимости от продукта рынок делится на однорычажный смеситель, двухрычажный смеситель и другие. Сегмент однорычажных смесителей удерживает самый высокий объем рынка.\r\nГлобальный рынок выдвижных и нижних смесителей для кухни по области применения\r\n \tКоммерческое использование\r\n \tЖилое использование\r\n \tДругие\r\nВ зависимости от области применения рынок делится на коммерческое использование, жилое использование и другие. Сегменту бытового использования приписывается удерживание наибольшего объема рынка.\r\nГлобальный рынок кухонных смесителей с выдвижным и выдвижным краном по географии\r\nНа основе регионального анализа глобальный рынок кухонных смесителей с выдвижным и выдвижным краном классифицируется на Северную Америку, Европу, Азиатско-Тихоокеанский регион и остальной мир. По прогнозам, Северная Америка будет доминировать на рынке в течение всего прогнозируемого периода. Это, вероятно, произойдет из-за раннего внедрения современных и модных кухонь. С другой стороны, ожидается, что Азиатско-Тихоокеанский регион продемонстрирует самый высокий среднегодовой темп роста в течение прогнозируемого периода.\r&amp;quot;}"&gt;Обзор мирового рынка кухонных смесителей с выдвижным краном&lt;/span&gt;&lt;/h3&gt;&lt;p&gt;&amp;lt;span data-sheets-userformat='{"2":12865,"3":{"1":0},"9":0,"12":0,"15":"Calibri","16":12}' data-sheets-value="{"1":2,"2":"Размер и прогноз мирового рынка кухонных смесителей с выдвижным краном\r\nНеобходимость снижения производственных и технологических затрат является решающим аспектом роста выручки рынка кухонных смесителей с выдвижным краном, а стремление к устойчивой окружающей среде будет способствовать росту рынка.\r\nОпределение мирового рынка кухонных смесителей с выдвижным краном\r\nКухонный смеситель с выдвижным краном работает, позволяя распылительной головке опускаться в раковину. Вы поворачиваете вода с помощью одной ручки, как обычно. В то же время вы можете смешивать горячую и холодную воду, используя ту же ручку. Вода из ручки возвращается обратно к самому блоку управления под раковиной. Все модели выдвижных и опускаемых кухонных смесителей содержат шланг-шланг, установленный точно внутри излива, когда они не используются. Эти шланги удлиняются и могут быть вытянуты или опущены, чтобы использоваться в качестве ручного распылителя в соответствии с требованиями заказчика.\r\nВыдвижной смеситель, как правило, имеет более высокий излив, поэтому это часто то, на что следует обратить внимание, если вы ограничены количеством имеющегося у вас пространства над головой. Выдвижные смесители с другой стороны обычно имеют более короткие изливы для работы с распылительной головкой, и поэтому шланг намного длиннее, поэтому его часто перемещают во многих различных направлениях.\r\nХотя они оба интегрируют распылитель высокого давления в кран, в отличие от отдельного распылителя на боковой стороне раковины, выдвижной смеситель имеет высокую головку смесителя/распылитель (обычно с более коротким шлангом, но не всегда), который тянет прямо вниз в раковину.\r\nОбзор мирового рынка выдвижных и нисходящих кухонных смесителей\r\nРастущий спрос потребителей на современные выдвижные и нисходящие кухонные смесители побуждает ключевых игроков специализироваться&lt;/p&gt;&lt;/div&gt;</t>
  </si>
  <si>
    <t>&lt;div class=""&gt;&lt;h2&gt;Размер и прогноз рынка измельчителей&lt;/h2&gt;&lt;p&gt;Размер рынка измельчителей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год.&lt;/p&gt;&lt;p&gt;Рост спроса на измельчители со стороны бумажной промышленности стимулирует рост рынка измельчителей. Повышенный спрос на измельчители с низким энергопотреблением стимулирует расширение рынка. Растущее внедрение измельчителей в сельском хозяйстве стимулирует рост рынка измельчителей. Отчет о мировом рынке измельчителей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измельчителей целлюлозы&lt;/h3&gt;&lt;p&gt;Целлюлоза является ключевым элементом в процессе производства бумаги и создается путем разрушения волокнистой части растений, как правило, деревьев или переработанной бумаги. Наиболее распространенным источником волокна для производства бумаги является древесная целлюлоза (древесное волокно), которая является основой для многих бумажных и деревянных изделий. Процесс изготовления целлюлозы, особенно из древесины, для использования в производстве бумаги и картона известен как варка целлюлозы. Варка целлюлозы — это разделение и обработка волокон для производства целлюлозы. После этого влажная целлюлоза либо перерабатывается в бумагу на интегрированном целлюлозно-бумажном заводе, либо высушивается и транспортируется с целлюлозного завода на бумажную фабрику.&lt;/p&gt;&lt;p&gt;В зависимости от типа волокна и желаемого конечного продукта используются различные процессы варки целлюлозы. Основная часть волокнистых материалов состоит из первичных или отработанных волокон. Для производства первичных волокон используется древесная щепа или бревна. Химическая целлюлоза (где основной процесс называется крафт-варкой), полухимическая целлюлоза и механическая целлюлоза — вот некоторые виды целлюлозы, изготовленные из первичных волокон. Целлюлозные заводы также могут производить целлюлозу из недревесных материалов, которые являются растительными материалами, отличными от древесины. Гидроразбиватель — это машина, которая делает целлюлозу из целлюлозных волокон, которые затем могут быть напрямую использованы бумагоделательной машиной.&lt;/p&gt;&lt;p&gt;Машина используется для варки ферментированной маниоки для удаления волокон перед осаждением при производстве порошка фуфу. Один из процессов переработки включает в себя повторное измельчение отходов потребления. Гидроразбиватель может быть установлен горизонтально или вертикально, что известно как горизонтальный и вертикальный гидроразбиватели. Конструкция горизонтального гидроразбивателя позволяет уменьшить высоту конструкции и снизить потребление энергии. С вертикальными гидроразбивателями возможны как периодические, так и непрерывные операции. Непрерывная работа требует немного меньшей рабочей однородности, но более короткое время удержания приводит к значительному увеличению производительности при том же объеме.&lt;/p&gt;&lt;h3&gt;Обзор мирового рынка гидроразбивателей&lt;/h3&gt;&lt;p&gt;Рост спроса на гидроразбиватели со стороны бумажной промышленности подпитывает рост рынка гидроразбивателей. Целлюлоза — это биоразлагаемое возобновляемое сырье, получаемое из деревьев. Целлюлоза — один из самых универсальных доступных материалов, применение которого варьируется от повседневного (бумажные салфетки, книги и детские салфетки) до более инновационных, таких как автомобильные фильтры, ЖК-экраны, возобновляемое топливо и наклейки. Изделия из целлюлозы являются экологически безопасным выбором, поскольку они изготавливаются из возобновляемого сырья, такого как древесина из устойчиво управляемых лесов или переработанная бумага. Целлюлозные продукты широко перерабатываются и биоразлагаемы, и они могут эффективно заменить невозобновляемые материалы, такие как пластик. Для производителей бумаги важно производить хорошую суспензию для последующего ремесла на протяжении всего процесса изготовления бумаги.&lt;/p&gt;&lt;p&gt;Дефибрер является распространенным инструментом в целлюлозно-бумажной промышленности. Повышенный спрос на дефибреры с низким энергопотреблением стимулирует расширение рынка. Более низкое потребление энергии увеличивает производительность за счет работы при более высоких концентрациях. Благодаря оптимизированной схеме потока с более высоким трением между волокнами сокращается время дефибрирования. Гибкие компоновки с определенными размерами дефибрера для максимальной энергоэффективности. Растущее внедрение дефибреров в сельском хозяйстве стимулирует рост рынка дефибреров. Дефибрер — это машина, используемая в сельском хозяйстве для удаления мякоти (мякоти) из сельскохозяйственной продукции. Например, спелые красные вишни собираются с кофейных деревьев, и мягкая мякоть должна быть удалена перед ферментацией и последующей сушкой.&lt;/p&gt;&lt;p&gt;Дефибрирование кофейных зерен обычно выполняется в дефибрере, который либо приводится в действие вручную, либо двигателем; бобы высыпаются в приподнятую воронку, а затем через узкую щель попадают в контакт с вращающимся барабаном с шипами, который удаляет мякоть или мякоть. Липкие бобы, которые получаются в результате этого процесса, необходимо промыть, ферментировать, снова промыть и высушить перед дальнейшей обработкой (измельчением для удаления пергамента) и обжаркой, как в случае с кофе. Однако высокие первоначальные капиталовложения являются сдерживающим фактором для рынка. Кроме того, растущее внедрение измельчителей в развивающихся экономиках, таких как Азиатско-Тихоокеанский регион, предлагает прибыльные возможности роста для расширения рынка измельчителей.&lt;/p&gt;&lt;h3&gt;Глобальный рынок измельчителей: анализ сегментации&lt;/h3&gt;&lt;p&gt;Глобальный рынок измельчителей сегментирован на основе продукта, области применения и географии.&lt;/p&gt;&lt;h3&gt;&lt;/h3&gt;&lt;h3&gt;Рынок измельчителей, по продуктам&lt;/h3&gt;&lt;p&gt;• Тип с низким энергопотреблением• Тип со средним энергопотреблением• Тип с высоким энергопотреблением&lt;/p&gt;&lt;p&gt;В зависимости от продукта рынок сегментирован на типы с низким энергопотреблением, средним энергопотреблением и высоким энергопотреблением. Ожидается, что измельчители с низким энергопотреблением будут расти более быстрыми темпами в течение прогнозируемых лет.&lt;/p&gt;&lt;h3&gt;Рынок измельчителей, по области применения&lt;/h3&gt;&lt;p&gt;• Бумажная промышленность• Сельское хозяйство• Другие&lt;/p&gt;&lt;p&gt;В зависимости от области применения рынок сегментирован на бумажную промышленность, сельское хозяйство и другие. Ожидается, что бумажная промышленность будет расти в течение прогнозируемых лет. Целлюлоза используется в различных потребительских и специальных товарах, таких как бумажные распечатки, квитанции, самоклеящиеся листки, конверты, бумажные стаканчики, салфетки, рулоны туалетной бумаги, бумажные носовые платки, картон, подгузники и детские салфетки, ЖК-экраны, обувь и сумки, оболочки для пищевых продуктов, фильтры, связующие вещества в продуктах питания и фармацевтических препаратах, этикетки и наклейки — вот лишь некоторые из них.&lt;/p&gt;&lt;h3&gt;Рынок измельчителей по географии&lt;/h3&gt;&lt;p&gt;• Северная Америка• Европа• Азиатско-Тихоокеанский регион• Остальной мир&lt;/p&gt;&lt;p&gt;На основе регионального анализа глобальный рынок измельчителей подразделяется на Северную Америку, Европу, Азиатско-Тихоокеанский регион и Остальной мир. Ожидается, что Азиатско-Тихоокеанский регион будет расти значительными темпами в прогнозируемые годы из-за растущей индустриализации в этом регионе.&lt;/p&gt;&lt;h3&gt;Ключевые игроки&lt;/h3&gt;&lt;p&gt;Отчет об исследовании «Глобальный рынок измельчителей» предоставит ценную информацию с акцентом на мировой рынок. Основными игроками на рынке являются &lt;em&gt;&lt;strong&gt;BELLMER, SLPaper Machines LLP, Martco, SSI Shredding Systems, Weifang Greatland Machinery, JMC Paper Tech Pvt Ltd, ANDRITZ Plants, Triowin, JAS Enterprise, Shree Ganesh Engg Works, Tnau Agritech Portal.&lt;/strong&gt;&lt;/em&gt;&lt;/p&gt;&lt;p&gt;Наш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КОМПАНИЙ&lt;/td&gt;&lt;td&gt;&lt;p&gt;BELLMER, SLPaper Machines LLP, Martco, SSI Shredding Systems, Weifang Greatland Machinery, JMC Paper Tech Pvt Ltd, ANDRITZ Plants.&lt;/p&gt;&lt;/td&gt;&lt;/tr&gt;&lt;tr&gt;&lt;td&gt;ОХВАЧЕННЫЕ СЕГМЕНТЫ&lt;/td&gt;&lt;td&gt;&lt;p&gt;• По продукту&lt;br/&gt;• По применению&lt;br/&gt;• По географии&lt;/p&gt;&lt;/td&gt;&lt;/tr&gt;&lt;tr&gt;&lt;td&gt;ОБЛАСТЬ ПЕРСОНАЛИЗАЦИИ&lt;/td&gt;&lt;td&gt;&lt;p&gt;Бесплатная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</si>
  <si>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насосных станков&lt;/h2&gt;&lt;p&gt;Размер рынка насосных станков оценивался в 3,63 млрд долларов США в 2024 году и, по прогнозам, достигнет &lt;span style="color: #993300;"&gt;&lt;strong&gt;5,23 млрд долларов США&lt;/strong&gt; &lt;strong&gt;к 2031 году&lt;/strong&gt;&lt;/span&gt;, растущий со &lt;span style="color: #993300;"&gt;&lt;strong&gt;среднегодовым темпом роста 4,90% с 2024 по 2031 год. &lt;/strong&gt;&lt;/span&gt;&lt;/p&gt;&lt;ul&gt;&lt;li&gt;Качалка-станок — это механическое устройство, которое извлекает сырую нефть из подземной скважины. Он работает, преобразуя вращательное движение двигателя в вертикальное возвратно-поступательное движение, необходимое для подъема нефти на поверхность, обычно через систему штока и поршня.&lt;/li&gt;&lt;li&gt;Качалка-качалка — это механическое устройство, используемое в нефтяной промышленности для извлечения сырой нефти из подземных резервуаров. Он работает, преобразуя вращательное движение двигателя в вертикальное возвратно-поступательное движение, необходимое для приведения в действие скважинного насоса, который эффективно транспортирует нефть на поверхность.&lt;/li&gt;&lt;li&gt;Будущие применения качалок-качалок, особенно в нефтегазовой промышленности, скорее всего, будут сосредоточены на автоматизации и удаленном мониторинге для повышения эффективности, снижения эксплуатационных расходов и повышения безопасности. Достижения в области технологий позволят более точно извлекать и обслуживать нефть, что приведет к увеличению срока службы оборудования и экологической устойчивости.&lt;/li&gt;&lt;/ul&gt;&lt;p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станков-качалок&lt;/h2&gt;&lt;p&gt;Ключевые рыночные динамики, которые формируют глобальный рынок станков-качалок, включают:&lt;/p&gt;&lt;h3&gt;Ключевые движущие силы рынка:&lt;/h3&gt;&lt;ul&gt;&lt;li&gt;&lt;strong&gt;Растущая деятельность по разработке нефтегазовых месторождений:&lt;/strong&gt; Рост мирового спроса на энергию и разработка новых источников нефти и газа повышают спрос на станки-качалки, которые используются для извлечения нефти из скважин.&lt;/li&gt;&lt;li&gt;&lt;strong&gt;Технологические достижения:&lt;/strong&gt; Инновации в технологии станков-качалок, такие как автоматизация и повышение эффективности, повышают производительность процессов добычи нефти, делая их более привлекательными для нефтяных компаний.&lt;/li&gt;&lt;li&gt;&lt;strong&gt;Рост расходов на добычу нефти и газа:&lt;/strong&gt; Более высокие инвестиции нефтяных компаний в деятельность по добыче (разведку и добычу), особенно в местах с неосвоенными запасами, стимулируют рост спроса на станки-качалки.&lt;/li&gt;&lt;li&gt;&lt;strong&gt;Колебания цен на нефть:&lt;/strong&gt; Когда цены на нефть высоки, объемы добычи увеличиваются, что повышает спрос на эффективное добывающее оборудование, такое как станки-качалки, для максимизации добычи и прибыльности.&lt;/li&gt;&lt;/ul&gt;&lt;h3&gt;Основные проблемы:&lt;/h3&gt;&lt;ul&gt;&lt;li&gt;&lt;strong&gt;Волатильность цен на нефть:&lt;/strong&gt; Колебания мировых цен на нефть оказывают непосредственное влияние на прибыльность и работу установок станков-качалок. Когда цены падают, нефтяные корпорации могут сократить свои инвестиции в новое оборудование и техническое обслуживание.&lt;/li&gt;&lt;li&gt;&lt;strong&gt;Экологическое регулирование:&lt;/strong&gt; Более строгие экологические нормы и политика, направленные на снижение выбросов углерода, могут повысить эксплуатационные расходы и ограничить использование станков-качалок.&lt;/li&gt;&lt;li&gt;&lt;strong&gt;Технологические достижения:&lt;/strong&gt; Использование более передовых и эффективных технологий добычи может сделать традиционные системы станков-качалок менее конкурентоспособными, вынуждая проводить дорогостоящие обновления или замены.&lt;/li&gt;&lt;li&gt;&lt;strong&gt;Техническое обслуживание и эксплуатационные расходы:&lt;/strong&gt; Станки-качалки необходимо регулярно обслуживать и ремонтировать из-за их механической природы. Рост затрат на рабочую силу и материалы может стать для операторов финансово сложной задачей, особенно в старых районах с уменьшающимися темпами добычи.&lt;/li&gt;&lt;/ul&gt;&lt;h3&gt;Основные тенденции:&lt;/h3&gt;&lt;ul&gt;&lt;li&gt;&lt;strong&gt;Увеличение добычи сланцевой нефти:&lt;/strong&gt; Рост добычи сланцевой нефти, особенно в Северной Америке, стимулирует спрос на станки-качалки. Соединенные Штаты и Канада являются лидерами в добыче сланцевой нефти, внося значительный вклад в расширение рынка.&lt;/li&gt;&lt;li&gt;&lt;strong&gt;Фокус на энергоэффективности:&lt;/strong&gt; энергоэффективность становится все более важной для снижения эксплуатационных расходов и воздействия на окружающую среду. Новые конструкции и модернизации станков-качалок пытаются сократить потребление энергии, одновременно повышая производительность.&lt;/li&gt;&lt;li&gt;Экологические правила: строгие экологические правила побуждают предприятия внедрять более экологичные технологии и методы. Эта тенденция стимулирует разработку более экологически чистых насосных станков, снижая воздействие на окружающую среду процессов добычи нефти.&lt;/li&gt;&lt;/ul&gt;&lt;p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mt-md-0"&gt;&lt;noscript&gt;&lt;/noscript&gt;&lt;/div&gt;&lt;/div&gt;&lt;/div&gt;&lt;/section&gt;&lt;p&gt;&lt;/p&gt;&lt;h2&gt;Региональный анализ мирового рынка станков-качалок&lt;/h2&gt;&lt;p&gt;Вот более подробный региональный анализ мирового рынка станков-качалок:&lt;/p&gt;&lt;h3&gt;Северная Америка:&lt;/h3&gt;&lt;ul&gt;&lt;li&gt;По данным Market Research, ожидается, что Северная Америка будет доминировать на мировом рынке станков-качалок.&lt;/li&gt;&lt;li&gt;Северная Америка доминирует в отрасли станков-качалок благодаря значительной добыче сланцевой нефти, особенно в Соединенных Штатах и Канаде.&lt;/li&gt;&lt;li&gt;Превосходная технология добычи нефти в регионе, а также значительные инвестиции в нефтегазовый сектор способствуют его рыночному превосходству. Соединенные Штаты лидируют по крупным запасам сланца, что стимулирует спрос на станки-качалки.&lt;/li&gt;&lt;li&gt;Более того, существование крупных нефтяных компаний и благоприятная нормативная база способствуют расширению отрасли.&lt;/li&gt;&lt;li&gt;Это превосходство подкрепляется постоянными улучшениями в области автоматизации и технологий удаленного мониторинга, которые повышают эффективность и производительность работы станков-качалок по всей Северной Америке.&lt;/li&gt;&lt;/ul&gt;&lt;h3&gt;Азиатско-Тихоокеанский регион:&lt;/h3&gt;&lt;ul&gt;&lt;li&gt;По данным Market Research, Азиатско-Тихоокеанский регион является самым быстрорастущим регионом на мировом рынке станков-качалок.&lt;/li&gt;&lt;li&gt;Азиатско-Тихоокеанский регион становится самым быстрорастущим регионом на рынке станков-качалок из-за нескольких факторов. Растущий спрос на энергоносители в регионе в сочетании с ростом инвестиций в разведку нефти и газа стимулирует расширение рынка.&lt;/li&gt;&lt;li&gt;Такие страны, как Китай и Индия, создают новые нефтяные месторождения для удовлетворения своих энергетических потребностей, что повышает спрос на станки-качалки.&lt;/li&gt;&lt;li&gt;Кроме того, технические усовершенствования и попытки правительства увеличить внутреннюю добычу нефти ускоряют рост рынка станков-качалок в Азиатско-Тихоокеанском регионе. Эти факторы в совокупности делают регион ключевым сектором развития на мировом рынке станков-качалок.&lt;/li&gt;&lt;/ul&gt;&lt;h2&gt;Глобальный рынок станков-качалок: анализ сегментации&lt;/h2&gt;&lt;p&gt;Глобальный рынок станков-качалок сегментирован на основе типа скважины, веса, области применения и географии.&lt;/p&gt;&lt;p&gt;&lt;/p&gt;&lt;h3&gt;Глобальный рынок станков-качалок по типу скважин&lt;/h3&gt;&lt;ul&gt;&lt;li&gt;Вертикальная скважина&lt;/li&gt;&lt;li&gt;Горизонтальная скважина&lt;/li&gt;&lt;/ul&gt;&lt;p&gt;В зависимости от типа скважины глобальный рынок станков-качалок делится на вертикальную и горизонтальную скважину. На мировом рынке насосных станков сейчас доминируют вертикальные скважины. Вертикальные скважины, как правило, более популярны и просты по конструкции, что делает их бурение и эксплуатацию проще и дешевле, чем горизонтальные скважины. Однако по мере развития технологий добычи сланцевой нефти и газа растет потребность в насосных станках в горизонтальных скважинах.&lt;/p&gt;&lt;h3&gt;Мировой рынок насосных станков по весу&lt;/h3&gt;&lt;ul&gt;&lt;li&gt;Менее 100 000 фунтов&lt;/li&gt;&lt;li&gt;От 100 000 фунтов до 300 000 фунтов&lt;/li&gt;&lt;li&gt;Более 300 000 фунтов&lt;/li&gt;&lt;/ul&gt;&lt;p&gt;В зависимости от веса мировой рынок насосных станков делится на менее 100 000 фунтов, от 100 000 фунтов до 300 000 фунтов и более 300 000 фунтов. Насосные домкраты весом от 100 000 до 300 000 фунтов являются наиболее распространенными на мировом рынке. Эти насосные домкраты среднего класса достаточно адаптируемы для выполнения широкого спектра операций по добыче нефти, сохраняя при этом баланс мощности и эффективности, что делает их предпочтительным выбором на многих нефтяных месторождениях по всему миру.&lt;/p&gt;&lt;h3&gt;Глобальный рынок насосных домкратов по применению&lt;/h3&gt;&lt;ul&gt;&lt;li&gt;Оффшорные&lt;/li&gt;&lt;li&gt;Береговые&lt;/li&gt;&lt;/ul&gt;&lt;p&gt;В зависимости от применения глобальный рынок насосных домкратов делится на оффшорные и береговые. На мировом рынке насосных домкратов доминирует сегмент береговых установок. Это доминирование обусловлено широким распространением наземных нефтяных ресурсов, которые более доступны и требуют меньших эксплуатационных расходов, чем морские буровые работы.&lt;/p&gt;&lt;h3&gt;Глобальный рынок станков-качалок по географии&lt;/h3&gt;&lt;ul&gt;&lt;li&gt;Северная Америка&lt;/li&gt;&lt;li&gt;Европа&lt;/li&gt;&lt;li&gt;Азиатско-Тихоокеанский регион&lt;/li&gt;&lt;li&gt;Остальной мир&lt;/li&gt;&lt;/ul&gt;&lt;p&gt;Основываясь на географии, глобальный рынок станков-качалок делится на Северную Америку, Европу, Азиатско-Тихоокеанский регион и Остальной мир. Северная Америка доминирует на мировом рынке станков-качалок благодаря своей крупной деятельности по добыче нефти и газа, в первую очередь в Соединенных Штатах. Отличные технологические навыки региона, а также крупные инвестиции в инфраструктуру нефтяных месторождений помогают ему сохранять лидирующие позиции. Существование крупных нефтяных компаний, а также благоприятная государственная политика укрепляют превосходство Северной Америки. Европа и Азиатско-Тихоокеанский регион также имеют значительные рынки, но их вклад меньше, чем в Северной Америке.&lt;/p&gt;&lt;h3&gt;Ключевые игроки&lt;/h3&gt;&lt;p&gt;Отчет об исследовании мирового рынка насосных станков предоставит ценную информацию с акцентом на мировой рынок. Основными игроками на рынке являются &lt;strong&gt;&lt;em&gt;Schlumberger Limited, Weatherford International, Dover Corporation, Tenaris SA, Hess Corporation, Dansco Manufacturing, Inc., LS Petrochem Equipment Corporation, Pentag Gears &amp;amp; Oilfield Equipment, Ltd, Star Hydraulics.&lt;/em&gt;&lt;/strong&gt;&lt;/p&gt;&lt;p&gt;Наш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мировом рынке станков-качалок&lt;/h3&gt;&lt;p&gt;&lt;/p&gt;&lt;ul&gt;&lt;li&gt;В апреле 2019 года компания Pentag получила контракт на поставку 35-го станкового насоса для нефтяного месторождения Watch Form в Дорсете, что увеличит объемы добычи нефти.&lt;/li&gt;&lt;li&gt;В феврале 2019 года компании Schlumberger и Rockwell Automation создали совместное предприятие для создания первого полностью цифрового интегрированного решения по автоматизации для нефтегазовой отрасли, что ускорит развитие мирового рынка станков-качалок.&lt;/li&gt;&lt;/ul&gt;&lt;h3&gt;Область отчета&lt;/h3&gt;&lt;div class="row"&gt;&lt;div class="col-sm-12"&gt;&lt;table border="1"&gt;&lt;tbody&gt;&lt;tr&gt;&lt;th&gt;АТРИБУТЫ ОТЧЕТА&lt;/th&gt;&lt;th&gt;ДЕТАЛИ&lt;/th&gt;&lt;/tr&gt;&lt;tr&gt;&lt;td&gt;Исследование Период&lt;/td&gt;&lt;td&gt;&lt;p&gt;2021-2031&lt;/p&gt;&lt;/td&gt;&lt;/tr&gt;&lt;tr&gt;&lt;td&gt;Базовый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компании&lt;/td&gt;&lt;td&gt;&lt;p&gt;Schlumberger Limited, Weatherford International, Dover Corporation, Tenaris SA, Hess Corporation, Dansco Manufacturing, Inc., LS Petrochem Equipment Corporation, Pentag Gears &amp;amp; Oilfield Equipment, Ltd, Star Hydraulics.&lt;/p&gt;&lt;div id="gtx-trans" style="position: absolute; left: 42px; top: 86px;"&gt;&lt;div class="gtx-trans-icon"&gt;&lt;/div&gt;&lt;/div&gt;&lt;/td&gt;&lt;/tr&gt;&lt;tr&gt;&lt;td&gt;Охватываемые сегменты&lt;/td&gt;&lt;td&gt;&lt;p&gt;Тип скважины, вес, применение и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 охвата&lt;/p&gt;&lt;/td&gt;&lt;/tr&gt;&lt;/tbody&gt;&lt;/table&gt;&lt;/div&gt;&lt;/div&gt;&lt;h3&gt;Мнение аналитика:&lt;/h3&gt;&lt;p&gt;В заключение следует отметить, что рынок насосных станков, как ожидается, в ближайшие годы будет демонстрировать умеренный рост, обусловленный такими факторами, как растущий мировой спрос на сырую нефть и природный газ, растущие инвестиции в разведку и добычу нефтяных месторождений, а также технологические достижения в проектировании и автоматизации насосных станков. Кроме того, ожидается, что расширение нетрадиционных методов добычи нефти и газа, таких как гидроразрыв пласта (фрекинг) и повышение нефтеотдачи (ПНП), в сочетании с необходимостью оптимизации эффективности производства и снижения эксплуатационных расходов, будет способствовать дальнейшему расширению рынка. Участники рынка, сосредоточенные на инновациях в продукции, повышении эффективности и экологической устойчивости в работе насосных станков, имеют все возможности для извлечения выгоды из растущих возможностей на рынке насосных станков. Кроме того, стратегическое партнерство с нефтегазовыми компаниями, поставщиками оборудования и услуг, а также инвестиции в исследования и разработки передовых насосных технологий и цифровых решений могут помочь компаниям укрепить свое присутствие на рынке и удовлетворить меняющиеся потребности клиентов в динамичной и конкурентной среде отрасли нефтепромыслового оборудования.&lt;/p&gt;&lt;h4&gt;Методология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 расширений бизнеса и приобретений за последние пять лет компаний, представленных в профиле Подробные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</si>
  <si>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семян тыквы – 2024-2031&lt;/u&gt;&lt;/h2&gt;&lt;p&gt;По данным аналитика из Market Research, рынок семян тыквы, по оценкам, достигнет оценки в &lt;span style="color: #993300;"&gt;&lt;strong&gt;4,22 млрд долларов США по сравнению с прогнозом&lt;/strong&gt;&lt;/span&gt;, подчинив себе около 2,38 млрд долларов США в 2024 году. Рынок семян тыквы обусловлен растущей осведомленностью о пользе для здоровья, связанной с семенами тыквы. Потребители все больше тянутся к продуктам, которые считаются питательными и предлагают функциональные преимущества. Семена тыквы идеально соответствуют этой тенденции, имея богатый профиль необходимых питательных веществ, таких как белок, клетчатка и полезные жиры. Это восприятие привело к их включению в различные продукты питания и напитки, включая хлебобулочные изделия, смеси для сухофруктов и даже альтернативы белкам на растительной основе. Кроме того, экстракты семян тыквы находят свое применение в пищевых добавках как натуральный источник витаминов и минералов. Ожидается, что этот растущий спрос на семена тыквы как функциональный пищевой ингредиент продолжит продвигать рынок вперед.&lt;/p&gt;&lt;p&gt;Еще одним важным фактором, способствующим расширению рынка, является растущая популярность семян тыквы как удобного и полезного варианта перекуса. На рынке наблюдается всплеск потребления жареных семян тыквы, особенно среди людей, заботящихся о своем здоровье, которые ищут альтернативы сладким или обработанным закускам. Их портативность и длительный срок хранения еще больше повышают их привлекательность для занятых потребителей. Кроме того, ожидается, что растущий интерес к органическим продуктам питания принесет пользу сегменту органических семян тыквы, создавая дополнительные возможности для роста на рынке. Поскольку потребители становятся более информированными о потенциальных преимуществах семян тыквы для здоровья и их универсальности в различных областях применения, мировой рынок семян тыквы готов к устойчивому росту в обозримом будущем. Этот всплеск спроса позволяет рынку расти со &lt;span style="color: #993300;"&gt;&lt;strong&gt;среднегодовым темпом роста 8,20% с 2024 по 2031 год.&lt;/strong&gt;&lt;/span&gt;&lt;/p&gt;&lt;p style="text-align: center;"&gt;&lt;/p&gt;&lt;p style="text-align: center;"&gt; &lt;/p&gt;&lt;div class="btn-wrap text-center" id="bnthid"&gt;&lt;label style="padding-right:5px;margin-bottom: 10px;"&gt;&lt;b&gt;Для получения подробного анализа: &lt;noscript&gt;&lt;/noscript&gt; &lt;/b&gt;&lt;/label&gt;&lt;/div&gt;&lt;p&gt;&lt;/p&gt;&lt;h3&gt;Рынок семян тыквы: определение/обзор&lt;/h3&gt;&lt;p&gt;Семена тыквы, также известные как пепитас в Северной Америке, представляют собой съедобные семена, находящиеся в мясистом центре тыквы. Эти плоские семена овальной формы заключены в белую оболочку, которую необходимо удалить перед употреблением. Хотя некоторые сорта тыквы производят семена с оболочкой, которая является естественной частью самого семени, они встречаются реже. Само открытое семя обычно светло-зеленое и может похвастаться приятным ореховым привкусом.&lt;/p&gt;&lt;p&gt;Помимо своего восхитительного вкуса, семена тыквы являются питательной электростанцией. Они наполнены необходимыми питательными веществами, включая белок, полезные жиры, такие как линолевая и олеиновая кислота, и пищевые волокна. Кроме того, семена тыквы являются богатым источником микроэлементов, таких как магний, цинк и железо, которые играют важную роль в различных функциях организма. Этот впечатляющий профиль питательных веществ привел к тому, что семена тыквы были признаны ценным суперпродуктом, что способствовало их растущей популярности.&lt;/p&gt;&lt;p&gt;Семенами тыквы можно наслаждаться множеством способов. Они являются популярной закуской, часто их подают жареными с добавлением соли и специй или без них. Их универсальность выходит за рамки перекуса, поскольку их можно включать в различные кулинарные творения. Они добавляют восхитительный хруст и взрыв орехового вкуса салатам, супам и йогуртовым парфе. Семена тыквы также можно измельчать в муку для выпечки или использовать целиком для добавления белка и полезных жиров в смеси для мюсли и сухофруктов. Благодаря своей пищевой ценности и кулинарной адаптивности семена тыквы являются желанным дополнением к сбалансированной диете.&lt;/p&gt;&lt;section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mt-md-0"&gt;&lt;noscript&gt;&lt;/noscript&gt;&lt;/div&gt;&lt;/div&gt;&lt;/div&gt;&lt;/section&gt;&lt;h3&gt;Какие факторы способствуют принятию семян тыквы?&lt;/h3&gt;&lt;p&gt;Рост популярности семян тыквы как основного продукта питания можно объяснить совокупностью факторов, первым из которых является растущая осведомленность об их пользе для здоровья. Потребители все чаще ищут продукты, которые считаются не только питательными, но и функциональными, предлагая дополнительные преимущества для здоровья помимо основного питания. Семена тыквы идеально соответствуют этой тенденции. Они могут похвастаться богатым профилем основных питательных веществ, таких как белок, клетчатка и полезные жиры, которые имеют решающее значение для поддержания общего благополучия. Такое восприятие привело к всплеску их включения в широкий спектр продуктов питания и напитков. От выпечки, такой как кексы и батончики мюсли, до смесей для сухофруктов и даже растительных белковых альтернатив, семена тыквы находят свое место в постоянно расширяющемся ассортименте кулинарных творений. Кроме того, экстракты семян тыквы набирают обороты на рынке диетических добавок, ценятся как натуральный источник витаминов и минералов. Ожидается, что этот растущий спрос на семена тыквы как на функциональный пищевой ингредиент станет ключевым фактором для дальнейшего роста рынка.&lt;/p&gt;&lt;p&gt;Еще одним важным фактором, способствующим принятию семян тыквы, является их появление в качестве удобного и полезного варианта перекуса. На рынке наблюдается значительный рост потребления жареных семян тыквы, особенно среди людей, заботящихся о своем здоровье, которые ищут альтернативы сладким или обработанным закускам. Их портативность и длительный срок хранения еще больше повышают их привлекательность для занятых потребителей, которые находятся в движении. Кроме того, ожидается, что растущий интерес к органическим продуктам питания принесет пользу сегменту органических семян тыквы, создавая дополнительные возможности для расширения рынка. По мере того, как потребители становятся более информированными о потенциальных преимуществах для здоровья и универсальности семян тыквы, их принятие в качестве основного продукта питания, как ожидается, продолжит свою восходящую траекторию.&lt;/p&gt;&lt;p&gt;Наконец, растущая популярность растительных диет создает дополнительный попутный ветер для семян тыквы. Благодаря значительному содержанию белка, полезных жиров и хорошего количества клетчатки семена тыквы являются ценным источником необходимых питательных веществ для людей, придерживающихся вегетарианского или веганского образа жизни. Этот растущий сегмент потребителей все чаще ищет растительные альтернативы традиционным источникам животного белка, и семена тыквы становятся жизнеспособным вариантом для удовлетворения этих диетических потребностей. Ожидается, что эта тенденция еще больше подтолкнет принятие семян тыквы в ближайшие годы.&lt;/p&gt;&lt;h3&gt;Повлияет ли конкуренция со стороны других семян и орехов на рост рынка семян тыквы?&lt;/h3&gt;&lt;p&gt;Потребители, ищущие здоровую и удобную закуску, имеют широкий выбор вариантов. Популярные варианты, такие как семена подсолнечника, миндаль и грецкие орехи, предлагают схожие с семенами тыквы питательные профили, содержащие белок, полезные жиры и необходимые витамины и минералы. Такое устоявшееся присутствие на рынке может затруднить для семян тыквы получение значительной опоры, особенно среди потребителей, заботящихся о цене. Знакомство с этими существующими вариантами также может играть свою роль. Например, семена подсолнечника являются хорошо известной закуской, которую любят многие, что потенциально ограничивает первоначальную привлекательность семян тыквы для некоторых.&lt;/p&gt;&lt;p&gt;Более того, решающим фактором может стать цена семян тыквы по сравнению с другими вариантами. Обработка и очистка семян тыквы могут быть более трудоемкими по сравнению с некоторыми конкурентами, что потенциально приводит к более высоким производственным затратам, которые отражаются на розничных ценах. Это может быть недостатком, особенно когда потребители сталкиваются с рядом вариантов здоровых закусок по разным ценам. Преодоление этого ценового барьера и эффективное информирование об уникальных преимуществах семян тыквы будет иметь решающее значение для рынка, чтобы сохранить свою восходящую траекторию.&lt;/p&gt;&lt;p&gt;Конкурентная среда также выходит за рамки предложения схожих питательных профилей. Некоторые известные орехи и семена могут иметь дополнительные функции или предполагаемые преимущества для здоровья, которые позиционируют их по-другому. Например, миндаль часто ассоциируется со здоровьем сердца, в то время как грецкие орехи хвалят за их свойства, стимулирующие работу мозга. Эти устоявшиеся ассоциации могут дать этим вариантам преимущество над семенами тыквы в умах потребителей, заботящихся о своем здоровье, что затрудняет для семян тыквы занятие особой ниши на более широком рынке орехов и семян.&lt;/p&gt;&lt;h2&gt;&lt;u&gt;Проницательность по категориям&lt;/u&gt;&lt;/h2&gt;&lt;h3&gt;Какие факторы позволяют жареным семенам тыквы занимать основную долю на рынке семян тыквы?&lt;/h3&gt;&lt;p&gt;Согласно анализу, сегмент жареных семян тыквы в настоящее время занимает доминирующую долю рынка семян тыквы. Жареные семена тыквы в настоящее время доминируют на рынке семян тыквы по нескольким ключевым причинам, например, их неотъемлемая привлекательность как удобного и полезного варианта перекуса является основным фактором. Сегодня потребители все чаще ищут закуски на вынос, которые одновременно сытные и питательные. Жареные семена тыквы идеально подходят для этого. Они от природы портативны, имеют длительный срок хранения, что делает их идеальными для занятого образа жизни. Кроме того, процесс обжарки усиливает их натуральный ореховый вкус, создавая восхитительный и сытный перекус.&lt;/p&gt;&lt;p&gt;Универсальность жареных семян тыквы способствует их доминированию на рынке. Их можно употреблять в чистом виде или с добавлением различных специй и приправ, удовлетворяя разнообразные вкусовые предпочтения. Это позволяет производителям удовлетворять широкий спектр желаний потребителей. От классических жареных семян с солью и перцем до более авантюрных вкусов, таких как чили-лайм или барбекю, есть вариант жареных семян тыквы, который удовлетворит большинство вкусов. Кроме того, жареные семена тыквы можно легко добавлять в различные смеси для похудения и батончики мюсли, что еще больше расширяет их охват и привлекательность для потребителей, заботящихся о своем здоровье.&lt;/p&gt;&lt;p&gt;Кроме того, доступность жареных семян тыквы по сравнению с другими полезными вариантами перекусов играет значительную роль в их доле на рынке. Хотя некоторые продукты из семян тыквы, такие как экстракты и порошки, могут предложить концентрированную пользу для здоровья, они часто продаются по более высокой цене. Жареные семена тыквы, с другой стороны, являются экономически эффективным способом включить в свой рацион хороший источник белка, клетчатки и полезных жиров. Такая доступность делает их привлекательным вариантом для экономных потребителей, стремящихся включить здоровый выбор в свою повседневную жизнь. В заключение следует отметить, что сочетание удобства, разнообразия вкусов и доступности укрепляет позицию жареных семян тыквы как текущего лидера на рынке семян тыквы.&lt;/p&gt;&lt;p&gt;&lt;span style="color: #993300;"&gt;&lt;strong&gt;Получить доступ к методологии отчета о рынке семян тыквы&lt;/strong&gt;&lt;/span&gt;&lt;/p&gt;&lt;p&gt;&lt;/p&gt;&lt;h2&gt;&lt;u&gt;Страновые/региональные умения&lt;/u&gt;&lt;/h2&gt;&lt;h3&gt;Как растущая популярность диет на растительной основе повлияет на спрос на семена тыквы в Северной Америке?&lt;/h3&gt;&lt;p&gt;Согласно анализу, североамериканский регион быстро растет на рынке семян тыквы. Одной из основных проблем, с которой сталкиваются люди, придерживающиеся растительной диеты, является удовлетворение потребности в белке. Семена тыквы являются ценным источником растительного белка, обеспечивая хорошее его количество на порцию. Такое содержание белка делает их идеальным ингредиентом для вегетарианских и веганских закусок, таких как батончики и смеси для сухофруктов. Кроме того, муку из молотых семян тыквы можно добавлять в выпечку, например, кексы и хлеб, обеспечивая при этом повышение уровня белка и клетчатки, сохраняя при этом безглютеновый вариант. Поскольку спрос на растительные альтернативы традиционным мясным продуктам растет, семена тыквы имеют все шансы получить значительную популярность в Северной Америке.&lt;/p&gt;&lt;p&gt;Помимо белка, семена тыквы содержат множество других важных питательных веществ, которые особенно ценны для тех, кто придерживается растительной диеты. Они являются хорошим источником полезных жиров, включая линолевую и олеиновую кислоту, которые имеют решающее значение для поддержания здоровья сердца. Кроме того, семена тыквы богаты клетчаткой, способствующей здоровью кишечника и помогающей пищеварению. Они также могут похвастаться такими важными минералами, как железо, цинк и магний, все из которых может быть сложнее получить при растительной диете. По мере того, как потребители становятся более информированными о питательном профиле семян тыквы, их спрос, вероятно, резко возрастет в североамериканском сообществе, основанном на растительных продуктах. Производители продуктов на растительной основе уже извлекают выгоду из этой тенденции, включая семена тыквы в различные продукты, что еще больше повышает их популярность на североамериканском рынке.&lt;/p&gt;&lt;h3&gt;Какие факторы позволяют Азиатско-Тихоокеанскому региону удерживать основную долю на рынке семян тыквы?&lt;/h3&gt;&lt;p&gt;Согласно анализу, Азиатско-Тихоокеанский регион, как ожидается, станет доминирующим регионом на рынке семян тыквы. Регион может похвастаться идеальными погодными условиями для выращивания тыквы, что является решающим фактором, влияющим на производство семян. Географически обширные районы Азиатско-Тихоокеанского региона испытывают теплые температуры и достаточное количество осадков в период вегетации, что создает плодородную почву для крупномасштабного выращивания тыквы. Это означает легкодоступные поставки сырья для производства семян. Кроме того, регион выигрывает от большой и относительно недорогой рабочей силы. Обработка семян тыквы может быть трудоемкой, особенно отделение съедобных семян от внешней оболочки. Обильная рабочая сила в Азиатско-Тихоокеанском регионе позволяет производить экономически эффективную переработку, сохраняя производственные издержки ниже, чем в некоторых регионах. Это ценовое преимущество в конечном итоге приводит к конкурентоспособным ценам на семена тыквы на мировом рынке.&lt;/p&gt;&lt;p&gt;Такие страны, как Китай и Индия, являются основными игроками на рынке семян тыквы в Азиатско-Тихоокеанском регионе. Эти устоявшиеся сельскохозяйственные центры вносят значительный вклад в мировые поставки семян тыквы. За эти годы они разработали надежную сельскохозяйственную инфраструктуру и эффективные цепочки поставок, предназначенные для выращивания и переработки семян тыквы. Эта устоявшаяся инфраструктура обеспечивает постоянные и надежные поставки семян тыквы для удовлетворения потребностей мирового рынка. Кроме того, наличие хорошо развитых транспортных сетей в регионе способствует эффективному распространению семян тыквы среди международных покупателей.&lt;/p&gt;&lt;p&gt;Помимо своей роли крупного экспортера, сам Азиатско-Тихоокеанский регион переживает рост внутреннего потребления семян тыквы. По мере роста располагаемых доходов и повышения заботы потребителей о своем здоровье в регионе растет спрос на питательные и удобные варианты закусок, такие как семена тыквы. Эта тенденция особенно заметна в городских районах по всему Азиатско-Тихоокеанскому региону, где потребители активно ищут более здоровые альтернативы традиционным закускам. Этот внутренний спрос в сочетании с уже хорошо налаженными производственными возможностями региона еще больше укрепляет его доминирующее положение на мировом рынке семян тыквы. Важно отметить, что рынок Азиатско-Тихоокеанского региона все еще имеет значительный неиспользованный потенциал. Поскольку осведомленность о пользе семян тыквы для здоровья продолжает распространяться в сельских районах и развивающихся экономиках региона, внутреннее потребление готово к дальнейшему росту, потенциально укрепляя лидерство региона на рынке на долгие годы вперед.&lt;/p&gt;&lt;h3&gt;Конкурентная среда&lt;/h3&gt;&lt;p&gt;Рынок семян тыквы демонстрирует растущее присутствие различных игроков. В то время как такие крупные производители, как Китай и Индия, доминируют в цепочке поставок, на фрагментированном рынке конкуренцию составляют известные компании по производству орехов и семян, а также инновационные игроки, внедряющие производные семена тыквы, такие как мука и экстракты. Этот динамичный ландшафт представляет как проблемы, так и возможности для брендов, желающих выделиться с помощью таких факторов, как органическая сертификация, уникальные вкусовые характеристики и акцент на конкретных преимуществах для здоровья.&lt;/p&gt;&lt;p&gt;Некоторые из известных игроков, работающих на рынке семян тыквы, включают:&lt;/p&gt;&lt;ul&gt;&lt;li&gt;Antonio Foods&lt;/li&gt;&lt;li&gt;AKS-NEV&lt;/li&gt;&lt;li&gt;Natural World&lt;/li&gt;&lt;li&gt;ONLY NATURAL&lt;/li&gt;&lt;li&gt;CB's Nuts&lt;/li&gt;&lt;li&gt;Pepo Farms&lt;/li&gt;&lt;li&gt;Harris Seeds&lt;/li&gt;&lt;li&gt;Conagra Brands&lt;/li&gt;&lt;li&gt;Qiaqia Food&lt;/li&gt;&lt;li&gt;Pumpkin Seeds India&lt;/li&gt;&lt;li&gt;GreenFinity&lt;/li&gt;&lt;li&gt;Seeds for Africa&lt;/li&gt;&lt;li&gt;Shandong Jinsheng Cereals &amp;amp; Масла&lt;/li&gt;&lt;li&gt;Nature's Harvest&lt;/li&gt;&lt;li&gt;Продукты из семян тыквы Styrian&lt;/li&gt;&lt;li&gt;Семена тыквы Australia&lt;/li&gt;&lt;li&gt;Meridian Foods&lt;/li&gt;&lt;li&gt;Rizhao Golden Nut&lt;/li&gt;&lt;li&gt;True Elements&lt;/li&gt;&lt;li&gt;Giant Snacks&lt;/li&gt;&lt;li&gt;BonNuts&lt;/li&gt;&lt;/ul&gt;&lt;h3&gt;Последние разработки&lt;/h3&gt;&lt;p&gt;&lt;/p&gt;&lt;ul&gt;&lt;li&gt;В марте 2020 года Greendot Health Foods Pvt. Ltd., материнская компания бренда «Cornitos» в Индии, запустила 30-граммовые упаковки жареных семян тыквы. Этот целевой формат закусок рассчитан на потребителей, заботящихся о своем здоровье и ищущих удобные и контролируемые порции.&lt;/li&gt;&lt;li&gt;В феврале 2020 года Bimbo Bakeries USA, производители продукции бренда Thomas', представили новые мягкие овсяные квадратики. Эти квадраты включают семена тыквы вместе с другими полезными ингредиентами, такими как овсяные хлопья, шоколадная крошка, клюква и семена подсолнечника. Это подчеркивает растущее использование семян тыквы в качестве дополнительного ингредиента в хлебобулочных изделиях.&lt;/li&gt;&lt;li&gt;В октябре 2023 года PepsiCo, гигант по производству напитков и закусок, объявила о стратегическом партнерстве с ведущим поставщиком семян тыквы для расширения своего предложения закусок на растительной основе. Это свидетельствует о признании крупным игроком потенциала рынка семян тыквы, особенно в секторе закусок на растительной основе.&lt;/li&gt;&lt;li&gt;В мае 2024 года исследование, опубликованное в «Журнале сельскохозяйственной и пищевой химии», изучает потенциальные пребиотические свойства волокон семян тыквы. Это исследование может привести к разработке новых функциональных пищевых продуктов на основе семян тыквы, нацеленных на здоровье кишечника, что является растущей областью интересов в индустрии здоровья и благополучия.&lt;/li&gt;&lt;/ul&gt;&lt;h3&gt;Область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~8,20% с 2024 по 2031 год.&lt;/p&gt;&lt;/td&gt;&lt;/tr&gt;&lt;tr&gt;&lt;td&gt;Базовый год для оценки&lt;/td&gt;&lt;td&gt;&lt;p&gt;2024&lt;/p&gt;&lt;/td&gt;&lt;/tr&gt;&lt;tr&gt;&lt;td&gt;ИСТОРИЧЕСКИЕ ДАННЫЕ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сегменты&lt;/td&gt;&lt;td&gt;&lt;ul&gt;&lt;li&gt;Продукт&lt;/li&gt;&lt;li&gt;Применение&lt;/li&gt;&lt;/ul&gt;&lt;/td&gt;&lt;/tr&gt;&lt;tr&gt;&lt;td&gt;Охваченные регионы &lt;/td&gt;&lt;td&gt;&lt;ul&gt;&lt;li&gt;Северная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игроки&lt;/td&gt;&lt;td&gt;&lt;p&gt;Antonio Foods, AKS-NEV, Natural World, ONLY NATURAL, CB's Nuts, Pepo Farms, Harris Seeds, Conagra Brands, Qiaqia Food, Pumpkin Seeds India, GreenFinity, Seeds for Africa, Shandong Jinsheng Cereals &amp;amp; Масла, Nature's Harvest, продукты из семян тыквы Styrian, семена тыквы Australia, Meridian Foods, Rizhao Golden Nut, True Elements, Giant Snacks и BonNuts&lt;/p&gt;&lt;/td&gt;&lt;/tr&gt;&lt;tr&gt;&lt;td&gt;Настройка&lt;/td&gt;&lt;td&gt;&lt;p&gt;Настройка отчета вместе с покупкой доступна по запросу&lt;/p&gt;&lt;/td&gt;&lt;/tr&gt;&lt;/tbody&gt;&lt;/table&gt;&lt;/div&gt;&lt;/div&gt;&lt;h2&gt;Рынок семян тыквы, по категориям&lt;/h2&gt;&lt;h3&gt;Продукт:&lt;/h3&gt;&lt;ul&gt;&lt;li&gt;Масло семян тыквы&lt;/li&gt;&lt;li&gt;Экстракт семян тыквы&lt;/li&gt;&lt;li&gt;Порошок семян тыквы&lt;/li&gt;&lt;/ul&gt;&lt;h3&gt;Применение:&lt;/h3&gt;&lt;ul&gt;&lt;li&gt;Еда и напитки&lt;/li&gt;&lt;li&gt;Фармацевтика&lt;/li&gt;&lt;li&gt;Корма для животных и Корм для домашних животных&lt;/li&gt;&lt;/ul&gt;&lt;h3&gt;Регион:&lt;/h3&gt;&lt;ul&gt;&lt;li&gt;Северная Америка&lt;/li&gt;&lt;li&gt;Европа&lt;/li&gt;&lt;li&gt;Азиатско-Тихоокеанский регион&lt;/li&gt;&lt;li&gt;Латинская Америка&lt;/li&gt;&lt;li&gt;Ближний Восток и amp;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Текущий а также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нашим отделом продаж&lt;/p&gt;&lt;/div&gt;</t>
  </si>
  <si>
    <t>&lt;div class=""&gt;&lt;h2&gt;Размер и прогноз рынка шкафов для хранения пуансонов и штампов&lt;/h2&gt;&lt;p&gt;Размер рынка шкафов для хранения пуансонов и штампов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год.&lt;/p&gt;&lt;p&gt;Растущий спрос на шкафы для хранения пуансонов и штампов в фармацевтической промышленности подпитывает рост рынка шкафов для хранения пуансонов и штампов. Растущее внедрение шкафов для хранения пуансонов и штампов в нефармацевтической отрасли стимулирует расширение рынка. Отчет о мировом рынке шкафов для хранения пуансонов и штампов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шкафов для хранения штампов и пуансонов&lt;/h3&gt;&lt;p&gt;Пуансоны — это простые инструменты, которые вбиваются в заготовку, как правило, из листового металла, с помощью пробивного пресса для создания быстрых и точных отверстий. Для изготовления пуансонов обычно используются карбиды или инструментальная сталь. Большинство прессов имеют механический привод, однако также используются простые ручные пуансоны. Пуансоны широко используются для пробивки материала и попадания в матрицу. Заготовка удерживается на месте штампом, который определяет форму, создаваемую пуансоном. Комплекты штампов обычно адаптируются к конкретному изготавливаемому изделию. Таблеточные инструменты, пуансоны и штампы, а также компрессионные инструменты — все это слова, используемые для описания таблеточных штампов и матриц. Для превосходной производительности, высокой производительности и длительного срока службы инструмента необходимы высококачественные таблеточные инструменты.&lt;/p&gt;&lt;p&gt;Однородность размера, формы, отпечатка и веса таблеток определяется таблеточным инструментом. Таблеточный пресс берет штамп и пробивает его. Гранулированный материал дозируется в полость, образованную двумя пуансонами (нижним и верхним) и матрицей, чтобы сделать таблетку из порошка. Затем пуансоны сжимаются вместе с достаточной силой, чтобы сжать материал в средней матрице в противоположных направлениях. Материалы в средней матрице будут прочно сжаты внешним давлением восходящих и нисходящих пуансонов. Сердцем таблетирования считается пробивка и матрицы. Чтобы избежать коррозии, инструменты необходимо хранить бережно.&lt;/p&gt;&lt;p&gt;Хранение инструментов в шкафах является наиболее предпочтительным и рекомендуемым методом среди многих доступных и практикуемых методов хранения. Когда отдельные комплекты пуансонов и матриц не используются в таблеточных машинах, они хранятся в шкафах для хранения. Обычно таблеточная машина использует один комплект пуансонов и матриц. Многие горизонтальные лотки обеспечивают несколько горизонтальных гнезд для горизонтального хранения пуансонов в шкафу для хранения. Он также имеет много горизонтальных ящиков для хранения матриц, соответствующих пуансонам. Меньшее количество вертикально ориентированных гнезд для пуансонов с дверцей для хранения вертикально ориентированных пуансонов также может быть включено в шкаф.&lt;/p&gt;&lt;p&gt;Все пуансоны хранятся таким образом, что их рабочие поверхности защищены от ударов металлических предметов, предохраняя их от сколов, царапин или вмятин и необходимости ремонта. Шкафы имеют правильный размер для стальных стеллажей инструментального производителя для модульного хранения. Шкафы изготавливаются из высококачественной стали, такой как SS304, SS316, SS304L, SS316L. Привлекательные характеристики характеризуются такими характеристиками, как долговечность, точность размеров, плавное и бесшумное скольжение дверей, компактная и прочная конструкция, которая занимает меньше места на полу, предусмотрен центральный замок, коррозионная стойкость важна для шкафа.&lt;/p&gt;&lt;h3&gt;Обзор мирового рынка шкафов для хранения пуансонов и штампов&lt;/h3&gt;&lt;p&gt;Растущий спрос на шкафы для хранения пуансонов и штампов в фармацевтической промышленности подпитывает рост рынка шкафов для хранения пуансонов и штампов. Пространство является одним из самых важных ограничений на фармацевтическом заводе, поэтому шкафы для хранения стали обязательным требованием. Шкафы для хранения хорошо спроектированы для защиты инструментов от повреждений во время обработки (что составляет 80% повреждений инструментов) и транспортировки. Эти шкафы для хранения помогают оператору таблеточного пресса методично классифицировать инструменты, облегчая их идентификацию и позволяя им получать правильные инструменты по мере необходимости, не теряя времени. Поскольку в зонах обработки и производства таблеток образуется пыль, инструменты будут защищены от загрязнения пылью, если они хранятся в хорошо спроектированных шкафах для хранения.&lt;/p&gt;&lt;p&gt;Растущее внедрение шкафов для хранения пуансонов и штампов в нефармацевтической промышленности стимулирует расширение рынка. Однако высокие первоначальные капиталовложения сдерживают рост рынка шкафов для хранения пуансонов и штампов. Кроме того, фармацевтическая промышленность тратит много денег на изобретение, улучшение и производство таблеток по всему миру. Высокие темпы производства, сухой и стабильный продукт с приемлемым сроком хранения, легко изменяемые характеристики высвобождения и производительности, точная дозировка и прессовочный инструмент, позволяющий производить таблетки уникальной формы и тиснением с обеих сторон, — все это общеизвестные требования отрасли. Это приводит к увеличению спроса на инструменты для производства таблеток, такие как пуансоны и штампы, и для этого необходимы шкафы для хранения. Это прибыльная возможность роста для рынка.&lt;/p&gt;&lt;h3&gt;Глобальный рынок шкафов для хранения пуансонов и матриц: анализ сегментации&lt;/h3&gt;&lt;p&gt;Глобальный рынок шкафов для хранения пуансонов и матриц сегментирован на основе продукта, применения и географии.&lt;/p&gt;&lt;h3&gt;&lt;/h3&gt;&lt;h3&gt;Рынок шкафов для хранения пуансонов и матриц, по продуктам&lt;/h3&gt;&lt;p&gt;• Горизонтальный шкаф для хранения пуансонов и матриц• Вертикальный шкаф для хранения пуансонов и матриц&lt;/p&gt;&lt;p&gt;В зависимости от продукта рынок сегментирован на горизонтальный шкаф для хранения пуансонов и матриц и вертикальный шкаф для хранения пуансонов и матриц. Горизонтальный шкаф для хранения пуансонов и матриц изготавливается из качественного сырья. Они доступны в различных размерах и формах. Специально созданы для удовлетворения потребностей разработчиков таблетированных форм. Они очень популярны на внутреннем рынке и широко используются в фармацевтической промышленности. Вертикальный шкаф для хранения пуансонов и матриц Шкаф для хранения штампов — это сложная конструкция и высокое качество продукта, которые позволяют систематически и безопасно хранить большое количество штампов и пуансонов, уделяя особое внимание каждому наконечнику пуансона.&lt;/p&gt;&lt;h3&gt;Рынок шкафов для хранения штампов и пуансонов по области применения&lt;/h3&gt;&lt;p&gt;• Фармацевтическая промышленность• Нефармацевтическая промышленность&lt;/p&gt;&lt;p&gt;В зависимости от области применения рынок сегментируется на фармацевтическую промышленность и нефармацевтическую промышленность. Ожидается, что фармацевтическая промышленность будет доминировать на рынке шкафов для хранения штампов и пуансонов. Шкафы устойчивы к коррозии, не подвержены ржавчине, гигиеничны и подходят для использования в помещении для инструментов фармацевтического таблетирования, где требуется среда без ржавчины. Высококачественные инструменты для прессования таблеток стоят дорого, хотя и являются расходными материалами. Любой, кто производит планшеты и регулирующие органы по проверке, должен иметь приемлемый метод очистки, ремонта, проверки и хранения инструментов из-за риска повреждения инструментов во время производства, транспортировки и хранения планшетов.&lt;/p&gt;&lt;h3&gt;Рынок шкафов для хранения штампов и пуансонов по географии&lt;/h3&gt;&lt;p&gt;• Северная Америка• Европа• Азиатско-Тихоокеанский регион• Остальной мир&lt;/p&gt;&lt;p&gt;На основе регионального анализа глобальный рынок шкафов для хранения штампов и пуансонов классифицируется на Северную Америку, Европу, Азиатско-Тихоокеанский регион и Остальной мир. Ожидается, что Азиатско-Тихоокеанский регион будет расти более быстрыми темпами в прогнозируемые годы. Это связано с быстрой индустриализацией в развивающихся странах, таких как Индия и Китай. Это может способствовать росту рынка шкафов для хранения штампов и пуансонов в этом регионе в прогнозируемые годы.&lt;/p&gt;&lt;h3&gt;Ключевые игроки&lt;/h3&gt;&lt;p&gt;Отчет об исследовании «Глобальный рынок шкафов для хранения штампов и пуансонов» предоставит ценную информацию с акцентом на мировой рынок. Основными игроками на рынке являются&lt;em&gt;&lt;strong&gt;Allied, Pankaj Industries, Adamus, Kaizen International, Proton Engineers, Sanitt Equipment &amp;amp; Machines, Sunmac Machinery.&lt;/strong&gt;&lt;/em&gt;&lt;/p&gt;&lt;p&gt;Наш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КОМПАНИЙ&lt;/td&gt;&lt;td&gt;&lt;p&gt;Allied, Pankaj Industries, Adamus, Kaizen International, Proton Engineers, Sanitt Equipment &amp; Machines, Sunmac Machinery.&lt;/p&gt;&lt;/td&gt;&lt;/tr&gt;&lt;tr&gt;&lt;td&gt;ОХВАЧЕННЫЕ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</si>
  <si>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Push Camera&lt;/h2&gt;&lt;p&gt;Рынок Push Camera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год.&lt;/p&gt;&lt;p&gt;Необходимость проверки внутренних канализационных отводов и стоков под зданиями на предмет утечек, засоров, а также для целей обнаружения и инспекций до и после установки труб, как ожидается, будет стимулировать рынок Push Camera в прогнозируемые годы. Отчет о мировом рынке Push Camera предоставляет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камер Push&lt;/h3&gt;&lt;p&gt;Камеры Push — это камеры для инспекции более низкого уровня, получившие свое название от способа их установки в зону инспекции. Эти камеры не имеют шарнирного соединения и часто не имеют базовых функций, присущих современным видеобороскопам и видеоскопам. Камеры Push предназначены для приложений, в которых не задействованы углы, повороты, развилки и FOD (посторонние предметы). На основе продукта рынок классифицируется на пропускную способность линии 0-100 мм, пропускную способность линии 100-200 мм, пропускную способность линии 200-300 мм и другие. На основе применения рынок разделяется на муниципальный, промышленный, жилой и другие.&lt;/p&gt;&lt;h3&gt;Обзор мирового рынка камер Push&lt;/h3&gt;&lt;p&gt;Необходимость проверки внутренних канализационных отводов и стоков под зданиями на предмет утечек, засоров, а также для целей обнаружения и инспекций до и после установки труб, как ожидается, будет стимулировать рынок камер Push в прогнозируемые годы. Кроме того, использование камер Push для регулярной очистки и ежедневных проверок на износ ожидает роста рынка в ближайшие годы. Несмотря на исключительный спрос, все еще имеет некоторые ограничения с точки зрения роста рынка.&lt;/p&gt;&lt;p&gt;Ключевые ограничения рынка можно классифицировать как технологию 4K, требующую большей пропускной способности, чем разрешение HD, а также тяжелое обслуживание и высокие затраты, связанные с технологиями камер. Реализация 3D-обнаружения движения для навигации внутри помещений в технологии камер может стать большой возможностью для рынка Push-камер.&lt;/p&gt;&lt;h3&gt;Анализ сегментации мирового рынка Push-камер&lt;/h3&gt;&lt;p&gt;Мировой рынок Push-камер сегментирован на основе продукта, области применения и географии.&lt;/p&gt;&lt;h3&gt;Рынок Push-камер по продуктам&lt;/h3&gt;&lt;p&gt;• Линейная емкость 0–100 мм• Линейная емкость 100–200 мм• Линейная емкость 200–300 мм• Другие&lt;/p&gt;&lt;p&gt;В зависимости от продукта рынок делится на линейную емкость 0–100 мм, линейную емкость 100–200 мм, линейную емкость 200–300 мм и другие. Использование камер Push для целей предварительной и последующей установки труб, вероятно, укрепит рынок в ближайшие годы.&lt;/p&gt;&lt;h3&gt;Рынок камер Push по области применения&lt;/h3&gt;&lt;p&gt;• Муниципальный• Промышленный• Жилой• Другие&lt;/p&gt;&lt;p&gt;В зависимости от области применения рынок делится на муниципальный, промышленный, жилой и другие. Ожидается, что муниципальный сегмент будет иметь самый высокий среднегодовой темп роста в прогнозируемый период. Эти факторы можно отнести к частой инспекции дренажной системы муниципальной корпорацией.&lt;/p&gt;&lt;h3&gt;Рынок камер Push по географии&lt;/h3&gt;&lt;p&gt;• Северная Америка• Европа• Азиатско-Тихоокеанский регион• Остальной мир&lt;/p&gt;&lt;p&gt;В зависимости от географии глобальный рынок камер Push классифицируется на Северную Америку, Европу, Азиатско-Тихоокеанский регион и Остальной мир. Наибольшая доля на рынке будет принадлежать Азиатско-Тихоокеанскому региону из-за большого количества коммерческих и жилых зданий, растущей урбанизации и инициатив умных городов в таких странах, как Индия.&lt;/p&gt;&lt;h3&gt;Ключевые игроки на рынке камер Push&lt;/h3&gt;&lt;p&gt;Отчет об исследовании «Глобальный рынок камер Push» предоставит ценную информацию с акцентом на мировой рынок. Основными игроками на рынке являются &lt;em&gt;&lt;strong&gt;Rothenberger (Real AG) (Германия), Ridgid Tools (Emerson) (США), CUES (ELXSI) (США), Hokuryo (Япония), Spartan Tool (США), Rausch (США), Pearpoint (Radiodetection) (Великобритания), Insight | Vision (США), HammerHead Trenchless (США), General Wire Spring (США), Envirosight (США), TvbTech (Китай), Camtronics (Нидерланды), GooQee Technology (Китай)&lt;/strong&gt;&lt;/em&gt;&lt;/p&gt;&lt;p&gt;Наш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 о мировом рынке Push-камер&lt;/h3&gt;&lt;div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Период&lt;/td&gt;&lt;td&gt;&lt;p&gt;2017-2019&lt;/p&gt;&lt;/td&gt;&lt;/tr&gt;&lt;tr&gt;&lt;td&gt;Основные компании&lt;/td&gt;&lt;td&gt;&lt;p&gt;Rothenberger (Real AG) (Германия), Ridgid Tools (Emerson)(США), CUES (ELXSI)(США), Hokuryo (Япония), Spartan Tool(США), Rausch(США), Pearpoint (Radiodetection) (Великобритания), Insight | Vision (США), HammerHead Trenchless (США), General Wire Spring (США)&lt;/p&gt;&lt;/td&gt;&lt;/tr&gt;&lt;tr&gt;&lt;td&gt;Охватываемые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запуски новых услуг/продуктов, партнерства, расширения бизнеса и приобретения компаний за последние пять лет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</si>
  <si>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фотоэлектрических водяных насосов – 2024-2031&lt;/h2&gt;&lt;p&gt;Спрос на фотоэлектрические водяные насосы растет, что обусловлено сочетанием экологических и экономических проблем. Одной из основных причин является растущий спрос на устойчивые методы орошения. Фермеры все чаще ищут экологически чистые альтернативы традиционным насосам, работающим на ископаемом топливе, а фотоэлектрические водяные насосы предоставляют решение с минимальным воздействием на окружающую среду. Размер рынка превысит 885,00 млн долларов США в 2023 году и достигнет оценки около &lt;span style="color: #993300;"&gt;&lt;strong&gt;2039,52 млн долларов США к 2031 году.&lt;/strong&gt;&lt;/span&gt;&lt;/p&gt;&lt;p&gt;Кроме того, ожидается, что повышенное внимание к возобновляемым источникам энергии и расширение инвестиций в инфраструктуру в развивающихся странах укрепят мировой рынок фотоэлектрических водяных насосов. Исследование рынка фотоэлектрических водяных насосов представляет собой комплексную оценку рынка. Растущий спрос на экономичные и эффективные фотоэлектрические водяные насосы позволяет рынку расти со &lt;span style="color: #993300;"&gt;&lt;strong&gt;среднегодовым темпом роста 11% с 2024 по 2031 год.&lt;/strong&gt;&lt;/span&gt;&lt;/p&gt;&lt;h3&gt;&lt;/h3&gt;&lt;p style="text-align: center;"&gt; &lt;/p&gt;&lt;div class="btn-wrap text-center" id="bnthid"&gt;&lt;label style="padding-right:5px;margin-bottom: 10px;"&gt;&lt;b&gt;Для получения подробного анализа: &lt;noscript&gt;&lt;/noscript&gt; &lt;/b&gt;&lt;/label&gt;&lt;/div&gt;&lt;p&gt;&lt;/p&gt;&lt;h3&gt;Рынок фотоэлектрических водяных насосов: определение/обзор&lt;/h3&gt;&lt;p&gt;Фотоэлектрические водяные насосы, или фотоэлектрические водяные насосы, представляют собой революционные технологии, которые используют солнечную энергию для питания механизмов перекачки воды. Эти насосы используют фотоэлектрические панели (также известные как солнечные панели) для преобразования солнечного света непосредственно в электричество. Эта вырабатываемая электроэнергия затем используется для питания насосов, которые поднимают воду из источника воды, такого как колодцы, реки или водохранилища, и распределяют ее для различных целей, включая орошение, поение скота, домашнее водоснабжение и общественные водные проекты.&lt;/p&gt;&lt;p&gt;Фотоэлектрические водяные насосы обеспечивают устойчивое и экологически чистое решение для нужд перекачки воды, устраняя необходимость в традиционных ископаемых видах топлива, таких как дизельное топливо или сетевое электричество, тем самым снижая выбросы углерода и зависимость от невозобновляемых энергетических ресурсов.&lt;/p&gt;&lt;p&gt;Фотоэлектрические водяные насосы с их разнообразием, эффективностью и способностью работать в отдаленных или не подключенных к сети районах играют важную роль в решении проблем доступа к воде, увеличении сельскохозяйственного производства и содействии глобальному переходу к более чистым и устойчивым энергетическим системам.&lt;/p&gt;&lt;section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mt-md-0"&gt;&lt;noscript&gt;&lt;/noscript&gt;&lt;/div&gt;&lt;/div&gt;&lt;/div&gt;&lt;/section&gt;&lt;h3&gt;Как рынок фотоэлектрических водяных насосов испытывает спрос с ключевыми драйверами?&lt;/h3&gt;&lt;p&gt;Рынок фотоэлектрических водяных насосов испытывает растущий спрос на решения для орошения в сельском хозяйстве потребляет большое количество воды во всем мире, и растет потребность в эффективных решениях для орошения. Водяные насосы PV являются устойчивой альтернативой типичным дизельным или электрическим насосам, что делает их более популярными для орошения, особенно в районах с доступным солнечным светом и водными ограничениями.&lt;/p&gt;&lt;p&gt;Правительственные стимулы и политика во всем мире предоставляют стимулы и субсидии для поощрения использования технологий возобновляемой энергии, таких как водяные насосы на солнечных батареях. Эти стимулы могут значительно снизить первоначальные затраты на установку водяных насосов PV, тем самым увеличивая их принятие и рост рынка.&lt;/p&gt;&lt;p&gt;Экономическая эффективность и долгосрочная экономия, хотя водяные насосы PV требуют больших первоначальных инвестиций, чем типичные насосные системы, они обеспечивают значительную долгосрочную экономию затрат. Водяные насосы PV имеют низкие эксплуатационные расходы после установки, поскольку они питаются от солнечного света, бесплатного и обильного ресурса. Благодаря своей низкой стоимости они привлекательны как для отдельных фермеров, так и для крупных сельскохозяйственных компаний.&lt;/p&gt;&lt;p&gt;Постоянные усовершенствования в технологии солнечных панелей, системах хранения аккумуляторов и эффективности насосов повышают производительность и надежность водяных насосов PV. Эти технологические достижения делают фотоэлектрические водяные насосы более эффективными, надежными и доступными, ускоряя рост рынка и его внедрение.&lt;/p&gt;&lt;p&gt;В целом, рынок фотоэлектрических водяных насосов обусловлен пересечением экологических проблем, технических прорывов и спроса на устойчивые решения для перекачки воды в сельском хозяйстве и сельских районах.&lt;/p&gt;&lt;h3&gt;Как рынок фотоэлектрических водяных насосов может преодолеть трудности?&lt;/h3&gt;&lt;p&gt;Рынок фотоэлектрических водяных насосов сталкивается с определенными трудностями, такими как первоначальные инвестиционные расходы по сравнению со стандартными дизельными или электрическими насосами, первоначальные расходы на покупку и установку фотоэлектрических водяных насосов могут быть довольно высокими. Эти первоначальные затраты могут отпугнуть некоторых потенциальных покупателей, особенно мелких фермеров или сельскохозяйственные компании с ограниченными финансовыми возможностями.&lt;/p&gt;&lt;p&gt;Техническое обслуживание и техническая экспертиза для гарантии максимальной производительности и долговечности фотоэлектрических водяных насосов должны регулярно обслуживаться. Это может включать очистку солнечных панелей, проверку и замену компонентов, а также диагностику технологических проблем. Доступ к обученным специалистам и запасным частям в отдаленных или сельских районах может быть затруднен, что приводит к значительным простоям и увеличению расходов на техническое обслуживание.&lt;/p&gt;&lt;p&gt;Качество воды и устойчивость источника Доступность и качество источников воды могут сильно различаться в зависимости от их местоположения и условий окружающей среды. В некоторых регионах доступ к воде может быть ограничен или непостоянен, что ограничивает возможность установки фотоэлектрических водяных насосов. Кроме того, стратегии устойчивого управления водными ресурсами имеют решающее значение для обеспечения долгосрочной жизнеспособности источников воды и предотвращения чрезмерного забора или истощения.&lt;/p&gt;&lt;h2&gt;Проницательность по категориям&lt;/h2&gt;&lt;h3&gt;Почему сегмент поверхностного всасывания является доминирующей силой на рынке фотоэлектрических водяных насосов?&lt;/h3&gt;&lt;p&gt;На рынке фотоэлектрических водяных насосов сегмент поверхностного всасывания стал ведущей силой в 2031 году, захватив самую большую долю рынка. Эти насосы, как правило, используются в сельскохозяйственных целях, используя их способность эффективно извлекать воду из прудов или мелководных источников. Поверхностные всасывающие насосы очень популярны в сельском хозяйстве, поскольку они могут легко получить доступ к поверхностным водоемам, обеспечивая постоянное водоснабжение для орошения и поения скота.&lt;/p&gt;&lt;p&gt;Поверхностные всасывающие насосы обычно имеют меньшую производительность и давление, чем погружные насосы, но их универсальность и эффективность в извлечении воды из неглубоких источников делают их важными компонентами систем управления водными ресурсами в сельском хозяйстве, работающих на солнечной энергии.&lt;/p&gt;&lt;p&gt;Значимость сектора поверхностного всасывания подчеркивает критическое значение водяных насосов PV для повышения производительности и устойчивости сельского хозяйства. Фермеры могут получить более простой и эффективный доступ к водным ресурсам, используя солнечную энергию для работы поверхностных всасывающих насосов, что приводит к более высокой урожайности в сельском хозяйстве и лучшему управлению животными.&lt;/p&gt;&lt;p&gt;Более того, использование поверхностных всасывающих насосов соответствует конечным целям рынка водяных насосов PV, которые включают поощрение использования возобновляемых источников энергии, снижение зависимости от ископаемого топлива и решение проблем доступа к воде в сельских и не подключенных к электросети сообществах. По мере развития методов ведения сельского хозяйства и адаптации к изменяющимся условиям окружающей среды поверхностные всасывающие насосы на солнечных батареях остаются ключевыми компонентами современных сельскохозяйственных систем, способствуя инновациям и эффективности в сельском хозяйстве.&lt;/p&gt;&lt;h3&gt;Будет ли сельскохозяйственный сегмент доминировать на рынке фотоэлектрических водяных насосов?&lt;/h3&gt;&lt;p&gt;Ожидается, что сельскохозяйственный сектор будет доминировать на рынке фотоэлектрических водяных насосов, занимая большую часть доли рынка. Это доминирование можно проследить по широкому использованию фотоэлектрических водяных насосов в сельскохозяйственном секторе для различных целей. Фермеры и сельскохозяйственные предприятия в значительной степени полагаются на эти насосы для таких задач, как орошение, выращивание сельскохозяйственных культур и поение скота. Фотоэлектрические водяные насосы являются жизненно важными инструментами в современных методах ведения сельского хозяйства благодаря своему разнообразию и эффективности, позволяя фермерам использовать солнечную энергию для питания систем перекачки воды и увеличивать производство в широком спектре сельскохозяйственных операций.&lt;/p&gt;&lt;p&gt;Фотоэлектрические водяные насосы играют важную роль в содействии устойчивому сельскому хозяйству, обеспечивая постоянный доступ к водным ресурсам и одновременно снижая зависимость от традиционных источников энергии. Фермеры, использующие солнечную энергию для работы водяных насосов, со временем могут снизить свое воздействие на окружающую среду и эксплуатационные расходы.&lt;/p&gt;&lt;p&gt;Более того, гибкость фотоэлектрических водяных насосов позволяет использовать их в самых разных сельскохозяйственных условиях: от небольших семейных ферм до крупных коммерческих предприятий, тем самым повышая устойчивость сельского хозяйства и продовольственную безопасность. Поскольку глобальный спрос на сельскохозяйственную продукцию растет из-за роста населения и изменения рациона питания, сельскохозяйственный раздел рынка фотоэлектрических водяных насосов позиционируется для дальнейшего роста и инноваций, выступая в качестве краеугольного камня современных методов ведения сельского хозяйства по всему миру.&lt;/p&gt;&lt;p&gt;&lt;span style="color: #993300;"&gt;&lt;strong&gt;Получить доступ к методологии отчета о рынке фотоэлектрических водяных насосов&lt;/strong&gt;&lt;/span&gt;&lt;/p&gt;&lt;p&gt;&lt;span style="text-decoration: underline;"&gt;&lt;/span&gt;&lt;/p&gt;&lt;h2&gt;Страновые/региональные умения&lt;/h2&gt;&lt;h3&gt;Окажется ли Северная Америка перспективной для рынка фотоэлектрических водяных насосов?&lt;/h3&gt;&lt;p&gt;Северная Америка становится ключевым лидером на мировом рынке фотоэлектрических водяных насосов, что обусловлено широким использованием этих насосов в сельском хозяйстве и питьевом водоснабжении в регионе. Доминирование Северной Америки на мировом рынке обусловлено широким распространением фотоэлектрических водяных насосов в различных отраслях промышленности, особенно в сельском хозяйстве, где они играют важную роль в орошении, сельскохозяйственном производстве и водопое скота. Кроме того, фотоэлектрические водяные насосы быстро используются в системах питьевого водоснабжения, расширяя позиции Северной Америки как основного участника мирового рынка фотоэлектрических водяных насосов.&lt;/p&gt;&lt;p&gt;Широкое распространение фотоэлектрических водяных насосов в Северной Америке демонстрирует приверженность региона методам устойчивого управления водными ресурсами и принятию возобновляемых источников энергии. Используя солнечную энергию для питания систем перекачки воды, североамериканские потребители снижают свою зависимость от традиционных источников энергии и снижают свои эксплуатационные расходы.&lt;/p&gt;&lt;p&gt;Более того, универсальность и надежность фотоэлектрических водяных насосов делают их важнейшими компонентами сельскохозяйственной и водопроводной инфраструктуры по всему континенту, помогая улучшить сельскохозяйственное производство, экологическую устойчивость и доступ к безопасной питьевой воде. Поскольку Северная Америка отдает приоритет устойчивости и инновациям, регион имеет все возможности для сохранения своего лидерства на мировом рынке водяных насосов для фотоэлектрических систем, стимулируя рост и разработки в области технологий возобновляемой энергии.&lt;/p&gt;&lt;h3&gt;Будет ли Азиатско-Тихоокеанский регион демонстрировать рост на рынке водяных насосов для фотоэлектрических систем?&lt;/h3&gt;&lt;p&gt;Азиатско-Тихоокеанский регион был разнообразным и динамичным, отмеченным значительным экономическим ростом, технологическими достижениями и урбанизацией. Он является домом для некоторых из самых быстрорастущих экономик мира, таких как Китай и Индия, которые представляют многочисленные бизнес-перспективы.&lt;/p&gt;&lt;p&gt;Технологические инновации в таких странах, как Япония и Южная Корея, сделали регион мировым технологическим центром. Урбанизация повысила спрос на развитие инфраструктуры. Культурное разнообразие региона создает сильный рынок для различных предприятий.&lt;/p&gt;&lt;p&gt;Однако возросшее развитие создает экологические проблемы. Геополитические конфликты и территориальные споры усложняют корпоративную сцену. Понимание этих идей имеет решающее значение для предприятий и политиков, поскольку они ориентируются в возможностях и проблемах Азиатско-Тихоокеанского региона.&lt;/p&gt;&lt;h3&gt;Конкурентная среда&lt;/h3&gt;&lt;p&gt;Рынок водяных насосов на основе фотоэлектрических систем — это динамичное и конкурентное пространство, характеризующееся разнообразными игроками, борющимися за долю рынка. Эти игроки стремятся укрепить свое присутствие посредством принятия стратегических планов, таких как сотрудничество, слияния, поглощения и политическая поддержка.&lt;/p&gt;&lt;p&gt;Организации сосредоточены на инновациях в своей линейке продуктов для обслуживания огромного населения в различных регионах. Некоторые из видных игроков, работающих на рынке водяных насосов на основе фотоэлектрических систем, включают:&lt;/p&gt;&lt;p&gt;&lt;em&gt;&lt;strong&gt;Солнечная энергия и Pump, MNE, Tata Power Solar, Grundfos, JNTech, JISL, CRI Group, ADA, Hanergy, Lorentz, Shakti Pumps, Symtech Solar, Dankoff Solar, Greenmax&lt;/strong&gt;&lt;/em&gt;&lt;/p&gt;&lt;h3&gt;Последние разработки&lt;/h3&gt;&lt;p&gt;&lt;/p&gt;&lt;ul&gt;&lt;li&gt;В марте 2023 года Tata Power и ISS India подписали соглашение о продвижении чистой энергии. Альянс направлен на перевод всех локаций ISS India на возобновляемые источники энергии и внедрение устойчивых решений. Это подразумевает использование решений для автоматизации умного дома для удаленного управления потреблением энергии и поощрения экологически безопасного образа жизни.&lt;/li&gt;&lt;li&gt;В мае 2023 года Xylem Inc., крупный глобальный бизнес в области водных технологий, объявил о завершении приобретения Evoqua Water Technologies Corp. («Evoqua»), лидер в области критически важных продуктов и услуг по очистке воды, в сделке со всеми акциями на сумму около 7,5 млрд долларов США.&lt;/li&gt;&lt;/ul&gt;&lt;h3&gt;Область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~11% с 2024 по 2031 год&lt;/p&gt;&lt;/td&gt;&lt;/tr&gt;&lt;tr&gt;&lt;td&gt;Базовый год для оценки&lt;/td&gt;&lt;td&gt;&lt;p&gt;2023&lt;/p&gt;&lt;/td&gt;&lt;/tr&gt;&lt;tr&gt;&lt;td&gt;Исторические Период&lt;/td&gt;&lt;td&gt;&lt;p&gt;2018-2022&lt;/p&gt;&lt;/td&gt;&lt;/tr&gt;&lt;tr&gt;&lt;td&gt;Прогнозный период&lt;/td&gt;&lt;td&gt;&lt;p&gt;2024-2031&lt;/p&gt;&lt;/td&gt;&lt;/tr&gt;&lt;tr&gt;&lt;td&gt;Количественные единицы&lt;/td&gt;&lt;td&gt;&lt;p&gt;Стоимость в млн. долл.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сегменты&lt;/td&gt;&lt;td&gt;&lt;ul&gt;&lt;li&gt;По типу&lt;/li&gt;&lt;li&gt;По применению&lt;/li&gt;&lt;li&gt;По отраслевой вертикали&lt;/li&gt;&lt;/ul&gt;&lt;/td&gt;&lt;/tr&gt;&lt;tr&gt;&lt;td&gt;Регионы Охвачено&lt;/td&gt;&lt;td&gt;&lt;ul&gt;&lt;li&gt;Северная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игроки&lt;/td&gt;&lt;td&gt;&lt;ul&gt;&lt;li&gt;Солнечная энергетика и Насос&lt;/li&gt;&lt;li&gt;MNE&lt;/li&gt;&lt;li&gt;Tata Power Solar&lt;/li&gt;&lt;li&gt;Grundfos&lt;/li&gt;&lt;li&gt;JNTech&lt;/li&gt;&lt;li&gt;JISL&lt;/li&gt;&lt;li&gt;CRI Group&lt;/li&gt;&lt;li&gt;ADA&lt;/li&gt;&lt;li&gt;Hanergy&lt;/li&gt;&lt;li&gt;Lorentz&lt;/li&gt;&lt;li&gt;CRI Group&lt;/li&gt;&lt;li&gt;Lorentz&lt;/li&gt;&lt;li&gt;Shakti Pumps&lt;/li&gt;&lt;li&gt;Symtech Solar&lt;/li&gt;&lt;li&gt;Dankoff Solar&lt;/li &gt;&lt;li&gt;Greenmax&lt;/li&gt;&lt;/ul&gt;&lt;/td&gt;&lt;/tr&gt;&lt;tr&gt;&lt;td&gt;Настройка&lt;/td&gt;&lt;td&gt;&lt;p&gt;Настройка отчета вместе с покупкой доступна по запросу&lt;/p&gt;&lt;/td&gt;&lt;/tr&gt;&lt;/tbody&gt;&lt;/table&gt;&lt;/div&gt;&lt;/div&gt;&lt;h2&gt;Рынок фотоэлектрических водяных насосов, по категориям&lt;/h2&gt;&lt;h3&gt;Тип:&lt;/h3&gt;&lt;ul&gt;&lt;li&gt;Поверхность Всасывающий&lt;/li&gt;&lt;li&gt;Погружной&lt;/li&gt;&lt;/ul&gt;&lt;h3&gt;Применение:&lt;/h3&gt;&lt;ul&gt;&lt;li&gt;Сельское хозяйство&lt;/li&gt;&lt;li&gt;Питьевая вода&lt;/li&gt;&lt;/ul&gt;&lt;h3&gt;Отраслевая вертикаль:&lt;/h3&gt;&lt;ul&gt;&lt;li&gt;Жилой&lt;/li&gt;&lt;li&gt;Энергетика и электроэнергия&lt;/li&gt;&lt;/ul&gt;&lt;h3&gt;Регион:&lt;/h3&gt;&lt;ul&gt;&lt;li&gt;Северная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</si>
  <si>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киноа&lt;/h2&gt;&lt;p&gt;Размер рынка киноа в 2023 году оценивался в 111,03 млрд долларов США и, по прогнозам, достигнет &lt;span style="color: #993300;"&gt;&lt;strong&gt;268,95 млрд долларов США к 2031 году&lt;/strong&gt;&lt;/span&gt;, растущий со &lt;span style="color: #993300;"&gt;&lt;strong&gt;среднегодовым темпом роста 12,90% с 2024 по 2031 год. &lt;/strong&gt;&lt;/span&gt;&lt;/p&gt;&lt;ul&gt;&lt;li&gt;Киноа, научно известная как Chenopodium quinoa, представляет собой высокопитательную псевдозерновую культуру, которая произрастает в горах Южной Америки. Киноа, которая принадлежит к тому же семейству, что и шпинат и свекла, получила мировое признание за свой превосходный пищевой профиль и кулинарное разнообразие.&lt;/li&gt;&lt;li&gt;Это древнее зерновое семя содержит прекрасный баланс важных питательных веществ, включая высококачественный белок, пищевые волокна, витамины и минералы. В отличие от типичных злаков, киноа не содержит глютена, что делает ее прекрасной альтернативой для людей, чувствительных к глютену или придерживающихся безглютеновой диеты. Киноа также богата антиоксидантами, включая флавоноиды и кверцетин, которые способствуют ее возможным преимуществам для здоровья, таким как снижение воспаления и улучшение здоровья сердца.&lt;/li&gt;&lt;li&gt;Киноа, которая была культурно важна для коренных андских племен на протяжении сотен лет, снова становится популярной во всем мире из-за своих многочисленных преимуществ для здоровья и кулинарной гибкости. Его нежный ореховый вкус и пушистая текстура делают его универсальным элементом в различных блюдах, включая салаты, супы, плов и завтраки.&lt;/li&gt;&lt;li&gt;Киноа, как устойчивая культура, требующая мало воды и способная расти в различных климатических условиях, имеет потенциал стать устойчивым источником питания перед лицом экологических проблем и проблем глобальной продовольственной безопасности.&lt;/li&gt;&lt;/ul&gt;&lt;p&gt;&lt;/p&gt;&lt;p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киноа&lt;/h2&gt;&lt;p&gt;Ключевые рыночные динамики, которые формируют мировой рынок киноа, включают:&lt;/p&gt;&lt;h3&gt;Ключевые рыночные Драйверы:&lt;/h3&gt;&lt;ul&gt;&lt;li&gt;&lt;strong&gt;Растущая сознательность в отношении здоровья:&lt;/strong&gt;Поскольку люди все больше узнают о пользе киноа для здоровья, такой как высокое содержание белка, отсутствие глютена и разнообразный профиль питательных веществ, спрос растет. Потребители ищут более здоровые альтернативы традиционным зерновым, что является движущей силой роста рынка киноа.&lt;/li&gt;&lt;li&gt;&lt;strong&gt;Растущий спрос на растительные белки:&lt;/strong&gt;Поскольку вегетарианство, веганство и флекситарианство становятся все более популярными, растет спрос на растительные источники белка. Киноа, как полноценный источник белка, становится все более популярной заменой мяса среди клиентов, заботящихся о своем здоровье, что стимулирует рост рынка.&lt;/li&gt;&lt;li&gt;&lt;strong&gt;Усиление глобализации и культурного обмена:&lt;/strong&gt;По мере роста глобализации люди знакомятся с более разнообразными кухнями и ингредиентами со всего мира. Киноа, традиционная андская еда, стала популярной на западных рынках благодаря своей пищевой ценности и кулинарному разнообразию, что способствовало расширению рынка.&lt;/li&gt;&lt;li&gt;&lt;strong&gt;Правительственная поддержка и продвижение:&lt;/strong&gt; Чтобы максимально использовать экономический потенциал киноа, правительства стран-производителей активно продвигают ее выращивание и экспорт. Поддерживающие законы, субсидии и маркетинговые усилия, направленные на продвижение производства и торговли киноа, способствуют росту рынка.&lt;/li&gt;&lt;/ul&gt;&lt;h3&gt;Основные проблемы:&lt;/h3&gt;&lt;ul&gt;&lt;li&gt;&lt;strong&gt;Конкуренция со стороны замещающих продуктов:&lt;/strong&gt; Киноа конкурирует с другими псевдозерновыми, зерновыми и растительными источниками белка, такими как рис, пшеница, ячмень, амарант и чечевица. Разработка более дешевых заменителей с сопоставимыми питательными характеристиками может представлять угрозу для доли киноа на рынке.&lt;/li&gt;&lt;li&gt;&lt;strong&gt;Контроль качества и стандартизация:&lt;/strong&gt; Поддержание одинакового качества и стандартов для разных типов и источников киноа может быть сложной задачей. Различия в условиях выращивания, процессах обработки и методах хранения могут привести к изменениям вкуса, текстуры и питательной ценности, что влияет на удовлетворенность клиентов и принятие рынком.&lt;/li&gt;&lt;li&gt;&lt;strong&gt;Проблемы устойчивости:&lt;/strong&gt; Хотя киноа считается высокоустойчивой культурой, определенные практики, связанные с ее выращиванием, такие как использование воды, управление земельными ресурсами и использование пестицидов, вызывают проблемы устойчивости. Решение этих вопросов при сохранении эффективности производства является проблемой для бизнеса киноа.&lt;/li&gt;&lt;li&gt;&lt;strong&gt;Риски изменения климата:&lt;/strong&gt; Изменение климата несет существенные угрозы для производства киноа, такие как изменения температуры и характера осадков, увеличение распространенности вредителей и болезней, а также нехватка воды. Адаптация стратегий выращивания киноа для избежания этих опасностей при сохранении производства и качества является сложной задачей для производителей киноа и партнеров по отрасли.&lt;/li&gt;&lt;/ul&gt;&lt;h3&gt;Основные тенденции:&lt;/h3&gt;&lt;ul&gt;&lt;li&gt;&lt;strong&gt;Рост спроса на органическую и функциональную киноа:&lt;/strong&gt;Потребители становятся все более заинтересованными в органических и функциональных продуктах питания, и киноа соответствует обеим категориям. На рынке наблюдается рост вариантов органической киноа, что привлекает людей, ищущих более ощутимую пользу для здоровья и экологическую ответственность. Кроме того, растет интерес к исследованию функциональных преимуществ киноа, таких как ее возможное использование в безглютеновой муке или в качестве источника пребиотиков.&lt;/li&gt;&lt;li&gt;&lt;strong&gt;Глобализация кухни из киноа:&lt;/strong&gt; киноа набирает популярность за пределами своих коренных регионов Анд и включается в мировые кухни. Шеф-повара и любители еды объединяют киноа в различные кулинарные шедевры, такие как салаты, жаркое, суши и выпечка, тем самым увеличивая его популярность и расширяя рынок.&lt;/li&gt;&lt;li&gt;&lt;strong&gt;Устойчивые закупки и честная торговля:&lt;/strong&gt; Устойчивые закупки и честные методы торговли становятся все более важными в секторе киноа. Компании сотрудничают с фермерскими кооперативами и реализуют программы по содействию справедливой заработной плате, развитию сообществ и заботе об окружающей среде, привлекая социально сознательных клиентов.&lt;/li&gt;&lt;li&gt;&lt;strong&gt;Онлайн-розничная торговля и прямые продажи потребителям:&lt;/strong&gt; Распространение платформ электронной коммерции и каналов прямых продаж потребителям меняет способ распространения и продажи киноа. Интернет-продавцы предоставляют потребителям простой способ получения широкого ассортимента товаров из киноа, включая специализированные и органические варианты, что приводит к расширению рынка в цифровой сфере.&lt;/li&gt;&lt;/ul&gt;&lt;section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регионального мирового рынка киноа&lt;/h2&gt;&lt;p&gt;Вот более подробный региональный анализ мирового рынка киноа:&lt;/p&gt;&lt;h3&gt;Северная Америка:&lt;/h3&gt;&lt;ul&gt;&lt;li&gt;Ожидается, что рынок киноа в Северной Америке значительно вырастет в ближайшие годы из-за ряда факторов. Одним из ключевых элементов является повышение осведомленности потребителей о преимуществах включения в свой рацион полезных безглютеновых продуктов. Поскольку все больше людей ищут более здоровые варианты питания, спрос на киноа, вероятно, будет постоянно расти во всем регионе.&lt;/li&gt;&lt;li&gt;Кроме того, растущая покупательная способность североамериканских потребителей играет значительную роль в подпитке этого спроса. Потребители все больше интересуются киноа из-за ее заявленных полезных свойств для здоровья и разнообразия кулинарных применений, поскольку у них больше денег для инвестиций в высококачественные продукты.&lt;/li&gt;&lt;li&gt;Кроме того, в Северной Америке Соединенные Штаты выделяются как особенно перспективный рынок для расширения киноа. Сильная экономика страны в сочетании с меняющимися диетическими вкусами в пользу более здоровых и разнообразных вариантов питания прокладывает путь к значительному росту рынка. Поскольку диетические тенденции смещаются в сторону безглютеновых вариантов и растительных белков, киноа становится популярным выбором среди заботящихся о своем здоровье покупателей.&lt;/li&gt;&lt;li&gt;Более того, в Соединенных Штатах хорошо налажена инфраструктура дистрибуции и розничной торговли продуктами питания, что делает продукты из киноа широко доступными через различные каналы. Эти характеристики ставят Соединенные Штаты в сильную позицию для содействия развитию и потенциалу в расширяющемся секторе киноа в Северной Америке.&lt;/li&gt;&lt;/ul&gt;&lt;h3&gt; Европа:&lt;/h3&gt;&lt;ul&gt;&lt;li&gt;Ожидается, что Европа окажет значительное влияние на мировую индустрию киноа в ближайшие годы. Огромный рост производства семян киноа в европейских странах привел к существенному изменению динамики рынка. Этот всплеск местного производства не только помог снизить цены на киноа, но и побудил европейских потребителей придерживаться более здоровых привычек питания. В результате киноа стала популярным выбором среди людей, заботящихся о своем здоровье и ищущих полезные безглютеновые варианты для своего рациона.&lt;/li&gt;&lt;li&gt;Более того, рост производства киноа в Европе указывает на позитивное будущее для роста и расширения рынка. Благодаря более доступным ценам и большей осведомленности о преимуществах киноа для здоровья европейские потребители включают ее в свой ежедневный рацион. Этот переход к более здоровым вариантам питания согласуется с более широкими тенденциями в пищевом бизнесе, где клиенты уделяют больше внимания питанию и благополучию.&lt;/li&gt;&lt;li&gt;Поскольку Европа продолжает формировать мировые модели потребления, ее растущий вклад на рынок киноа подчеркивает всемирную значимость этой адаптивной псевдозерновой культуры.&lt;/li&gt;&lt;/ul&gt;&lt;h2&gt;Глобальный рынок киноа: анализ сегментации&lt;/h2&gt;&lt;p&gt;Глобальный рынок киноа сегментирован на основе продукта, применения и географии.&lt;/p&gt;&lt;p&gt;&lt;/p&gt;&lt;h3&gt;Рынок киноа, по продуктам&lt;/h3&gt;&lt;ul&gt;&lt;li&gt;Семена черной киноа&lt;/li&gt;&lt;li&gt;Семена красной киноа&lt;/li&gt;&lt;li&gt;Семена белой киноа&lt;/li&gt;&lt;/ul&gt;&lt;p&gt;В зависимости от продукта рынок делится на семена черной киноа, семена красной киноа и семена белой киноа. На рынке доминирует красная киноа. Рынок киноа процветает благодаря тренду на заботу о здоровье. Потребители ценят содержание белка в киноа, отсутствие глютена и быстрое время приготовления. Рынок движим растущим спросом на растительные решения и удобство. Органические, справедливые и новые формы продуктов, такие как макаронные изделия и закуски, набирают популярность, и планируется выход на другие рынки.&lt;/p&gt;&lt;h3&gt;Рынок киноа по применению&lt;/h3&gt;&lt;ul&gt;&lt;li&gt;Прямые съедобные&lt;/li&gt;&lt;li&gt;Продукты вторичной переработки&lt;/li&gt;&lt;/ul&gt;&lt;p&gt;В зависимости от применения рынок сегментирован на прямые съедобные и продукты вторичной переработки. На рынке киноа в настоящее время доминируют переработанные продукты. В то время как сырая съедобная киноа занимает значительную долю рынка, переработанные продукты, такие как предварительно промытые зерна, мука и даже напитки, обслуживают занятую жизнь и обеспечивают удобство. Однако самым быстрорастущим сегментом является прямая съедобная киноа. Растущее осознание своего здоровья и переход на растительные диеты стимулируют спрос на оригинальную цельнозерновую форму.&lt;/p&gt;&lt;h3&gt;Ключевые игроки&lt;/h3&gt;&lt;p&gt;Отчет об исследовании «Глобальный рынок киноа» предоставит ценную информацию с акцентом на мировой рынок. Основными игроками на рынке являются&lt;strong&gt;&lt;em&gt; Alter Eco, Andean Valley Corp, Quinoa Foods Company, COMRURAL XXI SRL, NorQuin, Adaptive Seeds, Territorial Seed Company, Victory Seed Company, Hancock Seed Company и The Real Seed Collection Ltd.&lt;/em&gt;&lt;/strong&gt;&lt;strong&gt;&lt;em&gt; &lt;/em&gt;&lt;/strong&gt;Раздел о конкурентной среде также включает ключевые стратегии развития, долю рынка и анализ рейтинга рынка вышеупомянутых игроков во всем мире.&lt;/p&gt;&lt;p&gt;Наш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мире.&lt;/p&gt;&lt;h3&gt;Последние события на рынке киноа&lt;/h3&gt;&lt;p&gt;&lt;/p&gt;&lt;ul&gt;&lt;li&gt;В марте 2023 года американский производитель продуктов питания и напитков The JM Smucker Company запустил новую линейку товаров из черной киноа, включая хлопья черной киноа, пасту из черной киноа и гранолу.&lt;/li&gt;&lt;li&gt;По словам ученых из WSU и Университета имени Бригама Янга, в июне 2023 года будут выпущены новые виды киноа Cougar, Shisha и Gikungu.&lt;/li&gt;&lt;li&gt;В октябре 2020 года Ingredion Inc. расширила свой портфель растительных белков, представив муку Homecraft Quinoa 112 в США и Канаде.&lt;/li&gt;&lt;/ul&gt;&lt;h3&gt;Область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период&lt;/td&gt;&lt;td&gt;&lt;p&gt;2024-2031&lt;/p&gt;&lt;/td&gt;&lt;/tr&gt;&lt;tr&gt;&lt;td&gt;Исторический период&lt;/td&gt;&lt;td&gt;&lt;p&gt;2020-2022&lt;/p&gt;&lt;/td&gt;&lt;/tr&gt;&lt;tr&gt;&lt;td&gt;Единица&lt;/td&gt;&lt;td&gt;&lt;p&gt;Стоимость (млрд долл. США)&lt;/p&gt;&lt;/td&gt;&lt;/tr&gt;&lt;tr&gt;&lt;td&gt;Ключевые компании, о которых идет речь&lt;/td&gt;&lt;td&gt;&lt;p&gt;Alter Eco, Andean Valley Corp, Quinoa Foods Компания, COMRURAL XXI SRL, NorQuin, Adaptive Seeds, Territorial Seed Company&lt;/p&gt;&lt;/td&gt;&lt;/tr&gt;&lt;tr&gt;&lt;td&gt;Охватываемые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класс="row"&gt;&lt;div класс="col-12 col-md-12"&gt;&lt;h2 класс="text-left -color-blue-dark"&gt;</t>
  </si>
  <si>
    <t>&lt;div class=""&gt;&lt;h2&gt;Размер рынка и прогноз гоночных парусов для виндсерфинга&lt;/h2&gt;&lt;p&gt;&lt;span data-sheets-userformat='{"2":513,"3":{"1":0},"12":0}' data-sheets-value='{"1":2,"2":"Рынок XXXX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год."}'&gt;Размер рынка гоночных парусов для виндсерфинга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год.&lt;/span&gt;&lt;/p&gt;&lt;p&gt;Более легкие доски проще в использовании, чем тяжелые. Они лучше всего подходят для виндсерфинга при слабом ветре. Легкие доски, как правило, более портативны, просты в использовании и обеспечивают лучшую производительность. Отчет о мировом рынке парусов для гоночного виндсерфинга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парусов для гоночного виндсерфинга&lt;/h3&gt;&lt;p&gt;Виндсерфинг — это вид спорта на поверхности воды, который является одним из лучших сочетаний серфинга и парусного спорта. Его также называют парусным спортом и парусным спортом на доске, и он появился в конце 1960-х годов из культуры серфинга в Калифорнии. Виндсерфинг приобрел последователей по всей Северной Америке к концу 1970-х годов и достиг значительной мировой популярности к 1980-м годам. Паруса изготавливаются из майлара, монопленки, дакрона, лат. Если вы хотите купить новую оснастку, убедитесь, что вы приобрели парус в соответствии со своими потребностями. Чаще всего виндсерферы используют парус площадью от пяти до восьми квадратных метров, в зависимости от ветровых условий.&lt;/p&gt;&lt;p&gt;Независимо от того, собираетесь ли вы ставить рекорды скорости или высоко прыгать в воздух, вам следует быть немного мелкозернистым. Как правило, и в идеальном мире, колчан виндсерфера должен включать парус для легкого ветра и другую модель для сильного ветра. Существует 5 основных типов парусов для виндсерфинга: паруса для фрирайда, паруса для слалома/гонок, паруса для волн, гоночные паруса и паруса для начинающих. Обычно гонщики переходят на такие паруса после первых нескольких уроков или через несколько недель занятий парусным спортом. Самый распространенный парусный кластер среди любителей. Они предназначены для катания на неспокойной воде или небольших ветровых волнах.&lt;/p&gt;&lt;p&gt;Паруса для фрирайда устойчивы и хорошо управляются даже при порывах ветра. Такие паруса изготавливаются из полиэфирной пленки. Разработаны для спорта и высокой скорости на сравнительно неспокойной воде. Обычно они используют специальные вставки между латами и мачтой, которые придают парусу дополнительную выпуклость и тем самым увеличивают силу тяги. Паруса для слалома — самые большие из всех парусов для виндсерфинга, достигающие размера до тринадцати метров, с которыми не могут справиться начинающие гонщики.&lt;/p&gt;&lt;h3&gt;Обзор мирового рынка парусов для гоночного виндсерфинга&lt;/h3&gt;&lt;p&gt;Доски для виндсерфинга также изготавливаются разного веса. Это связано с тем, что они рассчитаны на людей с разным весом и уровнем мастерства, а вес доски может повлиять на ваши результаты. Тяжелая доска в основном предназначена для большего объема. Она также может успешно двигаться против сильного ветра. Однако иногда может быть сложно выполнять планирование на этой доске. С другой стороны, более легкие доски проще в использовании, чем тяжелые доски. Они лучше всего подходят для виндсерфинга при слабом ветре. Легкие доски, как правило, более портативны, просты в использовании и обеспечивают лучшую производительность. Тяжелая доска обычно предназначена для владения большим объемом.&lt;/p&gt;&lt;p&gt;Она даже может успешно идти против сильного ветра. Однако выполнять проектирование на этой доске может быть утомительно. С другой стороны, более легкие доски легче маневрировать, чем тяжелые доски. Они также хороши для виндсерфинга при слабом ветре. Легкие доски обычно имеют большую транспортабельность, просты в использовании и обеспечивают более высокую производительность. Размеры досок для виндсерфинга обычно определяются по их объему в литрах, а не в футах, дюймах или сантиметрах. Доски с большим объемом хороши, потому что они обеспечивают устойчивость и плавучесть. их также лучше всего использовать при виндсерфинге в местах со слабым ветром.&lt;/p&gt;&lt;p&gt;Помимо этого, ваш парус должен быть устойчивым к растяжению, которое приводит к потере формы паруса, и они должны быть легкими. Эти два фактора важны, потому что паруса с этими характеристиками работают лучше в целом, и что они намного более защищены от поломки, что означает, что вы понесете меньшие расходы на ремонт. Паруса для фрирайда лучше всего охарактеризовать как общие паруса. Они позволяют вам преуспеть во многих различных формах виндсерфинга, не специализируясь на чем-то одном. Как правило, паруса для фрирайда являются разумным выбором для начинающих виндсерферов. Тем не менее, несколько компаний предлагают свой особый класс парусов для виндсерфинга, называемых парусами для начинающих.&lt;/p&gt;&lt;p&gt;Они различаются по размеру, но обычно предназначены для начинающих виндсерферов и детей разного возраста, в зависимости от этого. Качество виндсерфинга в мировых СМИ снизилось к концу 1990-х годов. Это объясняется несколькими потенциальными проблемами в игре и лицензионных сражениях, тем, что инструменты стали слишком специализированными и требовали чрезмерного опыта, тем, что виндсерфинг проник в многочисленные нишевые команды по всему миру, а также тем, что основы стали менее востребованными из-за постоянного обновления технологий. В дополнение к этим внутренним проблемам, был совпадающий призыв к крупной спонсорской поддержке.&lt;/p&gt;&lt;h3&gt;Глобальный рынок парусов для гоночного виндсерфинга: анализ сегментации&lt;/h3&gt;&lt;p&gt;Глобальный рынок парусов для гоночного виндсерфинга сегментирован на основе продукта, области применения и географии.&lt;/p&gt;&lt;h3&gt;&lt;/h3&gt;&lt;h3&gt;Рынок парусов для гоночного виндсерфинга, по продуктам&lt;/h3&gt;&lt;p&gt;• Волна• Слалом• Другие&lt;/p&gt;&lt;p&gt;В зависимости от продукта рынок сегментирован на Волну, Слалом и Другие.&lt;/p&gt;&lt;h3&gt;Рынок парусов для гоночного виндсерфинга, по области применения&lt;/h3&gt;&lt;p&gt;• Онлайн• Офлайн• Другие&lt;/p&gt;&lt;p&gt;В зависимости от области применения рынок сегментирован на Онлайн, Офлайн и Другие.&lt;/p&gt;&lt;h3&gt;Рынок парусов для гоночного виндсерфинга, по географии&lt;/h3&gt;&lt;p&gt;• Северная Америка• Европа• Азиатско-Тихоокеанский регион• Остальные мир&lt;/p&gt;&lt;p&gt;На основе географии рынок гоночных парусов для виндсерфинга классифицируется на Северную Америку, Европу, Азиатско-Тихоокеанский регион и остальной мир.&lt;/p&gt;&lt;h3&gt;Ключевые игроки&lt;/h3&gt;&lt;p&gt;Отчет об исследовании «Глобальный рынок гоночных парусов для виндсерфинга» предоставит ценную информацию с акцентом на мировой рынок, включая некоторых основных игроков, таких как &lt;em&gt;&lt;strong&gt;Maui sails, Simmer, Severne Sails, Point-7 International, Naish Windsurfing, HOT SAILS MAUI, Goya, Gaastra Windsurfing, Aerotech, Exocet и других.&lt;/strong&gt;&lt;/em&gt;&lt;/p&gt;&lt;p&gt;Наш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КОМПАНИЙ&lt;/td&gt;&lt;td&gt;&lt;p&gt;Maui sails, Simmer, Severne Sails, Point-7 International, Naish Windsurfing, HOT SAILS MAUI, Goya, Gaastra Windsurfing и другие.&lt;/p&gt;&lt;/td&gt;&lt;/tr&gt;&lt;tr&gt;&lt;td&gt;ОХВАТЫВАЕМЫЕ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</si>
  <si>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радиальных большегрузных шин&lt;/h2&gt;&lt;p&gt;Размер рынка радиальных большегрузных шин в 2021 году оценивался в 41,21 млрд долларов США и, по прогнозам, достигнет &lt;strong&gt;&lt;span style="color: #993300;"&gt;79,11 млрд долларов США к 2030 году&lt;/span&gt;&lt;/strong&gt;, увеличившись со &lt;strong&gt;&lt;span style="color: #993300;"&gt;среднегодовым темпом роста 5,62% с 2023 по 2030 год.&lt;/span&gt; &lt;/strong&gt;&lt;/p&gt;&lt;p&gt;Глобальный рынок радиальных большегрузных шин продемонстрировал сильный рост благодаря растущим инфраструктурным разработкам и росту строительной и горнодобывающей деятельности, а также росту сельскохозяйственных практик, ориентированных на машины, — все это способствует этой тенденции. &lt;span data-sheets-userformat='{"2":12865,"3":{"1":0},"9":0,"12":0,"15":"Calibri","16":12}' data-sheets-value='{"1":2,"2":"Глобальный рынок сельскохозяйственных биопрепаратов и его прогноз\r\nСогласно исследованию рынка, глобальный рынок сельскохозяйственных биопрепаратов оценивался в 8,75 млрд долларов США в 2019 году и, по прогнозам, достигнет 23,22 млрд долларов США к 2027 году, увеличившись в среднем на 14,0% в период с 2020 по 2027 год.\r\nКлючевым фактором, обусловливающим рост рынка сельскохозяйственных биопрепаратов, является растущая осведомленность потребителей о преимуществах использования органических продуктов для выращивания, что в дальнейшем привело к увеличению спроса на натуральные и экологически чистые продукты в сельскохозяйственной отрасли. Осведомленность об органических продуктах питания и обеспокоенность по поводу экологической безопасности и благоприятных правил являются ключевыми факторами, влияющими на рост рынка сельскохозяйственных биологических препаратов.\r\n\r\nОпределение глобального рынка сельскохозяйственных биологических препаратов\r\nБиологическое сельское хозяйство — это процесс экологически чистого земледелия без использования химических пестицидов и удобрений. Более конкретно, биологическое сельское хозяйство можно определить как систему производства, основанную на севообороте и переработке навоза животных, зеленых удобрений и остатков урожая. Оно подразумевает разумное использование сельскохозяйственной техники и методов биологического контроля. Биологическое сельское хозяйство — это экономически и экологически устойчивая система сельскохозяйственного производства, которая способствует использованию безопасных продуктов для обработки урожая. Это достигается путем минимизации экологически вредных последствий и использования невозобновляемых природных ресурсов. Сельскохозяйственные биологические препараты — это отдельная группа продуктов, полученных из органических веществ, таких как растительные экстракты и встречающиеся в природе микроорганизмы, которые используются для повышения урожайности и улучшения здоровья урожая. \r\nСельскохозяйственные биологические препараты, также известные как биопрепараты, важнейшие инструменты для защиты урожая, а также производства, производятся из природных материалов. Эти продукты помогают защищать растения от вредителей и все больше становятся неотъемлемой частью современных методов ведения сельского хозяйства. Множество сельскохозяйственных общин по всему миру используют эти продукты для создания устойчивого сельского хозяйства. Сельскохозяйственные биопрепараты получают из природных источников, таких как растения, животные или микробы. Они считаются сравнительно безопасными и не оставляют остатков на посевах. Растущая осведомленность фермеров о преимуществах биопрепаратов увеличила спрос на сельскохозяйственные биопрепараты. Они используются в качестве замены токсичным пестицидам и удобрениям.\r\n\r\nОбзор мирового рынка сельскохозяйственных биопрепаратов\r\nУвеличение числа случаев нашествия вредителей на сельскохозяйственные культуры, рост осведомленности и спроса на урожай высшего качества сельскохозяйственной продукции, а также развитие устойчивости вредителей к некоторым средствам защиты растений являются одними из основных факторов, способствующих росту рынка. Эксплуатация окружающей среды из-за чрезмерного использования химикатов для защиты растений стимулирует спрос на биологические продукты, которые могут применяться отдельно или в качестве дополнения к синтетическим химикатам, устойчивым к вредителям, что, как ожидается, будет способствовать росту рынка сельскохозяйственных биологических препаратов в ближайшие годы.\r\nРост мирового рынка сельскохозяйственных биологических препаратов обусловлен ростом спроса на органические продукты, повышением производительности и урожайности, ростом стоимости пестицидов и удобрений и ростом населения мира. Основными движущими силами рынка являются растущий спрос на органические продукты питания, сокращение химических опасностей, быстрый рост использования микробных продуктов для обработки семян и более простое управление остатками. Рынок также получает выгоду от продвижения и поддержки со стороны правительств. Растущее осознание важности здоровья среди людей также увеличило спрос на органические продукты питания, что, следовательно, привело к росту мирового рынка сельскохозяйственных биологических препаратов.\r\nКроме того, ожидается, что строгие правила со стороны органов и агентств, регулирующих сельскохозяйственную продукцию, в отношении использования чрезмерного количества синтетических или химических удобрений будут стимулировать рост рынка. Ожидается, что увеличение инвестиций ключевых участников международного рынка в разработку средств защиты растений и продуктов питания для сельскохозяйственных культур, изготовленных с использованием природных источников (в связи с растущим спросом на органическую продукцию), принесет значительную пользу рынку в ближайшие годы.\r\nОсновной проблемой, ограничивающей рост рынка сельскохозяйственных биологических препаратов, является барьер для принятия, что приводит к снижению проникновения биологических препаратов. Кроме того, увеличивается угроза контрафактной продукции из-за неудачной реализации государственных правил и норм по использованию удобрений и пестицидов. Это также существенно влияет на рост рынка наряду с проникновением. Кроме того, отсутствие на рынке конкретных продуктов для каждого типа растений, вероятно, станет дополнительной угрозой для роста рынка сельскохозяйственных биологических препаратов в ближайшем будущем.\r\n\r\nГлобальный рынок сельскохозяйственных биологических препаратов по типу\r\n \tБиоудобрения\r\n \tБиопестициды\r\n \tБиостимуляторы\r\nВ зависимости от типа рынок разделяется на биоудобрения, биопестициды и биостимуляторы. Биопестициды занимают наибольшую долю рынка на рынке сельскохозяйственных биологических препаратов из-за растущего внимания фермеров и агрономов к разработке продуктов, устойчивых к вредителям, для повышения урожайности качественных культур. Расширение площади под органическим земледелием и растущий спрос на органические продукты еще больше увеличивают спрос на пестициды во всем мире. Растущий интерес заинтересованных сторон в сельскохозяйственной отрасли к борьбе с вредителями и принятие более безопасной стратегии управления популяцией вредителей являются одними из основных движущих факторов роста рынка биопестицидов. Ожидается, что биоудобрения будут приобретать значение в странах Северной Америки, за которыми следуют страны Азиатско-Тихоокеанского региона и Европы. Обычно существует два основных продукта биоудобрений, которые включают фосфатрастворяющие и азотфиксирующие продукты. Азотфиксирующие бактерии чаще всего используются в качестве биоудобрений, поскольку растения не способны преобразовывать атмосферный азот в фиксированный азот, который необходим для их роста и развития. Кроме того, сельскохозяйственные биостимуляторы, которые являются добавками к удобрениям, полученными биологическим путем, также приобретают значение. Они используются для повышения урожайности, роста и здоровья сельскохозяйственных культур. Биостимуляторы помогают эффективно повышать устойчивость к абиотическому стрессу, эффективность использования питательных веществ, а также физические характеристики, такие как размер и внешний вид, а также более длительный срок хранения.\r\nГлобальный рынок сельскохозяйственных биопрепаратов по способу применения\r\n \tОбработка почвы\r\n \tОбработка семян\r\n \tОпрыскивание листвы\r\nВ зависимости от способа применения рынок делится на обработку почвы, обработку семян и опрыскивание листвы. В 2019 году опрыскивание листвы составило самую большую долю на рынке. Применение сельскохозяйственных биопрепаратов посредством опрыскивания листвы дает различные агрономические преимущества и является наиболее принятым методом из-за предлагаемого им удобства. Ожидается, что сегмент опрыскивания листвы увеличится на впечатляющий среднегодовой темп роста в течение прогнозируемого периода из-за его растущего принятия как крупными, так и мелкими органическими, а также традиционными фермерами. Azotobacter, Rhizobium и Azospirillum являются основными бактериями, используемыми для фиксации азота при обработке семян и почвы. Азотфиксирующие ризобии обладают способностью развивать эндосимбиотическую связь с корнями бобовых, что открывает им путь для использования в качестве биоудобрений при выращивании бобовых культур. Аэробная природа Azotobacter наряду с его нейтральностью в щелочной почве увеличила сферу его применения при выращивании таких культур, как кукуруза, пшеница, хлопок, горчица и картофель.\r\nГлобальный рынок сельскохозяйственных биопрепаратов по области применения\r\n \tМасличные семена и бобовые\r\n \tФрукты и овощи\r\n \tЗерновые и зерновые\r\nВ зависимости от области применения рынок разделяется на Масличные семена и бобовые, Фрукты и овощи и Зерновые и зерновые. Зерновые и Применение зерновых доминировало на рынке с максимальной долей в 2019 году. Это объясняется растущим спросом на пшеницу, рис, кукурузу, ячмень и просо по всему миру. Кроме того, многочисленные микробиологические достижения в определении подходящего состава сельскохозяйственных биологических препаратов для применения при выращивании пшеницы привели к высокому спросу на биопрепараты, тем самым стимулируя рост сегмента. Выращивание зерновых и зерновых культур требует значительного количества различных биопрепаратов, особенно биоудобрений, для здорового роста. Исследования, проведенные по всему миру, показали, что зерновые и зерновые культуры отразили высокое развитие с инокуляцией Azotobacter, что помогло снизить потребность культур в азоте. Кроме того, для здорового роста пшеницы фосфатрастворяющие бактерии и инокуляция Azotobacter оказались высокоэффективными биоудобрениями с точки зрения урожайности. Эффективный рост нескольких бобовых объясняется симбиотической эффективностью, отраженной эффективностью штамма и генотипом хозяина. Чем выше симбиотическая эффективность, тем выше урожайность бобовых. Поскольку многочисленные сельскохозяйственные организации принимают меры для обеспечения высокого микробного штамма тестирования для увеличения производства бобовых и масличных семян, ожидается, что спрос на различные биологические агенты в этом спектре будет отражать высокое развитие в течение прогнозируемого периода.\r\nГлобальный рынок сельскохозяйственных биопрепаратов по географии\r\n \tСеверная Америка\r\n \tЕвропа\r\n \tАзиатско-Тихоокеанский регион\r\n \tОстальной мир\r\nНа основе регионального анализа глобальный рынок сельскохозяйственных биопрепаратов классифицируется на Северную Америку, Европу, Азиатско-Тихоокеанский регион и Остальной мир. Северная Америка и Европа являются двумя крупнейшими рынками сельскохозяйственных биопрепаратов, в совокупности на долю которых приходится около 60% доли рынка сельскохозяйственных биопрепаратов. Размер рынка в Северной Америке и Европе значительно расширяется из-за строгих правил использования различных синтетических химикатов для защиты растений для защиты окружающей среды. Ожидается, что наличие передовых технологий разработки сельскохозяйственной продукции, оборудования и других ресурсов в развитых регионах Европы и Северной Америки дополнительно подстегнет рост рынка регионов в обозримом будущем. Растущее число органических ферм в таких крупных экономиках, как США и Мексика, по прогнозам, предлагает дополнительные возможности для игроков на рынке. Рынок в Азиатско-Тихоокеанском регионе, вероятно, испытает значительный рост в течение прогнозируемого периода из-за потребностей растущего населения и правительственных инициатив по содействию улучшению окружающей среды. Рынок сельскохозяйственных биологических препаратов в Латинской Америке также, по прогнозам, будет расширяться быстрыми темпами в течение прогнозируемого периода. \r"}'&gt;Отчет о мировом рынке виртуальных мероприятий содержит комплексную оценку рынка. В отчете представлен комплексный анализ ключевых сегментов, тенденций, движущих сил, ограничений, конкурентной среды и факторов, которые играют существенную роль на рынке.&lt;/span&gt;&lt;/p&gt;&lt;p&gt;&lt;/p&gt;&lt;p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радиальных большегрузных шин&lt;/h3&gt;&lt;p&gt;Радиальные большегрузные шины — это пневматическая шина, в которой слои корда, идущие к бортам, уложены приблизительно под прямым углом к центральной линии протектора. Она состоит из так называемой радиальной структуры корда, которые размещены на 90° к направлению движения, чтобы обеспечить превосходную и надежную работу.&lt;/p&gt;&lt;p&gt;Радиальные шины большой грузоподъемности имеют большой вес и высокую прочность. Внедорожные, сельскохозяйственные и коммерческие транспортные средства являются известными пользователями радиальных шин большой грузоподъемности для эффективной и бесперебойной транспортировки. В радиальных шинах большой грузоподъемности слои стального корда размещаются на пятке шины, а ремень размещается поперек каркаса.&lt;/p&gt;&lt;h3&gt;Обзор мирового рынка радиальных шин большой грузоподъемности&lt;/h3&gt;&lt;p&gt;Значительный рост развития инфраструктуры наблюдается в большинстве развивающихся стран по всему миру из-за влияния глобализации. Инфраструктура включает в себя растущую транспортную сеть, крупные инвестиции в дороги, мосты и туннели для удобства поездок, улучшенную сеть цепочек поставок для улучшения торговли, рост обрабатывающей промышленности и строительство зданий. Спрос на передовые машины растет и, как ожидается, будет стимулировать спрос на строительное и горнодобывающее оборудование с возросшими затратами на рабочую силу, потребностью в более высокой производительности и оптимальным использованием ресурсов.&lt;/p&gt;&lt;p&gt;Растущая урбанизация на развивающихся рынках Азии, таких как Китай и Индия, вероятно, повысит необходимость в развитии жизненно важной инфраструктуры для поддержки растущих потребностей в транспорте, электроэнергии и воде. Такие правительственные инициативы, как развитие умных городов в Индии, а также появление мегаполисов в Японии и Южной Корее, вероятно, будут способствовать развитию инфраструктуры в регионе. Рост рынка строительного и горнодобывающего оборудования в Азиатско-Тихоокеанском регионе также обусловлен развитием Азиатского банка инфраструктурных инвестиций (AIIB), который предоставляет строительным и горнодобывающим компаниям финансирование для инвестиций в капитальные товары и другие запасы по маргинализированным ставкам кредитования.&lt;/p&gt;&lt;p&gt;Рост глобальной строительной и горнодобывающей деятельности, а также рост глобальных расходов на инфраструктуру подстегнули спрос на строительное и горнодобывающее оборудование. Поскольку рынок радиальных большегрузных шин напрямую зависит от увеличения спроса на эти транспортные средства, ожидается, что рынок будет расти с ростом развития инфраструктуры. Однако высокие затраты на НИОКР являются важным фактором, который может ограничить рост мирового рынка радиальных большегрузных шин.&lt;/p&gt;&lt;h3&gt;Глобальный рынок радиальных большегрузных шин: анализ сегментации&lt;/h3&gt;&lt;p&gt;Глобальный рынок радиальных большегрузных шин сегментирован на основе области применения и географии.&lt;/p&gt;&lt;h3&gt;&lt;/h3&gt;&lt;h3&gt;Рынок радиальных большегрузных шин по области применения&lt;/h3&gt;&lt;p&gt; Тяжелые грузовые шины Шины OTR Сельскохозяйственные шины&lt;/p&gt;&lt;p&gt;В зависимости от области применения рынок сегментируется на тяжелые грузовые шины, шины OTR и сельскохозяйственные шины. В 2021 году сегмент сельскохозяйственных шин доминировал на рынке, занимая самую большую долю рынка. Это связано с ростом сельскохозяйственной деятельности и использованием сельскохозяйственных транспортных средств, что стимулирует рынок радиальных большегрузных шин.&lt;/p&gt;&lt;h3&gt;География рынка радиальных большегрузных шин&lt;/h3&gt;&lt;p&gt; Северная Америка Европа Азиатско-Тихоокеанский регион Остальной мир&lt;/p&gt;&lt;p&gt;На основе регионального анализа глобальный рынок радиальных большегрузных шин классифицируется на Северную Америку, Европу, Азиатско-Тихоокеанский регион и Остальной мир. Азиатско-Тихоокеанский регион является ведущим регионом на мировом рынке радиальных шин большой грузоподъемности благодаря быстрому внедрению передовых технологий, также горнодобывающая промышленность в этом регионе движима развивающимися экономиками, такими как Китай и Индия. Горнодобывающая промышленность в Индии и Китае значительно выросла за последние несколько лет, которые были пионерами в принятии радиальных шин большой грузоподъемности, что привело к доминированию региона на мировом рынке.&lt;/p&gt;&lt;h3&gt;Ключевые игроки&lt;/h3&gt;&lt;p&gt;Отчет об исследовании «Глобальный рынок радиальных шин большой грузоподъемности» предоставит ценную информацию с акцентом на мировой рынок. Основными игроками на рынке являются &lt;em&gt;&lt;strong&gt;Michelin, Bridgestone, Goodyear, Titan, Yokohama Tire, Continental, CHEMCHINA, Alliance Tire Group, BKT, Guizhou Tire&lt;/strong&gt;&lt;/em&gt;, среди прочих несколько крупных компаний, работающих на рынке радиальных большегрузных шин.&lt;/p&gt;&lt;p&gt;Раздел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события&lt;/h3&gt;&lt;p&gt;&lt;/p&gt;&lt;p&gt;В мае 2021 года компания Michelin расширила свой ассортимент сельскохозяйственных шин OTR, выпустив новый продукт TRAILXBIB. Шина разработана с учетом возможностей сельскохозяйственного оборудования и инновационных технологий для сохранения почвы, а также обеспечения равномерного распределения веса через пятно контакта шины и высокого уровня защиты почвы.&lt;/p&gt;&lt;p&gt;В марте 2021 года компания Goodyear запустила портовый погрузчик EV-4M. Новая шина разработана с высокопрочным пучком бортов, вставками боковин, улучшенным клином и прочной конструкцией каркаса. Эти особенности обеспечивают улучшенный износ протектора, долговечность, комфорт, устойчивость, повышенную эффективность и эксплуатационную эффективность.&lt;/p&gt;&lt;h3&gt;Область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ГОД&lt;/td&gt;&lt;td&gt;&lt;p&gt;2022&lt;/p&gt;&lt;/td&gt;&lt;/tr&gt;&lt;tr&gt;&lt;td&gt;ПЕРИОД ПРОГНОЗА&lt;/td&gt;&lt;td&gt;&lt;p&gt;2023-2030&lt;/p&gt;&lt;/td&gt;&lt;/tr&gt;&lt;tr&gt;&lt;td&gt;ИСТОРИЧЕСКИЙ ПЕРИОД&lt;/td&gt;&lt;td&gt;&lt;p&gt;2019-2021&lt;/p&gt;&lt;/td&gt;&lt;/tr&gt;&lt;tr&gt;&lt;td&gt;ЕДИНИЦА&lt;/td&gt;&lt;td&gt;&lt;p&gt;СТОИМОСТЬ (МЛРД ДОЛЛАРОВ США))&lt;/p&gt;&lt;/td&gt;&lt;/tr&gt;&lt;tr&gt;&lt;td&gt;ОСВЕЩЕННЫЕ КЛЮЧЕВЫЕ КОМПАНИИ&lt;/td&gt;&lt;td&gt;&lt;p&gt;Michelin, Bridgestone, Goodyear, Titan, Yokohama Tire, Continental, CHEMCHINA, Alliance Tire Group, BKT, Guizhou Tire&lt;/p&gt;&lt;/td&gt;&lt;/tr&gt;&lt;tr&gt;&lt;td&gt;ОХВАЧЕННЫЕ СЕГМЕНТЫ&lt;/td&gt;&lt;td&gt;&lt;p&gt;По области применения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 class="-report-title m-0"&gt;&lt;strong&gt;&lt;/strong&gt;&lt;/p&gt;&lt;p class="-report-title m-0"&gt;&lt;strong&gt;&lt;/strong&gt;&lt;/p&gt;&lt;h4&gt;Методология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</si>
  <si>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опор радиатора&lt;/h2&gt;&lt;p&gt;Размер рынка опор радиатора оценивался в 3,6 млрд долларов США в 2020 году и, по прогнозам, достигнет &lt;span style="color: #993300;"&gt;&lt;strong&gt;9,2 млрд долларов США к 2028 году&lt;/strong&gt;&lt;/span&gt;, увеличившись на &lt;span style="color: #993300;"&gt;&lt;strong&gt;CAGR в 13,2% с 2021 по 2028 год. &lt;/strong&gt;&lt;/span&gt;&lt;/p&gt;&lt;p&gt;Опора радиатора в автомобиле выполняет несколько функций. Ее основная функция — крепить радиатор к раме узла двигателя и защищать его от тепла и вибрации двигателя. Отчет о мировом рынке опор радиатора дает целостную оценку рынка. Отчет предлагает комплексный анализ ключевых сегментов, тенденций, драйверов,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опор радиатора&lt;/h3&gt;&lt;p&gt;Опора радиатора — это стальная, пластиковая или алюминиевая рама, которая удерживает радиатор и крышку радиатора на месте. Она также крепит радиатор к боковым фартукам и, следовательно, к верхним и нижним направляющим рамы вашего двигателя. Заблокировав радиатор на месте, опора сердечника радиатора помогает удерживать остальные компоненты вашего интерьера выровненными вместе с крыльями и капотом. Опора радиатора в автомобиле выполняет несколько функций. Его основная функция заключается в том, чтобы закрепить радиатор на раме двигателя и защитить его от тепла и вибрации двигателя.&lt;/p&gt;&lt;p&gt;Опора радиатора является неотъемлемой частью рамы транспортного средства. Радиатор играет большую роль в поддержании оптимальной температуры внутри двигателя во время его работы. Со своей стороны радиатор поддерживается и крепится передним механизмом поддержки радиатора. Этот метод защищает радиатор от повреждений, закрепляя его под капотом автомобиля. Передняя опора радиатора также удерживает узел конденсатора и систему вентилятора охлаждения, предотвращая их повторное повреждение. Наиболее распространенной причиной неприятной передней сетки радиатора является контроль от столкновения с чем-либо, например, с другим автомобилем или неподвижным объектом, таким как стена или столб.&lt;/p&gt;&lt;p&gt;Получение удара сзади может повредить переднюю сетку радиатора. В случае такого контроля опора радиатора может погнуться или сломаться, что нанесет вред радиатору, что также приведет к выбросу жидкости. Снятие кронштейна может быть простым способом. В этом блоке были созданы специальные сверла для удаления точечных сварных швов. Высверливание точечных сварных швов является самым простым способом избавиться от них из металла. Отверстия, которые имеют форму блока от сверления, могут служить направляющими после замены свежего металла на новый. на транспортном средстве будет несколько точечных сварных швов.&lt;/p&gt;&lt;h3&gt;Обзор мирового рынка опор радиатора&lt;/h3&gt;&lt;p&gt;Наиболее распространенной причиной неприятной передней решетки радиатора является удар от столкновения с чем-то, например, другим автомобилем или неподвижным объектом, таким как стена или столб. получение заднего удара может даже повредить переднюю решетку радиатора. в случае такого удара опора радиатора может погнуться или сломаться, нанося вред радиатору, что также приведет к разрядке. Наличие неисправной передней решетки радиатора создаст множество проблем для вашего автомобиля. некоторые из этих эффектов включают нагревание двигателя автомобиля. Это часто является результатом изогнутого или сломанного механизма поддержки переднего радиатора, удерживающего вентиляторы охлаждения, поскольку радиатор находится на месте, поэтому они работают должным образом.&lt;/p&gt;&lt;p&gt;Повреждение в опоре переднего радиатора оставляет эти компоненты открытыми или, что еще хуже, повреждает эти компоненты, делая двигатель неэффективной системой охлаждения. Сломанная перегородка переднего радиатора приведет к прерыванию работы радиатора, что приведет к выбросу жидкости. Это означает, что температура двигателя не будет регулироваться, поэтому он станет горячим. Неуместно говорить, что опасно управлять автомобилем с сопутствующим прогревающимся двигателем, поэтому настоятельно рекомендуется припарковаться и сесть, чтобы двигатель остыл, прежде чем продолжать движение, в идеале в поисках ремонта. Радиатор в каждом транспортном средстве отвечает за надлежащее охлаждение двигателя. Опорный кронштейн радиатора может представлять собой металлическую раму, которая приварена к основной раме транспортного средства.&lt;/p&gt;&lt;p&gt;Хотя это и не опорный кронштейн радиатора, радиатор не будет должным образом закреплен, и, следовательно, транспортное средство перегреется. Опорный кронштейн радиатора приварен точечной сваркой через каждые несколько дюймов, поэтому метод снятия подразумевает разрыв этих сварных швов. Все уплотнения, стекла, панели, связанные детали должны быть удалены, чтобы открыть опору радиатора и обеспечить достаточное место для установки новой опоры радиатора. Человек должен отметить количество точечных сварных швов, которые дополнительно крепят опору радиатора к раме. Точечные сварные швы могут выглядеть как круглые вмятины в металле.&lt;/p&gt;&lt;h3&gt;Глобальный рынок опор радиаторов: анализ сегментации&lt;/h3&gt;&lt;p&gt;Глобальный рынок опор радиаторов сегментирован на основе продукта, области применения и географии.&lt;/p&gt;&lt;h3&gt;&lt;/h3&gt;&lt;h3&gt;Рынок опор радиаторов, по продуктам&lt;/h3&gt;&lt;p&gt;• Алюминий• Медь• Другие&lt;/p&gt;&lt;p&gt;В зависимости от продукта рынок сегментирован на алюминий, медь и другие.&lt;/p&gt;&lt;h3&gt;Рынок опор радиаторов, по области применения&lt;/h3&gt;&lt;p&gt;• OEM-производители• Вторичный рынок• Другие&lt;/p&gt;&lt;p&gt;В зависимости от применения рынок сегментирован на OEM-производителей, вторичный рынок и другие.&lt;/p&gt;&lt;h3&gt;Рынок опор радиаторов, по географии&lt;/h3&gt;&lt;p&gt;• Северная Америка• Европа• Азиатско-Тихоокеанский регион• Остальной мир&lt;/p&gt;&lt;p&gt;В зависимости от географии рынок опор радиаторов классифицируется на Северную Америку, Европу, Азиатско-Тихоокеанский регион и остальные мира.&lt;/p&gt;&lt;h3&gt;Ключевые игроки&lt;/h3&gt;&lt;p&gt;Отчет об исследовании «Глобальный рынок опор радиаторов» предоставит ценную информацию с акцентом на мировой рынок, включая некоторых основных игроков, таких как &lt;em&gt;&lt;strong&gt;DENSO, Valeo, Hanon Systems, Calsonic Kansei, Sanden, Delphi, Mahle, T.RAD, Modine, DANA и другие.&lt;/strong&gt;&lt;/em&gt;&lt;/p&gt;&lt;p&gt;Наш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о конкурентной среде также включает ключевые стратегии развития, долю рынка и анализ рейтинга рынка вышеупомянутых игроков во всем мире.&lt;/p&gt;&lt;h3&gt;Ключевые события&lt;/h3&gt;&lt;p&gt;&lt;/p&gt;&lt;p&gt;• Май 2019 г.: Marelli приобрела Calsonic Kansei Corporation. Компания сможет расширить свою производственную базу радиаторов, а также приобрести большую потребительскую базу.&lt;/p&gt;&lt;h3&gt;Область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ПЕРИОД&lt;/td&gt;&lt;td&gt;&lt;p&gt;2021-2028&lt;/p&gt;&lt;/td&gt;&lt;/tr&gt;&lt;tr&gt;&lt;td&gt;ИСТОРИЧЕСКИЙ ПЕРИОД&lt;/td&gt;&lt;td&gt;&lt;p&gt;2017-2019&lt;/p&gt;&lt;/td&gt;&lt;/tr&gt;&lt;tr&gt;&lt;td&gt;ЕДИНИЦА&lt;/td&gt;&lt;td&gt;&lt;p&gt;Стоимость (млрд долл. США)&lt;/p&gt;&lt;/td&gt;&lt;/tr&gt;&lt;tr&gt;&lt;td&gt;ОСОБЕННОСТИ КЛЮЧЕВЫХ КОМПАНИЙ&lt;/td&gt;&lt;td&gt;&lt;p&gt;DENSO, Valeo, Hanon Systems, Calsonic Kansei, Sanden, Delphi, Mahle, T.RAD, Modine, DANA и другие.&lt;/p&gt;&lt;/td&gt;&lt;/tr&gt;&lt;tr&gt;&lt;td&gt;ОХВАТЫВАЕМЫЕ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</si>
  <si>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радиочастотных (РЧ) компонентов&lt;/h2&gt;&lt;p&gt;Размер рынка радиочастотных (РЧ) компонентов в 2019 году оценивался в 16,26 млрд долларов США и, по прогнозам, достигнет &lt;strong&gt;&lt;span style="color: #993300;"&gt;62,38 млрд долларов США к 2027 году&lt;/span&gt;&lt;/strong&gt;, увеличившись на &lt;span style="color: #993300;"&gt;&lt;strong&gt;CAGR в 18,3% с 2020 по 2027 год.&lt;/strong&gt;&lt;/span&gt;&lt;/p&gt;&lt;p&gt;Высококлассные требования к устройствам связи являются решающим аспектом роста доходов рынка радиочастотных компонентов, а расширение новых технологий в неосвоенных регионах будет способствовать росту рынка. Отчет о мировом рынке радиочастотных (РЧ) компонентов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радиочастотных (РЧ) компонентов&lt;/h3&gt;&lt;p&gt;Радиочастотные компоненты являются основными компонентами, необходимыми любому устройству связи для его надлежащего функционирования. Радиочастота относится к радиосигналам, которые варьируются от 3 кГц (1 кГц = 10^3 Герц) до 300 ГГц (1 ГГц = 10^9 Герц). В области бытовой электроники интерес представляет диапазон частот от 10 МГц до 10 ГГц. Основными компонентами, используемыми в радиочастотных фронтальных коммуникациях в устройствах бытовой электроники, являются в основном приемники/передатчики, фильтры, усилители мощности, дуплексеры, антенные переключатели и демодуляторы. Основными компонентами, необходимыми для надлежащего функционирования любого коммуникационного устройства, являются компоненты радиочастоты. Основными компонентами, используемыми в радиочастотных фронтальных коммуникациях, являются, прежде всего, антенные переключатели, приемники или передатчики, дуплексеры, усилители мощности, фильтры и демодуляторы в потребительской электронике.&lt;/p&gt;&lt;section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радиочастотных (РЧ) компонентов&lt;/h3&gt;&lt;p&gt;Достижения в области технологий и миниатюризации (возможность размещения в небольших размерах) РЧ-компонентов являются факторами, движущими этот рынок вперед. Кроме того, с достижениями в области универсальных мобильных телекоммуникационных сетей (3G и 4G) на рынке наблюдается высокий спрос на тюнеры и коммутаторы для предоставления точной функциональности другим радиочастотным устройствам, таким как демодуляторы, усилители мощности и т. д. Хотя рынок частотных компонентов демонстрирует хороший рост, сборка частотных компонентов требует значительных инвестиций от поставщиков, что создает проблему для расширения рынка радиочастотных компонентов.&lt;/p&gt;&lt;p&gt;Технологические достижения в области сотовой мобильной и беспроводной связи, включая событие и развертывание сетей 5G, обусловлены растущим спросом на широкополосные услуги и более высокие скорости для мобильного интернет-подключения. Однако ожидается, что рост стоимости сырья негативно скажется на рынке радиочастотных компонентов. Основным сырьем, используемым при сборке радиочастотных компонентов, являются кремниевые пластины, ряд химикатов и фоторезистивные материалы. Нехватка такого сырья из-за растущего спроса со стороны производителей привела к корректировке цен в масштабах всей отрасли и задержкам поставок.&lt;/p&gt;&lt;h3&gt;Глобальный рынок радиочастотных (РЧ) компонентов: анализ сегментации&lt;/h3&gt;&lt;p&gt;Глобальный рынок радиочастотных (РЧ) компонентов сегментирован на основе продукта, области применения и географии.&lt;/p&gt;&lt;p&gt;&lt;/p&gt;&lt;h3&gt;Рынок радиочастотных (РЧ) компонентов, по продуктам&lt;/h3&gt;&lt;ul&gt;&lt;li&gt;Антенные переключатели&lt;/li&gt;&lt;li&gt;Дуплексеры&lt;/li&gt;&lt;li&gt;Фильтры&lt;/li&gt;&lt;li&gt;Усилители мощности&lt;/li&gt;&lt;li&gt;Прочие&lt;/li&gt;&lt;/ul&gt;&lt;p&gt;В зависимости от продукта рынок разделяется на антенные переключатели, дуплексеры, фильтры, усилители мощности и другие. Сегмент усилителей мощности занимал более 30% от общей доли рынка. Ожидается, что он также продемонстрирует значительный рост в течение прогнозируемого периода. Ожидается, что рост применения усилителей мощности в HDTV, GSM, радарах, точка-точка СВЧ, LTE и 5G-усилении сигнала и т. д. подстегнет рост сегмента в течение прогнозируемого периода.&lt;/p&gt;&lt;h3&gt;Рынок радиочастотных (РЧ) компонентов по применению&lt;/h3&gt;&lt;ul&gt;&lt;li&gt;Бытовая электроника&lt;ol&gt;&lt;li&gt;Мобильные телефоны&lt;/li&gt;&lt;li&gt;Планшеты&lt;/li&gt;&lt;li&gt;Прочее&lt;/li&gt;&lt;/ol&gt;&lt;/li&gt;&lt;li&gt;Беспроводная связь&lt;/li&gt;&lt;li&gt;Автомобили&lt;/li&gt;&lt;li&gt;Прочее&lt;/li&gt;&lt;/ul&gt;&lt;p&gt;В зависимости от применения рынок разделяется на бытовую электронику, беспроводную связь, автомобили и прочее. На сегмент бытовой электроники пришлось около 60% общего рынка. Ожидается, что сегмент также продемонстрирует существенный рост в течение прогнозируемого периода. Это может быть связано с ростом располагаемого дохода и увеличением расходов на потребительские электронные устройства, такие как смартфоны, планшеты, ноутбуки и нетбуки, умные носимые устройства и умные домашние аксессуары.&lt;/p&gt;&lt;h3&gt;Рынок радиочастотных (РЧ) компонентов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радиочастотных (РЧ) компонентов классифицируется на Северную Америку, Европу, Азиатско-Тихоокеанский регион и Остальной мир. Северная Америка стала ведущим региональным рынком благодаря быстрому принятию передовых технологий и хорошо налаженному телекоммуникационному сектору в регионе. По данным Международного союза электросвязи (МСЭ), процент людей, использующих Интернет в США и Канаде, составил 76,17% и 91,16% соответственно. Ожидается, что рынок Азиатско-Тихоокеанского региона продемонстрирует самый быстрый рост в прогнозируемый период.&lt;/p&gt;&lt;h3&gt;Ключевые игроки&lt;/h3&gt;&lt;p&gt;Отчет об исследовании «Глобальный рынок радиочастотных (РЧ) компонентов» предоставит ценную информацию с акцентом на мировой рынок, включая некоторых основных игроков, таких как &lt;em&gt;&lt;strong&gt;Murata Manufacturing, Skyworks, RDA Microelectronics, AVAGO Technologies, Triquint Semiconductors, ANADIGICS, Mitsubishi Electric, WIN Semiconductors, RF Micro Devices и Tektronix.&lt;/strong&gt;&lt;/em&gt;&lt;/p&gt;&lt;p&gt;Наш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о сравнительном анализе их продукции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отчета&lt;/th&gt;&lt;th&gt;Подробности&lt;/th&gt;&lt;/tr&gt;&lt;tr&gt;&lt;td&gt;Период исследования&lt;/td&gt;&lt;td&gt;&lt;p&gt;2016-2027&lt;/p&gt;&lt;/td&gt;&lt;/tr&gt;&lt;tr&gt;&lt;td&gt;Базовый год&lt;/td&gt;&lt;td&gt;&lt;p&gt;2019&lt;/p&gt;&lt;/td&gt;&lt;/tr&gt;&lt;tr&gt;&lt;td&gt;Прогнозный период&lt;/td&gt;&lt;td&gt;&lt;p&gt;2020-2027&lt;/p&gt;&lt;/td&gt;&lt;/tr&gt;&lt;tr&gt;&lt;td&gt;Исторические данные Период&lt;/td&gt;&lt;td&gt;&lt;p&gt;2016-2018&lt;/p&gt;&lt;/td&gt;&lt;/tr&gt;&lt;tr&gt;&lt;td&gt;Единица&lt;/td&gt;&lt;td&gt;&lt;p&gt;Стоимость (млрд долл. США)&lt;/p&gt;&lt;/td&gt;&lt;/tr&gt;&lt;tr&gt;&lt;td&gt;Ключевые компании&lt;/td&gt;&lt;td&gt;&lt;p&gt;Murata Manufacturing, Skyworks, RDA Microelectronics, AVAGO Technologies, Triquint Semiconductors, ANADIGICS, Mitsubishi Electric, WIN Semiconductors, RF Micro Devices и Tektronix.&lt;/p&gt;&lt;/td&gt;&lt;/tr&gt;&lt;tr&gt;&lt;td&gt;Охватываемые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</si>
  <si>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class=""&gt;&lt;h2&gt;Оценка рынка систем радиочастотной абляции – 2024-2031&lt;/h2&gt;&lt;p&gt;Ожидается, что рынок систем радиочастотной абляции в ближайшие годы расширится из-за таких факторов, как рост заболеваемости раком и хронической болью, технологические разработки в системе радиочастотной абляции и растущая потребность в минимально инвазивных процедурах. Глобальное исследование рынка систем радиочастотной абляции представляет собой комплексный анализ рынка. Различные организации способствуют тому, что размер рынка превысит &lt;span style="color: #993300;"&gt;&lt;strong&gt;4,42 млрд долларов США в 2023 году&lt;/strong&gt;&lt;/span&gt;и достигнет оценки около&lt;span style="color: #993300;"&gt;&lt;strong&gt;10,21 млрд долларов США к 2031 году.&lt;/strong&gt;&lt;/span&gt;&lt;/p&gt;&lt;p&gt;Рынок систем радиочастотной абляции растет, чему способствует совокупность факторов. Для начала, прискорбное развитие хронических заболеваний, таких как рак и сердечно-сосудистые заболевания, привело к увеличению числа пациентов, нуждающихся в уходе. Растущий спрос на экономически эффективные и действенные системы радиочастотной абляции позволяет рынку расти со &lt;strong&gt;&lt;span style="color: #993300;"&gt;CAGR 11,04% с 2024 по 2031 год.&lt;/span&gt;&lt;/strong&gt;&lt;/p&gt;&lt;p style="text-align: center;"&gt; &lt;/p&gt;&lt;div class="btn-wrap text-center" id="bnthid"&gt;&lt;label style="padding-right:5px;margin-bottom: 10px;"&gt;&lt;b&gt;Получить подробный анализ: &lt;noscript&gt;&lt;/noscript&gt; &lt;/b&gt;&lt;/label&gt;&lt;/div&gt;&lt;p&gt;&lt;/p&gt;&lt;h3&gt;Рынок систем радиочастотной абляции: определение/обзор&lt;/h3&gt;&lt;p&gt;Система радиочастотной абляции — это медицинское устройство, которое лечит различные заболевания с использованием минимально инвазивных методов. Он использует радиочастотную энергию для генерации тепла, которое затем направляется в определенные ткани или целевые участки тела. Эта контролируемая тепловая энергия направляется в целевую ткань, что приводит к локализованному повреждению ткани коагуляционным некрозом. Система обычно включает в себя радиочастотный генератор, электроды и оборудование для визуализации или наведения, чтобы гарантировать точное размещение абляционного зонда.&lt;/p&gt;&lt;p&gt;Радиочастотная абляция обычно используется для лечения злокачественных опухолей, сердечных аритмий, хронического дискомфорта и ряда гинекологических проблем. Радиочастотная абляция — это малоинвазивная альтернатива традиционным хирургическим вмешательствам, которая точно воздействует на аномальные или больные ткани и разрушает их, сводя к минимуму повреждение окружающих здоровых тканей, что приводит к сокращению времени восстановления и снижению риска осложнений.&lt;/p&gt;&lt;p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mt-md-0"&gt;&lt;noscript&gt;&lt;/noscript&gt;&lt;/div&gt;&lt;/div&gt;&lt;/div&gt;&lt;/section&gt;&lt;p&gt;&lt;/p&gt;&lt;h3&gt;Будет ли растущий спрос на минимально инвазивные методы лечения способствовать развитию рынка систем радиочастотной абляции?&lt;/h3&gt;&lt;p&gt;Рынок систем радиочастотной абляции в первую очередь обусловлен важными факторами: растущая распространенность хронических заболеваний, таких как рак, сердечные аритмии и проблемы с хронической болью, является существенным драйвером рынка. Радиочастотная абляция обеспечивает минимально инвазивную альтернативу лечению многих расстройств, что повышает ее популярность.&lt;/p&gt;&lt;p&gt;Предпочтение пациентов к минимально инвазивным процедурам, пациенты все чаще предпочитают минимально инвазивные альтернативы лечения стандартным операциям из-за таких преимуществ, как более короткое время восстановления, меньшая боль и меньшая вероятность возникновения проблем. Радиочастотная абляция становится все более популярной, поскольку она обеспечивает минимально инвазивный вариант лечения для различных заболеваний.&lt;/p&gt;&lt;p&gt;Старение населения По мере старения населения мира увеличивается распространенность возрастных расстройств, которые можно лечить с помощью радиочастотной абляции. Пожилые люди более склонны к развитию таких заболеваний, как рак и постоянная боль, что увеличивает спрос на минимально инвазивные варианты лечения.&lt;/p&gt;&lt;p&gt;Применение радиочастотной абляции выходит за рамки онкологии и кардиологии и включает лечение боли, акушерство и дерматологию. Растущее число приложений для устройств радиочастотной абляции расширяет рынок и увеличивает спрос.&lt;/p&gt;&lt;p&gt;Эти факторы способствуют росту рынка систем радиочастотной абляции, при этом постоянные технологические усовершенствования и более широкое использование в медицинских специальностях, как прогнозируется, будут способствовать расширению рынка в будущем.&lt;/p&gt;&lt;h3&gt;Каковы сдерживающие факторы, влияющие на рост рынка?&lt;/h3&gt;&lt;p&gt;Рынок систем радиочастотной абляции, несмотря на предложение минимально инвазивного варианта лечения, сталкивается с такими проблемами, как высокая частота рецидивов при определенных заболеваниях после абляции, особенно при сердечных заболеваниях, что может увеличить расходы на здравоохранение и снизить доверие пациентов.&lt;/p&gt;&lt;p&gt;Высокая первоначальная стоимость этих систем также может ограничивать более широкое внедрение. Кроме того, постоянные инвестиции в обучение медицинских работников безопасному использованию могут истощать бюджеты. Несмотря на эти проблемы, ожидается, что рынок будет расти из-за растущей распространенности хронических заболеваний и преимуществ минимально инвазивных процедур.&lt;/p&gt;&lt;p&gt;Более того, достижения в области технологий могут еще больше повысить ценностное предложение систем радиочастотной абляции.&lt;/p&gt;&lt;h2&gt;Проницательность по категориям&lt;/h2&gt;&lt;h3&gt;Будут ли одноразовые компоненты занимать основную долю на рынке систем радиочастотной абляции?&lt;/h3&gt;&lt;p&gt;Рынок систем радиочастотной абляции показал значительный рост в категории одноразовых изделий, что указывает на изменение динамики мирового рынка. Этот рост подпитывается различными переменными, причем существенными движущими силами являются простота оказания медицинской помощи, особенно в амбулаторных условиях. Методы радиочастотной абляции, усовершенствованные одноразовыми компонентами, обеспечивают оптимизированный подход к лечению, что делает их идеальными для амбулаторных учреждений, где важны эффективность и удобство.&lt;/p&gt;&lt;p&gt;Более того, использование одноразовых предметов в системах радиочастотной абляции помогает снизить заболеваемость и смертность. Использование одноразовых компонентов снижает риск заражения, повышая безопасность пациентов и результаты лечения. Это неотъемлемое преимущество делает одноразовые предметы выгодной альтернативой, поскольку они не только упрощают процедуру, но и снижают возможные опасности, связанные с инфекциями, что приводит к их растущей популярности на рынке систем радиочастотной абляции.&lt;/p&gt;&lt;h3&gt;Будет ли кардиология и сердечный ритм свидетелями быстрого роста рынка?&lt;/h3&gt;&lt;p&gt;Ожидается, что рынок систем радиочастотной абляции будет быстро расти в сегментах кардиологии и управления сердечным ритмом из-за повышенного риска развития фибрилляции предсердий (ФП). Согласно прогнозам, наиболее распространенная аритмия, ФП, будет играть ключевую роль в расширении рынка. Катетерная абляция, вероятно, станет одной из самых популярных электрофизиологических процедур в будущем, и рынок систем радиочастотной абляции выиграет от этой тенденции.&lt;/p&gt;&lt;p&gt;Растущая распространенность ФП подчеркивает растущую потребность в эффективных альтернативных методах лечения, при этом радиочастотная абляция становится основным подходом к лечению сердечных аритмий. Поскольку катетерная абляция, проводимая с помощью устройств радиочастотной абляции, приобретает все большую популярность в кардиологии, рынок готов к значительному расширению, обусловленному растущим использованием этих технологий для лечения мерцательной аритмии и других проблем с сердечным ритмом.&lt;/p&gt;&lt;p&gt;&lt;span style="color: #993300;"&gt;&lt;strong&gt;Получить доступ к методологии отчета о рынке систем радиочастотной абляции&lt;/strong&gt;&lt;/span&gt;&lt;/p&gt;&lt;p&gt;&lt;span style="text-decoration: underline;"&gt;&lt;/span&gt;&lt;/p&gt;&lt;h2&gt;Страновые/региональные знания&lt;/h2&gt;&lt;h3&gt;Будет ли Северная Америка лидировать на рынке систем радиочастотной абляции?&lt;/h3&gt;&lt;p&gt;Северная Америка становится доминирующим регионом на мировом рынке систем радиочастотной абляции, чему способствует ряд основных факторов. Большая доля рынка региона в первую очередь обусловлена растущей распространенностью рака и хронических болей, которые стимулируют спрос на системы радиочастотной абляции как на эффективные методы лечения.&lt;/p&gt;&lt;p&gt;Кроме того, растущее гериатрическое население в Северной Америке включает доминирование на рынке, поскольку пожилые люди больше подвержены риску заболеваний, требующих процедур радиочастотной абляции. Более того, в регионе имеется современная инфраструктура здравоохранения, что упрощает адаптацию и использование технологий радиочастотной абляции в широком спектре медицинских специальностей. Эти факторы в совокупности позиционируют Северную Америку как лидера рынка систем радиочастотной абляции, при этом ожидается постоянное расширение из-за благоприятного ландшафта здравоохранения в регионе и растущего спроса на минимально инвазивные варианты лечения.&lt;/p&gt;&lt;h3&gt;Какие факторы стимулируют рынок систем радиочастотной абляции в Азиатско-Тихоокеанском регионе?&lt;/h3&gt;&lt;p&gt;Азиатско-Тихоокеанский регион является перспективным рынком для систем радиочастотной абляции с большим потенциалом роста. Такому росту способствуют несколько причин. Для начала, распространенность хронических заболеваний, таких как рак и сердечно-сосудистые заболевания, быстро растет в этом регионе, что обусловлено такими факторами, как старение населения и изменение образа жизни. Это приводит к тому, что чрезвычайно большое количество пациентов ищет минимально инвазивные альтернативы лечения, что делает радиочастотную абляцию привлекательной.&lt;/p&gt;&lt;p&gt;Кроме того, усилия правительства по улучшению инфраструктуры здравоохранения и рост располагаемых доходов увеличивают доступ к инновационным медицинским технологиям. Это, вместе с повышением осведомленности общественности о здравоохранении, стимулирует внедрение оборудования для радиочастотной абляции в ряде стран Азиатско-Тихоокеанского региона. Однако проблемы остаются.&lt;/p&gt;&lt;p&gt;Политика возмещения расходов на эти операции может значительно различаться в регионе, а нехватка обученного медицинского персонала в некоторых местах может препятствовать расширению рынка. Несмотря на эти проблемы, Азиатско-Тихоокеанский регион имеет огромный потенциал для рынка систем радиочастотной абляции из-за большого и растущего количества пациентов и растущих расходов на здравоохранение.&lt;/p&gt;&lt;h3&gt;Конкурентная среда&lt;/h3&gt;&lt;p&gt;Рынок систем радиочастотной абляции является динамичным и конкурентным пространством, характеризующимся разнообразным спектром игроков, борющихся за долю рынка. Эти игроки стремятся укрепить свое присутствие посредством принятия стратегических планов, таких как сотрудничество, слияния, поглощения и политическая поддержка.&lt;/p&gt;&lt;p&gt;Организации сосредоточены на инновациях своей линейки продуктов для обслуживания огромного населения в различных регионах. Некоторые из видных игроков, работающих на рынке систем радиочастотной абляции, включают:&lt;/p&gt;&lt;p&gt;&lt;em&gt;&lt;strong&gt;Medtronic plc, Boston Scientific Corporation, Abbott Laboratories, Stryker Corporation, Johnson &amp;amp; Johnson, Sutter Medizintechnik Gmbh, AtriCure, R. Bard, Inomed Medizintechnik GmbH, Epimed International, Arthrex.&lt;/strong&gt;&lt;/em&gt;&lt;/p&gt;&lt;h3&gt;Последние разработки&lt;/h3&gt;&lt;p&gt;&lt;/p&gt;&lt;ul&gt;&lt;li&gt;В июне 2023 года производитель медицинских устройств Japan Lifeline Co. Ltd. подписал эксклюзивное дистрибьюторское соглашение с компанией Haemonetics Japan GK., работающей в сфере здравоохранения, на VASCADE MVPTM, устройство для закрытия сосудов бедренных вен, используемое при хирургической абляции мерцательной аритмии.&lt;/li&gt;&lt;li&gt;В июне 2023 года компания NeuroOne Medical Technologies подала в FDA заявку 510(k) на свою систему абляции OneRF, направленную на улучшение хирургической помощи и результатов для пациентов с неврологическими заболеваниями. Этот метод использует имплантированные электроды SEEG для регистрации активности мозга и устранения нервной ткани с помощью уникального радиочастотного генератора.&lt;/li&gt;&lt;li&gt;В июне 2023 года компания Avanos Medical, Inc., производитель медицинских приборов, объявила о заключении окончательного соглашения о приобретении компании Diros Technology Inc., ведущего производителя прорывных радиочастотных решений для решения проблем хронической боли.&lt;/li&gt;&lt;li&gt;В апреле 2023 года компания Compal Electronics, ведущая электронная компания, объявила о выпуске новой системы радиочастотной абляции (РЧА) для чрескожной, интраоперационной коагуляции и абляции мягких тканей, включая частичную или полную абляцию неоперабельных поражений печени, а также двухуровневого аппарата ИВЛ для лечения хронической обструктивной болезни легких и дыхательной недостаточности, вызванной центральным и/или смешанным апноэ.&lt;/li&gt;&lt;/ul&gt;&lt;h3&gt;Область отчета&lt;/h3&gt;&lt;div class="row"&gt;&lt;div class="col-sm-12"&gt;&lt;table border="1"&gt;&lt;tbody&gt;&lt;tr&gt;&lt;th&gt;ОТЧЕТ АТРИБУТЫ&lt;/th&gt;&lt;th&gt;ДЕТАЛИ&lt;/th&gt;&lt;/tr&gt;&lt;tr&gt;&lt;td&gt;Период исследования&lt;/td&gt;&lt;td&gt;&lt;p&gt;2018-2031&lt;/p&gt;&lt;/td&gt;&lt;/tr&gt;&lt;tr&gt;&lt;td&gt;Темпы роста&lt;/td&gt;&lt;td&gt;&lt;p&gt;CAGR ~11.04% с 2024 по 2031&lt;/p&gt;&lt;/td&gt;&lt;/tr&gt;&lt;tr&gt;&lt;td&gt;Базовый год для оценки&lt;/td&gt;&lt;td&gt;&lt;p&gt;2023&lt;/p&gt;&lt;/td&gt;&lt;/tr&gt;&lt;tr&gt;&lt;td&gt;Исторический период&lt;/td&gt;&lt;td&gt;&lt;p&gt;2018-2022&lt;/p&gt;&lt;/td&gt;&lt;/tr&gt;&lt;tr&gt;&lt;td&gt;Прогнозный период&lt;/td&gt;&lt;td&gt;&lt;p&gt;2024-2031&lt;/p&gt;&lt;/td&gt;&lt;/tr&gt;&lt;tr&gt;&lt;td&gt;Количественные единицы&lt;/td&gt;&lt;td&gt;&lt;p&gt;Стоимость в долларах США Миллиард&lt;/p&gt;&lt;/td&gt;&lt;/tr&gt;&lt;tr&gt;&lt;td&gt;Охват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сегменты&lt;/td&gt;&lt;td&gt;&lt;ul&gt;&lt;li&gt;Продукт&lt;/li&gt;&lt;li&gt;Применение&lt;/li&gt;&lt;/ul&gt;&lt;/td&gt;&lt;/tr&gt;&lt;tr&gt;&lt;td&gt;Охваченные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игроки&lt;/td&gt;&lt;td&gt;&lt;p&gt;Medtronic plc, Boston Scientific Corporation, Abbott Laboratories, Stryker Corporation, Johnson &amp;amp; Johnson, Sutter Medizintechnik Gmbh, AtriCure.&lt;/p&gt;&lt;/td&gt;&lt;/tr&gt;&lt;tr&gt;&lt;td&gt;Настройка&lt;/td&gt;&lt;td&gt;&lt;p&gt;Настройка отчета вместе с покупкой доступна по запросу&lt;/p&gt;&lt;/td&gt;&lt;/tr&gt;&lt;/tbody&gt;&lt;/table&gt;&lt;/div&gt;&lt;/div&gt;&lt;h2&gt;Рынок систем радиочастотной абляции, по категориям&lt;/h2&gt;&lt;h3&gt;Продукт&lt;strong&gt;:&lt;/strong&gt;&lt;/h3&gt;&lt;ul&gt;&lt;li&gt;Одноразовое оборудование&lt;/li&gt;&lt;li&gt;Основное оборудование&lt;/li&gt;&lt;li&gt;Многоразовое оборудование&lt;/li&gt;&lt;/ul&gt;&lt;h3&gt;Применение:&lt;/h3&gt;&lt;ul&gt;&lt;li&gt;Хирургическая онкология&lt;/li&gt;&lt;li&gt;Кардиология и Управление сердечным ритмом&lt;/li&gt;&lt;li&gt;Косметология&lt;/li&gt;&lt;li&gt;Гинекология&lt;/li&gt;&lt;li&gt;Управление болью&lt;/li&gt;&lt;/ul&gt;&lt;h3&gt;Регион:&lt;/h3&gt;&lt;ul&gt;&lt;li&gt;Северная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class="description wpt-form-description wpt-form-description-textfield description-textfield"&gt;&lt;div class="row"&gt;&lt;div class="col-12 col-md-12"&gt;&lt;h2 class="text-left -color-blue-dark"&gt;</t>
  </si>
  <si>
    <t>&lt;div class=""&gt;&lt;h2&gt;Размер и прогноз рынка систем сбора дождевой воды&lt;/h2&gt;&lt;p&gt;Размер рынка систем сбора дождевой воды оценивался в 1,042 млрд долларов США в 2024 году и, по прогнозам, достигнет &lt;span style="color: #993300;"&gt;&lt;strong&gt;1,549 млрд долларов США к 2031 году&lt;/strong&gt;&lt;/span&gt;, увеличившись на &lt;span style="color: #993300;"&gt;&lt;strong&gt;CAGR в 5,6% с 2024 по 2031 год.&lt;/strong&gt;&lt;/span&gt;&lt;/p&gt;&lt;p&gt;Растущее потребление воды является основным фактором, ускоряющим рост мирового рынка систем сбора дождевой воды. Более того, увеличение использования сбора дождевой воды для пополнения запасов грунтовых вод является основной тенденцией роста рынка. Отчет о мировом рынке систем сбора дождевой воды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систем сбора дождевой воды&lt;/h3&gt;&lt;p&gt;Вода является одним из важных и ограниченных ресурсов, которые истощаются с каждым днем из-за ряда факторов, таких как загрязнение, нецелесообразное использование и расточительство, а также изменение климата и другие. Во всем мире растет спрос на технологии сохранения воды, чтобы смягчить будущий водный кризис. Сбор дождевой воды является одной из таких технологий, которая может смягчить текущие проблемы глобальной доступности воды. Сбор дождевой воды — не новая концепция, принятая в большей или меньшей степени во многих регионах.&lt;/p&gt;&lt;p&gt;Дождевая вода — один из наиболее распространенных источников пресной воды, доступных населению по всему миру. Сбор дождевой воды определяется как система, которая собирает и хранит дождевую воду, стекающую с парков, дорог, крыш, открытых площадок и т. д. Сточная вода может либо храниться, либо направляться в грунтовые воды. Система сбора дождевой воды включает в себя такие компоненты, как резервуары, водосборник, транспортную систему, которая переносит накопленную воду, различные фильтры для промывки грязи и загрязняющих веществ. Хранение воды зависит от используемых продуктов, таких как резервуары, и связанных с ними аксессуаров, включая счетчики воды, датчики и счетчики резервуаров и т. д.&lt;/p&gt;&lt;p&gt;Рынок систем сбора дождевой воды в первую очередь обусловлен растущим потреблением воды и растущим спросом на системы сбора дождевой воды со стороны фермеров и крупных производителей. Растущий спрос со стороны агрономов обусловлен высокой потребностью в воде для орошения, что необходимо для поддержания урожайности и борьбы с климатическими бедствиями, такими как засуха. Сбор дождевой воды имеет несколько применений в сельскохозяйственном пространстве.&lt;/p&gt;&lt;section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систем сбора дождевой воды&lt;/h3&gt;&lt;p&gt;Растущее потребление воды является основным фактором, ускоряющим рост мирового рынка систем сбора дождевой воды. Рост населения и увеличение использования воды в различных отраслях, таких как сельское хозяйство, химическая промышленность и строительство, строителями и производителями, увеличивают потребление воды во всем мире за последние несколько лет. Потребление воды увеличивается во всем мире примерно на 1% в год. Более того, ожидается, что глобальный спрос на воду продолжит расти такими же темпами до 2050 года, что составит увеличение на 20–30% по сравнению с текущим уровнем потребления воды, в основном за счет растущего спроса в промышленном и бытовом секторах.&lt;/p&gt;&lt;p&gt;Сбор дождевой воды находит несколько применений в сельскохозяйственном пространстве. Интенсивные или непредсказуемые осадки из-за изменения климата наносят значительный ущерб сельскохозяйственным угодьям. Методы сбора дождевой воды могут использоваться для отвода дождевой воды в недра, тем самым защищая от проблем значительного ущерба. Кроме того, сбор дождевой воды предлагает значительные перспективы минимизации эксплуатационных расходов фермеров. Это связано с тем, что карбонат кальция из жесткой воды обычно скапливается в насосах или разбрызгивателях, вызывая засоры. Когда такое оборудование блокируется, деньги используются для разблокировки их путей. Напротив, такие проблемы обычно не связаны с использованием мягкой воды в сельскохозяйственных операциях, что снижает затраты на поддержание урожая.&lt;/p&gt;&lt;p&gt;Таким образом, спрос на эту систему увеличивается со стороны фермеров и земледельцев, что, в свою очередь, стимулирует рост рынка систем сбора дождевой воды. Растущий дефицит воды продолжает влиять на многие общества по всему миру, несмотря на значительные усилия, предпринимаемые для сдерживания этих проблем. Изменение климата и истощение ресурсов подземных вод также привели к увеличению спроса на системы сбора дождевой воды. В текущей ситуации последствия изменения климата и проблемы, связанные с водой, продолжают расти в городах. Что касается решения проблем, связанных с нехваткой воды, многие страны склоняются к методам сбора дождевой воды. Жесткий водный кризис в городах, а также в сельской местности из-за неправильного управления водными ресурсами и лучших альтернатив для индивидуальной экономии воды стимулирует рынок систем сбора дождевой воды.&lt;/p&gt;&lt;p&gt;Растущая урбанизация с точки зрения появления зеленых зданий и умных городов также связана с ростом этого рынка. Эксперты рынка определили, что несколько правительств по всему миру предприняли инициативы по разработке умных городов. Однако система сбора дождевой воды часто связана с высокими затратами на установку для существующих зданий. Стоимость этих систем нельзя обобщить, поскольку она варьируется в зависимости от местоположения и размера резервуара. Кроме того, эти системы можно использовать только в сезон дождей. Следовательно, инвестиции в эту систему не будут приносить доход в течение года. Однако высокие затраты на установку системы сбора дождевой воды являются фактором, который может ограничить рост рынка.&lt;/p&gt;&lt;h3&gt;Привлекательность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систем сбора дождевой воды.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систем сбора дождевой воды, оценки привлекательности определенного сектора и оценки инвестиционных возможностей.&lt;/p&gt;&lt;p&gt;&lt;/p&gt;&lt;h3&gt;Анализ сегментации мирового рынка систем сбора дождевой воды&lt;/h3&gt;&lt;p&gt;Мировой рынок систем сбора дождевой воды сегментирован на основе продукта, применения и географии.&lt;/p&gt;&lt;p&gt;&lt;/p&gt;&lt;h3&gt;Рынок систем сбора дождевой воды по продуктам&lt;/h3&gt;&lt;ul&gt;&lt;li&gt;Резервуары&lt;/li&gt;&lt;li&gt;Аксессуары&lt;/li&gt;&lt;li&gt;Услуги&lt;/li&gt;&lt;/ul&gt;&lt;p&gt;&lt;/p&gt;&lt;p style="text-align: center;"&gt;Чтобы получить обобщенный отчет о рынке по продуктам: &lt;/p&gt;&lt;p&gt;На основе продукта рынок сегментируется на резервуары, аксессуары и услуги. В 2020 году сегмент резервуаров доминировал на рынке, занимая самую большую долю рынка. Резервуар для дождевой воды, также называемый бочкой для сбора дождевой воды, представляет собой резервуар для воды, используемый для сбора и хранения дождевых потоков, обычно с крыш по трубам. Резервуары для дождевой воды устанавливаются для использования дождевой воды для последующего использования, сокращения использования водопроводной воды по экономическим или экологическим причинам и содействия самообеспечению.&lt;/p&gt;&lt;h3&gt;Рынок систем сбора дождевой воды по области применения&lt;/h3&gt;&lt;ul&gt;&lt;li&gt;Коммерческая&lt;/li&gt;&lt;li&gt;Жилая&lt;/li&gt;&lt;li&gt;Промышленная&lt;/li&gt;&lt;li&gt;Сельскохозяйственная&lt;/li&gt;&lt;/ul&gt;&lt;p&gt;&lt;/p&gt;&lt;p style="text-align: center;"&gt;Получить обобщенный отчет о рынке по области применения: &lt;/p&gt;&lt;p&gt;В зависимости от области применения рынок сегментируется на коммерческий, жилой, промышленный и сельскохозяйственный. В 2020 году коммерческий сегмент доминировал на рынке, составляя наибольшую долю рынка. Коммерческие системы сбора дождевой воды могут собирать огромные объемы дождевой воды из коммерческих зданий и повторно использовать ее в широком спектре приложений, помогая предприятиям экономить деньги и в конечном итоге экономить миллионы галлонов воды.&lt;/p&gt;&lt;h3&gt;Рынок систем сбора дождевой воды по географии&lt;/h3&gt;&lt;ul&gt;&lt;li&gt;Северная Америка&lt;/li&gt;&lt;li&gt;Европа&lt;/li&gt;&lt;li&gt;Азиатско-Тихоокеанский регион&lt;/li&gt;&lt;li&gt;Ближний Восток и Африка&lt;/li&gt;&lt;li&gt;Латинская Америка&lt;/li&gt;&lt;/ul&gt;&lt;p&gt;На основе географии глобальный рынок систем сбора дождевой воды классифицируется на Северную Америку, Европу, Азиатско-Тихоокеанский регион и остальной мир. На Северную Америку пришлась самая большая доля рынка в 2020 году2, в основном из-за растущего присутствия компаний по сбору дождевой воды и связанных с ними поставщиков, а также все более благоприятных реформ регулирования в регионе. В США есть мощная система общественного водоснабжения, которая обеспечивает доступ как городскому, так и сельскому населению.&lt;/p&gt;&lt;p&gt;В последние годы чрезмерное использование водных ресурсов для сельского хозяйства и промышленности, а также глобальное потепление привели к все более ограниченному доступу к запасам пресной воды. Согласно отчету Агентства по охране окружающей среды США, среднее бытовое потребление воды в США на душу населения, по прогнозам, составит около 265 литров в день. Из этого количества около 25–58 % от общего объема воды, используемой домохозяйствами, используется для орошения ландшафтов и других мероприятий на открытом воздухе.&lt;/p&gt;&lt;h3&gt;Ключевые игроки&lt;/h3&gt;&lt;p&gt;Отчет об исследовании «Глобальный рынок систем сбора дождевой воды» предоставит ценную информацию с акцентом на мировой рынок, включая некоторые из основных игроков: &lt;em&gt;&lt;strong&gt;Snyder Industries, CST Industries, Caldwell Tanks, Wahaso, Norwesco, Bushman USA и другие.&lt;/strong&gt;&lt;/em&gt;&lt;/p&gt;&lt;p&gt;Наш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о конкурентной среде также включает ключевые стратегии развития, долю рынка и анализ рейтинга рынка вышеупомянутых игроков во всем мире.&lt;/p&gt;&lt;h3&gt;Ключевые события&lt;/h3&gt;&lt;p&gt;&lt;/p&gt;&lt;/div&gt;</t>
  </si>
  <si>
    <t>&lt;div class=""&gt;&lt;h2&gt;Размер и прогноз рынка эксцентриковых шлифовальных машин&lt;/h2&gt;&lt;p&gt;Размер рынка эксцентриковых шлифовальных машин в 2023 году оценивался в 1,5 млрд долларов США и, по прогнозам, достигнет &lt;span style="color: #993300;"&gt;&lt;strong&gt;2,82 млрд долларов США к 2030 году&lt;/strong&gt;&lt;/span&gt;, увеличившись на &lt;span style="color: #993300;"&gt;&lt;strong&gt;CAGR в 7,2%&lt;/strong&gt;&lt;/span&gt; с 2024 по 2030 год.&lt;/p&gt;&lt;p&gt;Рост потребности в подготовке поверхности перед и после покраски, превосходном устройстве для удаления материала и гладкой отделке стимулирует спрос на мировом рынке эксцентриковых шлифовальных машин. Отчет о мировом рынке эксцентриковых шлифовальных машин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эксцентриковых шлифовальных машин&lt;/h3&gt;&lt;p&gt;Эксцентриковая шлифовальная машина — это важный ручной электроинструмент для шлифования, в котором шлифовальное лезвие совершает движение по эксцентриковой орбите. Но она не просто сглаживает поверхность стола или боковину книжной полки. Химик-краскодел может использовать ее для натирания окрашенной поверхности, чтобы следующий слой краски прилипал более прочно. Шлифовальная машина также выравнивает гипсокартон, удаляет легкую ржавчину, снимает заусенцы с кромки куска металла, скругляет угол деревянного столба, выравнивает шпатлевку на старом колотушке и даже удаляет неприятные и засохшие вещества со дна лодки перед тем, как спустить ее на воду весной. Эксцентриковые шлифовальные машины обычно бывают трех разных типов: электрические, пневматические и орбитальные шлифовальные машины для пола. Электрические и пневматические орбитальные шлифовальные машины являются ручными, в то время как напольные орбитальные шлифовальные машины представляют собой большие машины, которые катятся.&lt;/p&gt;&lt;section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эксцентриковых шлифовальных машин&lt;/h3&gt;&lt;p&gt;Лучшей особенностью эксцентриковой шлифовальной машины является ее квадратная форма, которая позволяет ей работать в углах и на краях. Ее также можно использовать как обычную наждачную бумагу, нарезанную по размеру, а не как специально изготовленные эксцентриковые шлифовальные диски. Эксцентриковая шлифовальная машина имеет кое-что общее со стандартной орбитальной шлифовальной машиной. Они обе ручные и обе работают по орбитальному принципу. Однако эксцентриковая шлифовальная машина имеет круглый диск вместо квадратной подложки, и что касается движения орбитальной подложки, диск также вращается по мере своего орбитального движения. Эксцентриковые шлифовальные машины в сочетании со скоростью и агрессивностью могут обеспечить более тонкую отделку, чем та, которая доступна с помощью стандартной, медленной орбитальной шлифовальной машины.&lt;/p&gt;&lt;p&gt;Электориковые шлифовальные машины не слишком агрессивны, поэтому трудно удалить слишком много материала. По сравнению со шлифованием поперек волокон вручную или с помощью ленточной шлифовальной машины, они оставляют менее заметные следы поперечного волокна, что означает, что вашу работу сложнее испортить. Производительность и рисунок царапин различаются от бренда к бренду, поэтому обязательно протестируйте конструкцию шлифования, прежде чем предполагать, что ваша не оставит видимых царапин поперечного волокна. Эти преимущества приводят к использованию или принятию эксцентриковой шлифовальной машины вместо стандартной, чтобы подстегнуть спрос на мировом рынке эксцентриковых шлифовальных машин. Самым существенным недостатком эксцентриковых шлифовальных машин является их круглая шлифовальная поверхность, что делает невозможным попадание в углы.&lt;/p&gt;&lt;p&gt;Кроме того, они могут удалить слишком много материала, который удерживается на месте слишком долго. В среднем они стоят примерно в два раза дороже орбитальных шлифовальных машин, но их улучшенная производительность более чем компенсирует цену. По сравнению с ручными шлифовальными машинами и другими ручными шлифовальными машинами, орбитальные шлифовальные машины стоят дороже. Иногда шлифовальные диски трудно найти. Шлифовальная тарелка может повредиться и со временем ухудшить качество шлифования с точки зрения деталей и деталей. Кроме того, липучка на тарелке может загрязниться и не удерживать диск, в результате чего теряется способность удерживать диск на месте.&lt;/p&gt;&lt;h3&gt;Глобальный рынок орбитальных шлифовальных машин: анализ сегментации&lt;/h3&gt;&lt;p&gt;Глобальный рынок орбитальных шлифовальных машин сегментирован по типу, применению и географии.&lt;/p&gt;&lt;p&gt;&lt;/p&gt;&lt;h3&gt;Рынок орбитальных шлифовальных машин по типу&lt;/h3&gt;&lt;p&gt;• Беспроводные• Проводные&lt;/p&gt;&lt;p&gt;В зависимости от типа рынок делится на беспроводные и проводные. Беспроводные орбитальные шлифовальные машины доминируют в этом сегменте. Проводная орбитальная шлифовальная машина весит примерно столько же, сколько и беспроводная. Кроме того, беспроводная орбитальная шлифовальная машина предпочтительнее, если вы работаете на улице, где у вас может не быть доступа к розетке. С другой стороны, проводная орбитальная шлифовальная машина предпочтительнее для длительных сеансов шлифования за верстаком. В противном случае вам понадобится много запасов батареек, чтобы продолжать работать.&lt;/p&gt;&lt;h3&gt;Рынок орбитальных шлифовальных машин по области применения&lt;/h3&gt;&lt;p&gt;• Металлы• Пластики• Дерево• Другие&lt;/p&gt;&lt;p&gt;В зависимости от области применения рынок делится на металлы, пластики, дерево и другие. По оценкам, наибольшую долю занимает сегмент древесины, за которым следует сегмент металлов, и, вероятно, продолжит доминировать из-за его широкого применения в наши дни. Шлифовка древесины может быть утомительной и трудоемкой работой. К счастью, существуют отличные электроинструменты, которые сделают ваши шлифовальные работы быстрыми, легкими и увлекательными.&lt;/p&gt;&lt;h3&gt;Рынок эксцентриковых шлифовальных машин по географии&lt;/h3&gt;&lt;p&gt;• Северная Америка• Европа• Азиатско-Тихоокеанский регион• Остальной мир&lt;/p&gt;&lt;p&gt;Исходя из географии, глобальный рынок эксцентриковых шлифовальных машин делится на Северную Америку, Европу, Азиатско-Тихоокеанский регион и остальной мир. Северная Америка доминирует на мировом рынке эксцентриковых шлифовальных машин из-за широко меняющихся технологий и высокого спроса со стороны бытовых товаров в отраслях, что создает потребность в более эффективных и надежных инструментах в этом регионе. Азиатско-Тихоокеанский регион является одним из важнейших мировых рынков эксцентриковых шлифовальных машин из-за его огромного охвата в различных приложениях.&lt;/p&gt;&lt;h3&gt;Ключевые игроки&lt;/h3&gt;&lt;p&gt;Отчет об исследовании «Глобальный рынок эксцентриковых шлифовальных машин» предоставит ценную информацию, подчеркивающую глобальный рынок. Основными игроками на рынке являются &lt;em&gt;&lt;strong&gt;Bosch, Stanley, Makita, Ingersoll Rand, 3M, Gison Machinery, Dynabrade, Hutchins, Porter Cable и Festool&lt;/strong&gt;&lt;/em&gt;. Раздел конкурентной среды также включает ключевые стратегии развития, долю рынка и анализ рейтинга рынка вышеупомянутых игроков по всему миру.&lt;/p&gt;&lt;p&gt;Наш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ПРОГНОЗА&lt;/td&gt;&lt;td&gt;&lt;p&gt;2024-2030&lt;/p&gt;&lt;/td&gt;&lt;/tr&gt;&lt;tr&gt;&lt;td&gt;ИСТОРИЧЕСКИЕ ДАННЫЕ ПЕРИОД&lt;/td&gt;&lt;td&gt;&lt;p&gt;2020-2022&lt;/p&gt;&lt;/td&gt;&lt;/tr&gt;&lt;tr&gt;&lt;td&gt;ЕДИНИЦА&lt;/td&gt;&lt;td&gt;&lt;p&gt;Стоимость (млрд долл. США)&lt;/p&gt;&lt;/td&gt;&lt;/tr&gt;&lt;tr&gt;&lt;td&gt;ОСОБЕННОСТИ КЛЮЧЕВЫХ КОМПАНИЙ&lt;/td&gt;&lt;td&gt;&lt;p&gt;Bosch, Stanley, Makita, Ingersoll Rand, 3M, Gison Machinery, Dynabrade, Hutchins.&lt;/p&gt;&lt;/td&gt;&lt;/tr&gt;&lt;tr&gt;&lt;td&gt;ОХВАЧЕННЫЕ СЕГМЕНТЫ&lt;/td&gt;&lt;td&gt;&lt;ul&gt;&lt;li&gt;По типу&lt;/li&gt;&lt;li&gt;По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</si>
  <si>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дальномеров&lt;/h2&gt;&lt;p&gt;Размер рынка дальномеров оценивался в 4,16 млрд долларов США в 2023 году и, по прогнозам, достигнет &lt;span style="color: #993300;"&gt;&lt;strong&gt;18,11 млрд долларов США к 2030 году,&lt;/strong&gt; &lt;/span&gt;увеличиваясь со &lt;span style="color: #993300;"&gt;&lt;strong&gt;CAGR в 19,81% с 2024 по 2030 год.&lt;/strong&gt;&lt;/span&gt;&lt;/p&gt;&lt;p&gt;Ожидается, что растущее внедрение этого устройства в геодезии, навигации и фотографических приложениях, а также растущая потребность в передовом и высокоточном оборудовании в различных промышленных сегментах будут стимулировать рынок дальномеров в прогнозируемые годы. Отчет о мировом рынке дальномеров дает целостную оценку рынка. Исследование содержит тщательный анализ ключевых сегментов рынка, тенденций, движущих сил, ограничений, конкурентной среды и других важных элементов.&lt;/p&gt;&lt;p&gt;&lt;/p&gt;&lt;p style="text-align: center;"&gt;&lt;/p&gt;&lt;p style="text-align: center;"&gt; &lt;/p&gt;&lt;div class="btn-wrap text-center" id="bnthid"&gt;&lt;label style="padding-right:5px;margin-bottom: 10px;"&gt;&lt;b&gt;Узнать больше: &lt;noscript&gt;&lt;/noscript&gt; &lt;/b&gt;&lt;/label&gt;&lt;/div&gt;&lt;p&gt;&lt;/p&gt;&lt;h3&gt;Определение мирового рынка дальномеров&lt;/h3&gt;&lt;p&gt;Дальномер — это устройство, используемое для измерения расстояния от цели до наблюдателя. Это портативное устройство, которое использует оптические, лазерные и механические принципы для измерения расстояния. Он полезен для охоты, стрельбы из лука и гольфа. Дальномер испускает лазерный луч, как только нажимается кнопка. Лучи отражаются от удаленных объектов, и дальномер измеряет общее время, которое прошло с момента, когда лучи покинули устройство, до их возвращения, используя свои высокоскоростные часы. Многие дальномеры имеют встроенные цифровые акселерометры. Некоторые оснащены визуальными дисплеями и имеют более высокие скорости и гораздо большую дальность измерения. В зависимости от продукта они классифицируются на лазерные и ультразвуковые. Различные области применения дальномера: военная промышленность, строительство, промышленное применение, спорт и лесное хозяйство.&lt;/p&gt;&lt;p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&lt;/span&gt;отраслевого отчета?&lt;/h2&gt;&lt;p class="mb-4 text-18"&gt; Наш Отчеты включают в себя применимые на практике данные и перспективный анализ, которые помогут вам составлять предложения, бизнес-планы, создавать презентации и писать предложения. &lt;/p&gt;&lt;/div&gt;&lt;div class="col-12 col-md-4 mt-4 mt-md-0"&gt;&lt;noscript&gt;&lt;/noscript&gt;&lt;/div&gt;&lt;/div&gt;&lt;/div&gt;&lt;/section&gt;&lt;p&gt;&lt;/p&gt;&lt;h3&gt;Обзор мирового рынка дальномеров&lt;/h3&gt;&lt;p&gt;Ожидается, что растущее внедрение этого устройства в геодезии, навигации и фотосъемке, а также растущая потребность в передовом и высокоточном оборудовании в различных промышленных сегментах будут стимулировать рынок дальномеров в прогнозируемые годы. Кроме того, расширение внедрения этого устройства в таких видах спорта, как Персидский залив, и растущее внимание к модернизации оборонного оборудования ожидают роста рынка в ближайшие годы. Кроме того, прогнозируется, что технологические достижения в области электрооптики будут подпитывать рынок в прогнозируемые годы.&lt;/p&gt;&lt;p&gt;Существуют определенные ограничения и проблемы, которые могут помешать росту рынка. Огромные затраты, связанные с дальномерами, вероятно, будут выступать в качестве рыночного ограничения.&lt;/p&gt;&lt;h3&gt;Глобальный рынок дальномеров: анализ сегментации&lt;/h3&gt;&lt;p&gt;Глобальный рынок дальномеров сегментирован на основе продукта, области применения и географии.&lt;/p&gt;&lt;h3&gt;&lt;/h3&gt;&lt;h3&gt;Рынок дальномеров по продуктам&lt;/h3&gt;&lt;p&gt;• Лазерные• Ультразвуковые&lt;/p&gt;&lt;p&gt;&lt;/p&gt;&lt;p&gt;В зависимости от продукта рынок разделяется на лазерные и ультразвуковые. Ожидается, что сегмент лазеров будет занимать наибольшую долю рынка. Факторы можно отнести к росту использования дальномеров в коммерческих приложениях.&lt;/p&gt;&lt;h3&gt;Рынок дальномеров по приложениям&lt;/h3&gt;&lt;p&gt;• Военная промышленность• Строительная промышленность• Промышленное применение• Спорт• Лесное хозяйство&lt;/p&gt;&lt;p&gt;&lt;/p&gt;&lt;p&gt;В зависимости от приложения рынок разделяется на военную промышленность, строительную промышленность, промышленное применение, спорт и лесное хозяйство. Ожидается, что военный сегмент будет иметь самый высокий среднегодовой темп роста в прогнозируемый период. Факторы можно отнести к спросу на точную и точную информацию о расстоянии до цели на земле, на море и на воздушных платформах.&lt;/p&gt;&lt;h3&gt;География рынка дальномеров&lt;/h3&gt;&lt;p&gt;• Северная Америка• Европа• Азиатско-Тихоокеанский регион• Остальной мир&lt;/p&gt;&lt;p&gt;На основе регионального анализа глобальный рынок дальномеров классифицируется на Северную Америку, Европу, Азиатско-Тихоокеанский регион и Остальной мир. Наибольшая доля на рынке будет приходиться на Северную Америку из-за растущего спроса на дальномеры со стороны Канады и США&lt;/p&gt;&lt;h3&gt;Ключевые игроки&lt;/h3&gt;&lt;p&gt;Отчет об исследовании «Глобальный рынок дальномеров» предоставит ценную информацию с акцентом на мировой рынок. Основные игроки на рынке:&lt;/p&gt;&lt;p&gt;• Trueyard• Vista Outdoor• ORPHA• NIKON• ZEISS• Leica Camera• LTI• HILTI• Bosch• FLUKE• Mileseey• Newcon Optik• Leupold• OPTi－LOGIC• BOSMA• Flir Systems• Kongsberg Gruppen&lt;/p&gt;&lt;p&gt;Раздел конкурентной среды также включает ключевые стратегии развития, долю рынка и анализ рейтинга рынка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исследования&lt;/td&gt;&lt;td&gt;&lt;p&gt;2020-2030&lt;/p&gt;&lt;/td&gt;&lt;/tr&gt;&lt;tr&gt;&lt;td&gt;База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(млрд долл. США)&lt;/p&gt;&lt;/td&gt;&lt;/tr&gt;&lt;tr&gt;&lt;td&gt;Ключевые компании&lt;/td&gt;&lt;td&gt;&lt;p&gt;Trueyard, Vista Outdoor, ORPHA, NIKON, ZEISS, Leica Camera, LTI, HILTI, Bosch, FLUKE, Mileseey, Newcon Optik, Leupold, OPTi－LOGIC, BOSMA, Flir Systems, Kongsberg Gruppen&lt;/p&gt;&lt;/td&gt;&lt;/tr&gt;&lt;tr&gt;&lt;td&gt;Сегменты Охвачено&lt;/td&gt;&lt;td&gt;&lt;ul&gt;&lt;li&gt;По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</si>
  <si>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class=""&gt;&lt;h2&gt;&lt;u&gt;Рынок готового к употреблению кофе&lt;/u&gt;&lt;u&gt;Оценка – 2024-2031&lt;/u&gt;&lt;/h2&gt;&lt;p&gt;Популярность рынка готового к употреблению кофе обусловлена его удобством и широким спектром вкусов, которые он доступен по всему миру. С более занятым образом жизни резко возросло потребление на ходу, и готовый к употреблению кофе идеально соответствует этой тенденции. Его привлекательность выходит за рамки удобства, поэтому размер рынка превышает 30,52 млрд долларов США в 2024 году и достигнет оценки около &lt;span style="color: #993300;"&gt;&lt;strong&gt;55,67 млрд долларов США к 2031 году.&lt;/strong&gt;&lt;/span&gt;&lt;/p&gt;&lt;p&gt;Рынок обусловлен такими факторами, как занятый образ жизни, рост потребления кофе, инновации в продуктах и расширение каналов сбыта. Бренды готового к употреблению кофе часто фокусируются на разнообразии вкусов, удобстве и удовлетворении предпочтений потребителей, заботящихся о своем здоровье. Растущий спрос на экономически эффективный и действенный готовый к употреблению кофе позволяет рынку расти со &lt;span style="color: #993300;"&gt;&lt;strong&gt;среднегодовым темпом роста 7,80%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&lt;/b&gt;&lt;/label&gt;&lt;/div&gt;&lt;p&gt;&lt;/p&gt;&lt;h3&gt;&lt;u&gt;Рынок готового к употреблению кофе&lt;/u&gt;&lt;u&gt;: определение/обзор&lt;/u&gt;&lt;/h3&gt;&lt;p&gt;Рынок готового к употреблению кофе (RTD) относится к напиткам, которые содержат кофе, уже приготовленный для употребления. Сюда входит широкий выбор вариантов, от охлажденных кофейных напитков до консервированного кофе длительного хранения. Рынок готового к употреблению кофе переживает значительный рост из-за таких факторов, как напряженный образ жизни и растущая популярность кофейной культуры.&lt;/p&gt;&lt;p&gt;Сдвиг в сторону еды на ходу и растущая тенденция замены приемов пищи небольшими питательными закусками привели к более широкому принятию готового к употреблению кофе. Кроме того, проактивный подход к управлению хроническими проблемами со здоровьем стимулирует значительный спрос на эти напитки, поскольку они содержат антиоксиданты и другие необходимые ингредиенты. Глобальные тенденции также движутся в сторону персонализированного питания.&lt;/p&gt;&lt;p&gt;Ожидается, что сегмент готового к употреблению кофе покажет значительный рост в течение прогнозируемого периода. Ожидается, что запуск новых вкусов и высокий спрос на напитки с кофеином будут подпитывать этот спрос.&lt;/p&gt;&lt;section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mt-md-0"&gt;&lt;noscript&gt;&lt;/noscript&gt;&lt;/div&gt;&lt;/div&gt;&lt;/div&gt;&lt;/section&gt;&lt;h3&gt;Будут ли изменения в предпочтениях потребителей способствовать росту рынка кофе Read to Drink?&lt;/h3&gt;&lt;p&gt;На рынке готового к употреблению кофе предпочтения потребителей претерпевают существенный сдвиг в сторону выбора более здоровых напитков, и эта тенденция оказала заметное влияние. По мере роста осознания важности своего здоровья потребители все чаще ищут варианты, которые соответствуют их целям в области оздоровления, что приводит к растущему спросу на напитки без сахара, низкокалорийные и органические.&lt;/p&gt;&lt;p&gt;В ответ на это бренды готового к употреблению кофе стратегически расширили свои линейки продуктов, включив в них эти более полезные варианты, удовлетворяя меняющиеся вкусы своей клиентуры. Представляя варианты без сахара, они решают проблему беспокойства по поводу добавленных сахаров и связанных с ними рисков для здоровья.&lt;/p&gt;&lt;p&gt;Низкокалорийные версии рассчитаны на тех, кто следит за потреблением калорий, в то время как органические варианты привлекают потребителей, ищущих натуральные и полученные из устойчивых источников ингредиенты. Эта проактивная адаптация не только удовлетворяет текущий спрос, но и выгодно позиционирует эти бренды на конкурентном рынке, где акцент на здоровье и благополучие продолжает расти.&lt;/p&gt;&lt;h3&gt;Повлияет ли восприятие более высокого качества кофе на рост рынка готового к употреблению кофе?&lt;/h3&gt;&lt;p&gt;Несмотря на значительные достижения в формулах готового к употреблению кофе, многие потребители продолжают воспринимать свежесваренный кофе или кофе из кафе как более качественный. Это устойчивое восприятие представляет собой значительную проблему для брендов готового к употреблению кофе, поскольку оно глубоко укоренено в сенсорных и эмпирических аспектах, связанных с традиционным потреблением кофе.&lt;/p&gt;&lt;p&gt;Свежезаваренный кофе часто ценится за его аромат, сложность вкуса и персонализированный опыт заваривания или выбора напитка в кафе, элементы, которые трудно воспроизвести в предварительно упакованном формате. Кроме того, кафе выигрывают от имиджа мастерства и опыта, что еще больше усиливает восприятие более высокого качества.&lt;/p&gt;&lt;p&gt;Чтобы преодолеть этот барьер восприятия, бренды готового к употреблению кофе должны не только сосредоточиться на повышении фактического качества своей продукции, но и инвестировать в надежные маркетинговые стратегии, которые эффективно сообщают об этих улучшениях. Это может включать в себя подчеркивание использования высококачественных ингредиентов, передовых технологий заваривания и строгого контроля качества.&lt;/p&gt;&lt;p&gt;Привлечение потребителей посредством рассказывания историй, демонстрации опыта и заботы, вовлеченных в процесс производства, и предоставления возможностей для дегустации также может помочь изменить восприятие. В конечном итоге, преодоление этого барьера требует многогранного подхода, сочетающего в себе превосходное качество продукции со стратегическим обучением и вовлечением потребителей.&lt;/p&gt;&lt;h2&gt;&lt;u&gt;Категорийная проницательность&lt;/u&gt;&lt;/h2&gt;&lt;h3&gt;Ускорит ли цепочка поставок сегмент гипермаркетов и супермаркетов для рынка готового к употреблению кофе?&lt;/h3&gt;&lt;p&gt;Сегменты гипермаркетов и супермаркетов готовы доминировать на мировом рынке готового к употреблению кофе, движимые их хорошо налаженными цепочками поставок, которые обеспечивают широкую доступность и доступность этих продуктов. Эти розничные гиганты извлекают выгоду из обширных сетей, которые оптимизируют дистрибуцию и предоставляют потребителям удобный доступ к разнообразному ассортименту готового к употреблению кофе.&lt;/p&gt;&lt;p&gt;В результате ожидается, что они захватят значительную долю рынка, продолжая расширяться здоровыми темпами в течение всего прогнозируемого периода. Этот рост поддерживается их способностью обслуживать большие клиентские базы, предлагать конкурентоспособные цены и создавать привлекательные витрины продуктов, которые стимулируют импульсивные покупки.&lt;/p&gt;&lt;h3&gt;Будет ли уникальный профиль вкуса продвигать сегмент холодного заваривания на рынок готового к употреблению кофе?&lt;/h3&gt;&lt;p&gt;Сегмент холодного заваривания, готового к употреблению (RTD), стал доминирующей силой на мировом рынке RTD-кофе, на который приходится более двух третей общего дохода рынка. Ожидается, что эта тенденция сохранится, и холодный заварной RTD-кофе сохранит свой статус лидера в течение всего прогнозируемого периода.&lt;/p&gt;&lt;p&gt;Доминирование этого сегмента можно объяснить отличительными характеристиками холодного заваривания кофе, которое предлагает уникальный профиль вкуса, более мягкий вкус и более низкую кислотность по сравнению с традиционным горячим завариванием кофе. Процесс холодного заваривания, который включает замачивание кофейной гущи в холодной воде в течение длительного периода, приводит к получению менее горького и более концентрированного напитка, что нравится широкому кругу любителей кофе.&lt;/p&gt;&lt;p&gt;Этот метод заваривания хорошо соответствует современным потребительским предпочтениям в отношении освежающих и менее кислых напитков, что делает холодный кофе RTD особенно привлекательным. Кроме того, всплеск числа потребителей, заботящихся о своем здоровье и ищущих менее калорийные и менее сладкие альтернативы, еще больше повысил популярность холодного кофе RTD.&lt;/p&gt;&lt;p&gt;Его естественная сладость и более мягкий вкусовой профиль означают, что для него часто требуется меньше добавляемого сахара, что делает его предпочтительным выбором для тех, кто следит за своим рационом. Сочетание этих факторов укрепило позицию холодного кофе RTD как лидера рынка, отвечающего меняющимся вкусам и соображениям о здоровье современных потребителей на быстрорастущем рынке кофе RTD.&lt;/p&gt;&lt;p&gt;&lt;span style="color: #993300;"&gt;&lt;strong&gt;Получите доступ к методологии отчета о рынке готового к употреблению кофе&lt;/strong&gt;&lt;/span&gt;&lt;/p&gt;&lt;p&gt;&lt;span style="text-decoration: underline;"&gt;&lt;/span&gt;&lt;/p&gt;&lt;h2&gt;&lt;u&gt;Страновые/региональные умения&lt;/u&gt;&lt;/h2&gt;&lt;h3&gt;Появится ли рынок готового к употреблению (RTD) кофе в североамериканском регионе?&lt;/h3&gt;&lt;p&gt;В Северной Америке рынок готового к употреблению (RTD) кофе переживает значительный рост, обусловленный несколькими ключевыми тенденциями. Одной из заметных тенденций является появление премиальных и кустарных продуктов RTD, отражающих готовность потребителей платить за более качественные и более изысканные предложения. Этот сдвиг в сторону премиализации очевиден в растущей доступности высококлассных брендов и специальных смесей, которые рассчитаны на взыскательных любителей кофе.&lt;/p&gt;&lt;p&gt;Кроме того, функциональные готовые к употреблению кофейные напитки с дополнительной пользой для здоровья набирают популярность среди североамериканских потребителей. Эти продукты часто содержат такие ингредиенты, как антиоксиданты, витамины и адаптогены, что привлекает людей, заботящихся о своем здоровье и ищущих удобные способы поддержания своего благополучия. Поскольку осведомленность о связи между диетой и здоровьем продолжает расти, ожидается, что функциональные готовые к употреблению кофейные напитки останутся значительным драйвером расширения рынка.&lt;/p&gt;&lt;p&gt;В целом, эти тенденции формируют североамериканский рынок готового к употреблению кофе, стимулируя рост и способствуя динамичному и развивающемуся ландшафту отрасли.&lt;/p&gt;&lt;h3&gt;Будет ли растущая популярность рынка готового к употреблению кофе способствовать развитию Азиатско-Тихоокеанского региона?&lt;/h3&gt;&lt;p&gt;В Азиатско-Тихоокеанском регионе рынок готового к употреблению кофе (RTD) переживает быстрый рост, обусловленный несколькими ключевыми тенденциями. Одной из важных тенденций, способствующих этому росту, является растущая популярность готового к употреблению кофе среди более молодых демографических групп. Поскольку молодые потребители принимают урбанизацию и перенимают более занятый образ жизни, они ищут удобные и доступные на ходу варианты напитков, что делает готовый к употреблению кофе привлекательным выбором.&lt;/p&gt;&lt;p&gt;Платформы электронной коммерции играют важную роль в стимулировании продаж готового к употреблению кофе в Азиатско-Тихоокеанском регионе. С распространением смартфонов и подключением к Интернету потребители в городских и сельских районах имеют доступ к широкому ассортименту готового к употреблению кофе через онлайн-каналы. Платформы электронной коммерции предлагают удобство, доступность и бесперебойный процесс покупок, привлекая технически подкованную потребительскую базу, распространенную во многих азиатских странах.&lt;/p&gt;&lt;p&gt;Растущая культура кафе в городских центрах по всему Азиатско-Тихоокеанскому региону подогревает интерес к готовому к употреблению кофе. Производители извлекают выгоду из этой тенденции, внедряя высококачественные продукты RTD-кофе, которые конкурируют со свежесваренными напитками в кафе.&lt;/p&gt;&lt;p&gt;В целом рынок RTD-кофе Азиатско-Тихоокеанского региона характеризуется динамичным ростом, обусловленным изменением потребительских предпочтений, урбанизацией и технологическими достижениями. С акцентом на инновации, удобство и локализацию рынок готов к дальнейшему расширению в ближайшие годы.&lt;/p&gt;&lt;h3&gt;Конкурентная среда&lt;/h3&gt;&lt;p&gt;Рынок готового к употреблению кофе — это динамичное и конкурентное пространство, характеризующееся разнообразными игроками, борющимися за долю рынка. Эти игроки стремятся укрепить свое присутствие путем принятия стратегических планов, таких как сотрудничество, слияния, поглощения и политическая поддержка.&lt;/p&gt;&lt;p&gt;Организации сосредоточены на инновациях в своей линейке продуктов, чтобы обслуживать огромное население в различных регионах. Некоторые из видных игроков, работающих на рынке, включают:&lt;/p&gt;&lt;ul&gt;&lt;li&gt;Starbucks Corporation&lt;/li&gt;&lt;li&gt;Nestlé SA&lt;/li&gt;&lt;li&gt;The Coca-Cola Company&lt;/li&gt;&lt;li&gt;Keurig Dr Pepper Inc.&lt;/li&gt;&lt;li&gt;PepsiCo Inc.&lt;/li&gt;&lt;li&gt;Asahi Group Holdings.&lt;/li&gt;&lt;li&gt;Danone SA&lt;/li&gt;&lt;li&gt;Unilever PLC&lt;/li&gt;&lt;li&gt;Illy Caffe SpA&lt;/li&gt;&lt;li&gt;Strauss Group Ltd&lt;/li&gt;&lt;/ul&gt;&lt;h3&gt;Последние разработки&lt;/h3&gt;&lt;p&gt;&lt;/p&gt;&lt;ul&gt;&lt;li&gt;В феврале 2024 года стартап по производству напитков Salud объявил о планах представить Salud Viking, новую линейку готовых к употреблению (RTD) продуктов. Это новое предложение, Salud Viking, смешивает чистый мед с полностью натуральными ингредиентами, представляя потребителям уникальный формат газированного вина в пинте. В настоящее время напиток доступен исключительно на некоторых рынках Индии, а именно в Гоа и Керале.&lt;/li&gt;&lt;li&gt;В декабре 2023 года компания Coca-Cola инициировала пилотное тестирование линейки алкогольных готовых к употреблению напитков в Индии, что соответствует ее стратегическому подходу к изучению новых возможностей на рынке.&lt;/li&gt;&lt;li&gt;В марте 2024 года бренд товаров для здоровья и благополучия «Beam be Amazing» представил свое новейшее предложение — Greens on The Go — готовый к употреблению питательный напиток. Этот продукт, созданный на основе 10 органических овощей и фруктов, нацелен на потребителей, заботящихся о своем здоровье, которые ищут удобные способы включить необходимые питательные вещества в свой рацион.&lt;/li&gt;&lt;/ul&gt;&lt;h3&gt;Область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~7,80% с 2024 по 2031&lt;/p&gt;&lt;/td&gt;&lt;/tr&gt;&lt;tr&gt;&lt;td&gt;Базовый год для оценки&lt;/td&gt;&lt;td&gt;&lt;p&gt;2024&lt;/p&gt;&lt;/td&gt;&lt;/tr&gt;&lt;tr&gt;&lt;td&gt;ИСТОРИЧЕСКИЕ ДАННЫЕ ПЕРИОД&lt;/td&gt;&lt;td&gt;&lt;p&gt;2021-2023&lt;/p&gt;&lt;/td&gt;&lt;/tr&gt;&lt;tr&gt;&lt;td&gt;ПЕРИОД ПРОГНОЗА&lt;/td&gt;&lt;td&gt;&lt;p&gt;2024-2031&lt;/p&gt;&lt;/td&gt;&lt;/tr&gt;&lt;tr&gt;&lt;td&gt;Количественные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 упаковки&lt;/li&gt;&lt;li&gt;Тип продукта&lt;/li&gt;&lt;li&gt;Тип канала сбыта&lt;/li&gt;&lt;/ul&gt;&lt;/td&gt;&lt;/tr&gt;&lt;tr&gt;&lt;td&gt;Охваченные регионы &lt;/td&gt;&lt;td&gt;&lt;ul&gt;&lt;li&gt;Северная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игроки&lt;/td&gt;&lt;td&gt;&lt;p&gt;Starbucks Corporation, Nestlé SA, The Coca-Cola Company, Keurig Dr Pepper Inc., PepsiCo Inc., Asahi Group Holdings., Danone SA, Unilever PLC, Illy Caffe SpA, Strauss Group Ltd&lt;/p&gt;&lt;/td&gt;&lt;/tr&gt;&lt;tr&gt;&lt;td&gt;Настройка&lt;/td&gt;&lt;td&gt;&lt;p&gt;Настройка отчета вместе с покупкой доступна по запросу&lt;/p&gt;&lt;/td&gt;&lt;/tr&gt;&lt;/tbody&gt;&lt;/table&gt;&lt;/div&gt;&lt;/div&gt;&lt;h2&gt;Рынок готового к употреблению кофе по категориям&lt;/h2&gt;&lt;h3&gt;Тип упаковки&lt;/h3&gt;&lt;ul&gt;&lt;li&gt;Бутылки&lt;/li&gt;&lt;li&gt;Банки&lt;/li&gt;&lt;li&gt;Другая упаковка&lt;/li&gt;&lt;/ul&gt;&lt;h3&gt;Тип продукта&lt;/h3&gt;&lt;ul&gt;&lt;li&gt;Кофе холодного заваривания&lt;/li&gt;&lt;li&gt;Другой готовый к употреблению кофе Кофе&lt;/li&gt;&lt;/ul&gt;&lt;h3&gt;Тип канала сбыта&lt;/h3&gt;&lt;ul&gt;&lt;li&gt;Супермаркеты/гипермаркеты Специализированные магазины&lt;/li&gt;&lt;li&gt;Интернет-магазины&lt;/li&gt;&lt;li&gt;Другие каналы сбыта&lt;/li&gt;&lt;/ul&gt;&lt;h3&gt;Регион:&lt;/h3&gt;&lt;ul&gt;&lt;li&gt;Северная Америка&lt;/li&gt;&lt;li&gt;Европа&lt;/li&gt;&lt;li&gt;Азиатско-Тихоокеанский регион&lt;/li&gt;&lt;li&gt;Остальной мир&lt;/li&gt;&lt;/ul&gt;&lt;h4&gt;Методология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Анализ рынка по географии, подчеркивающий потребление продукта/услуги в регионе, а также указывающий факторы, которые влияют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Некоторые из ключевых игроков, лидирующих на рынке, включают Starbucks Corporation, Nestlé SA, The Coca-Cola Company, Keurig Dr Pepper Inc., PepsiCo Inc., Asahi Group Holdings., Danone SA, Unilever PLC, Illy Caffe SpA, Strauss Group Ltd &lt;/div&gt;&lt;/div&gt;&lt;/div&gt;&lt;div class="panel panel-default"&gt;&lt;div class="panel-heading bg-primary text-white" id="heading1" role="tab"&gt;&lt;h4 class="panel-title mb-2 mt-2"&gt;&lt;/h4&gt;&lt;/div&gt;&lt;div aria-labelledby="headingOne" class="panel-collapse collapse" id="collapseOne1" role="tabpanel"&gt;&lt;div class="panel-body"&gt; Инновации во вкусах и разновидностях, а также меняющиеся вкусы потребителей стимулируют спрос на принятие готового к употреблению кофе на рынке. &lt;/div&gt;&lt;/div&gt;&lt;/div&gt;&lt;div class="panel panel-default"&gt;&lt;div class="panel-heading bg-primary text-white" id="heading2" role="tab"&gt;&lt;h4 class="panel-title mb-2 mt-2"&gt;&lt;/h4&gt;&lt;/div&gt;&lt;div aria-labelledby="headingOne" class="panel-collapse collapse" id="collapseOne2" role="tabpanel"&gt;&lt;div class="panel-body"&gt; Ожидается, что среднегодовой темп роста рынка готового к употреблению кофе составит 7,80% в течение прогнозируемого периода. &lt;/div&gt;&lt;/div&gt;&lt;/div&gt;&lt;div class="panel panel-default"&gt;&lt;div class="panel-heading bg-primary text-white" id="heading3" role="tab"&gt;&lt;h4 class="panel-title mb-2 mt-2"&gt;&lt;/h4&gt;&lt;/div&gt;&lt;div aria-labelledby="headingOne" class="panel-collapse collapse" id="collapseOne3" role="tabpanel"&gt;&lt;div class="panel-body"&gt; Рынок готового к употреблению кофе в 2024 году оценивался примерно в 30,52 млрд долларов США.&lt;/div&gt;&lt;/div&gt;&lt;/div&gt;&lt;div class="panel panel-default"&gt;&lt;div class="panel-heading bg-primary text-white" id="heading4" role="tab"&gt;&lt;h4 class="panel-title mb-2 mt-2"&gt;&lt;/h4&gt;&lt;/div&gt;&lt;/div&gt;&lt;/div&gt;&lt;/div&gt;&lt;/div&gt;&lt;/div&gt;</t>
  </si>
  <si>
    <t>&lt;div class=""&gt;&lt;h2&gt;Размер и прогноз рынка соединений арматуры&lt;/h2&gt;&lt;p&gt;Рынок соединений арматуры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год.&lt;/p&gt;&lt;p&gt;Различные факторы, которые стимулируют рост рынка соединений арматуры, - это растущее развитие инфраструктуры в развивающихся странах и растущая потребность в соединениях для строительства высотных зданий. Кроме того, ожидается, что прогресс в соединениях арматуры будет стимулировать рост рынка соединений арматуры. Отчет о мировом рынке соединений арматуры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соединений арматуры&lt;/h3&gt;&lt;p&gt;Из-за производства, изготовления и ограниченной транспортировки крайне невозможно обеспечить непрерывные стержни полной длины в железобетонной конструкции. Правильное соединение арматурных стержней очень важно для целостности железобетона. Обычно с помощью трех типов готовятся различные соединения: соединения внахлестку, сварные соединения и механические соединения. нахлесточные соединения являются наиболее частыми соединениями и обычно используются, поскольку они являются наиболее экономичными соединениями, а сварные соединения обычно требуют самых дорогих полевых работ. Однако нахлесточные соединения могут создавать проблемы во время процесса строительства, такие как заторы в местах соединений, что иногда делает их использование невозможным, стыковка арматуры в критических точках напряжения и скопление арматуры, что затрудняет прохождение бетона, а также недостаточная длина нахлесточного соединения. Длина соединения может быть определена с использованием различных типов арматуры. Кроме того, разрешено использовать нахлесточное соединение только для стержней № 11 и меньше и не разрешено для № 14 и № 18.&lt;/p&gt;&lt;p&gt;Чтобы преодолеть эту проблему, промышленность начала использовать механические устройства для создания соединений арматуры. Обычно механические соединения используют металлическое устройство для соединения или соединения кусков арматуры. Чтобы соединить эту арматуру, она должна иметь резьбовые концы арматуры, чтобы она входила в муфту, а затем соединение затягивается в арматуру. В другом методе механического соединения арматуры арматура зажимается с помощью ручных инструментов. Таким образом, методы используются в соответствии с различным применением, ручная сварка является наиболее дорогостоящим методом из-за прямых и косвенных затрат, связанных с осмотром и рабочей силой.&lt;/p&gt;&lt;h3&gt;Обзор мирового рынка соединений арматуры&lt;/h3&gt;&lt;p&gt;Растущее развитие инфраструктуры в различных регионах мира является основным фактором, движущим рост рынка соединений арматуры. Увеличение использования соединений арматуры в строительных соединениях в секторе сборного железобетона и внедрение передовых технологий и высококачественного сырья, вероятно, привлекут внимание новых клиентов к соединению арматуры. Растущая индустриализация во всем мире повышает спрос на рынке соединений арматуры. Кроме того, рост спроса на муфты с параллельной резьбой при строительстве крупных зданий стимулирует рост рынка соединений арматуры.&lt;/p&gt;&lt;p&gt;Кроме того, широкое использование соединений арматуры в аэропортах, мостах, высотных зданиях, башнях, туннелях, атомных электростанциях, метрополитенах стимулирует рост рынка соединений арматуры. Более того, экономически эффективные продукты доступны в широком ассортименте соединений арматуры, а растущее внимание к разработке высокопрочных и быстро устанавливаемых систем соединений ускоряет спрос на соединения арматуры. Более того, растущая осведомленность о прогрессе в области муфт и снижение затрат на рабочую силу стимулируют рост рынка соединений арматуры. Необходимость соответствовать национальным стандартам и сложным местным предпочтениям является основной проблемой, с которой в настоящее время сталкивается отрасль, что считается сдерживающим фактором для рынка соединений арматуры. Кроме того, вспышка COVID-19 в настоящее время оказала негативное влияние на строительную и производственную отрасли из-за разрушения цепочки поставок и ограничений на работу на строительных площадках в целях соблюдения рекомендаций по COVID-19, предоставленных соответствующим правительством. Тем не менее, правительственные инициативы по развитию инфраструктуры в развивающихся странах, как ожидается, создадут прибыльные возможности для рынка соединений арматуры.&lt;/p&gt;&lt;h3&gt;Глобальный рынок соединений арматуры: анализ сегментации&lt;/h3&gt;&lt;p&gt;Глобальный рынок соединений арматуры сегментирован на основе продукта, применения и географии.&lt;/p&gt;&lt;h3&gt;Рынок соединений арматуры, по продуктам&lt;/h3&gt;&lt;p&gt;• Муфта стержня с конической резьбой• Стандартная муфта стержня с параллельной резьбой• Муфта MBT• Муфта с затирочной втулкой&lt;/p&gt;&lt;p&gt;В зависимости от продукта глобальный рынок соединений арматуры сегментирован на: Муфта стержня с конической резьбой, Стандартная муфта стержня с параллельной резьбой, Муфта MBT и Муфта с затирочной втулкой. Муфта стержня с конической резьбой — это вид механического соединения, которое может выдерживать осевую силу и горизонтальную силу одновременно с внутренней конической резьбой. В целом они применяются в башнях, туннелях, атомных электростанциях, метрополитенах и аэропортах. Муфта-соединитель Grout Sleeve классифицируется как полузаполненная затиркой муфта-соединитель и полностью заполненная затиркой муфта-соединитель, и ее можно использовать в любой ориентации. Стандартная стержневая муфта с параллельной резьбой применяется в строительной технике, такой как арматурные каркасы и мосты.&lt;/p&gt;&lt;h3&gt;Рынок соединений арматуры по области применения&lt;/h3&gt;&lt;p&gt;• Строительство зданий• Другое&lt;/p&gt;&lt;p&gt;В зависимости от области применения глобальный рынок соединений арматуры делится на строительство зданий и другое. Ожидается, что сегмент строительства и строительства будет занимать наибольшую долю и расти самыми быстрыми темпами в течение прогнозируемого периода из-за увеличения использования арматурных специй и муфт при строительстве зданий. Растущая урбанизация и индустриализация стимулируют рост рынка соединений арматуры.&lt;/p&gt;&lt;h3&gt;Рынок соединений арматуры по географии&lt;/h3&gt;&lt;p&gt;• Северная Америка• Европа• Азиатско-Тихоокеанский регион• Остальной мир&lt;/p&gt;&lt;p&gt;На основе регионального анализа глобальный рынок соединений арматуры классифицируется на Северную Америку, Европу, Азиатско-Тихоокеанский регион и Остальной мир. Ожидается, что Азиатско-Тихоокеанский регион будет занимать наибольшую долю на рынке соединений арматуры. Рост объясняется растущей индустриализацией и увеличением строительного и производственного секторов в развивающихся странах, присутствующих в регионе. Ожидается, что рынок Северной Америки будет расти с самым высоким среднегодовым темпом роста в течение прогнозируемого периода.&lt;/p&gt;&lt;h3&gt;Ключевые игроки на рынке соединений арматуры&lt;/h3&gt;&lt;p&gt;Отчет об исследовании «Глобальный рынок соединений арматуры» предоставит ценную информацию с акцентом на мировой рынок. Основными игроками на рынке являются &lt;em&gt;&lt;strong&gt;nVent (Великобритания), Dextra Group (Япония), Tokyo Tekko (Финляндия), Peikko Group (Нидерланды), Terwa (Ирландия), CRH (Таиланд), Sida Jianmao (Китай), Glus (Китай), Henglian (Китай), BARUS (США), Iron Man (Сингапур).&lt;/strong&gt;&lt;/em&gt;&lt;/p&gt;&lt;p&gt;Наш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 о мировом рынке арматурных соединений&lt;/h3&gt;&lt;div class="row"&gt;&lt;div class="col-sm-12"&gt;&lt;table border="1"&gt;&lt;tbody&gt;&lt;tr&gt;&lt;th&gt;АТРИБУТЫ ОТЧЕТА&lt;/th&gt;&lt;th&gt;ДЕТАЛИ&lt;/th&gt;&lt;/tr&gt;&lt;tr&gt;&lt;td&gt;Период исследования&lt;/td&gt;&lt;td&gt;&lt;p&gt;2016-2027&lt;/p&gt;&lt;/td&gt;&lt;/tr&gt;&lt;tr&gt;&lt;td&gt;Базовый год&lt;/td&gt;&lt;td&gt;&lt;p&gt;2019&lt;/p&gt;&lt;/td&gt;&lt;/tr&gt;&lt;tr&gt;&lt;td&gt;Прогнозный период&lt;/td&gt;&lt;td&gt;&lt;p&gt;2020-2027&lt;/p&gt;&lt;/td&gt;&lt;/tr&gt;&lt;tr&gt;&lt;td&gt;Исторические данные Период&lt;/td&gt;&lt;td&gt;&lt;p&gt;2016-2018&lt;/p&gt;&lt;/td&gt;&lt;/tr&gt;&lt;tr&gt;&lt;td&gt;Ключевые компании&lt;/td&gt;&lt;td&gt;&lt;p&gt;nVent (Великобритания), Dextra Group (Япония), Tokyo Tekko (Финляндия), Peikko Group (Нидерланды), Terwa (Ирландия), CRH (Таиланд), Sida Jianmao (Китай)&lt;/p&gt;&lt;/td&gt;&lt;/tr&gt;&lt;tr&gt;&lt;td&gt;Охваченные сегменты&lt;/td&gt;&lt;td&gt;&lt;ul&gt;&lt;li&gt;По продукту&lt;/li&gt;&lt;li&gt;По применению&lt;/li&gt;&lt;li&gt;По географии&lt;/li&gt;&lt;/ul&gt;&lt;div id="gtx-trans" style="position: absolute; left: 159px; top: 14.2461px;"&gt;&lt;div class="gtx-trans-icon"&gt; &lt;/div&gt;&lt;/div&gt;&lt;/td&gt;&lt;/tr&gt;&lt;tr&gt;&lt;td&gt;Настройка Область действия&lt;/td&gt;&lt;td&gt;&lt;p&gt;Бесплатная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Конкурентный ландшафт,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</si>
  <si>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ребризеров для дайвинга&lt;/h2&gt;&lt;p&gt;Рынок ребризеров для дайвинга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год.&lt;/p&gt;&lt;p&gt;Растущая популярность доступа к воде, наличие разнообразной флоры и фауны в океанах по всему миру, технологические достижения в этом сегменте, как ожидается, будут стимулировать рынок ребризеров для дайвинга в ближайшие годы. Отчет о мировом рынке ребризеров для дайвинга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рынке.&lt;/p&gt;&lt;h3&gt;&lt;/h3&gt;&lt;p style="text-align: center;"&gt; &lt;/p&gt;&lt;div class="btn-wrap text-center" id="bnthid"&gt;&lt;label style="padding-right:5px;margin-bottom: 10px;"&gt;&lt;b&gt;Подробнее: &lt;noscript&gt;&lt;/noscript&gt; &lt;/b&gt;&lt;/label&gt;&lt;/div&gt;&lt;p&gt;&lt;/p&gt;&lt;h3&gt;Определение мирового рынка ребризеров для дайвинга&lt;/h3&gt;&lt;p&gt;Ребризер — это устройство, используемое во время погружения, которое рециркулирует дыхательный газ, уже использованный дайвером, после замены кислорода, использованного дайвером, и удаления CO2. Он обеспечивает увеличенную выносливость газа и отсутствие пузырьков. Ребризеры сложнее в использовании по сравнению с аквалангами открытого цикла. Безопасное использование ребризеров требует большего уровня внимания, навыков и ситуационной осведомленности. В зависимости от продукта они классифицируются на замкнутые и полузакрытые. Различные области применения ребризеров для дайвинга: коммерческие, исследовательские, личные и другие.&lt;/p&gt;&lt;h3&gt;Обзор мирового рынка ребризеров для дайвинга&lt;/h3&gt;&lt;p&gt;Ожидается, что растущая популярность доступа к воде и наличие разнообразной флоры и фауны в океанах по всему миру будут стимулировать рынок ребризеров для дайвинга в ближайшие годы. Кроме того, технологические достижения в этом сегменте и растущая тенденция к экстремальным видам спорта ожидают роста рынка в ближайшие годы. Кроме того, прогнозируется, что растущее принятие ребризеров для горного треккинга, систем дыхательной анестезии в больницах, спасательных работ в шахтах и других промышленных применений будет подпитывать рынок в прогнозируемый период.&lt;/p&gt;&lt;p&gt;Существуют определенные ограничения и проблемы, которые могут помешать росту рынка. Такие факторы, как более высокая стоимость расходных материалов, таких как датчики O2, батареи, материал скруббера и затраты на обслуживание, вероятно, будут выступать в качестве рыночных ограничений.&lt;/p&gt;&lt;h3&gt;Глобальный рынок ребризеров для дайвинга: анализ сегментации&lt;/h3&gt;&lt;p&gt;Глобальный рынок ребризеров для дайвинга сегментирован на основе продукта, области применения и географии.&lt;/p&gt;&lt;h3&gt;Рынок ребризеров для дайвинга по продукту&lt;/h3&gt;&lt;p&gt;• Закрытый контур• Полузакрытый&lt;/p&gt;&lt;p&gt;В зависимости от продукта рынок разделяется на закрытый контур и полузакрытый. Ожидается, что сегмент полузакрытого контура займет наибольшую долю рынка.&lt;/p&gt;&lt;h3&gt;Рынок ребризеров для дайвинга по области применения&lt;/h3&gt;&lt;p&gt;• Коммерческий• Исследовательский• Персональный• Прочий&lt;/p&gt;&lt;p&gt;В зависимости от области применения рынок разделяется на коммерческий, исследовательский, персональный и прочий. Ожидается, что коммерческий сегмент будет иметь самый высокий среднегодовой темп роста в прогнозируемый период. Факторы можно отнести к росту числа людей, выбирающих экстремальные виды спорта.&lt;/p&gt;&lt;h3&gt;География рынка ребризеров для дайвинга&lt;/h3&gt;&lt;p&gt;• Северная Америка• Европа• Азиатско-Тихоокеанский регион• Остальной мир&lt;/p&gt;&lt;p&gt;На основе регионального анализа глобальный рынок ребризеров для дайвинга классифицируется на Северную Америку, Европу, Азиатско-Тихоокеанский регион и Остальной мир. Наибольшая доля на рынке будет приходиться на Северную Америку из-за растущего числа занятий дайвингом в этом регионе.&lt;/p&gt;&lt;h3&gt;Ключевые игроки на рынке ребризеров для дайвинга&lt;/h3&gt;&lt;p&gt;Отчет об исследовании «Глобальный рынок ребризеров для дайвинга» предоставит ценную информацию с акцентом на мировой рынок. Основными игроками на рынке являются&lt;/p&gt;&lt;p&gt;• Hollis• Poseidon• rEvo Rebreathers• JJ-CCR• KISS Rebreather• Halcyon• Vobster Marine Systems• AP Valves• Canepa &amp;amp; Campi• Drager• Interspiro&lt;/p&gt;&lt;p&gt;Раздел конкурентной среды также включает ключевые стратегии развития, долю рынка и анализ рыночного рейтинга вышеупомянутых игроков во всем мире.&lt;/p&gt;&lt;h4&gt;Область отчета о рынке ребризеров для дайвинга&lt;/h4&gt;&lt;div class="row"&gt;&lt;div class="col-sm-12"&gt;&lt;table border="1"&gt;&lt;tbody&gt;&lt;tr&gt;&lt;th&gt;АТРИБУТЫ ОТЧЕТА&lt;/th&gt;&lt;th&gt;ДЕТАЛИ&lt;/th&gt;&lt;/tr&gt;&lt;tr&gt;&lt;td&gt;Период исследования&lt;/td&gt;&lt;td&gt;&lt;p&gt;2016-2027&lt;/p&gt;&lt;/td&gt;&lt;/tr&gt;&lt;tr&gt;&lt;td&gt;Базовый год&lt;/td&gt;&lt;td&gt;&lt;p&gt;2019&lt;/p&gt;&lt;/td&gt;&lt;/tr&gt;&lt;tr&gt;&lt;td&gt;Прогнозный период&lt;/td&gt;&lt;td&gt;&lt;p&gt;2020-2027&lt;/p&gt;&lt;/td&gt;&lt;/tr&gt;&lt;tr&gt;&lt;td&gt;Исторические данные Период&lt;/td&gt;&lt;td&gt;&lt;p&gt;2016-2018&lt;/p&gt;&lt;/td&gt;&lt;/tr&gt;&lt;tr&gt;&lt;td&gt;Ключевые компании&lt;/td&gt;&lt;td&gt;&lt;p&gt;Hollis, Poseidon, rEvo Rebreathers, JJ-CCR, KISS Rebreather, Halcyon, Vobster Marine Systems, AP Valves, Canepa &amp;amp; Campi, Drager, Interspiro&lt;/p&gt;&lt;/td&gt;&lt;/tr&gt;&lt;tr&gt;&lt;td&gt;Охватываемые сегменты&lt;/td&gt;&lt;td&gt;&lt;ul&gt;&lt;li&gt;Продукт&lt;/li&gt;&lt;li&gt;Применение&lt;/li&gt;&lt;li&gt;География&lt;/li&gt;&lt;/ul&gt;&lt;/td&gt;&lt;/tr&gt;&lt;tr&gt;&lt;td&gt;Область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 охвата&lt;/p&gt;&lt;/td&gt;&lt;/tr&gt;&lt;/tbody&gt;&lt;/table&gt;&lt;/div&gt;&lt;/div&gt;&lt;h4 style="display: none;"&gt;Самые популярные отчеты:&lt;/h4&gt;&lt;p style="display: none;"&gt;&lt;/p&gt;&lt;p style="display: none;"&gt;&lt;/p&gt;&lt;h4&gt;Глобальный рынок ребризеров для дайвинга: методология исследования&lt;/h4&gt;&lt;p&gt;Методология исследования представляет собой комбинацию первичного исследования, вторичного исследования и обзоров экспертной группы. Вторичное исследование включает такие источники, как пресс-релизы, годовые отчеты компаний и исследовательские работы, связанные с отраслью. Другие источники включают отраслевые журналы, отраслевые издания, правительственные веб-сайты и ассоциации, которые также можно просмотреть для сбора точных данных о возможностях расширения бизнеса на мировом рынке ребризеров для дайвинга.&lt;/p&gt;&lt;p&gt;Первичное исследование включает телефонные интервью с различными отраслевыми экспертами по принятию назначения для проведения телефонных интервью, отправку анкет по электронной почте (взаимодействие по электронной почте) и в некоторых случаях личное общение для более подробного и беспристрастного обзора мирового рынка ребризеров для дайвинга в различных географических регионах. Первичные интервью обычно проводятся на постоянной основе с отраслевыми экспертами для получения последних знаний о рынке и подтверждения подлинности существующего анализа данных. Первичные интервью предоставляют информацию о важных факторах, таких как рыночные тенденции, размер рынка, конкурентная среда, тенденции роста, перспективы и т. д. Эти факторы помогают подтвердить подлинность и подкрепить результаты вторичных исследований, а также помогают развить понимание рынка аналитической группой.&lt;/p&gt;&lt;h4&gt;Причины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охваченных профилем•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в себя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</si>
  <si>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рецептурного пекана&lt;/h2&gt;&lt;p&gt;Размер рынка рецептурного пекана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год.&lt;/p&gt;&lt;p&gt;Орехи пекан богаты антиоксидантами, такими как эллаговая кислота, витамин А и витамин Е, которые также борются со свободными радикалами и удаляют их, вызывая преждевременное старение кожи, что приводит к увеличению роста мирового рынка рецептурного пекана в прогнозируемый период. Отчет о мировом рынке рецептурного пекана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рецептов пекана&lt;/h3&gt;&lt;p&gt;Пекан имеет высокую калорийность, сладкий вкус и маслянистую консистенцию, что делает его идеальным дополнением к сладким хлебобулочным изделиям. Пекан часто запекают в пирогах, помадках, кексах, пахлаве, хлебобулочных изделиях и пирожных, и это лишь некоторые из применений. Он также является вкусной начинкой для широкого спектра десертов. Из-за высокого содержания масла в пекане вкус довольно отчетливый и восхитительный. Хрустящая и хрустящая текстура ореха в сочетании с его питательными свойствами делает его идеальной закуской. Пекан также является популярным компонентом в выпечке и приготовлении пищи.&lt;/p&gt;&lt;p&gt;Они хорошо сочетаются с рецептами из батата, салатами или даже мороженым. Семена толкут, чтобы сделать молоко, которое используется для загущения супов и приправы кукурузных лепешек. Пекан по мировому рецепту классифицируется как пекан в скорлупе и в скорлупе. Орехи пекан заключены в скорлупу внешней полой скорлупой или оболочкой на дереве. Эта оболочка зеленая и скапливается среди ветвей дерева. Скорлупа ореха пекан состоит из целлюлозы и лигнина, оба из которых содержат клетку, известную как склереиды. Пекан используется в пирогах, а также в других сладких угощениях, включая конфеты, печенье и выпечку.&lt;/p&gt;&lt;h3&gt;Обзор мирового рынка рецептов пекана&lt;/h3&gt;&lt;p&gt;Орехи пекан полны клетчатки, которая способствует здоровью толстой кишки и обеспечивает нормальную дефекацию. Очищая желудочно-кишечную систему, орехи пекан предотвращают запоры, а также снижают риск геморроя и колита. Кроме того, в орехах пекан много магния, который обладает противовоспалительными свойствами. В орехах пекан много клетчатки, они помогают выводить токсины и шлаки из организма, улучшая внешний вид кожи. Орехи пекан также содержат витамин А и цинк, которые помогают сохранить чистый тон кожи и снизить риск инфекций.&lt;/p&gt;&lt;p&gt;Повышенное потребление магния уменьшает воспалительные маркеры в организме, а также воспаление в стенках артерий, снижая риск артрита, болезни Альцгеймера, болезней сердца и других воспалительных хронических заболеваний. Препятствует выпадению волос Анемия, одна из наиболее вероятных причин выпадения волос, вызвана недостатком железа в организме. С другой стороны, пекан богат железом, которое предотвращает выпадение волос. Орехи пекан богаты антиоксидантами, такими как эллаговая кислота, витамин А и витамин Е, которые также борются со свободными радикалами, вызывающими преждевременное старение кожи, и удаляют их, что приводит к росту мирового рынка рецептов пекана в прогнозируемый период.&lt;/p&gt;&lt;p&gt;Пекан является хорошим источником полезных жиров, но он высококалорийный, поэтому порция пекана составляет одну унцию, что составляет около 14 чашек или 19 половинок пекана. Предварительно упакованные жареные пеканы обычно покрыты нездоровыми маслами и сахаром, что приводит к пустым калориям. Более того, орехи пекан, по-видимому, в целом безопасны, и их употребление не сопровождается побочными эффектами; однако у некоторых людей может возникнуть аллергическая реакция на орехи пекан. В случае аллергии на пекан иммунная система реагирует на белки в пекане, что приводит к тошноте, такой как крапивница, рвота, отек горла, одышка и сонливость, что приводит к замедлению роста рынка во всем мире.&lt;/p&gt;&lt;h3&gt;Анализ сегментации мирового рынка рецептурных орехов пекан&lt;/h3&gt;&lt;p&gt;Глобальный рынок рецептурных орехов пекан сегментирован на основе продукта, применения и географии.&lt;/p&gt;&lt;h3&gt;&lt;/h3&gt;&lt;p&gt;&lt;/p&gt;&lt;h3&gt;Рынок рецептурных орехов пекан, по продуктам&lt;/h3&gt;&lt;p&gt;• Пекан в скорлупе• Пекан в скорлупе&lt;/p&gt;&lt;p&gt;В зависимости от продукта рынок сегментирован на пекан в скорлупе и пекан в скорлупе. Скорлупа орехов пекан непригодна для употребления в пищу. Скорлупа ореха пекан состоит из целлюлозы и лигнина, оба из которых содержат клетку, идентифицируемую как склереиды. Это приводит к увеличению роста мирового рынка рецептурного пекана в течение прогнозируемого периода.&lt;/p&gt;&lt;h3&gt;Рынок рецептурного пекана по применению&lt;/h3&gt;&lt;p&gt;• Прямое употребление в пищу• Кондитерские изделия и хлебобулочные изделия• Другое&lt;/p&gt;&lt;p&gt;В зависимости от применения рынок сегментируется на Прямое употребление в пищу, Кондитерские изделия и хлебобулочные изделия и Другое. Кондитерские изделия и хлебобулочные изделия имеют самый высокий рост сегмента мирового рынка рецептурного пекана. Они являются восхитительной начинкой для широкого спектра десертов. Благодаря высокому содержанию масла в пекане вкус довольно отчетливый и восхитительный по сравнению с другими применениями в течение прогнозируемого периода.&lt;/p&gt;&lt;h3&gt;Рынок рецептурного пекана по географии&lt;/h3&gt;&lt;p&gt;• Северная Америка• Европа• Азиатско-Тихоокеанский регион• Остальной мир&lt;/p&gt;&lt;p&gt;На основе регионального анализа мировой рынок рецептурного пекана классифицируется на Северную Америку, Европу, Азиатско-Тихоокеанский регион и Остальной мир. Северная Америка является крупнейшим сегментом мирового рынка рецептурного пекана. Бурный рост хлебопекарной и кондитерской промышленности, особенно с ростом использования орехов пекан в выпечке, по прогнозам, будет способствовать росту регионального рынка в течение прогнозируемого периода.&lt;/p&gt;&lt;h3&gt;Ключевые игроки&lt;/h3&gt;&lt;p&gt;Отчет об исследовании «Глобальный рынок рецептов пекана» предоставит ценную информацию с акцентом на мировой рынок. Основными игроками на рынке являются &lt;strong&gt;&lt;em&gt;Oliver Pecan Co.,&lt;/em&gt; &lt;em&gt;Whaley Pecan Company, Hudson Pecan Co., ADM, MACO, Navarro Pecan Company, San Saba, La Nogalera Group, John B. Sanfilippo &amp;amp; Сын, Грин Вэлли.&lt;/em&gt;&lt;/strong&gt;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ПРОГНОЗА&lt;/td&gt;&lt;td&gt;&lt;p&gt;2021-2028&lt;/p&gt;&lt;/td&gt;&lt;/tr&gt;&lt;tr&gt;&lt;td&gt;ИСТОРИЧЕСКИЙ ПЕРИОД&lt;/td&gt;&lt;td&gt;&lt;p&gt;2017-2019&lt;/p&gt;&lt;/td&gt;&lt;/tr&gt;&lt;tr&gt;&lt;td&gt;ОСОБЕННОСТИ КЛЮЧЕВЫХ КОМПАНИЙ&lt;/td&gt;&lt;td&gt;&lt;p&gt;Oliver Pecan Co., Whaley Pecan Company, Hudson Pecan Co., ADM, MACO, Navarro Pecan Company, San Saba.&lt;/p&gt;&lt;/td&gt;&lt;/tr&gt;&lt;tr&gt;&lt;td&gt;ОХВАЧЕННЫЕ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</si>
  <si>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выпрямительных модулей&lt;/h2&gt;&lt;p&gt;Рынок выпрямительных модулей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год.&lt;/p&gt;&lt;p&gt;&lt;span data-sheets-userformat='{"2":12865,"3":{"1":0},"9":0,"12":0,"15":"Calibri","16":11}' data-sheets-value="{&amp;quot;1&amp;quot;:2,&amp;quot;2&amp;quot;:&amp;quot;Размер и прогноз мирового рынка выпрямительных модулей\nВыпрямительные модули имеют множество применений, включая радиосигналы или детекторы, а также в различных бытовых приборах, таких как ноутбуки или нетбуки, телевизоры и игровые видеосистемы. Таким образом, растущий спрос на бытовые приборы из-за быстро растущей урбанизации стимулирует спрос на глобальный выпрямитель Рынок модулей.\nОпределение глобального рынка выпрямительных модулей\nВыпрямительный модуль является неотъемлемой частью всего электрооборудования, состоящего из диода или диодов, которые преобразуют переменный ток (AC) в постоянный ток (DC). Это контролируется с помощью диода, который позволяет току проходить через него только в одном направлении, и обычно он используется для проектирования выпрямителей. Выпрямительный диод действует как выпрямитель, с большей функцией регулировки переменного тока в постоянный ток, и широко используется в силовых выпрямительных цепях. Выпрямительный модуль поставляется в различных физических формах, таких как твердотельные диоды, трубчатые диоды, кремниевые управляемые выпрямители, вентили ртутной дуги и полупроводниковые переключатели на основе кремния. Выпрямительный модуль вырабатывает постоянный ток, который включает в себя активный ток и напряжение, которые затем корректируются в своего рода постоянное напряжение постоянного тока, хотя это зависит от конечного использования тока. Текущий поток непрерывен в одном направлении, ток не допускается в другом направлении.\nМодули выпрямителей имеют различные типы конфигураций, в зависимости от компонентов, таких как характер управления, вид питания и используемые компоненты, среди прочего. В основном модули выпрямителей классифицируются на полуволновые, двухполупериодные, трехфазные и однофазные модули выпрямителей, а также как полууправляемые неуправляемые и полностью управляемые выпрямители. Модули выпрямителей имеют множество применений, включая радиоволны или детекторы, источники питания постоянного тока, источник влияния вместо генерации тока, передачу постоянного тока и высокого напряжения, различные бытовые приборы, такие как ноутбуки или ноутбуки, телевизоры и видеоигровые системы, требуют выпрямителей мощности для выработки энергии. \nОбзор мирового рынка модулей выпрямителей\nИдеальный преобразователь мощности — это тот, который подает наиболее желаемый ток на нагрузку. Глобальный всплеск спроса на модули выпрямителей обусловлен расширением электронной промышленности. Последнее изменение модуля выпрямителя заключается в том, что преобразователи ртутной дуги используются на реверсивных драйверах и для широкополосного управления сетью. Еще одна недавняя комбинация, которая была введена, - это комбинация трансформатора и выпрямительного модуля, которая имеет потенциал положительного колебания рынка. С ростом использования силовых тиристоров, используемых в сварочных аппаратах и высоковольтных управляемых приложениях, выпрямительные модули кремниевых управляемых выпрямителей также способствуют росту продаж и стимулируют мировой рынок выпрямительных модулей. Кроме того, они экспоненциально используются в полевом возбуждении вращающихся машин и растущий спрос со стороны промышленной автоматизации и оборудования, ИБП (источник бесперебойного питания)/резервного источника питания положительно предвосхищают рост мирового рынка выпрямительных модулей.\nСуществуют определенные ограничения и препятствия, которые будут сдерживать общий рост рынка. Такие факторы, как нехватка квалифицированной рабочей силы и сложные интегрированные системы, сужают рост рынка. Кроме того, производство выпрямительного модуля по эффективной и минимальной стоимости считается ключевым фактором, сдерживающим рост рынка выпрямительных модулей. Рынок выпрямительных модулей стал конкурентным, поскольку на рынке уже есть некоторые ключевые игроки, что является барьером для новых игроков на рынке. Тем не менее, усовершенствования в технологиях и неиспользованный потенциал на развивающихся рынках предлагают выгодные возможности для роста.\nГлобальный рынок выпрямительных модулей по продуктам\n Трехфазные\n Однофазные\nВ зависимости от продукта рынок разделяется на трехфазные и однофазные. Трехфазный сегмент занимает наибольшую долю рынка в течение прогнозируемого периода. Факторы, которые можно отнести к растущему использованию трехфазных схем выпрямления для питания многих промышленных приложений, таких как управление двигателем или зарядка аккумулятора, которые требуют более высоких требований к мощности, чем может обеспечить однофазная схема выпрямителя.\nГлобальный рынок выпрямительных модулей по применению\n Бытовая техника\n Телекоммуникации и передача данных\n Автомобилестроение и транспорт\n Промышленная автоматизация и оборудование\n ИБП (источник бесперебойного питания)/Резервное питание\n Другое\nВ зависимости от применения рынок разделяется на Бытовая техника, Телекоммуникации и передача данных, Автомобилестроение и транспорт, Промышленная автоматизация и оборудование, ИБП (источник бесперебойного питания)/Резервное питание, Другое. Сегмент телекоммуникаций и передачи данных занимает самую большую долю рынка и, по оценкам, будет демонстрировать самый высокий среднегодовой темп роста в течение прогнозируемого периода. Факторы, которые можно отнести к росту телекоммуникаций и коммуникаций, а также к растущей зависимости, подпитывают спрос на этот сегмент.\nГлобальный рынок выпрямительных модулей по географии\nНа основе регионального анализа глобальный рынок выпрямительных модулей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Растущая индустриализация и урбанизация приводят к значительному росту спроса на системы преобразования электроэнергии и электроэнергии, рост спроса на энергоэффективное и работающее от аккумуляторов портативное оборудование, улучшение энергетической инфраструктуры и текущие проекты будут стимулировать рынок в регионе Азиатско-Тихоокеанского региона.\n&amp;quot;}"&gt;Выпрямительные модули имеют множество применений, включая радиосигналы или детекторы, а также в различных бытовых приборах, таких как ноутбуки, телевизоры и игровые видеосистемы. Таким образом, растущий спрос на бытовые приборы из-за быстро растущей урбанизации стимулирует спрос на мировом рынке выпрямительных модулей.&lt;/span&gt;Отчет о мировом рынке выпрямительных модулей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&lt;/b&gt;&lt;/label&gt;&lt;/div&gt;&lt;p&gt;&lt;/p&gt;&lt;h3&gt;&lt;span data-sheets-userformat='{"2":12865,"3":{"1":0},"9":0,"12":0,"15":"Calibri","16":11}' data-sheets-value="{&amp;quot;1&amp;quot;:2,&amp;quot;2&amp;quot;:&amp;quot;Глобальный размер рынка выпрямительных модулей и прогноз\nВыпрямительные модули имеют множество применений, включая радиосигналы или детекторы, а также в различных бытовых приборах, таких как ноутбуки или нетбуки, телевизоры и игровые видеосистемы. Таким образом, растущий спрос на бытовые приборы из-за быстро растущей урбанизации стимулирует спрос на мировой рынок выпрямительных модулей.\nОпределение мирового рынка выпрямительных модулей\nВыпрямительный модуль является неотъемлемой частью всего электрооборудования, состоящего из диода или диодов, которые преобразуют переменный ток (AC) в постоянный ток (DC). Это контролируется с помощью диода, который позволяет току течь через него только в одном направлении, и обычно он используется для проектирования выпрямителей. Выпрямительный диод действует как выпрямитель, с большей функцией регулировки переменного тока в постоянный ток, и широко используется в силовых выпрямительных цепях. Выпрямительный модуль поставляется в различных физических формах, таких как твердотельные диоды, трубчатые диоды, кремниевые управляемые выпрямители, вентили ртутной дуги и полупроводниковые переключатели на основе кремния. Выпрямительный модуль вырабатывает постоянный ток, который охватывает активный ток и напряжение, которые затем корректируются в своего рода постоянное напряжение постоянного тока, хотя это зависит от конечного использования тока. Текущий поток непрерывен в одном направлении, ток не допускается в другом направлении.\nМодули выпрямителей имеют различные типы конфигураций, в зависимости от компонентов, таких как характер управления, вид питания и используемые компоненты, среди прочего. В основном модули выпрямителей классифицируются на полуволновые, двухполупериодные, трехфазные и однофазные модули выпрямителей, а также как полууправляемые неуправляемые и полностью управляемые выпрямители. Модули выпрямителей имеют множество применений, включая радиоволны или детекторы, источники питания постоянного тока, источник влияния вместо генерации тока, передачу постоянного тока и высокого напряжения, различные бытовые приборы, такие как ноутбуки или ноутбуки, телевизоры и видеоигровые системы, требуют выпрямителей мощности для выработки энергии. \nОбзор мирового рынка модулей выпрямителей\nИдеальный преобразователь мощности — это тот, который подает наиболее желаемый ток на нагрузку. Глобальный всплеск спроса на модули выпрямителей обусловлен расширением электронной промышленности. Последнее изменение модуля выпрямителя заключается в том, что преобразователи ртутной дуги используются на реверсивных драйверах и для широкополосного управления сетью. Еще одна недавняя комбинация, которая была введена, - это комбинация трансформатора и выпрямительного модуля, которая имеет потенциал положительного колебания рынка. С ростом использования силовых тиристоров, используемых в сварочных аппаратах и высоковольтных управляемых приложениях, выпрямительные модули кремниевых управляемых выпрямителей также способствуют росту продаж и стимулируют мировой рынок выпрямительных модулей. Кроме того, они экспоненциально используются в полевом возбуждении вращающихся машин и растущий спрос со стороны промышленной автоматизации и оборудования, ИБП (источник бесперебойного питания)/резервного источника питания положительно предвосхищают рост мирового рынка выпрямительных модулей.\nСуществуют определенные ограничения и препятствия, которые будут сдерживать общий рост рынка. Такие факторы, как нехватка квалифицированной рабочей силы и сложные интегрированные системы, сужают рост рынка. Кроме того, производство выпрямительного модуля по эффективной и минимальной стоимости считается ключевым фактором, сдерживающим рост рынка выпрямительных модулей. Рынок выпрямительных модулей стал конкурентным, поскольку на рынке уже есть некоторые ключевые игроки, что является барьером для новых игроков на рынке. Тем не менее, усовершенствования в технологиях и неиспользованный потенциал на развивающихся рынках предлагают выгодные возможности для роста.\nГлобальный рынок выпрямительных модулей по продуктам\n Трехфазные\n Однофазные\nВ зависимости от продукта рынок разделяется на трехфазные и однофазные. Трехфазный сегмент занимает наибольшую долю рынка в течение прогнозируемого периода. Факторы, которые можно отнести к растущему использованию трехфазных схем выпрямления для питания многих промышленных приложений, таких как управление двигателем или зарядка аккумулятора, которые требуют более высоких требований к мощности, чем может обеспечить однофазная схема выпрямителя.\nГлобальный рынок выпрямительных модулей по применению\n Бытовая техника\n Телекоммуникации и передача данных\n Автомобилестроение и транспорт\n Промышленная автоматизация и оборудование\n ИБП (источник бесперебойного питания)/Резервное питание\n Другое\nВ зависимости от применения рынок разделяется на Бытовая техника, Телекоммуникации и передача данных, Автомобилестроение и транспорт, Промышленная автоматизация и оборудование, ИБП (источник бесперебойного питания)/Резервное питание, Другое. Сегмент телекоммуникаций и передачи данных занимает самую большую долю рынка и, по оценкам, будет демонстрировать самый высокий среднегодовой темп роста в течение прогнозируемого периода. Факторы, которые можно отнести к росту телекоммуникаций и коммуникаций, а также к растущей зависимости, подпитывают спрос на этот сегмент.\nГлобальный рынок выпрямительных модулей по географии\nНа основе регионального анализа глобальный рынок выпрямительных модулей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Растущая индустриализация и урбанизация приводят к значительному росту спроса на системы преобразования электроэнергии и связанные с ней системы, растущий спрос на энергоэффективное и работающее от аккумуляторов портативное оборудование, улучшение энергетической инфраструктуры и текущие проекты будут стимулировать рынок в регионе Азиатско-Тихоокеанского региона.\n&amp;quot;}"&gt;Определение мирового рынка выпрямительных модулей&lt;/span&gt;&lt;/h3&gt;&lt;p&gt;&lt;span data-sheets-userformat='{"2":12865,"3":{"1":0},"9":0,"12":0,"15":"Calibri","16":11}' data-sheets-value="{&amp;quot;1&amp;quot;:2,&amp;quot;2&amp;quot;:&amp;quot;Размер и прогноз мирового рынка выпрямительных модулей\nВыпрямительные модули имеют множество применений, включая радиосигналы или детекторы, а также в различных бытовых приборах, таких как ноутбуки или нетбуки, телевизоры и игровые видеосистемы. Таким образом, растущий спрос на бытовые приборы из-за быстро растущей урбанизации стимулирует спрос на мировой рынок выпрямительных модулей.\nОпределение мирового рынка выпрямительных модулей\nВыпрямительный модуль является неотъемлемой частью всего электрооборудования, состоящего из диода или диодов, которые преобразуют переменный ток (AC) в постоянный ток (DC). Это контролируется с помощью диода, который позволяет току течь через него только в одном направлении, и обычно он используется для проектирования выпрямителей. Выпрямительный диод действует как выпрямитель, с большей функцией регулировки переменного тока в постоянный ток, и широко используется в силовых выпрямительных цепях. Выпрямительный модуль поставляется в различных физических формах, таких как твердотельные диоды, трубчатые диоды, кремниевые управляемые выпрямители, вентили ртутной дуги и полупроводниковые переключатели на основе кремния. Выпрямительный модуль вырабатывает постоянный ток, который охватывает активный ток и напряжение, которые затем корректируются в своего рода постоянное напряжение постоянного тока, хотя это зависит от конечного использования тока. Текущий поток непрерывен в одном направлении, ток не допускается в другом направлении.\nМодули выпрямителей имеют различные типы конфигураций, в зависимости от компонентов, таких как характер управления, вид питания и используемые компоненты, среди прочего. В основном модули выпрямителей классифицируются на полуволновые, двухполупериодные, трехфазные и однофазные модули выпрямителей, а также как полууправляемые неуправляемые и полностью управляемые выпрямители. Модули выпрямителей имеют множество применений, включая радиоволны или детекторы, источники питания постоянного тока, источник влияния вместо генерации тока, передачу постоянного тока и высокого напряжения, различные бытовые приборы, такие как ноутбуки или ноутбуки, телевизоры и видеоигровые системы, требуют выпрямителей мощности для выработки энергии. \nОбзор мирового рынка модулей выпрямителей\nИдеальный преобразователь мощности — это тот, который подает наиболее желаемый ток на нагрузку. Глобальный всплеск спроса на модули выпрямителей обусловлен расширением электронной промышленности. Последнее изменение модуля выпрямителя заключается в том, что преобразователи ртутной дуги используются на реверсивных драйверах и для широкополосного управления сетью. Еще одна недавняя комбинация, которая была введена, — это комбинация трансформатора и выпрямительного модуля, которая имеет потенциал положительного колебания рынка. С ростом использования силовых тиристоров, используемых в сварочных аппаратах и высоковольтных управляемых приложениях, выпрямительные модули кремниевых управляемых выпрямителей также способствуют росту продаж и движению мирового рынка выпрямительных модулей. Кроме того, они экспоненциально используются в полевых условиях возбуждения вращающихся машин и растущий спрос со стороны промышленной автоматизации и оборудования, ИБП (источник бесперебойного питания)/резервного источника питания положительно предвосхищают рост мирового рынка выпрямительных модулей.\nСуществуют определенные ограничения и препятствия, которые будут препятствовать общему росту рынка. Такие факторы, как нехватка квалифицированной рабочей силы и сложные интегрированные системы, сужают рост рынка. Кроме того, производство выпрямительного модуля по эффективной и минимальной стоимости считается ключевым фактором, сдерживающим рост рынка выпрямительных модулей. Рынок выпрямительных модулей стал конкурентным, поскольку на рынке уже есть несколько ключевых игроков, что является барьером для новых игроков на рынке. Тем не менее, усовершенствования в технологиях и неиспользованный потенциал на развивающихся рынках предлагают выгодные возможности для роста.\nГлобальный рынок выпрямительных модулей по продуктам\n Трехфазные\n Однофазные\nВ зависимости от продукта рынок разделяется на трехфазные и однофазные. Трехфазный сегмент занимает самую большую долю рынка в течение прогнозируемого периода. Факторы, которые можно отнести к растущему использованию трехфазных выпрямительных схем для питания многих промышленных приложений, таких как управление двигателем или зарядка аккумулятора, которые требуют более высоких требований к мощности, чем может обеспечить однофазная выпрямительная схема.\nГлобальный рынок выпрямительных модулей по применению\n Бытовая техника\n Телекоммуникации и передача данных\n Автомобилестроение и транспорт\n Промышленная автоматизация и оборудование\n ИБП (источник бесперебойного питания)/Резервное питание\n Другое\nВ зависимости от применения рынок разделяется на Бытовая техника, Телекоммуникации и передача данных, Автомобилестроение и транспорт, Промышленная автоматизация и оборудование, ИБП (источник бесперебойного питания)/Резервное питание, Другое. Сегмент телекоммуникаций и передачи данных занимает самую большую долю рынка и, по оценкам, будет демонстрировать самый высокий среднегодовой темп роста в течение прогнозируемого периода. Факторы, которые можно отнести к росту телекоммуникаций и коммуникаций, а также к растущей зависимости, подпитывают спрос на этот сегмент.\nГлобальный рынок выпрямительных модулей по географии\nНа основе регионального анализа глобальный рынок выпрямительных модулей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Растущая индустриализация и урбанизация приводят к значительному росту спроса на системы преобразования электроэнергии и электроэнергии, росту спроса на энергоэффективное и работающее от аккумуляторов портативное оборудование, улучшению энергетической инфраструктуры и текущим проектам, которые будут стимулировать рынок в регионе Азиатско-Тихоокеанского региона.\n&amp;quot;}"&gt;Выпрямительный модуль является неотъемлемой частью всего электрооборудования, состоящего из диода или диодов, которые преобразуют переменный ток (AC) в постоянный ток (DC). Это контролируется с помощью диода, который позволяет току проходить через него только в одном направлении, и обычно он используется для проектирования выпрямителей. Выпрямительный диод действует как выпрямитель, с большей функцией регулировки переменного тока в постоянный ток, и широко используется в силовых выпрямительных цепях. Выпрямительный модуль поставляется в различных физических формах, таких как твердотельные диоды, трубчатые диоды, кремниевые управляемые выпрямители, вентили ртутной дуги и полупроводниковые переключатели на основе кремния. Выпрямительный модуль вырабатывает постоянный ток, который охватывает активный ток и напряжение, которые затем корректируются в своего рода постоянное напряжение постоянного тока, хотя это варьируется в зависимости от от конечного использования тока. Текущий поток непрерывен в одном направлении, ток в другом направлении не допускается.&lt;/span&gt;&lt;/p&gt;&lt;p&gt;&lt;span data-sheets-userformat='{"2":12865,"3":{"1":0},"9":0,"12":0,"15":"Calibri","16":11}' data-sheets-value="{&amp;quot;1&amp;quot;:2,&amp;quot;2&amp;quot;:&amp;quot;Глобальный размер рынка выпрямительных модулей и прогноз\nВыпрямительные модули имеют множество применений, включая радиосигналы или детекторы, а также в различных бытовых приборах, таких как ноутбуки или нетбуки, телевизоры и игровые видеосистемы. Таким образом, растущий спрос на бытовые приборы из-за быстро растущей урбанизации стимулирует спрос на глобальный рынок выпрямительных модулей.\nОпределение глобального рынка выпрямительных модулей\nВыпрямительный модуль является неотъемлемой частью всего электрооборудования, состоящего из диода или диодов, которые преобразуют переменный ток (AC) в постоянный ток (DC). Это контролируется с помощью диода, который позволяет току течь через него только в одном направлении, и обычно он используется для проектирования выпрямителей. Выпрямительный диод действует как выпрямитель, с большей функцией регулировки переменного тока в постоянный, и широко используется в силовых выпрямительных схемах. Модуль выпрямителя поставляется в различных физических формах, таких как твердотельные диоды, трубчатые диоды, кремниевые управляемые выпрямители, вентили ртутной дуги и полупроводниковые переключатели на основе кремния. Модуль выпрямителя производит постоянный ток, который охватывает активный ток и напряжение, которые затем регулируются в своего рода постоянное напряжение постоянного тока, хотя это зависит от конечного использования тока. Текущий поток непрерывен в течение одного направления, ток в другом направлении не допускается.\nМодули выпрямителя имеют различные типы конфигураций, в зависимости от компонентов, таких как характер управления, тип питания и используемые компоненты, среди прочего. В основном выпрямительные модули классифицируются на полуволновые, двухполупериодные, трехфазные и однофазные выпрямительные модули, а также на полууправляемые неуправляемые и полностью управляемые выпрямители. Выпрямительные модули имеют множество применений, включая радиоволны или детекторы, источники питания постоянного тока, источник влияния вместо генерации тока, передачу постоянного тока и высокого напряжения, различные бытовые приборы, такие как ноутбуки или нетбуки, телевизоры и видеоигровые системы, требуют выпрямителей мощности для выработки энергии. \nОбзор мирового рынка выпрямительных модулей\nИдеальный преобразователь мощности — это тот, который подает наиболее желаемый ток на нагрузку. Глобальный всплеск спроса на выпрямительные модули обусловлен расширением электронной промышленности. Последнее изменение выпрямительного модуля заключается в том, что преобразователи ртутной дуги используются на реверсивных драйверах и для широкополосного управления сетью. Еще одна недавняя комбинация, которая была введена, — это комбинация трансформатора и выпрямительного модуля, которая имеет потенциал положительно повлиять на рынок. С ростом использования мощных тиристоров, используемых в сварочных аппаратах и высоковольтных устройствах с регулируемой мощностью, выпрямительные модули кремниевых управляемых выпрямителей также способствуют росту продаж и стимулируют мировой рынок выпрямительных модулей. Кроме того, они экспоненциально используются в полевом возбуждении вращающихся машин и растущий спрос со стороны промышленной автоматизации и оборудования, ИБП (источник бесперебойного питания)/резервного источника питания положительно предвосхищают рост мирового рынка выпрямительных модулей.\nСуществуют определенные ограничения и препятствия, которые будут препятствовать общему росту рынка. Такие факторы, как нехватка квалифицированной рабочей силы и сложные интегрированные системы, сужают рост рынка. Кроме того, производство выпрямительного модуля по эффективной и минимальной стоимости считается ключевым фактором, сдерживающим рост рынка выпрямительных модулей. Рынок выпрямительных модулей стал конкурентным, поскольку на рынке уже есть некоторые ключевые игроки, что является барьером для новых игроков на рынке. Тем не менее, усовершенствования в технологиях и неиспользованный потенциал на развивающихся рынках предлагают выгодные возможности для роста.\nГлобальный рынок выпрямительных модулей по продуктам\n Трехфазные\n Однофазные\nВ зависимости от продукта рынок разделяется на трехфазные и однофазные. Трехфазный сегмент занимает наибольшую долю рынка в течение прогнозируемого периода. Факторы, которые можно отнести к растущему использованию трехфазных схем выпрямления для питания многих промышленных приложений, таких как управление двигателем или зарядка аккумулятора, которые требуют более высоких требований к мощности, чем может обеспечить однофазная схема выпрямителя.\nГлобальный рынок выпрямительных модулей по применению\n Бытовая техника\n Телекоммуникации и передача данных\n Автомобилестроение и транспорт\n Промышленная автоматизация и оборудование\n ИБП (источник бесперебойного питания)/Резервное питание\n Другое\nВ зависимости от применения рынок разделяется на Бытовая техника, Телекоммуникации и передача данных, Автомобилестроение и транспорт, Промышленная автоматизация и оборудование, ИБП (источник бесперебойного питания)/Резервное питание, Другое. Сегмент телекоммуникаций и передачи данных занимает самую большую долю рынка и, по оценкам, будет демонстрировать самый высокий среднегодовой темп роста в течение прогнозируемого периода. Факторы, которые можно отнести к росту телекоммуникаций и коммуникаций, а также к растущей зависимости, подпитывают спрос на этот сегмент.\nГлобальный рынок выпрямительных модулей по географии\nНа основе регионального анализа глобальный рынок выпрямительных модулей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Растущая индустриализация и урбанизация приводят к значительному росту спроса на системы преобразования электроэнергии и электроэнергии, рост спроса на энергоэффективное и работающее от аккумуляторов портативное оборудование, улучшение энергетической инфраструктуры и текущие проекты будут стимулировать рынок в регионе Азиатско-Тихоокеанского региона.\n&amp;quot;}"&gt;Модули выпрямителей имеют различные типы конфигураций, в зависимости от таких компонентов, как характер управления, вид питания и используемые компоненты, среди прочего. В основном модули выпрямителей классифицируются на полуволновые, двухполупериодные, трехфазные и однофазные модули выпрямителей, а также на полууправляемые неуправляемые и полностью управляемые выпрямители. Модули выпрямителей имеют множество применений, включая радиоволны или детекторы, источники питания постоянного тока, источник влияния вместо генерации тока, передачу постоянного и высокого напряжения, различные бытовые приборы, такие как ноутбуки или нетбуки, телевизоры и видеоигровые системы, требуют выпрямителей мощности для выработки электроэнергии.&lt;/span&gt;&lt;/p&gt;&lt;h3&gt;&amp;lt;span data-sheets-userformat='{"2":12865,"3":{"1":0},"9":0,"12":0,"15":"Calibri","16":11}' data-sheets-value="{"1":2,"2":"Глобальный размер рынка выпрямительных модулей и прогноз\nВыпрямительные модули имеют множество применений, включая радиосигналы или детекторы, а также в различных бытовых приборах, таких как ноутбуки или нетбуки, телевизоры и игровые видеосистемы. Таким образом, растущий спрос на бытовые приборы из-за быстро растущей урбанизации стимулирует спрос на мировой рынок выпрямительных модулей.\nОпределение мирового рынка выпрямительных модулей\nВыпрямительный модуль является неотъемлемой частью всего электрооборудования, состоящего из диода или диодов, которые преобразуют переменный ток (AC) в постоянный ток (DC). Это контролируется с помощью диода, который пропускает ток через него только в одном направлении, и обычно он используется для проектирования выпрямителей. Выпрямительный диод действует как выпрямитель, с большей функцией регулировки переменного тока в постоянный, и широко используется в силовых выпрямительных схемах. Модуль выпрямителя поставляется в различных физических формах, таких как твердотельные диоды, трубчатые диоды, кремниевые управляемые выпрямители, вентили ртутной дуги и полупроводниковые переключатели на основе кремния. Модуль выпрямителя производит постоянный ток, который охватывает активный ток и напряжение, которые затем корректируются в своего рода постоянное напряжение постоянного тока, хотя это зависит от конечного использования тока. Текущий поток непрерывен в одном направлении, ток не допускается в другом направлении.\nМодули выпрямителя имеют различные типы конфигураций, в зависимости от компонентов, таких как характер управления, тип питания и используемые компоненты, среди прочего. В основном выпрямительные модули классифицируются на полуволновые, полноволновые&lt;/h3&gt;&lt;/div&gt;</t>
  </si>
  <si>
    <t>&lt;div class=""&gt;&lt;h2&gt;Размер и прогноз рынка очищенного глицерина&lt;/h2&gt;&lt;p&gt;Размер рынка очищенного глицерина оценивался в 2,04 млрд долларов США в 2023 году и, по прогнозам, достигнет &lt;span style="color: #993300;"&gt;&lt;strong&gt;2,96 млрд долларов США к 2031 году,&lt;/strong&gt;&lt;/span&gt; растущий со &lt;span style="color: #993300;"&gt;&lt;strong&gt;CAGR в 5,25% с 2024 по 2031 год.&lt;/strong&gt;&lt;/span&gt;&lt;/p&gt;&lt;ul&gt;&lt;li&gt;Натуральные жиры и масла перерабатываются для получения очищенного глицерина, который представляет собой чистую прозрачную жидкость. Это распространенный элемент во многих обычных продуктах. Глицерин можно найти как в животных жирах, так и в растительных маслах. Когда эти жиры и масла обрабатываются, глицерин изолируется и очищается для удаления загрязняющих веществ. Это делает его безопасным и подходящим для использования в различных отраслях.&lt;/li&gt;&lt;li&gt;В секторе продуктов питания и напитков используется очищенный глицерин. Он обычно используется в качестве подсластителя, загустителя и консерванта в различных пищевых продуктах. Например, он помогает сохранять влажность хлебобулочных изделий, сладостей и глазури и продлевает их срок годности. Очищенный глицерин также используется в качестве альтернативы сахару в низкокалорийных продуктах и напитках, что делает его важным ингредиентом в диетических и полезных для здоровья продуктах.&lt;/li&gt;&lt;li&gt;Будущие области применения очищенного глицерина включают сектор продуктов питания и напитков, а также биотопливо. Глицерин используется в продуктах питания и напитках в качестве подсластителя, консерванта и увлажнителя, помогая предметам удерживать влагу. Он широко используется в хлебобулочных изделиях, конфетах и напитках. Потребность в более здоровых, с низким содержанием сахара и натуральных продуктах питания повышает спрос на глицерин как на более безопасную альтернативу синтетическим добавкам.&lt;/li&gt;&lt;/ul&gt;&lt;p&gt;&lt;/p&gt;&lt;p style="text-align: center;"&gt; &lt;/p&gt;&lt;div class="btn-wrap text-center" id="bnthid"&gt;&lt;label style="padding-right:5px;margin-bottom: 10px;"&gt;&lt;b&gt;Для получения подробного анализа: &lt;noscript&gt;&lt;/noscript&gt; &lt;/b&gt;&lt;/label&gt;&lt;/div&gt;&lt;p&gt;&lt;/p&gt;&lt;h2&gt;Динамика мирового рынка очищенного глицерина&lt;/h2&gt;&lt;p&gt;Ключевые рыночные динамики, которые формируют мировой рынок очищенного глицерина, включают:&lt;/p&gt;&lt;h3&gt;Ключевые драйверы рынка:&lt;/h3&gt;&lt;ul&gt;&lt;li&gt;&lt;strong&gt;Спрос на средства личной гигиены:&lt;/strong&gt; Спрос на очищенный глицерин в основном обусловлен его широким использованием в средствах личной гигиены и косметических товарах. Глицерин является важным элементом в мыле, лосьонах, кремах и шампунях из-за его увлажняющих и гидратирующих свойств. Он помогает поддерживать баланс влажности кожи, что делает его распространенным ингредиентом в средствах по уходу за кожей и волосами. По данным Американского химического совета, мировой бизнес средств личной гигиены неуклонно растет с ожидаемым годовым темпом роста 4,5%.&lt;/li&gt;&lt;li&gt;&lt;strong&gt;Рост фармацевтической промышленности:&lt;/strong&gt; Еще одним ключевым фактором является расширение фармацевтической промышленности. Очищенный глицерин используется в лекарственных формулах в качестве растворителя, увлажнителя и консерванта. Международная федерация фармацевтических производителей и ассоциаций (IFPMA) прогнозирует, что к 2023 году мировой фармацевтический бизнес будет стоить 1,5 триллиона долларов США. По мере роста спроса на лекарства и предметы здравоохранения растет и потребность в очищенном глицерине.&lt;/li&gt;&lt;li&gt;&lt;strong&gt;Рост производства биодизеля&lt;/strong&gt;: расширение биодизельной промышленности значительно стимулирует рынок очищенного глицерина. Глицерин является побочным продуктом производства биодизеля, который преобразует растительные масла или животные жиры в биодизель путем переэтерификации. С ростом экологических проблем и стремлением к альтернативным источникам энергии производство биодизеля увеличивается. По данным Международного энергетического агентства (МЭА), прогнозируется, что мировое производство биодизеля будет увеличиваться на 5% в год.&lt;/li&gt;&lt;/ul&gt;&lt;h3&gt;Основные проблемы:&lt;/h3&gt;&lt;ul&gt;&lt;li&gt;&lt;strong&gt;Проблемы постоянства качества и чистоты&lt;/strong&gt;: Очищенный глицерин широко используется в таких отраслях, как фармацевтика, косметика, продукты питания и производство биодизеля. Однако одной из самых сложных проблем является поддержание постоянства качества и чистоты. Глицерин часто создается как побочный продукт при синтезе биодизеля, и его качество варьируется в зависимости от используемого сырья и процедуры производства.&lt;/li&gt;&lt;li&gt;&lt;strong&gt;Проблемы регулирования и соответствия:&lt;/strong&gt; Еще одним важным препятствием является навигация в сложной нормативной среде. В разных странах действуют разные правила производства, маркировки и использования очищенного глицерина. Например, Управление по контролю за продуктами и лекарствами (FDA) в США и Европейское агентство по лекарственным средствам (EMA) в Европе предъявляют строгие требования к чистоте и качеству глицерина, используемого в пищевых и фармацевтических продуктах.&lt;/li&gt;&lt;li&gt;&lt;strong&gt;Сбои в цепочке поставок:&lt;/strong&gt;Сбои в цепочке поставок могут повлиять на доступность и цену очищенного глицерина. Глицерин часто получают из растительных масел или животных жиров, и изменения в их поставках могут вызывать проблемы. Сезонные колебания, неурожаи и изменения в сельскохозяйственных правилах могут оказывать влияние на поставки растительного масла. Аналогичным образом, изменения в мясоперерабатывающей промышленности могут повлиять на поставки животных жиров.&lt;/li&gt;&lt;/ul&gt;&lt;h3&gt;Основные тенденции:&lt;/h3&gt;&lt;ul&gt;&lt;li&gt;&lt;strong&gt;Рост спроса в индустрии личной гигиены&lt;/strong&gt;: одной из наиболее значимых тенденций в индустрии очищенного глицерина является его более широкое использование в средствах личной гигиены. Многие средства по уходу за кожей и косметические средства содержат глицерин, который помогает сохранять кожу увлажненной и гладкой. Это особенно важно для увлажняющих средств, лосьонов и кремов. Глобальный бизнес в сфере красоты и личной гигиены стремительно расширяется, что обусловлено желанием клиентов получать более качественные и эффективные продукты.&lt;/li&gt;&lt;li&gt;&lt;strong&gt;Расширение в фармацевтическом секторе&lt;/strong&gt;: Очищенный глицерин становится все более популярным в фармацевтическом бизнесе. Он используется в качестве растворителя и подсластителя в различных лекарствах, сиропах и мазях из-за своей безопасности и эффективности. Глицерин также используется в составе капсул и таблеток. Повышенные требования к здравоохранению и достижения в области медицинских исследований стимулируют рост фармацевтической промышленности.&lt;/li&gt;&lt;li&gt;&lt;strong&gt;Рост в секторе продуктов питания и напитков&lt;/strong&gt;: Еще одним заметным достижением является использование очищенного глицерина в секторе продуктов питания и напитков. Глицерин служит подсластителем, консервантом и увлажнителем, который помогает сохранять пищу влажной. Он используется в широком ассортименте продуктов, включая выпечку, сладости и напитки. Поскольку люди становятся более заботящимися о своем здоровье, растет потребность в натуральных и безопасных диетических ингредиентах.&lt;/li&gt;&lt;/ul&gt;&lt;p class="p1"&gt; &lt;/p&gt;&lt;section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mt-md-0"&gt;&lt;noscript&gt;&lt;/noscript&gt;&lt;/div&gt;&lt;/div&gt;&lt;/div&gt;&lt;/section&gt;&lt;p&gt;&lt;/p&gt;&lt;h2&gt;Анализ мирового рынка очищенного глицерина по регионам&lt;/h2&gt;&lt;p&gt;Вот более подробный региональный анализ мирового рынка очищенного глицерина:&lt;/p&gt;&lt;h3&gt;Азиатско-Тихоокеанский регион:&lt;/h3&gt;&lt;ul&gt;&lt;li&gt;Азиатско-Тихоокеанский регион доминирует на мировом рынке очищенного глицерина, на его долю в 2021 году пришлось более 30%. Это доминирование обусловлено быстро растущим использованием глицерина в таких странах, как Индия, Китай и Южная Корея, особенно для товаров личной гигиены. Значительный спрос на глицерин в Азиатско-Тихоокеанском регионе обусловлен расширением бизнеса в сфере личной гигиены, особенно в сегментах ухода за волосами и полостью рта, а также растущим спросом со стороны сектора декоративной косметики.&lt;/li&gt;&lt;li&gt;Огромное и растущее население региона, рост одноразовых доходы и быстрая урбанизация способствовали росту спроса на средства личной гигиены, что способствовало использованию очищенного глицерина. Азиатско-Тихоокеанский регион имеет легкий доступ к сырью и более низкие цены на производство, чем другие регионы мира, что делает его привлекательным центром для производства глицерина. Китай, в частности, стал одним из крупнейших производителей и потребителей очищенного глицерина в регионе, используя свои обильные ресурсы и рентабельные производственные возможности для удовлетворения растущего спроса со стороны различных отраслей конечного потребления, включая фармацевтику, продукты питания и напитки, косметику и текстиль.&lt;/li&gt;&lt;li&gt;В результате Азиатско-Тихоокеанский регион, вероятно, сохранит свое доминирование на мировом рынке очищенного глицерина в течение всего прогнозируемого периода, обусловленного постоянным расширением его секторов личной гигиены и промышленности.&lt;/li&gt;&lt;/ul&gt;&lt;h3&gt;Европа:&lt;/h3&gt;&lt;ul&gt;&lt;li&gt;Европа является крупнейшим в мире потребителем сырого глицерина, на долю которого приходится около 28% от общего объема производства очищенного глицерина в год. Этот высокий спрос связан с хорошо развитыми в регионе отраслями личной гигиены, фармацевтики и промышленности, каждая из которых требует большого количества очищенного глицерина. Например, только на европейскую отрасль личной гигиены в 2023 году придется более 30% мирового потребления.&lt;/li&gt;&lt;li&gt;Высокий спрос на очищенный глицерин в Европе обусловлен хорошо развитыми секторами региона, в частности, личной гигиены, фармацевтикой и промышленным использованием. Например, в 2023 году европейский рынок личной гигиены потребил более 30% мирового очищенного глицерина. Кроме того, растущий автомобильный сектор в Европе, который использует присадки к бензину на основе глицерина, стимулирует спрос на очищенный глицерин. Эти соображения, а также положение Европы как крупного производителя сырого глицерина из биодизельного производства делают регион важным игроком на мировом рынке очищенного глицерина.&lt;strong&gt; &lt;/strong&gt;&lt;/li&gt;&lt;/ul&gt;&lt;h2&gt;Глобальный рынок очищенного глицерина: анализ сегментации&lt;/h2&gt;&lt;p&gt;Глобальный рынок очищенного глицерина сегментирован на основе продукта, применения и географии.&lt;/p&gt;&lt;p&gt;&lt;/p&gt;&lt;h3&gt;Рынок очищенного глицерина, по продуктам&lt;/h3&gt;&lt;ul&gt;&lt;li&gt;Очищенный глицерин 99,5%&lt;/li&gt;&lt;li&gt;Очищенный глицерин 99,7%&lt;/li&gt;&lt;li&gt;Другие&lt;/li&gt;&lt;/ul&gt;&lt;p&gt;В зависимости от продукта рынок сегментирован на очищенный глицерин 99,5%, очищенный глицерин 99,7% и другие. На мировом рынке очищенного глицерина, очищенный глицерин 99,7% является доминирующим продуктом. Это доминирование объясняется его более высокой чистотой, что делает его более подходящим для применений, требующих строгих стандартов качества. Такие отрасли, как фармацевтика, косметика и продукты питания и напитки, предпочитают очищенный глицерин 99,7%, поскольку его высокая чистота обеспечивает безопасность и эффективность продуктов. Например, в фармацевтике он используется в составах, где примеси могут повлиять на стабильность лекарств и безопасность пациентов. Аналогично, в косметике более высокая чистота помогает создавать продукты, которые нежны и эффективны для кожи.&lt;/p&gt;&lt;h3&gt;Рынок очищенного глицерина, по применению&lt;/h3&gt;&lt;ul&gt;&lt;li&gt;Фармацевтика&lt;/li&gt;&lt;li&gt;Продукты питания и напитки&lt;/li&gt;&lt;li&gt;Покрытия и краски&lt;/li&gt;&lt;li&gt;Текстиль&lt;/li&gt;&lt;li&gt;Косметика и Личная гигиена&lt;/li&gt;&lt;li&gt;Другие&lt;/li&gt;&lt;/ul&gt;&lt;p&gt;В зависимости от сферы применения рынок сегментируется на фармацевтические препараты, продукты питания и напитки, покрытия и краски, текстиль, косметику и средства личной гигиены и другие. На мировом рынке очищенного глицерина сегмент косметики и средств личной гигиены является доминирующим. Это доминирование обусловлено высоким спросом на увлажняющие и защитные свойства глицерина, которые делают его важнейшим ингредиентом в многочисленных средствах по уходу за кожей, волосами и полостью рта. Растущая осведомленность потребителей о личной гигиене и красоте в сочетании с ростом располагаемых доходов, особенно в развивающихся регионах, стимулирует рост этого сегмента. Кроме того, тенденция к натуральным и органическим продуктам еще больше усиливает спрос на очищенный глицерин в косметике.&lt;/p&gt;&lt;h3&gt;Рынок очищенного глицерина по географии&lt;/h3&gt;&lt;ul&gt;&lt;li&gt;Северная Америка&lt;/li&gt;&lt;li&gt;Европа&lt;/li&gt;&lt;li&gt;Азиатско-Тихоокеанский регион&lt;/li&gt;&lt;li&gt;Остальной мир&lt;/li&gt;&lt;/ul&gt;&lt;p&gt;Основываясь на географии, глобальный рынок очищенного глицерина сегментирован на Северную Америку, Европу, Азиатско-Тихоокеанский регион и Остальной мир. Среди географических регионов, классифицированных для глобального рынка очищенного глицерина, Азиатско-Тихоокеанский регион выделяется как доминирующий регион. Это доминирование в первую очередь обусловлено несколькими факторами. Такие страны Азиатско-Тихоокеанского региона, как Китай, Индия и Южная Корея, продемонстрировали быструю индустриализацию и урбанизацию, что привело к увеличению потребления глицерина в различных отраслях, таких как средства личной гигиены, фармацевтика, продукты питания и напитки. Азиатско-Тихоокеанский регион выигрывает от более низких производственных затрат и обильного доступа к сырью по сравнению с такими регионами, как Северная Америка и Европа. Таким образом, Азиатско-Тихоокеанский регион сохраняет свое доминирование на мировом рынке благодаря расширяющейся промышленной базе и значительному потребительскому спросу во многих секторах.&lt;/p&gt;&lt;h3&gt;Ключевые игроки&lt;/h3&gt;&lt;p&gt;Отчет об исследовании «Глобальный рынок очищенного глицерина» предоставит ценную информацию с акцентом на мировой рынок. Основными игроками на рынке являются &lt;strong&gt;&lt;em&gt;KLK OLEO, Emery Oleochemicals, Wilmar International, Godrej Industries, P&amp;amp;G Chemicals, Cargill, Kao Chemicals, Vance Bioenergy, Musim Mas, Cremer Oleo, Twin Rivers Technology, Jocil Limited, VVF LLC, Thai Glycerine Co., Ltd., Pacific Oleochemicals, Yangzhou Feiyang.&lt;/em&gt;&lt;/strong&gt;&lt;/p&gt;&lt;p&gt;Наш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финансовой отчетности всех основных игроков, а также сравнительный анализ продуктов и SWOT-анализ.&lt;/p&gt;&lt;h3&gt;Ключевые события на рынке очищенного глицерина&lt;/h3&gt;&lt;p&gt;&lt;/p&gt;&lt;ul&gt;&lt;li&gt;В сентябре 2021 года AAK заключила партнерство с Nestle, крупнейшей в мире компанией по производству продуктов питания и напитков, и гигантом пальмового масла Musim Mas для борьбы с вырубкой лесов за пределами концессионных зон пальмового масла в провинции Ачех, Индонезия. Пятилетняя программа принесет пользу примерно 1000 независимым мелким фермерам. Ачех является приоритетным ландшафтом, поскольку провинция содержит 87% экосистемы Лёсер, охраняемого региона, важного для биоразнообразия и хранения углерода.&lt;/li&gt;&lt;li&gt;В октябре 2021 года корпорации Kao и KOSÉ взяли на себя обязательство широко сотрудничать в области устойчивости косметики для создания устойчивого общества. В будущем обе стороны объединят свои таланты для сотрудничества в самых разных областях, включая людей, культуру и окружающую среду, чтобы найти решения в косметической промышленности, которые могут помочь в создании устойчивого общества.&lt;/li&gt;&lt;/ul&gt;&lt;h3&gt;Область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период&lt;/td&gt;&lt;td&gt;&lt;p&gt;2024-2031&lt;/p&gt;&lt;/td&gt;&lt;/tr&gt;&lt;tr&gt;&lt;td&gt;Исторические Период&lt;/td&gt;&lt;td&gt;&lt;p&gt;2020-2022&lt;/p&gt;&lt;/td&gt;&lt;/tr&gt;&lt;tr&gt;&lt;td&gt;ЕДИНИЦА&lt;/td&gt;&lt;td&gt;&lt;p&gt;Стоимость (млрд долл. США)&lt;/p&gt;&lt;/td&gt;&lt;/tr&gt;&lt;tr&gt;&lt;td&gt;Ключевые компании&lt;/td&gt;&lt;td&gt;&lt;p&gt;KLK OLEO, Emery Oleochemicals, Wilmar International, Godrej Industries, P&amp;amp;G Chemicals, Cargill, Kao Chemicals, Vance Bioenergy, Musim Mas, Cremer Oleo, Twin Rivers Technology, Jocil Limited, VVF LLC.&lt;/p&gt;&lt;/td&gt;&lt;/tr&gt;&lt;tr&gt;&lt;td&gt;Охваченные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отчетов (эквивалентно до 4 рабочих дней аналитика) с покупкой. Добавление или изменение страны, региона и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</si>
  <si>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уплотнителей мусора&lt;/h2&gt;&lt;p&gt;Размер рынка уплотнителей мусора оценивался в 290,55 млн долларов США в 2023 году и, по прогнозам, достигнет &lt;span style="color: #993300;"&gt;&lt;strong&gt;442,53 млн долларов США к 2031 году&lt;/strong&gt;&lt;/span&gt;, увеличившись на &lt;span style="color: #993300;"&gt;&lt;strong&gt;CAGR в 5,40% с 2024 по 2031 год. &lt;/strong&gt;&lt;/span&gt;&lt;/p&gt;&lt;ul&gt;&lt;li&gt;Уплотнитель мусора, также известный как уплотнитель мусора или пресс для мусора, представляет собой тип специализированного оборудования, используемого для сжатия и объединения отходов, в первую очередь твердых отходов, в более управляемую и уплотненную форму. Этот метод сжатия минимизирует объем отходов, что обеспечивает более эффективное хранение, транспортировку и утилизацию. Мусороуплотнители часто встречаются в муниципальных системах управления отходами, на коммерческих предприятиях, на промышленных объектах и в жилых зданиях для обработки различных видов отходов, включая бытовой мусор, вторсырье и коммерческие отходы.&lt;/li&gt;&lt;li&gt;Мусоросжиматели обычно состоят из большого металлического контейнера или камеры уплотнения, оснащенной гидравлическим или механическим домкратом. Отходы помещаются в камеру уплотнения вручную или с помощью автоматизированных процессов загрузки и сжимаются домкратом. Когда домкрат оказывает давление, мусор уплотняется и сжимается в меньшую область, что увеличивает плотность материала. Некоторые уплотнители могут также включать в себя измельчители или дробилки, которые помогают разбивать крупные материалы и улучшать уплотнение.&lt;/li&gt;&lt;li&gt;Спрессованный мусор часто сбрасывается в бункер или контейнер для временного хранения перед транспортировкой на свалку, завод по переработке или другое место утилизации. Уменьшая объем мусора, мусороуплотнители помогают максимально эффективно использовать пространство, сокращают транспортные расходы и уменьшают воздействие утилизации отходов на окружающую среду.&lt;/li&gt;&lt;li&gt;Кроме того, они способствуют поддержанию санитарии и чистоты, контролируя запахи, снижая риск заражения вредителями и предотвращая образование мусора. В целом, мусорные уплотнители играют важную роль в современных методах управления отходами, предлагая эффективные и долгосрочные решения для сбора и утилизации твердых отходов.&lt;/li&gt;&lt;/ul&gt;&lt;p style="text-align: center;"&gt; &lt;/p&gt;&lt;div class="btn-wrap text-center" id="bnthid"&gt;&lt;label style="padding-right:5px;margin-bottom: 10px;"&gt;&lt;b&gt;Для получения подробного анализа: &lt;noscript&gt;&lt;/noscript&gt; &lt;/b&gt;&lt;/label&gt;&lt;/div&gt;&lt;p&gt;&lt;/p&gt;&lt;h2&gt;Глобальная динамика рынка мусорных уплотнителей&lt;/h2&gt;&lt;p&gt;Ключевые рыночные динамики, которые формируют мировой рынок мусорных уплотнителей, включают:&lt;/p&gt;&lt;h3&gt;Основные движущие силы рынка:&lt;/h3&gt;&lt;ul&gt;&lt;li&gt;&lt;strong&gt;Повышенное внимание к переработке:&lt;/strong&gt; По мере того, как инициативы по переработке и перенаправлению мусора набирают обороты, спрос на мусорные уплотнители растет. Уплотнители мусора помогают разделять и уплотнять перерабатываемые материалы, такие как картон, бумага, пластик и алюминиевые банки, что упрощает их транспортировку на предприятия по переработке. Уплотнители мусора позволяют организациям по управлению отходами повышать уровень переработки, одновременно сокращая отходы, вывозимые на свалки, что способствует достижению целей в области устойчивого развития и охраны окружающей среды.&lt;/li&gt;&lt;li&gt;&lt;strong&gt;Коммерческий и промышленный секторы:&lt;/strong&gt; создают значительные объемы отходов, что стимулирует спрос на уплотнители мусора. Ресторанам, супермаркетам, отелям, производственным предприятиям и другим коммерческим учреждениям требуются эффективные решения по управлению отходами для обработки огромного количества мусора, производимого ежедневно. Уплотнители мусора предоставляют этим фирмам недорогую и экономящую место альтернативу для управления потоками отходов, что способствует росту рынка.&lt;/li&gt;&lt;li&gt;&lt;strong&gt;Упор на охрану труда и технику безопасности:&lt;/strong&gt; Упор на охрану труда и технику безопасности на рабочем месте побудил фирмы инвестировать в уплотнители мусора для улучшения методов управления отходами. Компактные, закрытые конструкции уплотнителей предотвращают воздействие опасных отходов, снижают вероятность несчастных случаев и повышают безопасность работников. Кроме того, такие функции, как системы контроля запаха и герметичные контейнеры, способствуют созданию чистой и гигиеничной рабочей среды, увеличивая спрос на мусорные уплотнители во всех отраслях.&lt;/li&gt;&lt;li&gt;&lt;strong&gt;Технологические достижения:&lt;/strong&gt; Постоянное развитие технологий мусорных уплотнителей, в том числе интеграция телематики, IoT (Интернета вещей) и автоматизации, стимулирует расширение рынка. Эти технические достижения повышают эффективность, производительность и безопасность мусорных уплотнителей, повышая их привлекательность для конечных пользователей. Удаленный мониторинг, предиктивное обслуживание и аналитика данных в реальном времени помогают организациям по управлению мусором оптимизировать работу уплотнителей, улучшить управление автопарком и сократить время простоя.&lt;/li&gt;&lt;/ul&gt;&lt;h3&gt;Основные проблемы:&lt;/h3&gt;&lt;ul&gt;&lt;li&gt;&lt;strong&gt;Высокие начальные затраты:&lt;/strong&gt; На начальном этапе первоначальных инвестиций постоянные эксплуатационные расходы, такие как техническое обслуживание, ремонт и расходы на топливо, являются препятствием для отрасли мусорных уплотнителей. Требования к техническому обслуживанию уплотнителей могут быть высокими, особенно в неблагоприятных рабочих условиях или при частом использовании. Кроме того, рост цен на топливо может повлиять на рентабельность операций по сбору мусора, ограничивая общую рентабельность развертывания уплотнителей мусора.&lt;/li&gt;&lt;li&gt;&lt;strong&gt;Экологические проблемы:&lt;/strong&gt; Хотя уплотнители мусора обеспечивают такие преимущества, как сокращение объема отходов и эффективное хранение, их эксплуатация создает экологические проблемы. Уплотнение органических отходов может привести к анаэробному разложению и образованию метана, сильного парникового газа. Уплотнители также могут способствовать загрязнению почвы и грунтовых вод, если они не контролируются должным образом или происходят утечки. Решение этих экологических проблем с помощью адекватных методов управления отходами и технологических достижений имеет решающее значение для долгосрочного развертывания уплотнителей мусора.&lt;/li&gt;&lt;li&gt;&lt;strong&gt;Ограниченное проникновение на рынок в сельских районах:&lt;/strong&gt; Уплотнители мусора чаще всего используются в городских и пригородных районах с густонаселенностью и устоявшейся инфраструктурой управления отходами. Однако в сельских районах часто отсутствуют необходимая инфраструктура и ресурсы для внедрения уплотнителей мусора, что приводит к низкому проникновению на рынок. Сбор и утилизация отходов в отдаленных или недостаточно населенных местах создают логистические проблемы, из-за которых трудно оправдать технологию уплотнения мусора, что ограничивает ее внедрение в сельской местности.&lt;/li&gt;&lt;li&gt;&lt;strong&gt;Технологические ограничения:&lt;/strong&gt; Несмотря на разработки в области технологии уплотнения мусора, все еще существуют ограничения, которые мешают расширению рынка. Такие проблемы, как ограниченный срок службы батареи для электрических уплотнителей, подверженность механическим отказам и проблемы совместимости с существующими системами сбора отходов, должны быть решены для повышения надежности и производительности уплотнителей мусора. Требуются постоянные усилия по НИОКР для преодоления технологических ограничений и повышения инноваций в секторе уплотнителей мусора.&lt;/li&gt;&lt;/ul&gt;&lt;h3&gt;Основные тенденции:&lt;/h3&gt;&lt;ul&gt;&lt;li&gt;&lt;strong&gt;Внедрение технологий интеллектуального управления отходами:&lt;/strong&gt; Рынок уплотнителей мусора переживает значительный рост внедрения технологий интеллектуального управления отходами, таких как IoT (Интернет вещей), датчики и аналитика данных. Умные мусорные уплотнители обеспечивают мониторинг в режиме реального времени уровней заполнения, скорости уплотнения и эксплуатационных показателей, позволяя компаниям по управлению отходами оптимизировать маршруты сбора, повышать эффективность и экономить эксплуатационные расходы.&lt;/li&gt;&lt;li&gt;&lt;strong&gt;Рост решений по переработке отходов в энергию:&lt;/strong&gt; Растущее внимание к возобновляемым источникам энергии и восстановлению ресурсов вызвало интерес к технологиям переработки отходов в энергию, таким как анаэробное сбраживание и сжигание. Мусороуплотнители позволяют уплотнять органические отходы, которые можно преобразовать в биогаз или биомассу для выработки энергии. Эта тенденция подчеркивает важность мусорных уплотнителей для оптимизации использования ресурсов и получения энергии из потоков отходов.&lt;/li&gt;&lt;li&gt;&lt;strong&gt;Появление компактных и мобильных уплотнителей:&lt;/strong&gt; Компактные и транспортабельные мусорные уплотнители становятся все более популярными благодаря своей универсальности, маневренности и компактной конструкции. Эти уплотнители идеально подходят для городских районов с ограниченным пространством и узкими улицами, где типичные мусоровозы могут сталкиваться с проблемами доступа. Мобильные уплотнители позволяют производить уплотнение мусора на месте его образования, сводя к минимуму необходимость в частых поездках за мусором и повышая эффективность работы.&lt;/li&gt;&lt;li&gt;&lt;strong&gt;Переход на электрические и гибридные уплотнители:&lt;/strong&gt; Электрические и гибридные уплотнители мусора становятся все более популярными как экологически чистые альтернативы классическим дизельным машинам. Электрические уплотнители не генерируют выбросов во время работы и имеют более низкие эксплуатационные расходы и уровень шума, чем дизельные уплотнители. Гибридные модели сочетают в себе электрические и дизельные источники энергии для большей гибкости и эффективности в различных рабочих сценариях.&lt;/li&gt;&lt;/ul&gt;&lt;p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mt-md-0"&gt;&lt;noscript&gt;&lt;/noscript&gt;&lt;/div&gt;&lt;/div&gt;&lt;/div&gt;&lt;/section&gt;&lt;p&gt;&lt;/p&gt;&lt;h2&gt;Анализ мирового рынка уплотнителей мусора по регионам&lt;/h2&gt;&lt;p&gt;Вот более подробный региональный анализ мирового рынка уплотнителей мусора:&lt;/p&gt;&lt;h3&gt;&lt;strong&gt;Северная Америка:&lt;/strong&gt;&lt;/h3&gt;&lt;ul&gt;&lt;li&gt;На рынке уплотнителей мусора Северная Америка выглядит как сильная сила, готовая лидировать по спросу на уплотнители мусора. Это лидерство обусловлено рядом факторов, включая огромное население региона и глубокое понимание муниципалитетами эффективности этих изделий. Муниципалитеты по всей Северной Америке быстро инвестируют в уплотнители мусора, чтобы оптимизировать процедуры сбора и утилизации отходов, благодаря всестороннему пониманию их преимуществ в методах управления отходами.&lt;/li&gt;&lt;li&gt;Кроме того, строгие ограничения на утилизацию мусора в регионе и высокие затраты на утилизацию мусора увеличивают спрос на уплотнители мусора. Поскольку муниципалитеты стремятся оптимизировать операции по управлению отходами и сократить расходы на утилизацию, использование уплотнителей становится все более важным, что приводит к росту спроса на североамериканском рынке.&lt;/li&gt;&lt;li&gt;Кроме того, сильная инфраструктура управления отходами в Северной Америке и хорошо налаженный бизнес по производству уплотнителей мусора способствуют ее глобальному доминированию. В регионе хорошо развиты системы сбора и утилизации мусора, что упрощает внедрение уплотнителей. Кроме того, наличие крупных производителей и поставщиков технологий по производству уплотнителей мусора улучшает проникновение на рынок и доступность продукции по всей Северной Америке. Поскольку в регионе приоритет отдается эффективным методам управления отходами и экологической устойчивости, спрос на уплотнители мусора, вероятно, останется высоким, что укрепит позицию Северной Америки как основного участника мирового рынка уплотнителей мусора.&lt;/li&gt;&lt;/ul&gt;&lt;h3&gt;Азиатско-Тихоокеанский регион:&lt;/h3&gt;&lt;ul&gt;&lt;li&gt;Ожидается, что в Азиатско-Тихоокеанском регионе в прогнозируемый период увеличится спрос на глобальный рынок уплотнителей мусора. Большинство стран Азиатско-Тихоокеанского региона резко увеличивают свои инвестиции в системы управления отходами, что приводит к росту спроса на уплотнители мусора. Прессование мусора необходимо, поскольку в регионе меньше мест для свалок по сравнению с мусором, производимым странами с большой численностью населения, такими как Китай и Индия.&lt;/li&gt;&lt;li&gt;Компактор часто используется в повседневной деятельности муниципалитета; в основном он используется для прессования твердого мусора. Всемирный банк оценивает, что к 2025 году в Азиатско-Тихоокеанском регионе необходимо будет переработать от 2,2 до 2,5 млрд тонн твердых бытовых отходов (ТБО). Чтобы удовлетворить эти требования, Всемирный конгресс Международной ассоциации по твердым отходам принял решение о внедрении новых технологий переработки и увеличении мощности существующих перерабатывающих заводов в Азиатско-Тихоокеанском регионе.&lt;/li&gt;&lt;li&gt;Кроме того, Азиатский банк развития запустил проект по оказанию финансовой поддержки программам управления отходами, а также содействию социальному и экономическому развитию в регионе, тем самым способствуя расширению рынка мусорных уплотнителей в Азиатско-Тихоокеанском регионе.&lt;/li&gt;&lt;/ul&gt;&lt;h2&gt;Глобальный рынок мусорных уплотнителей: анализ сегментации&lt;/h2&gt;&lt;p&gt;Глобальный рынок мусорных уплотнителей сегментирован на основе типа отходов, области применения и географии.&lt;/p&gt;&lt;p&gt;&lt;/p&gt;&lt;h3&gt;Рынок мусорных уплотнителей по типу отходов&lt;/h3&gt;&lt;ul&gt;&lt;li&gt;Сухие отходы&lt;/li&gt;&lt;li&gt;Влажные отходы&lt;/li&gt;&lt;/ul&gt;&lt;p&gt;В зависимости от типа отходов рынок делится на сухие отходы и влажные отходы. Сухие материалы, такие как бумага, пластик и картон. Влажные отходы, такие как пищевые отходы, могут быть грязными, вызывать запахи и повреждать механизм уплотнителя. Сухой мусор доминирует на рынке, поскольку он совместим с технологиями уплотнения. Самый быстрый рост немного затруднен. Может быть нишевый рынок для специализированных уплотнителей влажного мусора, но рост, вероятно, будет ограничен из-за вышеупомянутых ограничений. Рынок, вероятно, в первую очередь отдаст приоритет модернизации до уплотнителей сухих отходов.&lt;/p&gt;&lt;h3&gt;Рынок уплотнителей мусора по области применения&lt;/h3&gt;&lt;ul&gt;&lt;li&gt;Жилой&lt;/li&gt;&lt;li&gt;Сельскохозяйственный&lt;/li&gt;&lt;li&gt;Муниципальный&lt;/li&gt;&lt;li&gt;Коммерческий&lt;/li&gt;&lt;li&gt;Промышленный&lt;/li&gt;&lt;/ul&gt;&lt;p&gt;В зависимости от области применения рынок сегментируется на жилой, сельскохозяйственный, муниципальный, коммерческий и промышленный. Предполагается, что жилой сегмент станет доминирующим сегментом рынка уплотнителей мусора. Урбанизация и рост числа домохозяйств обуславливают постоянный спрос на системы управления бытовыми отходами. В то время как коммерческий и промышленный секторы могут иметь более высокие требования к объему, огромное количество жилых единиц приводит к большей доле рынка для жилых уплотнителей.&lt;/p&gt;&lt;p&gt;Прогнозируется, что самым быстрорастущим сегментом будет коммерческий. Поскольку предприятия отдают приоритет сокращению мусора и гигиене, ожидается, что использование коммерческих уплотнителей в ресторанах, офисах и торговых зонах увеличится. Это расширение обусловлено ужесточением законов, увеличением образования мусора в деловых секторах и удобством, которое обеспечивают эти уплотнители.&lt;/p&gt;&lt;h3&gt;Ключевые игроки&lt;/h3&gt;&lt;p&gt;Отчет об исследовании «Глобальный рынок уплотнителей мусора» предоставит ценную информацию с акцентом на мировой рынок. Основными игроками на рынке являются&lt;strong&gt;&lt;em&gt; GE Appliances, Husmann Umwell Technik, Henrich Group. LLC, Wastequip Manufacturing Company, LLC, TR Baler and Compactor, Marathon Equipment Co, JV Manufacturing, Heinz Bergmann OHG, Capital Compactors Ltd., Sebright Products Bright Technologies и Gillard SAS&lt;/em&gt;&lt;/strong&gt;&lt;strong&gt;&lt;em&gt;. &lt;/em&gt;&lt;/strong&gt;Раздел конкурентной среды также включает ключевые стратегии развития, долю рынка и анализ рейтинга рынка вышеупомянутых игроков во всем мире.&lt;/p&gt;&lt;p&gt;Наш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рейтинга рынка вышеупомянутых игроков во всем мире.&lt;/p&gt;&lt;h3&gt;Последние события на рынке уплотнителей отходов&lt;/h3&gt;&lt;p&gt;&lt;/p&gt;&lt;ul&gt;&lt;li&gt;В феврале 2022 года Управление развития Нового города Калькутта планирует установить 15 станций уплотнения для ежедневного сбора и утилизации отходов. Стоимость строительства станций уплотнения отходов оценивается в 4,1 крор рупий.&lt;/li&gt;&lt;li&gt;В сентябре 2021 года Wastequip, известный североамериканский производитель оборудования для переработки мусора, анонсировал wasteware — облачный пакет решений для бизнеса по переработке и утилизации отходов. Wasteware — ценный цифровой партнер для продуктов, оборудования и услуг.&lt;/li&gt;&lt;/ul&gt;&lt;h3&gt;Область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ПРОГНОЗА&lt;/td&gt;&lt;td&gt;&lt;p&gt;2024-2031&lt;/p&gt;&lt;/td&gt;&lt;/tr&gt;&lt;tr&gt;&lt;td&gt;ИСТОРИЧЕСКИЙ ПЕРИОД&lt;/td&gt;&lt;td&gt;&lt;p&gt;2020-2022&lt;/p&gt;&lt;/td&gt;&lt;/tr&gt;&lt;tr&gt;&lt;td&gt;Единица&lt;/td&gt;&lt;td&gt;&lt;p&gt;Стоимость (млн долл. США)&lt;/p&gt;&lt;/td&gt;&lt;/tr&gt;&lt;tr&gt;&lt;td&gt;ОСОБЫЕ КОМПАНИИ&lt;/td&gt;&lt;td&gt;&lt;p&gt;GE Appliances, Husmann Umwell Technik, Henrich Group. LLC, Wastequip Manufacturing Company, LLC, TR Baler and Compactor, Marathon Equipment Co, JV&lt;/p&gt;&lt;/td&gt;&lt;/tr&gt;&lt;tr&gt;&lt;td&gt;ОХВАЧЕННЫЕ СЕГМЕНТЫ&lt;/td&gt;&lt;td&gt;&lt;ul&gt;&lt;li&gt;По типу отходов&lt;/li&gt;&lt;li&gt;По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&amp;lt;a href="https://www&lt;/p&gt;&lt;/div&gt;</t>
  </si>
  <si>
    <t>&lt;div class=""&gt;&lt;h2&gt;Размер и прогноз рынка усиленных изолированных усилителей&lt;/h2&gt;&lt;p&gt;Размер рынка усиленных изолированных усилителей оценивался в 1,791 млрд долларов США в 2024 году и, по прогнозам, достигнет &lt;span style="color: #993300;"&gt;&lt;strong&gt;2,586 млрд долларов США к 2031 году&lt;/strong&gt;&lt;/span&gt;, растущий со &lt;span style="color: #993300;"&gt;&lt;strong&gt;CAGR в 16,3%&lt;/strong&gt;&lt;/span&gt; с 2024 по 2031 год.&lt;/p&gt;&lt;p&gt;Во всем мире растущее внедрение популярных технологий, таких как расширение высокоскоростных телекоммуникационных сетей и облачных вычислений, в основном подпитывает рост рынка усиленных изолированных усилителей. Отчет о мировом рынке усиленных изолированных усилителей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рынке.&lt;/p&gt;&lt;h3&gt;&lt;/h3&gt;&lt;p style="text-align: center;"&gt; &lt;/p&gt;&lt;div class="btn-wrap text-center" id="bnthid"&gt;&lt;label style="padding-right:5px;margin-bottom: 10px;"&gt;&lt;b&gt;Для получения подробного анализа: &lt;noscript&gt;&lt;/noscript&gt; &lt;/b&gt;&lt;/label&gt;&lt;/div&gt;&lt;p&gt;&lt;/p&gt;&lt;h3&gt;Определение рынка усиленных изолированных усилителей&lt;/h3&gt;&lt;p&gt;Изолирующие усилители являются формой дифференциального усилителя. Изолирующие усилители позволяют измерять малые сигналы через высокое синфазное напряжение, обеспечивая электрическую изоляцию и барьер электробезопасности. Такие типы усилителей используются для усиления сигналов низкого уровня в многоканальном приложении. Кроме того, такие высокие требования к напряжению порождают необходимость в снижении потенциальных рисков для потребителей, следовательно, изоляция, заземление напряжений и изоляция могут быть фатальными для людей. Эти усилители также обеспечивают изоляцию, заземление и изоляцию данных, обеспечивая барьер электрической изоляции и электробезопасности. Усилители с усиленной изоляцией также находят широкое применение в медицинском секторе. В этом секторе они используются для обеспечения полной защиты пациента и предотвращения утечки электроэнергии. Кроме того, усилители с усиленной изоляцией помогают защитить компоненты сбора данных и инкапсулируют данные, чтобы данные были защищены от внезапных скачков напряжения.&lt;/p&gt;&lt;h3&gt;Глобальный рынок усилителей с усиленной изоляцией: сфера охвата отчета&lt;/h3&gt;&lt;p&gt;В этом отчете представлена всеобъемлющая среда анализа глобального рынка усилителей с усиленной изоляцией. Оценки рынка, представленные в отчете, являются результатом углубленного вторичного исследования, первичных интервью и внутренних экспертных обзоров. Эти рыночные оценки были рассмотрены путем изучения влияния различных социальных, политических и экономических факторов наряду с текущей динамикой рынка, влияющей на рост мирового рынка усилителей с изолированными усилителями&lt;/p&gt;&lt;p&gt;Наряду с обзором рынка, который включает в себя динамику рынка, глава включает анализ пяти сил Портера, который объясняет пять сил: а именно переговорную силу покупателей, переговорную силу поставщиков, угрозу новых участников, угрозу заменителей и степень конкуренции на мировом рынке усилителей с изолированными усилителями. Он объясняет различных участников, таких как системные интеграторы, посредники и конечные пользователи в экосистеме рынка. Отчет также фокусируется на конкурентной среде мирового рынка усилителей с изолированными усилителями.&lt;/p&gt;&lt;h3&gt;Обзор мирового рынка усилителей с изолированными усилителями&lt;/h3&gt;&lt;p&gt;Быстро растущее внедрение облачных систем и облачных вычислений в различных вертикалях, таких как здравоохранение и телекоммуникации, подпитывает рост рынка усилителей с изолированными усилителями. Кроме того, растущий спрос на высокоскоростные данные, растущее использование смарт-устройств и четкость голоса являются ключевыми факторами для стимулирования роста рынка усиленных изолированных усилителей. Кроме того, растущий спрос на расширение возможностей мобильных устройств с высокой скоростью передачи данных в телекоммуникационной отрасли ускоряет рост усиленных изолированных усилителей. Кроме того; Усиленные изолированные усилители предлагают немедленное резервное питание при мгновенном выходе из строя, что в наши дни является движущей силой роста рынка усиленных изолированных усилителей.&lt;/p&gt;&lt;p&gt;Однако высокие первоначальные инвестиции, связанные с установкой усиленных изолированных усилителей и, следовательно, невыгодные для малых и средних предприятий, ограничивают рост рынка усиленных изолированных усилителей.&lt;/p&gt;&lt;section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mt-md-0"&gt;&lt;noscript&gt;&lt;/noscript&gt;&lt;/div&gt;&lt;/div&gt;&lt;/div&gt;&lt;/section&gt;&lt;h3&gt;Глобальный рынок усилителей с усиленной изоляцией: анализ сегментации&lt;/h3&gt;&lt;p&gt;Глобальный рынок усилителей с усиленной изоляцией сегментирован по продукту, применению и географии.&lt;/p&gt;&lt;h3&gt;Рынок усилителей с усиленной изоляцией, по продукту&lt;/h3&gt;&lt;p&gt;• AMC1301• Другие&lt;/p&gt;&lt;p&gt;В зависимости от продукта глобальный рынок усилителей с усиленной изоляцией делится на AMC1301 и другие. AMC1301 — это прецизионный изолированный усилитель с выходом, отделенным от входной цепи изоляционным барьером, и этот изоляционный барьер устойчив к магнитным помехам.&lt;/p&gt;&lt;h3&gt;Рынок усиленных изолированных усилителей по применению&lt;/h3&gt;&lt;p&gt;• Солнечная энергетика• Телекоммуникации• Промышленные секторы• Другие применения&lt;/p&gt;&lt;p&gt;В зависимости от применения глобальный рынок усиленных изолированных усилителей сегментирован на солнечную энергетику, телекоммуникации, промышленные секторы и другие применения. Ожидается, что телекоммуникационный сегмент займет наибольшую долю рынка из-за растущего спроса на высокоскоростные данные и четкость голоса, что приводит к развитию высокоскоростного спектра для телекоммуникационного сектора. Кроме того, растущая тенденция интеллектуальных устройств стимулирует телекоммуникационный сегмент.&lt;/p&gt;&lt;h3&gt;Рынок усиленных изолированных усилителей по географии&lt;/h3&gt;&lt;p&gt;На основе регионального анализа глобальный рынок усиленных изолированных усилителей классифицируется на&lt;/p&gt;&lt;ul&gt;&lt;li&gt;Северная Америка&lt;/li&gt;&lt;li&gt;Европа&lt;/li&gt;&lt;li&gt;Азиатско-Тихоокеанский регион&lt;/li&gt;&lt;li&gt;Остальной мир&lt;/li&gt;&lt;/ul&gt;&lt;p&gt;Наибольшая доля на рынке будет принадлежать Северной Америке из-за ее устоявшейся отрасли телекоммуникаций и растущей урбанизации. Кроме того, широкое распространение интеллектуального транспорта и интеллектуальных зданий подпитывает рост рынка усиленных изолированных усилителей в регионе. В то время как Азиатско-Тихоокеанский регион, как ожидается, будет расти самыми быстрыми темпами в течение прогнозируемого периода из-за расширения телекоммуникационной отрасли и растущего внедрения интеллектуальных зданий в развивающихся экономиках.&lt;/p&gt;&lt;h3&gt;Рынок усиленных изолированных усилителей: конкурентная среда&lt;/h3&gt;&lt;p&gt;Анализ рынка включает раздел, посвященный исключительно основным игрокам на мировом рынке усиленных изолированных усилителей, в котором наши аналитики предоставляют информацию о финансовых отчетах всех основных игроков вместе с их ключевыми разработками, сравнительным анализом продуктов и SWOT-анализом. Раздел профиля компании также включает обзор бизнеса и финансовую информацию. Компании, представленные в этом разделе, могут быть настроены в соответствии с требованиями клиента.&lt;/p&gt;&lt;p&gt;• Texas Instruments• SPS Electronics• Broadcom• Toshiba Corporation• Analog Devices• Camille Bauer Metrawatt• Dewetron• Maxim Integrated• Datexel• Eaton&lt;/p&gt;&lt;h3&gt;Область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 ПЕРИОД&lt;/td&gt;&lt;td&gt;&lt;p&gt;2024-2031&lt;/p&gt;&lt;/td&gt;&lt;/tr&gt;&lt;tr&gt;&lt;td&gt;ИСТОРИЧЕСКИЙ ПЕРИОД&lt;/td&gt;&lt;td&gt;&lt;p&gt;2021-2023&lt;/p&gt;&lt;/td&gt;&lt;/tr&gt;&lt;tr&gt;&lt;td&gt;ЕДИНИЦА&lt;/td&gt;&lt;td&gt;&lt;p&gt;Стоимость (млрд долл. США)&lt;/p&gt;&lt;/td&gt;&lt;/tr&gt;&lt;tr&gt;&lt;td&gt;ОСОБЫЕ КОМПАНИИ&lt;/td&gt;&lt;td&gt;&lt;p&gt;Texas Instruments, SPS Electronics, Broadcom, Toshiba Corporation, Analog Devices, Camille Bauer Metrawatt, Dewetron, Maxim Integrated, Datexel, Eaton&lt;/p&gt;&lt;/td&gt;&lt;/tr&gt;&lt;tr&gt;&lt;td&gt;ОХВАЧЕННЫЕ СЕГМЕНТЫ&lt;/td&gt;&lt;td&gt;&lt;ul&gt;&lt;li&gt;По продукту&lt;/li&gt;&lt;li&gt;По применению&lt;/li&gt;&lt;li&gt;По География&lt;/li&gt;&lt;/ul&gt;&lt;/td&gt;&lt;/tr&gt;&lt;tr&gt;&lt;td&gt;ОБЛАСТЬ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пожалуйста,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аналитика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в себя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любых &lt;strong&gt;&lt;/strong&gt;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</si>
  <si>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арматурной стали&lt;/h2&gt;&lt;p&gt;Размер рынка арматурной стали в 2023 году оценивался в 224 млрд долларов США и, по прогнозам, достигнет &lt;span style="color: #993300;"&gt;&lt;strong&gt;323 млрд долларов США к 2031 году&lt;/strong&gt;,&lt;/span&gt; при &lt;span style="color: #993300;"&gt;&lt;strong&gt;CAGR в 5,2%&lt;/strong&gt; &lt;/span&gt;с 2024 по 2031 год.&lt;/p&gt;&lt;p&gt;&lt;/p&gt;&lt;p style="text-align: center;"&gt; &lt;/p&gt;&lt;div class="btn-wrap text-center" id="bnthid"&gt;&lt;label style="padding-right:5px;margin-bottom: 10px;"&gt;&lt;b&gt;Чтобы получить подробный анализ: &lt;noscript&gt;&lt;/noscript&gt; &lt;/b&gt;&lt;/label&gt;&lt;/div&gt;&lt;p&gt;&lt;/p&gt;&lt;h3&gt;&lt;strong&gt;Глобальные драйверы рынка арматурной стали&lt;/strong&gt;&lt;/h3&gt;&lt;p&gt;На драйверы рынка арматурной стали могут влиять различные факторы. К ним могут относиться:&lt;/p&gt;&lt;ul&gt;&lt;li&gt;&lt;strong&gt;Развитие инфраструктуры:&lt;/strong&gt; Здания, мосты, автомагистрали, плотины и другие объекты инфраструктуры являются основными драйверами потребности в арматурной стали. Потребность в арматурной стали растет по мере того, как страны вкладывают инвестиции в модернизацию своей инфраструктуры.&lt;/li&gt;&lt;li&gt;&lt;strong&gt;Урбанизация:&lt;/strong&gt; Потребность в новых зданиях и инфраструктуре подпитывается быстрой урбанизацией мира, особенно в странах с развивающейся экономикой. В результате увеличивается количество арматурной стали, используемой в строительных проектах.&lt;/li&gt;&lt;li&gt;&lt;strong&gt;Рост населения:&lt;/strong&gt; по мере роста населения требуется больше жилья, что стимулирует строительство и повышает потребность в арматурной стали.&lt;/li&gt;&lt;li&gt;&lt;strong&gt;Правительственная политика и нормативные акты:&lt;/strong&gt; потребность в арматурной стали может быть обусловлена государственной политикой, которая требует использования железобетона в строительных проектах по соображениям долговечности и безопасности.&lt;/li&gt;&lt;li&gt;&lt;strong&gt;Технологические достижения:&lt;/strong&gt; обеспечивая лучшую производительность и экономическую эффективность, инновации в процессе производства стали, такие как создание высокопрочной арматурной стали, могут способствовать расширению рынка.&lt;/li&gt;&lt;li&gt;&lt;strong&gt;Экологические проблемы:&lt;/strong&gt; по мере того, как строительные технологии становятся более устойчивыми, может наблюдаться рост рынка перерабатываемой или экологически чистой арматурной стали.&lt;/li&gt;&lt;li&gt;&lt;strong&gt;Инвестиции в недвижимость:&lt;/strong&gt; поскольку застройщики работают над созданием прочных и устойчивых структуры, их инвестиции в жилой, коммерческий и промышленный секторы недвижимости оказывают влияние на спрос на арматурную сталь.&lt;/li&gt;&lt;li&gt;&lt;strong&gt;Глобальная экономическая ситуация:&lt;/strong&gt; Спрос на арматурную сталь зависит от ряда экономических факторов, включая уверенность потребителей, рост ВВП и процентные ставки. Эти факторы также могут оказывать влияние на уровень строительной активности.&lt;/li&gt;&lt;li&gt;&lt;strong&gt;Стихийные бедствия:&lt;/strong&gt; поскольку они часто требуют проведения восстановительных работ, стихийные бедствия, такие как землетрясения, ураганы и наводнения, увеличивают спрос на арматурную сталь в пострадавших районах.&lt;/li&gt;&lt;li&gt;&lt;strong&gt;Реабилитация инфраструктуры:&lt;/strong&gt; стареющая инфраструктура многих промышленно развитых стран нуждается в обновлении и восстановлении, что повышает потребность в арматурной стали в проектах реконструкции.&lt;/li&gt;&lt;/ul&gt;&lt;h3&gt;&lt;strong&gt;Ограничения мирового рынка арматурной стали&lt;/strong&gt;&lt;/h3&gt;&lt;p&gt;Несколько факторов могут выступать в качестве ограничений или проблем для рынка арматурной стали. К ним могут относиться:&lt;/p&gt;&lt;ul&gt;&lt;li&gt;&lt;strong&gt;Колебания цен на сырье:&lt;/strong&gt; железная руда и металлолом, два компонента, необходимые для производства арматурной стали, могут иметь непредсказуемые цены. На прибыльность производителей стали могут влиять изменения цен на сырье, что также может привести к неопределенности рыночных цен.&lt;/li&gt;&lt;li&gt;&lt;strong&gt;Затраты на соблюдение нормативных требований:&lt;/strong&gt; Производители стали могут столкнуться с более высокими издержками производства в результате соблюдения законов о безопасности и охране окружающей среды. Жесткие нормативные стандарты могут потребовать инвестиций в безопасность труда и контроль загрязнения, что приведет к увеличению эксплуатационных расходов.&lt;/li&gt;&lt;li&gt;&lt;strong&gt;Конкуренция со стороны альтернативных материалов:&lt;/strong&gt; Особенно в специализированных применениях арматурные стали сталкиваются с конкуренцией со стороны альтернативных материалов, таких как углеродное волокно и армированные волокном полимеры (FRP). Эти материалы могут поставить под угрозу традиционное превосходство арматурных сталей, предоставляя такие преимущества, как коррозионная стойкость, легкие характеристики или простота установки.&lt;/li&gt;&lt;li&gt;&lt;strong&gt;Угрозы замены:&lt;/strong&gt; Потребность в арматурных сталях может снизиться, если обычные бетонные конструкции время от времени заменяться альтернативными строительными материалами или технологиями. Внедрение альтернативных строительных материалов, таких как композитные или деревянные материалы, модульные методы строительства и достижения в технологии сборного железобетона, являются некоторыми из факторов, способствующих замене.&lt;/li&gt;&lt;li&gt;&lt;strong&gt;Цикличность строительной отрасли:&lt;/strong&gt; Рынок арматурной стали тесно связан со строительным сектором, который по своей природе является цикличным и уязвимым к спадам в экономике. Спрос на арматурную сталь может снижаться в периоды экономического спада или снижения строительной активности, что может повлиять на расширение рынка.&lt;/li&gt;&lt;li&gt;&lt;strong&gt;Избыточные мощности и ценовое давление:&lt;/strong&gt; В сталелитейном секторе периоды избыточных мощностей могут вызывать жесткую ценовую конкуренцию между производителями, что снижает цены и норму прибыли. Инвестиции в технологические инновации и расширение мощностей могут быть затруднены этим обстоятельством, что ограничит рост рынка.&lt;/li&gt;&lt;li&gt;&lt;strong&gt;Торговые барьеры и тарифы:&lt;/strong&gt; Торговые конфликты и применение тарифов к импорту или экспорту стали могут привести к разрыву цепочек поставок и повышению затрат для производителей стали. В некоторых областях неопределенность торговой политики и геополитическая нестабильность могут затруднить выход на рынки и их рост.&lt;/li&gt;&lt;li&gt;&lt;strong&gt;Длительные сроки выполнения проектов:&lt;/strong&gt; Из-за длительных сроков выполнения, связанных со строительными проектами, изменения в прогнозировании спроса и задержки проектов могут оказать значительное влияние на рынок арматурной стали. На динамику рынка могут повлиять задержки в утверждении проектов, финансировании или нормативных разрешениях, которые также могут повлиять на время и объем закупки стали.&lt;/li&gt;&lt;li&gt;&lt;strong&gt;Экологические проблемы:&lt;/strong&gt; Хотя сталь является прочным и пригодным для вторичной переработки материалом, процесс производства оказывает влияние на окружающую среду за счет образования отходов, использования энергии и выбросов парниковых газов. Производителям стали, возможно, придется инвестировать в устойчивые методы из-за растущей осведомленности об окружающей среде и законодательства, что приведет к увеличению операционных расходов.&lt;/li&gt;&lt;li&gt;&lt;strong&gt;Геополитические риски:&lt;/strong&gt; цепочки поставок могут быть нарушены, может возникнуть рыночная неопределенность, может быть затронуто доверие инвесторов, а на мировой рынок арматурной стали могут повлиять политическая нестабильность, торговые споры и геополитические конфликты в важных местах, где производится или используется сталь.&lt;/li&gt;&lt;/ul&gt;&lt;h3&gt;Анализ сегментации мирового рынка арматурной стали&lt;/h3&gt;&lt;p&gt;Глобальный рынок арматурной стали сегментирован на основе типа продукта, отрасли конечного использования, области применения и географии.&lt;/p&gt;&lt;p&gt;&lt;/p&gt;&lt;h3&gt;Рынок арматурной стали по типу продукта&lt;/h3&gt;&lt;ul&gt;&lt;li&gt;&lt;strong&gt;Мягкая сталь:&lt;/strong&gt; Традиционная арматурная сталь в основном состоит из углерода и железа, подходит для большинства строительных применений.&lt;/li&gt;&lt;li&gt;&lt;strong&gt;Высокопрочная сталь:&lt;/strong&gt; Современные сорта арматурной стали с более высоким прочность на растяжение, обеспечивающая улучшенные характеристики в сложных строительных проектах.&lt;/li&gt;&lt;/ul&gt;&lt;h3&gt;Рынок арматурной стали, по отраслям конечного использования&lt;/h3&gt;&lt;ul&gt;&lt;li&gt;&lt;strong&gt;Строительство:&lt;/strong&gt; в основном используется при строительстве зданий, мостов, автомагистралей, туннелей и других инфраструктурных проектов.&lt;/li&gt;&lt;li&gt;&lt;strong&gt;Нефть и газ Газ:&lt;/strong&gt; используется при строительстве трубопроводов, морских платформ и другой нефтегазовой инфраструктуры.&lt;/li&gt;&lt;li&gt;&lt;strong&gt;Коммунальные услуги:&lt;/strong&gt; используется при строительстве электростанций, опор линий электропередач и других проектов коммунальной инфраструктуры.&lt;/li&gt;&lt;/ul&gt;&lt;h3&gt;Рынок арматурной стали, по применению&lt;/h3&gt;&lt;ul&gt;&lt;li&gt;&lt;strong&gt;Армирование бетона:&lt;/strong&gt; основное применение, включающее встраивание арматурных стальных стержней или сетки в бетонные конструкции для повышения прочности на растяжение и долговечности.&lt;/li&gt;&lt;li&gt;&lt;strong&gt;Предварительно напряженный бетон:&lt;/strong&gt; используется в предварительно напряженных бетонных элементах, таких как балки, плиты и колонны, для создания сжимающих напряжений и минимизации трещин под нагрузкой.&lt;/li&gt;&lt;li&gt;&lt;strong&gt;Пост-напряженный бетон:&lt;/strong&gt; используется в пост-напряженных бетонных конструкциях, где арматурные стальные напрягаются после укладки бетона для улучшения структурных характеристик.&lt;/li&gt;&lt;/ul&gt;&lt;h3&gt;Рынок арматурной стали, По географии&lt;/h3&gt;&lt;ul&gt;&lt;li&gt;&lt;strong&gt;Северная Америка:&lt;/strong&gt; Рыночные условия и спрос в США, Канаде и Мексике.&lt;/li&gt;&lt;li&gt;&lt;strong&gt;Европа:&lt;/strong&gt; Анализ рынка арматурной стали в европейских странах.&lt;/li&gt;&lt;li&gt;&lt;strong&gt;Азиатско-Тихоокеанский регион:&lt;/strong&gt; Сосредоточение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Охват рыночных тенденций и событий в странах Латинской Америки.&lt;/li&gt;&lt;/ul&gt;&lt;h3&gt; Ключевые игроки&lt;/h3&gt;&lt;p&gt;Основными игроками на рынке арматурной стали являются:&lt;/p&gt;&lt;ul&gt;&lt;li&gt;Celsa Steel&lt;/li&gt;&lt;li&gt;NJR Steel&lt;/li&gt;&lt;li&gt;Hbis Group&lt;/li&gt;&lt;li&gt;Pacific Steel Ltd&lt;/li&gt;&lt;li&gt;Emirates Steel&lt;/li&gt;&lt;li&gt;BRC Limited&lt;/li&gt;&lt;li&gt;Best Bar Pty Ltd.&lt;/li&gt;&lt;li&gt;Fletcher Reinforcing&lt;/li&gt;&lt;li&gt;Masteel Group&lt;/li&gt;&lt;li&gt;Riva Stahl&lt;/li&gt;&lt;/ul&gt;&lt;h3&gt;Область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ПРОГНОЗА&lt;/td&gt;&lt;td&gt;&lt;p&gt;2024-2031&lt;/p&gt;&lt;/td&gt;&lt;/tr&gt;&lt;tr&gt;&lt;td&gt;ИСТОРИЧЕСКИЙ ПЕРИОД&lt;/td&gt;&lt;td&gt;&lt;p&gt;2020-2022&lt;/p&gt;&lt;/td&gt;&lt;/tr&gt;&lt;tr&gt;&lt;td&gt;ЕДИНИЦА&lt;/td&gt;&lt;td&gt;&lt;p&gt;Стоимость (млрд долл. США)&lt;/p&gt;&lt;/td&gt;&lt;/tr&gt;&lt;tr&gt;&lt;td&gt;ОСОБЕННОСТИ КЛЮЧЕВЫХ КОМПАНИЙ&lt;/td&gt;&lt;td&gt;&lt;p&gt;Celsa Steel, NJR Steel, Hbis Group, Pacific Steel Ltd, Emirates Steel, BRC Limited, Best Bar Pty Ltd., Fletcher Reinforcing, Masteel Group&lt;/p&gt;&lt;/td&gt;&lt;/tr&gt;&lt;tr&gt;&lt;td&gt;ОХВАТЫВАЕМЫЕ СЕГМЕНТЫ&lt;/td&gt;&lt;td&gt;&lt;p&gt;По типу продукта, по отраслям конечного использования, по применению и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</si>
  <si>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удаленных конденсаторов&lt;/h2&gt;&lt;p&gt;Размер рынка удаленных конденсаторов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год.&lt;/p&gt;&lt;p&gt;Ожидается, что рост индустриализации в развивающихся странах будет способствовать росту рынка и поддержанию рыночной стоимости продукта во всем мире. Эти факторы, вероятно, обеспечат рост рынка удаленных конденсаторов в прогнозируемый период. Отчет о мировом рынке удаленных конденсаторов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удаленных конденсаторов&lt;/h3&gt;&lt;p&gt;Удаленные конденсаторы используются в качестве внешних конденсирующих блоков в системах отопления, вентиляции и кондиционирования воздуха (HVAC/R) и способствуют оптимизации систем кондиционирования воздуха в больницах, гостиницах, торговых центрах, центрах обработки данных, супермаркетах, холодильных камерах и других помещениях. Конденсатор является горячим концом холодильной установки и может служить полезным источником тепла там, где требуется тепло при относительно низких температурах, например, для промывки воды. Однако следует учитывать и обращаться с последствиями повышения температуры конденсатора для повышения полезности имеющегося тепла только с осторожностью. Другие потенциальные источники тепла, такие как масляный охладитель.&lt;/p&gt;&lt;p&gt;Нагрев нагнетаемого компрессором газа может обеспечить более высокую температуру рекуперации тепла. Выносные конденсаторы не являются одним из традиционных вариантов для коммерческих льдогенераторов и являются решением экологических проблем, с которыми сталкиваются некоторые предприятия. Выносные конденсаторы рекомендуются только в том случае, если одновременно присутствуют две проблемы. Местоположение не позволяет использовать льдогенератор с воздушным охлаждением из-за определенного уровня тепла, вызванного недостаточным кондиционированием воздуха, отсутствием вентиляции или отсутствием вентиляции, или в месте слишком высокая концентрация загрязняющих веществ в воздухе, таких как дрожжи, для использования конденсатора с воздушным охлаждением.&lt;/p&gt;&lt;p&gt;Расположение не позволяет установить блок с водяным охлаждением из-за некоторых ограничений по воде, стоимости или условий. Если в среде льдогенератора присутствует сочетание этих факторов, дилер или техник льдогенератора порекомендует использовать выносной конденсатор в месте с высоким потоком воздуха и более низкими температурами. Все установки удаленных конденсаторов уникальны в соответствии с потребностями бизнеса, окружающей средой, желаемым размещением удаленного конденсатора и путем доступа к холодильным и электрическим линиям для достижения удаленного конденсатора.&lt;/p&gt;&lt;h3&gt;Обзор мирового рынка удаленных конденсаторов&lt;/h3&gt;&lt;p&gt;Все производители на рынке обычно рекомендуют проводить глубокую очистку конденсаторов льдогенераторов не реже одного раза в шесть месяцев. Чистый конденсатор может предотвратить различные проблемы с льдогенератором. Однако для человека небезопасно чистить свой собственный удаленный конденсатор. Хотя некоторые клиенты предпочитают чистить автономные конденсаторы своих льдогенераторов, очистку удаленного конденсатора следует поручить профессионалам. По этой причине важно помнить, что специалистам по обслуживанию необходимо иметь доступ к конденсатору для этих двухгодичных глубоких очисток. Поэтому необходимо обязательно держать ключ под рукой, если удаленный конденсатор заперт в клетке или на крыше.&lt;/p&gt;&lt;p&gt;Из-за вспышки пандемии COVID-19 был введен временный запрет на импорт и экспорт, а также на производство и переработку в различных отраслях промышленности и электроэнергетических компаниях, что снизило спрос на удаленные конденсаторы со стороны этих потребителей. Кроме того, остановка строительства новых инфраструктур электроэнергетических компаний, возобновляемых электростанций, сетевых сетей и других электростанций из-за нехватки рабочей силы и увеличения разрыва между спросом и предложением будет сдерживать рост рынка в ближайшие несколько лет.&lt;/p&gt;&lt;p&gt;Ожидается, что в ближайшие годы рынок станет свидетелем значительного роста из-за инициатив по развитию, предложенных правительством в развивающихся регионах. Правительства разных стран планируют заменить стареющие заводы, что, как ожидается, повысит спрос на продукцию, увеличит производительность и прибыльность для нескольких ключевых игроков на рынке. Ожидается, что растущая индустриализация в развивающихся странах будет способствовать росту рынка и поддержанию рыночной стоимости продукта во всем мире. Эти факторы, вероятно, обеспечат рост рынка удаленных конденсаторов в прогнозируемый период.&lt;/p&gt;&lt;h3&gt;Глобальный рынок удаленных конденсаторов: анализ сегментации&lt;/h3&gt;&lt;p&gt;Глобальный рынок удаленных конденсаторов сегментирован на основе продукта, применения и географии.&lt;/p&gt;&lt;h3&gt;&lt;/h3&gt;&lt;h3&gt;Рынок удаленных конденсаторов, по продуктам&lt;/h3&gt;&lt;p&gt;• Тип меди• Тип алюминия• Тип нержавеющей стали&lt;/p&gt;&lt;p&gt;В зависимости от продукта рынок делится на медный тип, алюминиевый тип и тип нержавеющей стали.&lt;/p&gt;&lt;h3&gt;Рынок удаленных конденсаторов, по применению&lt;/h3&gt;&lt;p&gt;• Промышленный• Коммерческий&lt;/p&gt;&lt;p&gt;В зависимости от применения рынок делится на промышленный и коммерческий.&lt;/p&gt;&lt;h3&gt;Рынок удаленных конденсаторов, по географии&lt;/h3&gt;&lt;p&gt;• Северная Америка• Европа• Азиатско-Тихоокеанский регион• Остальной мир&lt;/p&gt;&lt;p&gt;На основе регионального анализа глобальный удаленный Рынок конденсаторов подразделяется на Северную Америку, Европу, Азиатско-Тихоокеанский регион и остальной мир.&lt;/p&gt;&lt;h3&gt;Ключевые игроки&lt;/h3&gt;&lt;p&gt;Отчет об исследовании «Глобальный рынок удаленных конденсаторов» предоставит ценную информацию с упором на мировой рынок, включая некоторых основных игроков, таких как &lt;em&gt;&lt;strong&gt;Scotsman, Hoshizaki, Ice Machine, Manitowoc (Koolaire), Coilmaster, USA Coil＆Air, HTPG (Witt), Roen Est, Thermokey, DTAC, Fricon USA, Cornelius.&lt;/strong&gt;&lt;/em&gt;&lt;/p&gt;&lt;p&gt;Наш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КОМПАНИЙ&lt;/td&gt;&lt;td&gt;&lt;p&gt;Scotsman, Hoshizaki, Ice Machine, Manitowoc (Koolaire), Coilmaster, USA Coil＆Air, HTPG (Witt).&lt;/p&gt;&lt;/td&gt;&lt;/tr&gt;&lt;tr&gt;&lt;td&gt;ОХВАЧЕННЫЕ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</si>
  <si>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удаленных электронных блоков&lt;/h2&gt;&lt;p&gt;Размер рынка удаленных электронных блоков оценивался в 4,38 млрд долларов США в 2022 году и, по прогнозам, достигнет &lt;span style="color: #993300;"&gt;&lt;strong&gt;12,55 млрд долларов США к 2030 году&lt;/strong&gt;&lt;/span&gt;, увеличившись на &lt;span style="color: #993300;"&gt;&lt;strong&gt;CAGR в 14,05% с 2023 по 2030 год.&lt;/strong&gt;&lt;/span&gt;&lt;/p&gt;&lt;p&gt;Ожидается, что растущая потребность в системах и компонентах на основе технологий беспроводной связи в аэрокосмической промышленности, миниатюризация удаленных электронных блоков и быстрое расширение авиационного сектора будут стимулировать рынок удаленных электронных блоков в прогнозируемые годы. Отчет о мировом рынке удаленных электронных блоков содержит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играющих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удаленных электронных блоков&lt;/h3&gt;&lt;p&gt;На современных самолетных платформах удаленный электронный блок служит важнейшим интерфейсом между несколькими системами самолета. Эти устройства выполняют ряд задач, включая передачу команд пилота на соответствующую поверхность управления, отслеживание уровня топлива, подключение устаревших датчиков к современным стеклянным кабинам, обеспечение правильного раскрытия шасси и т. д. Они делятся на платформу самолета и платформу космического корабля в зависимости от продукта.&lt;/p&gt;&lt;p&gt;На современных самолетах и космических кораблях удаленный электронный блок взаимодействует с рядом систем и деталей. Компоненты удаленного электронного устройства, используемого внутри самолета, состоят из концентраторов данных, удаленных интерфейсов, а также удаленных терминальных блоков. Исключительно сложным и надежным инструментом, который выполняет операции по управлению различными подсистемами и приведению в действие, является удаленный электронный блок. Удаленный электронный блок является важнейшим интерфейсом между рядом систем самолета на современных авиационных платформах. Эти устройства имеют ряд применений, например, обеспечивают правильное раскрытие шасси, отслеживают уровень топлива, позволяют устаревшим датчикам взаимодействовать с современными стеклянными кабинами и доставляют необходимые инструкции пилоту на соответствующую поверхность управления.&lt;/p&gt;&lt;section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удаленных электронных блоков&lt;/h3&gt;&lt;p&gt;Ожидается, что растущая потребность аэрокосмической промышленности в системах и деталях, основанных на технологиях беспроводной связи, будет стимулировать рынок удаленных электронных блоков в ближайшие годы. Кроме того, ожидается, что рынок будет расти в ближайшие годы из-за миниатюризации удаленных электронных устройств и расширения спутниковых созвездий. Кроме того, ожидается, что в течение ожидаемого периода рынок будет определяться быстрым ростом авиационного сектора и увеличением авиаперевозок.&lt;/p&gt;&lt;p&gt;Ожидается, что рынок удаленных электронных блоков в обозримом будущем будет определяться растущим спросом аэрокосмической промышленности на системы и компоненты, основанные на технологии беспроводной связи. Ожидается, что рынок расширится в ближайшие годы в результате уменьшения размера удаленного электронного оборудования и роста спутниковых созвездий. Ожидается, что рынок также будет стимулироваться быстрым ростом авиационной отрасли и увеличением авиаперевозок в прогнозируемый период времени. Одним из основных элементов, которые, как ожидается, будут стимулировать спрос на удаленные электрические устройства, является расширение спутниковых созвездий. Удаленный электронный блок используется для управления температурным контролем, ориентацией спутника, а также подсистемами управления орбитой космического корабля.&lt;/p&gt;&lt;p&gt;В результате увеличения международных авиаперевозок рынок удаленных электронных блоков значительно вырос в последние годы. В результате этого увеличился спрос на удаленное электронное оборудование, особенно со стороны развивающихся стран Азиатско-Тихоокеанского региона. В результате того, что заинтересованные стороны осознали эту тенденцию и увеличили производственные мощности для удовлетворения растущего спроса со стороны авиационной отрасли, рынок удаленных электронных устройств вырос.&lt;/p&gt;&lt;h3&gt;Глобальный рынок удаленных электронных устройств: анализ сегментации&lt;/h3&gt;&lt;p&gt;Глобальный рынок удаленных электронных устройств сегментирован на основе продукта, применения и географии.&lt;/p&gt;&lt;p&gt;&lt;/p&gt;&lt;h3&gt;&lt;/h3&gt;&lt;h3&gt;Рынок удаленных электронных устройств, по продуктам&lt;/h3&gt;&lt;ul&gt;&lt;li&gt;Платформа для самолетов&lt;/li&gt;&lt;li&gt;Платформа для космических аппаратов&lt;/li&gt;&lt;/ul&gt;&lt;p&gt;В зависимости от продукта рынок разделяется на платформу для самолетов и платформу для космических аппаратов. Ожидается, что сегмент платформы для космических аппаратов займет наибольшую долю рынка. Факторы можно объяснить ростом числа космических созвездий в последние годы и его более высоким ростом, чем в сегменте самолетов.&lt;/p&gt;&lt;h3&gt;Рынок удаленных электронных блоков по применению&lt;/h3&gt;&lt;ul&gt;&lt;li&gt;OEM&lt;/li&gt;&lt;li&gt;Послепродажный рынок&lt;/li&gt;&lt;/ul&gt;&lt;p&gt;В зависимости от применения рынок делится на OEM и послепродажный рынок. Ожидается, что сегмент послепродажного рынка будет иметь самый высокий среднегодовой темп роста в прогнозируемый период, поскольку он обслуживает услуги по техническому обслуживанию, ремонту и капитальному ремонту, связанные конкретно с удаленными электронными системами.&lt;/p&gt;&lt;h3&gt;Рынок удаленных электронных блоков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удаленных электронных блоков классифицируется на Северную Америку, Европу, Азиатско-Тихоокеанский регион и остальной мир. Наибольшая доля на рынке будет принадлежать Северной Америке из-за более высокого располагаемого дохода и увеличения количества авиаперелетов в этом регионе.&lt;/p&gt;&lt;h3&gt;Ключевые игроки&lt;/h3&gt;&lt;p&gt;Отчет об исследовании «Глобальный рынок удаленных электронных блоков» предоставит ценную информацию с акцентом на мировой рынок. Основными игроками на рынке являются &lt;em&gt;&lt;strong&gt;Rockwell Collins, Siemens, Thales Group, Parker Hannifin, BAE Systems, The Liebherr Group, The Curtiss-Wright Corporation, MOOG, Becker Avionics и AAC MICROTEC.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события&lt;/h3&gt;&lt;p&gt;&lt;/p&gt;&lt;ul&gt;&lt;li&gt;В феврале 2023 года: Lilium NV, разработчик первого полностью электрического самолета с вертикальным взлетом и посадкой (EVTOL), объединилась с Collins Aerospace для проектирования, разработки и создания инцепторов Lilium Jet — инновационной системы боковой ручки, используемой пилотом для управления самолетом. Collins является лидером в области технологически передовых и интеллектуальных решений для мировой аэрокосмической и оборонной промышленности и бизнесом Raytheon Technologies.&lt;/li&gt;&lt;/ul&gt;&lt;h3&gt;Анализ матрицы Ace&lt;/h3&gt;&lt;p&gt;Матрица Ace, представленная в отчете, поможет понять, как работают основные ключевые игроки, участвующие в этой отрасли, поскольку мы предоставляем рейтинг этих компаний на основе различных факторов, таких как характеристики обслуживания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удаленных электронных блоков.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удаленных электронных устройств, оценки привлекательности определенного сектора и оценки инвестиционных возможностей.&lt;/p&gt;&lt;p&gt;&lt;/p&gt;&lt;h4&gt;Область отчета&lt;/h4&gt;&lt;div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год&lt;/td&gt;&lt;td&gt;&lt;p&gt;2022&lt;/p&gt;&lt;/td&gt;&lt;/tr&gt;&lt;tr&gt;&lt;td&gt;Прогнозный период&lt;/td&gt;&lt;td&gt;&lt;p&gt;2023-2030&lt;/p&gt;&lt;/td&gt;&lt;/tr&gt;&lt;tr&gt;&lt;td&gt;Исторические данные Период&lt;/td&gt;&lt;td&gt;&lt;p&gt;2019-2021&lt;/p&gt;&lt;/td&gt;&lt;/tr&gt;&lt;tr&gt;&lt;td&gt;Единица&lt;/td&gt;&lt;td&gt;&lt;p&gt;Стоимость (млрд долл. США)&lt;/p&gt;&lt;/td&gt;&lt;/tr&gt;&lt;tr&gt;&lt;td&gt;Ключевые компании&lt;/td&gt;&lt;td&gt;&lt;p&gt;Rockwell Collins, Siemens, Thales Group, Parker Hannifin, BAE Systems, The Liebherr Group, The Curtiss-Wright Corporation.&lt;/p&gt;&lt;/td&gt;&lt;/tr&gt;&lt;tr&gt;&lt;td&gt;Охватываемые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 охвата&lt;/p&gt;&lt;/td&gt;&lt;/tr&gt;&lt;/tbody&gt;&lt;/table&gt;&lt;/div&gt;&lt;/div&gt;&lt;h4 style="display: none;"&gt;Самые популярные отчеты:&lt;/h4&gt;&lt;p style="display: none;"&gt;&lt;/p&gt;&lt;p style="display: none;"&gt;&lt;/p&gt;&lt;h4&gt;Методология исследования рынка:&lt;/h4&gt;&lt;h4&gt;&lt;/h4&gt;&lt;p&gt;Чтобы узнать больше о методологии исследования и других аспектах исследования, свяжитесь с нашим &amp;lt;a href="https://www.marketresearch.com/c&lt;/p&gt;&lt;/div&gt;</t>
  </si>
  <si>
    <t>&lt;div class=""&gt;&lt;h2&gt;Размер и прогноз рынка бытовых котлов&lt;/h2&gt;&lt;p&gt;Размер рынка бытовых котлов в 2023 году оценивался в 13,03 млрд долларов США и, по прогнозам, достигнет&lt;span style="color: #993300;"&gt;&lt;strong&gt;20,8 млрд долларов США к 2030 году&lt;/strong&gt; &lt;/span&gt;, растущий со &lt;span style="color: #993300;"&gt;&lt;strong&gt;CAGR в 6%&lt;/strong&gt;&lt;/span&gt; в течение прогнозируемого периода 2024-2030 годов.&lt;/p&gt;&lt;p&gt;Рынок облачных бытовых котлов охватывает технологическую конвергенцию систем отопления жилых помещений с инфраструктурой облачных вычислений. Этот инновационный сегмент рынка объединяет традиционные системы котлов с облачными платформами, предлагая передовые решения для мониторинга, управления и обслуживания для нужд отопления жилых помещений. Котлы, подключенные к облаку, обеспечивают удаленный доступ и возможности управления, позволяя домовладельцам оптимизировать потребление энергии, повышать эффективность и обеспечивать комфорт в своих домах. Рынок включает в себя спектр продуктов, начиная от автономных котлов с поддержкой облака до комплексных экосистем умного отопления дома, удовлетворяющих меняющиеся потребности современных потребителей, ищущих бесшовную интеграцию технологий в свои жилые помещения.&lt;/p&gt;&lt;p style="text-align: center;"&gt; &lt;/p&gt;&lt;div class="btn-wrap text-center" id="bnthid"&gt;&lt;label style="padding-right:5px;margin-bottom: 10px;"&gt;&lt;b&gt;Чтобы получить подробный анализ: &lt;noscript&gt;&lt;/noscript&gt; &lt;/b&gt;&lt;/label&gt;&lt;/div&gt;&lt;p&gt;&lt;/p&gt;&lt;h3&gt;Движущие силы мирового рынка бытовых котлов&lt;/h3&gt;&lt;p&gt;Движущие силы рынка бытовых котлов могут зависеть от различных факторов. Они могут включать:&lt;/p&gt;&lt;ul&gt;&lt;li&gt;&lt;strong&gt;Правительственная политика и нормативные акты, поддерживающие энергоэффективность:&lt;/strong&gt; Рынок бытовых котлов в основном обусловлен государственной политикой и нормативными актами, поддерживающими энергоэффективность. Домовладельцев призывают заменять старые, менее эффективные котлы на новые, более эффективные версии, поскольку правительства вводят более высокие правила энергоэффективности.&lt;/li&gt;&lt;li&gt;&lt;strong&gt;Растущая потребность в отоплении помещений:&lt;/strong&gt; Существует прямая взаимосвязь между потребностью в отоплении помещений в домах и спросом на бытовые котлы. Потребность в бытовых котлах обусловлена ростом населения и урбанизацией, что также повышает потребность в эффективных системах отопления.&lt;/li&gt;&lt;li&gt;&lt;strong&gt;Технологические достижения:&lt;/strong&gt; Инновации в технологии котлов, включая разработку конденсационных котлов, интеллектуальных термостатов и интеграцию Интернета вещей, стимулируют расширение рынка. Современные котлы становятся все более привлекательными для домовладельцев благодаря этим достижениям, которые повышают эффективность, снижают потребление энергии и улучшают удобство для пользователя.&lt;/li&gt;&lt;li&gt;&lt;strong&gt;Растущее внедрение возобновляемых источников энергии:&lt;/strong&gt; Рынок бытовых котлов находится под влиянием повышенного внимания к устойчивости и использованию возобновляемых источников энергии. Стремясь привлечь клиентов, заботящихся об окружающей среде, производители создают котлы на биомассе и гибридные системы, которые можно интегрировать с возобновляемыми источниками энергии, такими как солнечная и геотермальная энергия.&lt;/li&gt;&lt;li&gt;&lt;strong&gt;Спрос на замену:&lt;/strong&gt; Срок службы бытовых котлов обычно составляет от 10 до 15 лет. По мере того, как старые котлы достигают конца своего срока службы, на рынке возникает естественный спрос на замену. Домовладельцы также могут принять решение заменить устаревшие модели на более энергоэффективные, чтобы снизить расходы на электроэнергию и выбросы углерода.&lt;/li&gt;&lt;li&gt;&lt;strong&gt;Изменение желаний потребителей:&lt;/strong&gt; Желание потребителей комфорта, удобства и контроля стимулирует спрос на сложные системы отопления. Домовладельцы придают все большее значение таким функциям, как программируемое программирование, удаленный мониторинг и возможности зонирования при выборе системы котла.&lt;/li&gt;&lt;li&gt;&lt;strong&gt;Экономические факторы:&lt;/strong&gt; Экономические условия, включая тенденции рынка жилья, процентные ставки и уровень располагаемого дохода, могут влиять на рынок бытовых котлов. Рост и стабильность экономики обычно побуждают потребителей тратить больше на проекты по ремонту домов, такие как замена и усовершенствование котлов.&lt;/li&gt;&lt;li&gt;&lt;strong&gt;Погодные условия:&lt;/strong&gt; Изменения погоды, особенно длинные зимы или суровые холода, могут влиять на спрос на бытовые котлы и другие системы отопления. Более суровые зимы могут привести к увеличению продаж котлов, поскольку домовладельцы ищут надежные и эффективные решения для отопления, чтобы поддерживать тепло в своих домах.&lt;/li&gt;&lt;li&gt;&lt;strong&gt;Урбанизация и развитие жилищного строительства:&lt;/strong&gt; Потребность в бытовых котлах зависит от тенденций урбанизации, а также недавних инициатив по развитию жилищного строительства. По мере того, как строятся новые дома или реконструируются существующие объекты, у производителей котлов появляется возможность поставлять эффективные решения для отопления, отвечающие потребностям современных домохозяйств.&lt;/li&gt;&lt;/ul&gt;&lt;h3&gt;Ограничения на мировом рынке бытовых котлов&lt;/h3&gt;&lt;p&gt;Несколько факторов могут выступать в качестве ограничений или проблем для рынка бытовых котлов. К ним могут относиться:&lt;/p&gt;&lt;ul&gt;&lt;li&gt;&lt;strong&gt; Соблюдение нормативных требований и стандартов:&lt;/strong&gt; Производители котлов могут столкнуться с трудностями в соблюдении строгих законов о выбросах и стандартов энергоэффективности. Соблюдение этих рекомендаций потребует дорогостоящих корректировок или перепроектирования, что повлияет на цену и производственные затраты.&lt;/li&gt;&lt;li&gt;&lt;strong&gt; Высокие первоначальные инвестиции:&lt;/strong&gt; По сравнению с другими системами отопления первоначальные затраты на покупку и установку бытового котла могут быть значительными. Некоторые дома могут быть отговорены от установки бойлерных систем из-за высокой первоначальной стоимости, особенно в районах, где альтернативные варианты отопления более разумны по цене.&lt;/li&gt;&lt;li&gt;&lt;strong&gt; Технологические разработки в области альтернатив:&lt;/strong&gt; Более экономичные и энергоэффективные варианты отопления домов могут быть доступны благодаря разработкам в области альтернативных технологий отопления, таких как тепловые насосы и солнечные системы отопления. Это может привести к снижению рынка традиционных бойлерных систем.&lt;/li&gt;&lt;li&gt;&lt;strong&gt; Волатильность цен на топливо:&lt;/strong&gt; Изменения в стоимости природного газа, нефти или других видов топлива, необходимых для работы бойлеров, могут повлиять на текущие расходы домовладельцев. Клиентам может быть сложно оценить и составить бюджет своих расходов на отопление из-за нестабильных цен на топливо, что может побудить их рассмотреть альтернативные варианты отопления.&lt;/li&gt;&lt;li&gt;&lt;strong&gt; Ограничения по инфраструктуре:&lt;/strong&gt; Строительство и обслуживание бойлеров могут быть непомерно дорогими в регионах с ограниченным доступом к трубопроводам природного газа или без достаточной инфраструктуры для транспортировки нефти. В некоторых областях это ограничение может ограничить рыночный потенциал для бытовых котельных систем.&lt;/li&gt;&lt;li&gt;&lt;strong&gt; Восприятие и осведомленность:&lt;/strong&gt; Неправильные представления или недостаток знаний относительно преимуществ и эффективности современных котельных систем по сравнению со старыми, менее эффективными версиями могут препятствовать расширению рынка. Потенциальным решением этого препятствия является информирование клиентов о преимуществах перехода на более современные, энергоэффективные котельные системы.&lt;/li&gt;&lt;li&gt;&lt;strong&gt; Цикл замены:&lt;/strong&gt; Поскольку бытовые котлы обычно служат долго, домовладельцы могут откладывать их замену до тех пор, пока их текущие системы не выйдут из строя. По сравнению с изделиями с более коротким сроком службы или более высокой скоростью оборота, это может удлинить цикл замены и замедлить рост рынка.&lt;/li&gt;&lt;li&gt;&lt;strong&gt; Тенденции на рынке жилья:&lt;/strong&gt; Спрос на бытовые котельные системы может зависеть от изменений на рынке жилья, таких как переход к небольшим многоквартирным домам или арендной недвижимости. На динамику рынка котлов могут влиять потребительские предпочтения в отношении небольших и экономящих пространство систем отопления.&lt;/li&gt;&lt;li&gt;&lt;strong&gt; Экономическая неопределенность:&lt;/strong&gt; склонность домовладельцев тратить средства на усовершенствования дома, такие как системы отопления, может зависеть от экономических проблем, таких как рецессия, инфляция или сдвиги в уровнях располагаемого дохода. Покупки бытовых котлов могут быть отложены или отложены в результате экономической нестабильности.&lt;/li&gt;&lt;/ul&gt;&lt;h3&gt;Анализ сегментации мирового рынка бытовых котлов&lt;/h3&gt;&lt;p&gt;Мировой рынок бытовых котлов сегментирован на основе типа продукта, технологии, конечного пользователя и географии.&lt;/p&gt;&lt;h3&gt;&lt;/h3&gt;&lt;h3&gt;Рынок бытовых котлов по типу продукта&lt;/h3&gt;&lt;ul&gt;&lt;li&gt;&lt;strong&gt; Газовый котел:&lt;/strong&gt; эти котлы используют природный газ или пропан в качестве основного источника топлива. Они известны своей эффективностью и относительно низким уровнем выбросов.&lt;/li&gt;&lt;li&gt;&lt;strong&gt; Котел на мазуте:&lt;/strong&gt; эти котлы используют печное топливо в качестве источника топлива. Они обычно используются в районах, где природный газ недоступен.&lt;/li&gt;&lt;li&gt;&lt;strong&gt; Электрический котел:&lt;/strong&gt; электрические котлы используют электричество для выработки тепла. Они часто используются в районах, где газовые или масляные котлы непрактичны или дороги.&lt;/li&gt;&lt;/ul&gt;&lt;h3&gt;Рынок бытовых котлов по технологиям&lt;/h3&gt;&lt;ul&gt;&lt;li&gt;&lt;strong&gt; Конденсационные котлы:&lt;/strong&gt; эти котлы предназначены для улавливания и повторного использования тепла из дымовых газов, что повышает эффективность и снижает потребление энергии.&lt;/li&gt;&lt;li&gt;&lt;strong&gt; Неконденсационные котлы:&lt;/strong&gt; традиционные котлы, в которых не используется конденсационная технология. Они, как правило, имеют более низкие начальные затраты, но могут быть менее эффективными.&lt;/li&gt;&lt;/ul&gt;&lt;h3&gt;Рынок жилых котлов по конечному пользователю&lt;/h3&gt;&lt;ul&gt;&lt;li&gt;&lt;strong&gt; Односемейные дома:&lt;/strong&gt; котлы, установленные в отдельных жилых домах.&lt;/li&gt;&lt;li&gt;&lt;strong&gt; Многосемейные здания:&lt;/strong&gt; котлы, установленные в многоквартирных комплексах, кондоминиумах или других многоквартирных жилых зданиях.&lt;/li&gt;&lt;li&gt;&lt;strong&gt; Жилые сообщества:&lt;/strong&gt; котлы, обслуживающие закрытые сообщества, пенсионные сообщества или другие жилые комплексы.&lt;/li&gt;&lt;/ul&gt;&lt;h3&gt;Рынок жилых котлов по географии&lt;/h3&gt;&lt;ul&gt;&lt;li&gt;&lt;strong&gt; Северная Америка:&lt;/strong&gt; рыночные условия и спрос в Соединенных Штатах, Канаде и Мексике.&lt;/li&gt;&lt;li&gt;&lt;strong&gt; Европа:&lt;/strong&gt; анализ рынка жилых котлов в европейских странах.&lt;/li&gt;&lt;li&gt;&lt;strong&gt; Азиатско-Тихоокеанский регион:&lt;/strong&gt; сосредоточен на таких странах, как Китай, Индия, Япония, Южная Корея и другие.&lt;/li&gt;&lt;li&gt;&lt;strong&gt; Ближний Восток и Африка:&lt;/strong&gt; изучение динамики рынка в регионах Ближнего Востока и Африки.&lt;/li&gt;&lt;li&gt;&lt;strong&gt; Латинская Америка:&lt;/strong&gt; освещение тенденций рынка и событий в странах Латинской Америки.&lt;/li&gt;&lt;/ul&gt;&lt;h3&gt;Ключевые игроки&lt;/h3&gt;&lt;p&gt;Основными игроками на рынке бытовых котлов являются:&lt;/p&gt;&lt;ul&gt;&lt;li&gt;Viessmann Climate Solutions&lt;/li&gt;&lt;li&gt;Bosch Thermotechnology&lt;/li&gt;&lt;li&gt;Vaillant Group&lt;/li&gt;&lt;li&gt;Ariston Thermo Group&lt;/li&gt;&lt;li&gt;Daikin Industries&lt;/li&gt;&lt;li&gt;Honeywell International&lt;/li&gt;&lt;li&gt;Siemens AG&lt;/li&gt;&lt;li&gt;Ferroli SpA&lt;/li&gt;&lt;li&gt;Slant/Fin Corporation&lt;/li&gt;&lt;/ul&gt;&lt;h3&gt;Область отчета&lt;/h3&gt;&lt;div class="row"&gt;&lt;div class="col-sm-12"&gt;&lt;table border="1"&gt;&lt;tbody&gt;&lt;tr&gt;&lt;th&gt;ОТЧЕТ АТРИБУТЫ&lt;/th&gt;&lt;th&gt;ДЕТАЛИ&lt;/th&gt;&lt;/tr&gt;&lt;tr&gt;&lt;td&gt;ПЕРИОД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(млрд долл. США)&lt;/p&gt;&lt;/td&gt;&lt;/tr&gt;&lt;tr&gt;&lt;td&gt;ОСНОВНЫЕ КОМПАНИИ&lt;/td&gt;&lt;td&gt;&lt;p&gt;Viessmann Climate Solutions, Bosch Thermotechnology, Vaillant Group, Ariston Thermo Group, Daikin Industries, Siemens AG, Ferroli SpA, Slant/Fin Corporation.&lt;/p&gt;&lt;/td&gt;&lt;/tr&gt;&lt;tr&gt;&lt;td&gt;ОХВАЧЕННЫЕ СЕГМЕНТЫ&lt;/td&gt;&lt;td&gt;&lt;p&gt;По типу продукта, по технологии, по конечному пользователю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область действия сегмента.&lt;/p&gt;&lt;/td&gt;&lt;/tr&gt;&lt;/tbody&gt;&lt;/table&gt;&lt;/div&gt;&lt;/div&gt;&lt;div class="flex-1 overflow-hidden"&gt;&lt;div class="react-scroll-to-bottom--css-ykeat-79elbk h-full"&gt;&lt;div class="react-scroll-to-bottom--css-ykeat-1n7m0yu"&gt;&lt;div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class="относительный flex w-полный flex-col агент-поворот"&gt;&lt;div class="flex-col пробел-1 md:gap-3"&gt;&lt;div class="flex flex-grow flex-col max-w-полный"&gt;&lt;div class="min-h-[20px] текстовое-сообщение flex flex-col элементы-начало пробел-3 пробел-предварительный-перенос разрыв-слов [.text-message+&amp;amp;]:mt-5 переполнение-x-авто" data-message-author-role="помощник" data-message-id="4202b2fe-56d5-4afc-9176-111912da10ae" dir="авто"&gt;&lt;div class="markdown prose w-полный разрыв-слов темный:prose-инвертировать light"&gt;&lt;p&gt;&lt;strong&gt;Мнение аналитика&lt;/strong&gt;&lt;/p&gt;&lt;p&gt;В заключение следует отметить, что рынок облачных бытовых котлов готов к значительному росту и технологическому прогрессу, обусловленному растущим внедрением решений для умных домов и спросом на энергоэффективные системы отопления. Интеграция облачного подключения в бытовые котлы предлагает многочисленные преимущества, включая улучшенное управление, удаленный мониторинг и экономию энергии, тем самым повышая удобство и комфорт потребителей. Поскольку рынок продолжает развиваться, ожидается, что ключевые игроки сосредоточатся на инновациях в продуктах, стратегических партнерствах и расширении своих предложений услуг, чтобы извлечь выгоду из появляющихся возможностей и удовлетворить меняющиеся потребности потребителей. В целом рынок облачных бытовых котлов представляет прибыльные перспективы для заинтересованных сторон по всей цепочке создания стоимости, позиционируя себя как ключевой компонент экосистемы умного дома в обозримом будущем.&lt;/p&gt;&lt;/div&gt;&lt;/div&gt;&lt;/div&gt;&lt;/div&gt;&lt;/div&gt;&lt;/div&gt;&lt;/div&gt;&lt;/div&gt;&lt;/div&gt;&lt;/div&gt;&lt;/div&gt;&lt;/div&gt;&lt;h4&gt;Методология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если в случае возникновения любых вопросов свяжитесь с нашим отделом продаж, который обеспечит выполнение ваших требований.&lt;/p&gt;&lt;div class="row"&gt;&lt;div class="col-12 col-md-12"&gt;&lt;h2 class="text-left -color-blue-dark"&gt;</t>
  </si>
  <si>
    <t>&lt;div class=""&gt;&lt;h2&gt;Размер и прогноз рынка бытовых микроволновых печей&lt;/h2&gt;&lt;p&gt;Размер рынка бытовых микроволновых печей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год.&lt;/p&gt;&lt;p&gt;Ожидается, что рост числа работающих женщин и растущий уровень жизни людей будут стимулировать рынок бытовых микроволновых печей в прогнозируемые годы. Отчет о мировом рынке бытовых микроволновых печей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рынке.&lt;/p&gt;&lt;p&gt;&lt;/p&gt;&lt;p&gt; &lt;/p&gt;&lt;p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бытовых микроволновых печей&lt;/h3&gt;&lt;p&gt;Микроволновая печь — это электрическое устройство, которое нагревает и готовит пищу, подвергая ее воздействию электромагнитного излучения в диапазоне микроволновых частот. Оно заставляет полярную молекулу в пище вращаться и вырабатывать тепловую энергию в процессе, известном как диэлектрический нагрев. Микрочипы, участвующие в этом процессе, имеют более короткие длины волн, но обладают огромным количеством энергии, что помогает ускорить приготовление пищи. Используется для гриля, жарки и выпечки. В зависимости от продукта она делится на микроволновую печь с интеллектуальным подключением и микроволновую печь без интеллектуального подключения. Бытовые микроволновые печи применяются как встраиваемые и настольные.&lt;/p&gt;&lt;section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бытовых микроволновых печей&lt;/h3&gt;&lt;p&gt;Ожидается, что рост числа работающих женщин и повышение уровня жизни людей будут стимулировать рынок бытовых микроволновых печей в прогнозируемые годы. Кроме того, рост спроса на готовую к употреблению пищу и повышение осведомленности о различных кухонных приборах, таких как микроволновые печи, грили и барбекю, ожидают роста рынка в ближайшие годы. Кроме того, ожидается, что рост потребительских расходов на кухонную технику и растущая урбанизация будут подпитывать рынок в прогнозируемый период.&lt;/p&gt;&lt;h3&gt;Глобальный рынок бытовых микроволновых печей: анализ сегментации&lt;/h3&gt;&lt;p&gt;Глобальный рынок бытовых микроволновых печей сегментирован на основе продукта, области применения и географии.&lt;/p&gt;&lt;p&gt;&lt;/p&gt;&lt;p&gt; &lt;/p&gt;&lt;h3&gt;&lt;/h3&gt;&lt;h3&gt;Рынок бытовых микроволновых печей, по продуктам&lt;/h3&gt;&lt;ul&gt;&lt;li&gt;Микроволновая печь с интеллектуальным подключением&lt;/li&gt;&lt;li&gt;Микроволновая печь без интеллектуального подключения&lt;/li&gt;&lt;/ul&gt;&lt;p&gt;В зависимости от продукта рынок разделяется на микроволновую печь с интеллектуальным подключением и микроволновую печь без интеллектуального подключения. Ожидается, что сегмент микроволновой печи без интеллектуального подключения будет занимать наибольшую долю рынка. Факторы можно отнести к беспроблемному приготовлению пищи, простоте применения и низкой стоимости.&lt;/p&gt;&lt;h3&gt;Рынок бытовых микроволновых печей по применению&lt;/h3&gt;&lt;ul&gt;&lt;li&gt;Встраиваемые&lt;/li&gt;&lt;li&gt;Настольные&lt;/li&gt;&lt;/ul&gt;&lt;p&gt;В зависимости от применения рынок делится на встраиваемые и настольные. Ожидается, что сегмент встраиваемых печей будет иметь самый высокий среднегодовой темп роста в прогнозируемый период, поскольку они легко вписываются в индивидуальное пространство кухни, а их внешний вид придает кухне современный вид.&lt;/p&gt;&lt;h3&gt;Рынок бытовых микроволновых печей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бытовых микроволновых печей классифицируется на Северную Америку, Европу, Азиатско-Тихоокеанский регион и Остальной мир. Наибольшая доля рынка будет принадлежать Азиатско-Тихоокеанскому региону из-за растущего спроса на интеллектуальные приборы и энергоэффективные кухонные приборы в этом регионе.&lt;/p&gt;&lt;h3&gt;Ключевые игроки&lt;/h3&gt;&lt;p&gt;Отчет об исследовании «Глобальный рынок бытовых микроволновых печей» предоставит ценную информацию с акцентом на мировой рынок. Основными игроками на рынке являются &lt;em&gt;&lt;strong&gt;Electrolux, Haier, LG Electronics, Panasonic Corporation, Robert Bosch, Whirlpool Corporation, Foxconn, Samsung, The Middleby Corporation, Group SEB, Midea Group, FELIX STORCH INC.&lt;/strong&gt;&lt;/em&gt;Раздел о конкурентной среде также включает ключевые стратегии развития, долю рынка и анализ рыночного рейтинга вышеупомянутых игроков во всем мире.&lt;/p&gt;&lt;h3&gt;&lt;strong&gt;Анализ матрицы Ace&lt;/strong&gt;&lt;/h3&gt;&lt;p&gt;Матрица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обслуживания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Новаторы.&lt;/strong&gt;&lt;/p&gt;&lt;p&gt;&lt;/p&gt;&lt;h3&gt;&lt;strong&gt;Привлекательность рынка&lt;/strong&gt;&lt;/h3&gt;&lt;p&gt;Предоставленное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бытовых микроволновых печей. Мы охватываем основные факторы влияния, которые отвечают за рост отрасли в данном регионе.&lt;/p&gt;&lt;p&gt;&lt;/p&gt;&lt;h3&gt;&lt;strong&gt;Пять сил Портера&lt;/strong&gt;&lt;/h3&gt;&lt;p&gt;Предоставленное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бытовых микроволновых печей,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Период&lt;/td&gt;&lt;td&gt;&lt;p&gt;2021-2023&lt;/p&gt;&lt;/td&gt;&lt;/tr&gt;&lt;tr&gt;&lt;td&gt;Ключевые компании, о которых идет речь&lt;/td&gt;&lt;td&gt;&lt;p&gt;Electrolux, Haier, LG Electronics, Panasonic Corporation, Robert Bosch, Whirlpool Corporation, Foxconn, Samsung, The Middleby Corporation.&lt;/p&gt;&lt;/td&gt;&lt;/tr&gt;&lt;tr&gt;&lt;td&gt;Охватываемые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отчета&lt;/h4&gt;&lt;ul&gt;&lt;li&gt;Качественный и количественный анализ рынка на основе сегментации, включающей как экономические, так и неэкономические факторы.&lt;/li&gt;&lt;li&gt;Предоставление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рынке.&lt;/li&gt;&lt;li&gt;Анализ по географии, подчеркивающий потребление продукта/услуги в регионе, а также указывающий факторы, влияющие на рынок в каждом регионе.&lt;/li&gt;&lt;li&gt;Конкурентная среда, которая включает рейтинг основных игроков на рынке, а также запуск новых услуг/продуктов, партнерства, расширение бизнеса и приобретения за последние пять лет профилируемых компаний.&lt;/li&gt;&lt;li&gt;Обширные профили компаний, включающие обзор компании, аналитику компании, сравнительный анализ продуктов и SWOT-анализ для основных игроков рынка.&lt;/li&gt;&lt;li&gt;Текущие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регионов).&lt;/li&gt;&lt;li&gt;Включает углубленный анализ рынка с различных точек зрения с помощью анализа пяти сил Портера.&lt;/li&gt;&lt;li&gt;Он дает представление о рынке с помощью цепочки создания стоимости.&lt;/li&gt;&lt;li&gt;Сценарий динамики рынка, а также возможности роста рынка в ближайшие годы.6-месячная послепродажная поддержка аналитиков.&lt;/li&gt;&lt;/ul&gt;&lt;h4&gt;Настройка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</si>
  <si>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class=""&gt;&lt;h2&gt;Размер и прогноз рынка оборудования для контактной сварки&lt;/h2&gt;&lt;p&gt;Размер рынка оборудования для контактной сварки оценивался в 20,24 млрд долларов США в 2024 году и, по прогнозам, достигнет &lt;span style="color: #993300;"&gt;&lt;strong&gt;28,7 млрд долларов США к 2031 году&lt;/strong&gt;&lt;/span&gt;, растущий со &lt;strong&gt;&lt;span style="color: #993300;"&gt;CAGR в 4,5%&lt;/span&gt;&lt;/strong&gt; в течение прогнозируемого периода 2024-2031 годов.&lt;/p&gt;&lt;p&gt;&lt;span data-sheets-userformat='{"2":12865,"3":{"1":0},"9":0,"12":0,"15":"Calibri","16":12}' data-sheets-value="{&amp;quot;1&amp;quot;:2,&amp;quot;2&amp;quot;:&amp;quot;Глобальный размер рынка оборудования для контактной сварки и прогноз\nСогласно исследованию рынка, глобальный рынок оборудования для контактной сварки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2019 по 2026 год. \nГлобальный рынок обусловлен возросшим внедрением автомобильной, а также бытовой промышленности для производственного процесса. Кроме того, его пригодность для производства в больших объемах по низкой цене будет способствовать дальнейшему развитию рынка. \nОпределение глобального рынка оборудования для контактной сварки\nКонтактная сварка, как правило, представляет собой соединение металлов, которое выполняется путем приложения веса и пропускания тока в течение определенного периода времени через металлическую область, которая должна быть соединена. Аппараты для контактной сварки проектируются и работают для широкого спектра автомобильных, авиационных и современных приложений. Рынок оборудования для контактной сварки оценивается как развивающийся из-за растущего интереса к сварке препятствиями на автомобильных и сборочных предприятиях. Оборудование для контактной сварки используется для соединения как минимум двух металлических листов и деталей на все времена. Контактная сварка является одним из самых устоявшихся видов электросварки. Одновременно сварка выполняется за счет сочетания времени, веса и тепла. Существует широкий спектр видов циклов контактной сварки, например, штриховая сварка, ударная сварка, рельефная сварка, контактная точечная сварка и так далее. Оборудование для контактной сварки имеет сварочную мощность от частичных фунтов до более чем 1 000 000 фунтов мощности, а выходной ток составляет от пары ампер до более чем 200 000 ампер. При контактной сварке не требуется никакого движения, например, связывания во время цикла сварки, это объясняет, что сваренные детали можно эффективно использовать повторно. Кроме того, брызги и яркие лучи не создаются, что сохраняет рабочую площадку гладкой и чистой.\nОбзор мирового рынка оборудования для контактной сварки\nРастущая скорость внедрения контактной сварки в автомобильных и бытовых предприятиях для сборочных мер является одним из основных факторов, стимулирующих развитие рынка оборудования для контактной сварки. Контактная сварка имеет множество интересных моментов, поскольку не требуется никакой подготовки для улучшения способностей сварщика, в отличие от сварки кривыми и газовой сварки, что объясняется простотой действия. Она разумна для создания больших объемов простых изделий в короткие сроки. Поэтому из-за ее короткого периода времени меньше тепла перемещается по нерабочей области заготовки. Кроме того, для соединения или сварки металлических листов и деталей не требуются присадочные металлы или расходные материалы, и это экологически чистый цикл. Это несколько причин, которые предвидятся для развития рынка оборудования для контактной сварки в течение калибровочного периода времени.\n\nКонтактная сварка дороже, чем оборудование для сварки кривыми. Это один из ключевых факторов, которые могут помешать развитию рынка оборудования для контактной сварки. Контактная точечная сварка имеет низкую износостойкость и эластичность, а также ограниченное развитие в последовательной системе строительства. Это некоторые различные элементы, которые препятствуют развитию рынка оборудования для контактной сварки. Кроме того, медленный выбор передовых достижений сварки в создаваемых областях является ограничением для указанного рынка. \n\nКонтактная сварка включает в себя простые действия и не требует талантливой рабочей силы, в отличие от сварки криволинейным или газовым способом, что является дополнительным вознаграждением. Аналогичным образом, растущий интерес к электромобилям из-за правительственных директив, как ожидается, будет стимулировать рынок оборудования для контактной сварки. \n \nВ настоящее время в отрасли конечного использования используется полуавтоматическая и автоматическая контактная сварка, несмотря на использование ручного оборудования для контактной сварки. Сталелитейная промышленность использует самозагрузочное и программируемое оборудование для контактной сварки для сборки линий, труб и более скромного вспомогательного сегмента. Среди всех отраслей конечного использования автомобильная промышленность является заметным потребителем оборудования для контактной сварки. Контактная сварка является дорогостоящей по сравнению со сваркой кольцевых сегментов, что, вероятно, будет препятствовать развитию рынка оборудования для контактной сварки. Оборудование для контактной сварки имеет низкую гибкость и износостойкость, а также характеризуется разработкой на последовательных системах строительства, которые ограничивают их эксплуатационные возможности.\nГлобальный рынок оборудования для контактной сварки по типу\n Ручное оборудование для контактной сварки\n Полуавтоматическое оборудование для контактной сварки\n Автоматическое оборудование для контактной сварки\nВ зависимости от типа рынок делится на ручное оборудование для контактной сварки, полуавтоматическое оборудование для контактной сварки и автоматическое оборудование для контактной сварки. Сварка формируется за счет сочетания тепла, давления и времени. Это оборудование состоит из первичной электрической цепи с регулятором тока и сварочным трансформатором. Полуавтоматическая сварка, как правило, представляет собой ручную сварку, которая автоматически управляет одним или несколькими условиями сварки. Регулирование тока полностью автоматическое, как только оператор сварки начинает сварку.\nГлобальный рынок оборудования для контактной сварки по области применения\n Автомобильная промышленность\n Электронная промышленность\n Сталелитейная промышленность\n Аэрокосмическая промышленность\nВ зависимости от области применения рынок делится на автомобильную промышленность, электронную промышленность, сталелитейную промышленность и аэрокосмическую промышленность. В автомобильной промышленности здесь производство автомобилей. Электронная промышленность - это бизнес по созданию, проектированию, производству и продаже таких устройств, как телевизоры, радиоприемники и т. д. Сталелитейная промышленность - это бизнес по переработке железной руды в сталь в простейшей форме. Аэрокосмическая промышленность, как правило, занимается производством летательных аппаратов.\n\nГлобальный рынок оборудования для контактной сварки по географии\n Северная Америка\n Европа\n Азиатско-Тихоокеанский регион\n Остальной мир\nНа основе регионального анализа глобальный рынок оборудования для контактной сварки классифицируется на Северную Америку, Европу, Азиатско-Тихоокеанский регион и Остальной мир. Ожидается, что Азиатско-Тихоокеанский регион будет занимать значительную долю рынка, а также в этом регионе очень большое количество автомобильных отраслей, которые являются основными пользователями рынка оборудования для контактной сварки. Ожидается, что Европа также будет занимать крупнейший рынок из-за наличия большого количества производителей автомобилей.\n&amp;quot;}"&gt;Глобальный рынок обусловлен растущим принятием автомобильной, а также бытовой промышленности для производственного процесса. Кроме того, его пригодность для производства в больших объемах по низкой цене будет стимулировать рынок еще больше. &lt;/span&gt;Отчет о мировом рынке оборудования для контактной сварки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&lt;/b&gt;&lt;/label&gt;&lt;/div&gt;&lt;p&gt;&lt;/p&gt;&lt;h3&gt;&lt;span data-sheets-userformat='{"2":12865,"3":{"1":0},"9":0,"12":0,"15":"Calibri","16":12}' data-sheets-value="{&amp;quot;1&amp;quot;:2,&amp;quot;2&amp;quot;:&amp;quot;Глобальный размер рынка оборудования для контактной сварки и прогноз\nСогласно исследованию рынка, глобальный рынок оборудования для контактной сварки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2019 по 2026 год. \nГлобальный рынок обусловлен возросшим принятием автомобильной, а также бытовой промышленности для производственного процесса. Кроме того, его пригодность для производства в больших объемах по низкой цене будет стимулировать рынок дальше. \nОпределение мирового рынка оборудования для контактной сварки\nКонтактная сварка — это, как правило, соединение металлов, которое выполняется путем приложения веса и пропускания тока в течение определенного периода времени через металлическую область, которая должна быть соединена. Аппараты для контактной сварки спроектированы и работают для широкого спектра автомобильных, авиационных и современных приложений. Рынок оборудования для контактной сварки оценивается как развивающийся из-за растущего интереса к сварке с препятствиями на автомобильных и сборочных предприятиях. Оборудование для контактной сварки используется для соединения по крайней мере двух металлических листов и деталей на все времена. Контактная сварка является одним из наиболее устоявшихся видов электросварки. Одновременно сварка выполняется за счет сочетания времени, веса и тепла. Существует широкий спектр видов циклов контактной сварки, например, продольная сварка, ударная сварка, рельефная сварка, контактная точечная сварка и так далее. Оборудование для контактной сварки имеет сварочную мощность от частичных фунтов до более чем 1 000 000 фунтов мощности, а выходной ток составляет от пары ампер до более чем 200 000 ампер. При контактной сварке не требуется никаких движений, например, связывания во время цикла сварки, это объясняет, почему сваренные детали можно эффективно использовать повторно. Кроме того, не создаются брызги и яркие лучи, что сохраняет рабочую площадку гладкой и чистой.\nОбзор мирового рынка оборудования для контактной сварки\nУвеличение темпов внедрения контактной сварки в автомобильном и бытовом бизнесе для сборочных измерений является одним из основных факторов, стимулирующих развитие рынка оборудования для контактной сварки. Контактная сварка имеет множество интересных моментов, поскольку не требуется никакой подготовки для улучшения способностей сварщика, в отличие от сварки изгибом и газом, что объясняется простотой действий. Она разумна для создания больших объемов простых изделий в короткие сроки. Поэтому из-за ее короткого периода времени меньше тепла перемещается по нерабочей области заготовки. Кроме того, для соединения или сварки металлических листов и деталей не требуются присадочные металлы или расходные материалы, и это экологически чистый цикл. Вот несколько причин, которые предвидятся для развития рынка оборудования для контактной сварки в течение калибровочного периода времени. \n\nКонтактная сварка более затратна, чем оборудование для сварки изгибов. Это один из ключевых факторов, который может помешать развитию рынка оборудования для сварки изгибов. Точечная сварка изгибов имеет низкую износостойкость и эластичность и, кроме того, ограничена в развитии последовательной системы строительства. Это некоторые другие элементы, которые препятствуют развитию рынка оборудования для сварки изгибов. Кроме того, медленный выбор передовых достижений сварки в создаваемых областях является ограничением для указанного рынка. \n\nКонтактная сварка изгибов включает в себя простые действия и не требует талантливой рабочей силы, в отличие от сварки изгибов или газовой сварки, что является дополнительным вознаграждением. Аналогичным образом, растущий интерес к электромобилям из-за правительственных директив, как ожидается, будет стимулировать рынок оборудования для сварки изгибов.\n \nВ настоящее время в промышленности конечного использования используется полуавтоматическая и автоматическая сварка изгибов, несмотря на использование ручного оборудования для сварки изгибов. Сталелитейная промышленность использует самозагрузочное и программируемое оборудование для сварки изгибов для сборки линий, труб и более скромного вспомогательного сегмента. Среди всей промышленности конечного использования автомобильная промышленность является заметным потребителем оборудования для сварки изгибов. Контактная сварка является дорогостоящей по сравнению со сваркой кольцевых сегментов, что, вероятно, будет препятствовать развитию рынка оборудования для контактной сварки. Оборудование для контактной сварки имеет низкую гибкость и износостойкость, а также характеризуется разработкой на последовательных системах строительства, которые ограничивают их эксплуатационные возможности.\nГлобальный рынок оборудования для контактной сварки по типу\n Ручное оборудование для контактной сварки\n Полуавтоматическое оборудование для контактной сварки\n Автоматическое оборудование для контактной сварки\nВ зависимости от типа рынок разделяется на ручное оборудование для контактной сварки, полуавтоматическое оборудование для контактной сварки и автоматическое оборудование для контактной сварки. Сварка формируется за счет сочетания тепла, давления и времени. Это оборудование состоит из первичной электрической цепи с регулятором тока и сварочным трансформатором. Полуавтоматическая сварка, как правило, представляет собой ручную сварку, которая автоматически контролирует один или несколько условий сварки. Текущее управление полностью автоматическое, как только сварщик начинает сварку.\nГлобальный рынок оборудования для контактной сварки по области применения\n Автомобильная промышленность\n Электронная промышленность\n Сталелитейная промышленность\n Аэрокосмическая промышленность\nВ зависимости от области применения рынок делится на автомобильную промышленность, электронную промышленность, сталелитейную промышленность и аэрокосмическую промышленность. В автомобильной промышленности здесь производство автомобилей. Электронная промышленность - это бизнес по созданию, проектированию, производству и продаже таких устройств, как телевизоры, радиоприемники и т. д. Сталелитейная промышленность - это бизнес по переработке железной руды в сталь в простейшей форме. Аэрокосмическая промышленность, как правило, занимается производством летательных аппаратов.\n\nГлобальный рынок оборудования для контактной сварки по географии\n Северная Америка\n Европа\n Азиатско-Тихоокеанский регион\n Остальной мир\nНа основе регионального анализа глобальный рынок оборудования для контактной сварки классифицируется на Северную Америку, Европу, Азиатско-Тихоокеанский регион и Остальной мир. Ожидается, что Азиатско-Тихоокеанский регион будет занимать значительную долю рынка, а также в этом регионе расположено очень большое количество предприятий автомобильной промышленности, которые являются основными потребителями рынка оборудования для контактной сварки. Также ожидается, что Европа будет занимать крупнейший рынок из-за наличия большого количества производителей автомобилей.\n&amp;quot;}"&gt;Определение мирового рынка оборудования для контактной сварки&lt;/span&gt;&lt;/h3&gt;&lt;p&gt;&lt;span data-sheets-userformat='{"2":12865,"3":{"1":0},"9":0,"12":0,"15":"Calibri","16":12}' data-sheets-value="{&amp;quot;1&amp;quot;:2,&amp;quot;2&amp;quot;:&amp;quot;Размер и прогноз мирового рынка оборудования для контактной сварки\nСогласно исследованию рынка, мировой рынок оборудования для контактной сварки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2019 по 2026 год. \nГлобальный рынок обусловлен растущим внедрением автомобильной, а также бытовой промышленности в производственный процесс. Кроме того, его пригодность для производства в больших объемах по низкой цене будет стимулировать рынок еще больше. \nОпределение мирового рынка оборудования для контактной сварки\nКонтактная сварка, как правило, представляет собой соединение металлов, которое выполняется путем приложения веса и пропускания тока в течение определенного периода времени через металлическую область, которая должна быть соединена. Аппараты для контактной сварки проектируются и применяются в широком спектре автомобильных, авиационных и современных приложений. Рынок оборудования для контактной сварки оценивается как развивающийся из-за растущего интереса к сварке с препятствиями на автомобильных и сборочных предприятиях. Оборудование для контактной сварки используется для соединения как минимум двух металлических листов и деталей на все время. Контактная сварка является одним из наиболее устоявшихся видов электросварки. Одновременно сварка выполняется за счет сочетания времени, веса и тепла. Существует широкий спектр видов циклов контактной сварки, например, штриховая сварка, ударная сварка, рельефная сварка, контактная точечная сварка и т. д. Оборудование для контактной сварки имеет сварочную мощность от частичных фунтов до более чем 1 000 000 фунтов мощности, а выходной ток составляет от пары ампер до более чем 200 000 ампер. При контактной сварке не требуется никаких движений, например, связывания во время цикла сварки, это объясняет, что сваренные детали можно эффективно использовать повторно. Кроме того, не создаются брызги и яркие лучи, что сохраняет рабочее место гладким и чистым.\nОбзор мирового рынка оборудования для контактной сварки\nРастущая скорость внедрения контактной сварки в автомобильных и бытовых предприятиях для сборочных измерений является одним из основных факторов, стимулирующих развитие рынка оборудования для контактной сварки. Контактная сварка имеет множество интересных моментов, поскольку не требуется никакой подготовки для улучшения способностей сварщика, в отличие от сварки кривыми и газовой сварки, что объясняется простотой действий. Она разумна для создания больших объемов простых изделий в короткие сроки. Поэтому из-за ее короткого временного интервала меньше тепла перемещается по нерабочей области заготовки. Кроме того, для соединения или сварки металлических листов и деталей не требуются присадочные металлы или расходные материалы, и это экологически чистый цикл. Это несколько причин, которые предвидятся для развития рынка оборудования для контактной сварки в течение калибровочного периода времени. \n\nКонтактная сварка дороже, чем оборудование для сварки кривыми. Это один из ключевых факторов, который может помешать развитию рынка оборудования для контактной сварки. Контактная точечная сварка имеет низкую износостойкость и эластичность и, кроме того, имеет ограниченное развитие в последовательной системе строительства. Это некоторые другие элементы, которые препятствуют развитию рынка оборудования для контактной сварки. Кроме того, медленный выбор передовых достижений сварки в областях создания является ограничением для указанного рынка. \n\nКонтактная сварка включает в себя простые действия и не требует талантливой рабочей силы, в отличие от сварки кривых или газовой сварки, что является дополнительным вознаграждением. Аналогичным образом, растущий интерес к электромобилям из-за правительственных директив, как ожидается, будет стимулировать рынок оборудования для контактной сварки.\n \nВ настоящее время в отрасли конечного использования используется полуавтоматическая и автоматическая контактная сварка, несмотря на использование ручного оборудования для контактной сварки. Сталелитейная промышленность использует самозагрузочное и программируемое оборудование для контактной сварки для сборки линий, труб и более скромного вспомогательного сегмента. Среди всех отраслей конечного использования автомобильная промышленность является заметным клиентом оборудования для контактной сварки. Контактная сварка является дорогостоящей по сравнению со сваркой кольцевых сегментов, что, вероятно, будет препятствовать развитию рынка оборудования для контактной сварки. Оборудование для контактной сварки имеет низкую гибкость и износостойкость, а также характеризуется разработкой на последовательных системах строительства, которые ограничивают их эксплуатационные возможности.\nГлобальный рынок оборудования для контактной сварки по типу\n Ручное оборудование для контактной сварки\n Полуавтоматическое оборудование для контактной сварки\n Автоматическое оборудование для контактной сварки\nВ зависимости от типа рынок делится на ручное оборудование для контактной сварки, полуавтоматическое оборудование для контактной сварки и автоматическое оборудование для контактной сварки. Сварка формируется за счет сочетания тепла, давления и времени. Это оборудование состоит из первичной электрической цепи с регулятором тока и сварочным трансформатором. Полуавтоматическая сварка, как правило, представляет собой ручную сварку, которая автоматически управляет одним или несколькими условиями сварки. Регулирование тока полностью автоматическое, как только оператор сварки начинает сварку.\nГлобальный рынок оборудования для контактной сварки по области применения\n Автомобильная промышленность\n Электронная промышленность\n Сталелитейная промышленность\n Аэрокосмическая промышленность\nВ зависимости от области применения рынок делится на автомобильную промышленность, электронную промышленность, сталелитейную промышленность и аэрокосмическую промышленность. В автомобильной промышленности здесь производство автомобилей. Электронная промышленность - это бизнес по созданию, проектированию, производству и продаже таких устройств, как телевизоры, радиоприемники и т. д. Сталелитейная промышленность - это бизнес по переработке железной руды в сталь в простейшей форме. Аэрокосмическая промышленность, как правило, занимается производством летательных аппаратов.\n\nГлобальный рынок оборудования для контактной сварки по географии\n Северная Америка\n Европа\n Азиатско-Тихоокеанский регион\n Остальной мир\nНа основе регионального анализа глобальный рынок оборудования для контактной сварки классифицируется на Северную Америку, Европу, Азиатско-Тихоокеанский регион и Остальной мир. Ожидается, что Азиатско-Тихоокеанский регион будет занимать значительную долю рынка, а также в этом регионе очень большое количество автомобильных отраслей, которые являются основными пользователями рынка оборудования для контактной сварки. Также ожидается, что Европа будет занимать крупнейший рынок из-за наличия большого количества производителей автомобилей.\n&amp;quot;}"&gt;Контактная сварка — это, как правило, соединение металлов, которое выполняется путем приложения веса и пропускания тока в течение определенного периода времени через металлическую область, которая должна быть соединена. Аппараты для контактной сварки спроектированы и работают для широкого спектра медицинских, авиационных и современных приложений. Рынок оборудования для контактной сварки оценивается как развивающийся из-за растущего интереса к сварке с преградами на автомобильных и сборочных предприятиях. Оборудование для контактной сварки используется для соединения по крайней мере двух металлических листов и деталей в любое время. Контактная сварка является одним из наиболее устоявшихся видов электросварки. &lt;/span&gt;&lt;/p&gt;&lt;p&gt;&amp;lt;span data-sheets-userformat='{"2":12865,"3":{"1":0},"9":0,"12":0,"15":"Calibri","16":12}' data-sheets-value="{"1":2,"2":"Глобальное оборудование для контактной сварки Размер рынка и прогноз\nСогласно исследованию рынка, глобальный рынок оборудования для контактной сварки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2019 по 2026 год. \nГлобальный рынок обусловлен возросшим внедрением автомобильной, а также бытовой промышленности для производственного процесса. Кроме того, его пригодность для производства в больших объемах по низкой цене будет стимулировать рынок еще больше. \nОпределение мирового рынка оборудования для контактной сварки\nКонтактная сварка, как правило, представляет собой соединение металлов, которое выполняется путем приложения веса и пропускания тока в течение определенного периода времени через металлическую область, которая должна быть соединена. Аппараты для контактной сварки спроектированы и работают для широкого спектра автомобильных, авиационных и современных приложений. Рынок оборудования для контактной сварки оценивается как развивающийся из-за растущего интереса к сварке с преградами на автомобильных и сборочных предприятиях. Оборудование для контактной сварки используется для соединения как минимум двух металлических листов и деталей на все времена. Контактная сварка является одним из наиболее устоявшихся видов электросварки. Одновременно сварка выполняется за счет сочетания времени, веса и тепла. Существует широкий спектр видов циклов контактной сварки, например, продольная сварка, ударная сварка, рельефная сварка, контактная точечная сварка и т. д. Оборудование для контактной сварки имеет сварочную мощность от частичных фунтов до более чем 1 000 000 фунтов мощности, а выходной ток составляет от пары ампер до более чем 200 000 ампер. При контактной сварке не требуется никакого движения, например, связывания во время цикла сварки, это объясняет, что сваренные детали можно эффективно использовать повторно. Кроме того, не создаются брызги и яркие лучи, что сохраняет рабочую площадку гладкой и чистой.\nОбзор мирового рынка оборудования для контактной сварки\nРастущая скорость внедрения контактной сварки в автомобильных и бытовых предприятиях для сборочных измерений является одним из основных факторов, стимулирующих развитие рынка оборудования для контактной сварки. Контактная сварка имеет множество интересных моментов, поскольку не требуется никакой подготовки для улучшения способностей сварщика, в отличие от сварки кривыми и газовой сварки, что объясняется простотой действий. Она разумна для создания больших объемов простых изделий в короткие сроки. Поэтому из-за ее короткого временного интервала меньше тепла перемещается по нерабочей области заготовки. Кроме того, для соединения или сварки металлических листов и деталей не требуются присадочные металлы или расходные материалы, и это экологически чистый цикл. Это несколько причин, которые предвидятся для развития рынка оборудования для контактной сварки в течение калибровочного периода времени. \n\nКонтактная сварка дороже, чем оборудование для сварки кривыми. Это один из ключевых факторов, который может помешать развитию рынка оборудования для контактной сварки. Контактная точечная сварка имеет низкую износостойкость и эластичность и, кроме того, имеет ограниченное развитие в последовательной системе строительства. Это некоторые другие элементы, которые препятствуют развитию рынка оборудования для контактной сварки. Кроме того, медленный выбор передовых достижений сварки в областях создания является ограничением для указанного рынка. \n\nКонтактная сварка включает в себя простые действия и не требует талантливой рабочей силы, в отличие от сварки кривых или газовой сварки, что является дополнительным вознаграждением. Аналогичным образом, растущий интерес к электромобилям из-за правительственных директив, как ожидается, будет стимулировать рынок оборудования для контактной сварки.\n \nВ настоящее время в отрасли конечного использования используется полуавтоматическая и автоматическая контактная сварка, несмотря на использование ручного оборудования для контактной сварки. Сталелитейная промышленность использует самозагрузочное и программируемое оборудование для контактной сварки для сборки линий, труб и более скромного вспомогательного сегмента. Среди всех отраслей конечного использования автомобильная промышленность является заметным клиентом оборудования для контактной сварки. Контактная сварка является дорогостоящей по сравнению со сваркой кольцевых сегментов, что, вероятно, будет препятствовать развитию рынка оборудования для контактной сварки. Оборудование для контактной сварки имеет низкую гибкость и износостойкость, а также характеризуется разработкой на последовательных системах строительства, которые ограничивают их эксплуатационные возможности.\nГлобальный рынок оборудования для контактной сварки по типу\n Ручное оборудование для контактной сварки\n Полуавтоматическое оборудование для контактной сварки\n Автоматическое оборудование для контактной сварки\nВ зависимости от типа рынок делится на ручное оборудование для контактной сварки, полуавтоматическое оборудование для контактной сварки и автоматическое оборудование для контактной сварки. Сварка формируется за счет сочетания тепла, давления и времени. Это оборудование состоит из первичной электрической цепи с регулятором тока и сварочным трансформатором. Полуавтоматическая сварка, как правило, представляет собой ручную сварку, которая автоматически управляет одним или несколькими условиями сварки. Регулирование тока полностью автоматическое, как только оператор сварки начинает сварку.\nГлобальный рынок оборудования для контактной сварки по области применения\n Автомобильная промышленность\n Электронная промышленность\n Сталелитейная промышленность\n Аэрокосмическая промышленность\nВ зависимости от области применения рынок делится на автомобильную промышленность, электронную промышленность, сталелитейную промышленность и аэрокосмическую промышленность. В автомобильной промышленности здесь производство транспортных средств. Электронная промышленность - это бизнес по созданию, проектированию, производству и продаже таких устройств, как телевизоры, радиоприемники и т. д. Сталелитейная промышленность - это бизнес по переработке железной руды в сталь в простейшей форме. Аэрокосмическая промышленность, как правило, занимается производством летательных аппаратов.\n\nГлобальный рынок оборудования для контактной сварки по географии\n Северная Америка\n Европа\n Азиатско-Тихоокеанский регион\n Остальной мир\nНа основе регионального анализа глобальный рынок оборудования для контактной сварки классифицируется на Северную Америку, Европу, Азиатско-Тихоокеанский регион и Остальной мир. Ожидается, что Азиатско-Тихоокеанский регион будет занимать значительную долю рынка, а также в этом регионе очень много автомобильных отраслей, которые являются основными пользователями рынка оборудования для контактной сварки. Европа также рас&lt;/p&gt;&lt;/div&gt;</t>
  </si>
  <si>
    <t>&lt;div class=""&gt;&lt;h2&gt;Размер и прогноз рынка респираторных фильтров&lt;/h2&gt;&lt;p&gt;Размер рынка респираторных фильтров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год.&lt;/p&gt;&lt;p&gt;Растущая осведомленность о здоровье и безопасности сотрудников, а также рост числа смертельных случаев на производстве в развивающихся экономиках из-за различных респираторных заболеваний будут стимулировать рынок в прогнозируемый период. Отчет о мировом рынке респираторных фильтров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респираторных фильтров&lt;/h3&gt;&lt;p&gt;Фильтр респиратора — это устройство, которое отфильтровывает частицы из воздуха. Этот фильтр гарантирует, что никакие вредные вещества не попадут в дыхательную систему при дыхании. Респираторы могут носить люди, испытывающие трудности с дыханием, люди, работающие с опасными химикатами, парами, веществами, и те, чья работа требует от них длительного нахождения вдали от свежего воздуха. Существуют различные варианты использования респираторных фильтров в бытовых целях. Одним из них является их использование с противогазами для защиты от химического оружия, биологических агентов и радиоактивных частиц. Они используются для фильтрации очистителей воздуха или кондиционеров, которые контролируют качество воздуха в помещении, что может привести к аллергии, астме и другим проблемам с дыханием.&lt;/p&gt;&lt;p&gt;Наконец, они входят в состав лицевых масок, таких как полумаски, которые производятся многими производителями, включая MCR Safety и North. Эти фильтры помогают предотвратить попадание вредных веществ в наш организм, и это также помогает нам оставаться в безопасности во время происшествия, которое могло бы привести к серьезным последствиям, если с ним не обращаться осторожно. Использование респираторов значительно увеличивается в промышленных приложениях, особенно с ростом различных опасных видов деятельности. Фильтры респираторов используются для фильтрации частиц пыли из воздуха или других газов, которые попадают в дыхательную систему пользователя через вдыхание. При ношении противогаза важно защитить себя от вредных веществ, присутствующих вокруг нас, так как они также могут быть опасны, если их неправильно носить. Никогда не следует надевать маску неподходящего размера, так как это может привести к удушью и смерти.&lt;/p&gt;&lt;section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респираторных фильтров&lt;/h3&gt;&lt;p&gt;Респираторы надеваются для защиты человека от вдыхания опасных материалов. Эти респираторы могут быть одноразовыми, одноразовыми лицевыми масками, электроприводными воздухоочистительными респираторами (PAPR), надежными моделями со сменными картриджами и более высокими показателями защиты. Все эти устройства должны быть проверены на работоспособность и должны быть сертифицированы перед использованием. Рост осведомленности о здоровье и безопасности сотрудников наряду с ростом промышленных смертельных случаев в странах с развивающейся экономикой из-за различных респираторных заболеваний будут стимулировать рынок в прогнозируемый период. Ожидается, что технологические инновации наряду с изменением предпочтений потребителей в отношении защитного оборудования, сочетающего безопасность с модой и имиджем бренда, дополнительно стимулируют рост и расширение рынка.&lt;/p&gt;&lt;p&gt;Растущее число случаев респираторных заболеваний является одним из основных факторов, движущих рынок респираторных фильтров. Продолжающиеся региональные эпидемии повысили осведомленность о надлежащих правилах гигиены, увеличив спрос на одноразовые респираторы во всем мире. -Растущая распространенность астмы и хронических обструктивных заболеваний легких (ХОБЛ) привела к всплеску использования среди групп риска во всем мире и подпитывает рост мирового рынка респираторных фильтров. Индустриализация и урбанизация также будут стимулировать рост мирового рынка респираторных фильтров. Кроме того, растущее число работников, страдающих аллергией, стимулирует спрос на респираторные фильтры в различных отраслях.&lt;/p&gt;&lt;p&gt;Более того, повышенное внимание к безопасности на рабочем месте будет стимулировать рост рынка респираторных фильтров в прогнозируемый период. Ожидается, что растущий спрос на технологический прогресс и многоцелевые респираторные изделия будет стимулировать новые инновации на рынке. Кроме того, быстрая индустриализация в развивающихся странах Южной Америки и Юго-Восточной Азии положительно повлияет на спрос на квалифицированную рабочую силу в этих регионах, что, в свою очередь, как ожидается, будет стимулировать спрос на СИЗОД. Рынок по своей природе фрагментирован, и крупные компании стремятся к лидерству. Несколько ключевых игроков на этом рынке подчеркивают интеграцию по всей цепочке создания стоимости для дальнейшего укрепления своих позиций в отрасли.&lt;/p&gt;&lt;h3&gt;Глобальный рынок респираторных фильтров: анализ сегментации&lt;/h3&gt;&lt;p&gt;Глобальный рынок респираторных фильтров сегментирован на основе продукта, области применения и географии.&lt;/p&gt;&lt;h3&gt;&lt;/h3&gt;&lt;h3&gt;Рынок респираторных фильтров, по продуктам&lt;/h3&gt;&lt;ul&gt;&lt;li&gt;Воздушный фильтр&lt;/li&gt;&lt;li&gt;Газовый фильтр&lt;/li&gt;&lt;li&gt;Жидкостный фильтр&lt;/li&gt;&lt;/ul&gt;&lt;p&gt;В зависимости от продукта рынок разделяется на воздушный фильтр, газовый фильтр и жидкостный фильтр.&lt;/p&gt;&lt;h3&gt;Рынок респираторных фильтров, по области применения&lt;/h3&gt;&lt;ul&gt;&lt;li&gt;Коммерческий&lt;/li&gt;&lt;li&gt;Бытовой&lt;/li&gt;&lt;li&gt;Другие&lt;/li&gt;&lt;/ul&gt;&lt;p&gt;В зависимости от области применения рынок разделяется на коммерческий, бытовой и другие.&lt;/p&gt;&lt;h3&gt;Рынок респираторных фильтров, по География&lt;/h3&gt;&lt;ul&gt;&lt;li&gt;Северная Америка&lt;/li&gt;&lt;li&gt;Европа&lt;/li&gt;&lt;li&gt;Азиатско-Тихоокеанский регион&lt;/li&gt;&lt;li&gt;Остальной мир&lt;/li&gt;&lt;/ul&gt;&lt;p&gt;&lt;/p&gt;&lt;p&gt;На основе регионального анализа глобальный рынок респираторных фильтров классифицируется на Северную Америку, Европу, Азиатско-Тихоокеанский регион и Остальной мир. Северная Америка обеспечивает значительный доход для рынка респираторных фильтров из-за высокого использования средств защиты органов дыхания. За Северной Америкой следуют Азиатско-Тихоокеанский регион и Европа как второй и третий по величине региональные сегменты соответственно.&lt;/p&gt;&lt;h3&gt;Ключевые игроки&lt;/h3&gt;&lt;p&gt;Отчет об исследовании «Глобальный рынок респираторных фильтров» предоставит ценную информацию с акцентом на глобальный рынок, включая некоторых основных игроков, таких как&lt;em&gt;&lt;strong&gt; Bei Bei Safety, DICKIES, Dräger Safety, EKASTU Safety, IRUDEK 2000 SL, JSP, Magid Glove &amp;amp; Безопасность, VersarPPS, MATISEC, MEDOP SA.&lt;/strong&gt;&lt;/em&gt;&lt;/p&gt;&lt;p&gt;Наш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«Конкурентная среда» также включает ключевые стратегии развития, долю рынка и анализ рыночного рейтинга вышеупомянутых игроков по всему миру.&lt;/p&gt;&lt;h3&gt;Ключевые события&lt;/h3&gt;&lt;p&gt;&lt;/p&gt;&lt;ul&gt;&lt;li&gt;Март 2019 г.: ResMed приобрела HB Healthcare Safety, поставщика домашнего медицинского оборудования для сна и респираторных устройств.&lt;/li&gt;&lt;/ul&gt;&lt;h3&gt;Область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 ПЕРИОД&lt;/td&gt;&lt;td&gt;&lt;p&gt;2021-2028&lt;/p&gt;&lt;/td&gt;&lt;/tr&gt;&lt;tr&gt;&lt;td&gt;ИСТОРИЧЕСКИЙ ПЕРИОД&lt;/td&gt;&lt;td&gt;&lt;p&gt;2017-2019&lt;/p&gt;&lt;/td&gt;&lt;/tr&gt;&lt;tr&gt;&lt;td&gt;ОСНОВНЫЕ КОМПАНИИ&lt;/td&gt;&lt;td&gt;&lt;p&gt;Bei Bei Safety, DICKIES, Dräger Safety, EKASTU Safety, IRUDEK 2000 SL, JSP, Magid Glove &amp;amp; Безопасность.&lt;/p&gt;&lt;/td&gt;&lt;/tr&gt;&lt;tr&gt;&lt;td&gt;ОХВАЧЕННЫЕ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рынка, а также запуск новых услуг/продуктов, партнерства, расширение бизнеса и приобретения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</si>
  <si>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class=""&gt;&lt;h2&gt;Размер и прогноз рынка респираторных препаратов&lt;/h2&gt;&lt;p&gt;Размер рынка респираторных препаратов оценивался в 15,32 млрд долларов США в 2023 году и, по прогнозам, достигнет &lt;span style="color: #993300;"&gt;&lt;strong&gt;24,12 млрд долларов США к 2031 году&lt;/strong&gt;&lt;/span&gt;, растущий со &lt;span style="color: #993300;"&gt;&lt;strong&gt;CAGR в 5,84%&lt;/strong&gt;&lt;/span&gt; в прогнозируемый период 2024-2031 годов.&lt;/p&gt;&lt;p&gt;Рынок респираторных препаратов включает фармацевтические и биофармацевтические препараты, предназначенные для профилактики, контроля и лечения респираторных расстройств и заболеваний, включая астму, хроническую обструктивную болезнь легких (ХОБЛ), муковисцидоз, легочную гипертензию и респираторные инфекции. Этот сегмент рынка охватывает широкий спектр классов препаратов, таких как бронходилататоры, кортикостероиды, моноклональные антитела, антихолинергические средства, модификаторы лейкотриенов и комбинированные терапии и т. д. Респираторные препараты вводятся различными способами, включая ингаляцию (дозированные ингаляторы, порошковые ингаляторы, небулайзеры), перорально и внутривенно, в зависимости от конкретных показаний и потребностей пациента. Ключевыми игроками на рынке респираторных препаратов являются фармацевтические компании, биотехнологические фирмы, производители медицинского оборудования, поставщики медицинских услуг и регулирующие органы, которые вносят свой вклад в разработку, коммерциализацию и распространение респираторных препаратов по всему миру.&lt;/p&gt;&lt;p style="text-align: center;"&gt; &lt;/p&gt;&lt;div class="btn-wrap text-center" id="bnthid"&gt;&lt;label style="padding-right:5px;margin-bottom: 10px;"&gt;&lt;b&gt;Чтобы получить подробный анализ: &lt;noscript&gt;&lt;/noscript&gt; &lt;/b&gt;&lt;/label&gt;&lt;/div&gt;&lt;p&gt;&lt;/p&gt;&lt;h3&gt;Движущие силы мирового рынка респираторных препаратов&lt;/h3&gt;&lt;p&gt;Движущие силы рынка респираторных препаратов могут зависеть от различных факторов. Они могут включать:&lt;/p&gt;&lt;ul&gt;&lt;li&gt;&lt;strong&gt;Распространенность респираторных заболеваний:&lt;/strong&gt; Одним из основных факторов, определяющих рынок респираторных препаратов, является растущая распространенность респираторных заболеваний, таких как муковисцидоз, астма, хроническая обструктивная болезнь легких (ХОБЛ) и инфекции дыхательных путей. Старение населения, курение и загрязнение воздуха — вот некоторые из факторов, которые приводят к увеличению распространенности этих заболеваний.&lt;/li&gt;&lt;li&gt;&lt;strong&gt;Технологические достижения:&lt;/strong&gt; Эффективность и удобство респираторных методов лечения повысились благодаря достижениям в области технологий доставки лекарств, таких как небулайзеры и ингаляторы, которые способствовали расширению рынка. Это охватывает создание новых формул, инструментов и комбинированных методов лечения.&lt;/li&gt;&lt;li&gt;&lt;strong&gt;Повышение осведомленности и диагностика:&lt;/strong&gt; В результате более раннего выявления и начала лечения, вызванного повышением знаний о респираторных заболеваниях и доступностью диагностического оборудования, увеличилось количество пациентов и возросла потребность в респираторных препаратах.&lt;/li&gt;&lt;li&gt;&lt;strong&gt;Рост расходов на здравоохранение:&lt;/strong&gt; Растущие расходы на здравоохранение, особенно в развивающихся странах, делают респираторные препараты и методы лечения более доступными, что стимулирует расширение рынка.&lt;/li&gt;&lt;li&gt;&lt;strong&gt;Старение населения:&lt;/strong&gt; По мере того как люди стареют, они становятся более подверженными респираторным заболеваниям, таким как пневмония и ХОБЛ, что увеличивает потребность в респираторных препаратах для лечения этих длительных заболеваний.&lt;/li&gt;&lt;li&gt;&lt;strong&gt;Факторы окружающей среды:&lt;/strong&gt; Чтобы контролировать симптомы и избегать обострений, респираторные заболевания усугубляются факторами окружающей среды, такими как загрязнение, аллергии и профессиональные опасности. Эти переменные также приводят к потребности в лекарствах.&lt;/li&gt;&lt;li&gt;&lt;strong&gt;Нормативная поддержка:&lt;/strong&gt; Инновационное мышление и финансовые инвестиции в создание новых лекарств стимулируются благоприятной нормативной базой для респираторных препаратов, которая включает ускоренные процедуры утверждения для новаторских методов лечения и обозначение орфанных препаратов.&lt;/li&gt;&lt;li&gt;&lt;strong&gt;Линия инновационных методов лечения:&lt;/strong&gt; Возможности для расширения рынка и дифференциации представлены сильным линейкой инновационных респираторных препаратов, нацеленных на различные способы действия, таких как биологические препараты, малые соединения и генная терапия.&lt;/li&gt;&lt;li&gt;&lt;strong&gt;Обучение пациентов и защита их интересов:&lt;/strong&gt; В результате усиленных усилий по обучению и защите интересов пациентов рынок респираторных препаратов обусловлен более глубокими знаниями о респираторных расстройствах, доступных методах лечения и ценности соблюдения режима лечения.&lt;/li&gt;&lt;li&gt;&lt;strong&gt;Влияние глобальной пандемии:&lt;/strong&gt; Такие инциденты, как пандемия COVID-19, подчеркивают важность респираторного здоровья и могут стимулировать большее финансирование, спрос и исследования респираторных препаратов, которые используются для лечения острых респираторных инфекций, а также хронических респираторных заболеваний.&lt;/li&gt;&lt;/ul&gt;&lt;h3&gt;Ограничения на мировом рынке респираторных препаратов&lt;/h3&gt;&lt;p&gt;Несколько факторов могут выступать в качестве ограничений или проблем для рынка респираторных препаратов. К ним могут относиться:&lt;/p&gt;&lt;ul&gt;&lt;li&gt;&lt;strong&gt;Препятствия со стороны регулирующих органов:&lt;/strong&gt; Из-за проблем безопасности и требований к эффективности рынок респираторных препаратов подлежит строгому контролю со стороны регулирующих органов. Может потребоваться много времени и денег, чтобы получить разрешение регулирующих органов на новые лекарства или показания, что может помешать запуску передовых методов лечения.&lt;/li&gt;&lt;li&gt;&lt;strong&gt;Конкуренция со стороны дженериков:&lt;/strong&gt; Поскольку патенты на многие респираторные препараты истекли или скоро истекут, дженерики становятся все более конкурентоспособными. Это может привести к ценовому давлению и снижению доли рынка фирменных препаратов.&lt;/li&gt;&lt;li&gt;&lt;strong&gt;Сложность лечения:&lt;/strong&gt; Лечение респираторных заболеваний часто требует сочетания рецептурных препаратов, устройств (например, ингаляторов) и изменений образа жизни. На рынок респираторных препаратов могут повлиять проблемы несоблюдения пациентами режима лечения и приверженности, вызванные сложными планами лечения.&lt;/li&gt;&lt;li&gt;&lt;strong&gt;Проблемы безопасности и побочные эффекты:&lt;/strong&gt; Ряд респираторных препаратов могут вызывать серьезные побочные эффекты или проблемы безопасности, которые могут ограничить их использование или снизить приверженность пациентов. Например, использование ингаляционных кортикостероидов для лечения ХОБЛ и астмы может повысить риск орального кандидоза или пневмонии.&lt;/li&gt;&lt;li&gt;&lt;strong&gt;Устойчивость к лекарственным препаратам:&lt;/strong&gt; Рост числа устойчивых к лекарственным препаратам бактерий является серьезной проблемой, когда речь идет об антибиотиках, используемых для лечения инфекций дыхательных путей. Это снижает эффективность текущих антибиотиков и увеличивает спрос на новые терапевтические подходы.&lt;/li&gt;&lt;li&gt;&lt;strong&gt;Высокие затраты на разработку:&lt;/strong&gt; Расходы на исследования и разработки новых респираторных препаратов должны быть значительно инвестированы. Фармацевтический бизнес может быть отговорен от инвестирования в эту область из-за высоких затрат на разработку, особенно если существуют предполагаемые рыночные ограничения или неопределенность.&lt;/li&gt;&lt;li&gt;&lt;strong&gt;Трудности с возмещением расходов на здравоохранение:&lt;/strong&gt; Политики и процедуры, касающиеся возмещения расходов, особенно в системах общественного здравоохранения, могут повлиять на способность пациента получать респираторные препараты. Ограничения в формулярах или ограниченное возмещение расходов могут повлиять на потребление некоторых лекарств, особенно тех, которые являются более дорогостоящими или недавними методами лечения.&lt;/li&gt;&lt;li&gt;&lt;strong&gt;Факторы окружающей среды и уровень курения:&lt;/strong&gt; Как распространенность, так и тяжесть респираторных заболеваний зависят от факторов окружающей среды и уровня курения. Хотя решение экологических проблем и снижение уровня курения могут помочь избежать респираторных заболеваний, они также могут оказать влияние на рынок респираторных препаратов.&lt;/li&gt;&lt;li&gt;&lt;strong&gt;Трудности диагностики:&lt;/strong&gt; Может быть сложно поставить точный диагноз респираторных заболеваний, особенно в условиях первичной медико-санитарной помощи. Недостаточная диагностика или неправильная диагностика могут привести к неэффективному лечению или отсрочке начала правильной терапии, что может повлиять на спрос на респираторные препараты.&lt;/li&gt;&lt;li&gt;&lt;strong&gt;Обучение и знания пациентов:&lt;/strong&gt; Недостаточное обучение и знания пациентов о респираторных заболеваниях и их лечении могут привести к неадекватному использованию респираторных препаратов и некачественному уходу. Чтобы преодолеть это ограничение, могут потребоваться дополнительные кампании по обучению и повышению осведомленности пациентов.&lt;/li&gt;&lt;/ul&gt;&lt;h3&gt;Анализ сегментации мирового рынка респираторных препаратов&lt;/h3&gt;&lt;p&gt;Мировой рынок респираторных препаратов сегментирован по типу, классу препарата, пути введения и географии.&lt;/p&gt;&lt;h3&gt;Рынок респираторных препаратов по типу&lt;/h3&gt;&lt;ul&gt;&lt;li&gt;&lt;strong&gt;Астма:&lt;/strong&gt; Лекарства для лечения и профилактики симптомов астмы, включая бронходилататоры (например, бета-агонисты, антихолинергические средства) и противовоспалительные препараты (например, кортикостероиды, модификаторы лейкотриенов).&lt;/li&gt;&lt;li&gt;&lt;strong&gt;Хроническая обструктивная болезнь легких (ХОБЛ):&lt;/strong&gt; Лекарства, предназначенные для лечения симптомов и обострений ХОБЛ, включая бронходилататоры (например, бета-агонисты, антихолинергические средства) и противовоспалительные препараты (например, кортикостероиды, ингибиторы фосфодиэстеразы-4).&lt;/li&gt;&lt;li&gt;&lt;strong&gt;Муковисцидоз:&lt;/strong&gt; Терапия, направленная на основной генетический дефект при муковисцидозе, например, модуляторы CFTR и муколитики.&lt;/li&gt;&lt;li&gt;&lt;strong&gt;Легочная гипертензия:&lt;/strong&gt; Лекарства для лечения легочной гипертензии, включая вазодилататоры (например, простациклины, ингибиторы фосфодиэстеразы-5) и антагонисты рецепторов эндотелина.&lt;/li&gt;&lt;li&gt;&lt;strong&gt;Респираторные инфекции:&lt;/strong&gt; Лекарства, используемые для лечения респираторных инфекций, такие как антибиотики, противовирусные и противогрибковые препараты.&lt;/li&gt;&lt;li&gt;&lt;strong&gt;Аллергический ринит:&lt;/strong&gt; Лекарства для облегчения симптомов аллергического ринита, включая антигистаминные препараты, интраназальные кортикостероиды и сосудосуживающие средства.&lt;/li&gt;&lt;/ul&gt;&lt;h3&gt;Рынок респираторных препаратов, по препаратам Класс&lt;/h3&gt;&lt;ul&gt;&lt;li&gt;&lt;strong&gt;Бронходилататоры:&lt;/strong&gt; Препараты, которые расслабляют и расширяют дыхательные пути, включая бета-агонисты, антихолинергические средства и метилксантины.&lt;/li&gt;&lt;li&gt;&lt;strong&gt;Противовоспалительные средства:&lt;/strong&gt; Препараты, которые уменьшают воспаление в дыхательных путях, включая кортикостероиды, модификаторы лейкотриенов и моноклональные антитела, нацеленные на определенные воспалительные пути.&lt;/li&gt;&lt;li&gt;&lt;strong&gt;Муколитики:&lt;/strong&gt; Препараты, которые разжижают и разжижают слизь в дыхательных путях, помогая ее выведению, например, N-ацетилцистеин.&lt;/li&gt;&lt;li&gt;&lt;strong&gt;Модуляторы CFTR:&lt;/strong&gt; Препараты, которые нацелены на основной генетический дефект при муковисцидозе путем модуляции функции белка CFTR.&lt;/li&gt;&lt;li&gt;&lt;strong&gt;Антибиотики:&lt;/strong&gt; Препараты, которые используются для лечения респираторных инфекций, вызванных бактериями.&lt;/li&gt;&lt;li&gt;&lt;strong&gt;Противовирусные средства:&lt;/strong&gt; Препараты, которые используются для лечения вирусных респираторных инфекции, такие как грипп и респираторно-синцитиальный вирус (РСВ).&lt;/li&gt;&lt;li&gt;&lt;strong&gt;Вазодилататоры:&lt;/strong&gt; Лекарственные средства, которые расслабляют и расширяют кровеносные сосуды в легких, снижая легочную гипертензию.&lt;/li&gt;&lt;li&gt;&lt;strong&gt;Иммунодепрессанты:&lt;/strong&gt; Лекарственные средства, используемые для лечения аутоиммунных заболеваний, влияющих на дыхательную систему, таких как саркоидоз или аутоиммунные интерстициальные заболевания легких.&lt;/li&gt;&lt;/ul&gt;&lt;h3&gt;Рынок респираторных препаратов по способу введения&lt;/h3&gt;&lt;ul&gt;&lt;li&gt;&lt;strong&gt;Ингаляционная терапия:&lt;/strong&gt; Ингаляторы и распыляемые препараты обычно используются для доставки респираторных препаратов непосредственно в легкие.&lt;/li&gt;&lt;li&gt;&lt;strong&gt;Пероральные препараты:&lt;/strong&gt; Таблетки, капсулы или жидкости, принимаемые перорально для системного воздействия.&lt;/li&gt;&lt;li&gt;&lt;strong&gt;Внутривенное (IV) введение:&lt;/strong&gt; Лекарственные средства, вводимые посредством внутривенной инфузии для быстрого начала действия или в тяжелых случаях случаи.&lt;/li&gt;&lt;li&gt;&lt;strong&gt;Подкожная или внутримышечная инъекция:&lt;/strong&gt; некоторые респираторные препараты, такие как биопрепараты или иммунодепрессанты, могут вводиться посредством инъекции.&lt;/li&gt;&lt;/ul&gt;&lt;h3&gt;Рынок респираторных препаратов по географии&lt;/h3&gt;&lt;ul&gt;&lt;li&gt;&lt;strong&gt;Северная Америка:&lt;/strong&gt; рыночные условия и спрос в Соединенных Штатах, Канаде и Мексике.&lt;/li&gt;&lt;li&gt;&lt;strong&gt;Европа:&lt;/strong&gt; анализ рынка респираторных препаратов в европейских странах.&lt;/li&gt;&lt;li&gt;&lt;strong&gt;Азиатско-Тихоокеанский регион:&lt;/strong&gt; акцент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Америки.&lt;/li&gt;&lt;/ul&gt;&lt;h3&gt;Ключевые игроки&lt;/h3&gt;&lt;p&gt;Основные игроки на рынке респираторных препаратов являются:&lt;/p&gt;&lt;ul&gt;&lt;li&gt;Novartis AG&lt;/li&gt;&lt;li&gt;GlaxoSmithKline plc&lt;/li&gt;&lt;li&gt;AstraZeneca PLC&lt;/li&gt;&lt;li&gt;F. Hoffmann-La Roche Ltd&lt;/li&gt;&lt;li&gt;Vertex Pharmaceuticals Inc.&lt;/li&gt;&lt;li&gt;Boehringer Ingelheim GmbH&lt;/li&gt;&lt;li&gt;Abbott Laboratories&lt;/li&gt;&lt;li&gt;AbbVie Inc&lt;/li&gt;&lt;li&gt;Aerogen Pharma Ltd.&lt;/li&gt;&lt;li&gt;Celon Pharma SA&lt;/li&gt;&lt;li&gt;Cipla Ltd&lt;/li&gt;&lt;li&gt;Medtronic plc&lt;/li&gt;&lt;/ul&gt;&lt;h3&gt;Область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исследования&lt;/td&gt;&lt;td&gt;&lt;p&gt;2020-2031&lt;/p&gt;&lt;/td&gt;&lt;/tr&gt;&lt;tr&gt;&lt;td&gt;База Год&lt;/td&gt;&lt;td&gt;&lt;p&gt;2023&lt;/p&gt;&lt;/td&gt;&lt;/tr&gt;&lt;tr&gt;&lt;td&gt;Прогнозный период&lt;/td&gt;&lt;td&gt;&lt;p&gt;2024-2031&lt;/p&gt;&lt;/td&gt;&lt;/tr&gt;&lt;tr&gt;&lt;td&gt;Исторический период&lt;/td&gt;&lt;td&gt;&lt;p&gt;2020-2022&lt;/p&gt;&lt;/td&gt;&lt;/tr&gt;&lt;tr&gt;&lt;td&gt;Единица&lt;/td&gt;&lt;td&gt;&lt;p&gt;Стоимость (млрд долл. США)&lt;/p&gt;&lt;/td&gt;&lt;/tr&gt;&lt;tr&gt;&lt;td&gt;Ключевые компании&lt;/td&gt;&lt;td&gt;&lt;p&gt;Novartis AG, GlaxoSmithKline plc, AstraZeneca PLC, F. Hoffmann-La Roche Ltd, Vertex Pharmaceuticals Inc, Boehringer Ingelheim GmbH, Abbott Laboratories, AbbVie Inc.&lt;/p&gt;&lt;/td&gt;&lt;/tr&gt;&lt;tr&gt;&lt;td&gt;Сегменты Охвачено&lt;/td&gt;&lt;td&gt;&lt;p&gt;По типу, по классу препарата, по пути введения и по географии.&lt;/p&gt;&lt;/td&gt;&lt;/tr&gt;&lt;tr&gt;&lt;td&gt;Область настройки&lt;/td&gt;&lt;td&gt;&lt;p&gt;Бесплатная настройка отчета (эквивалентно до 4 рабочих дней аналитиков) при покупке. Добавление или изменение области действия страны, региона и сегмента.&lt;/p&gt;&lt;/td&gt;&lt;/tr&gt;&lt;/tbody&gt;&lt;/table&gt;&lt;/div&gt;&lt;/div&gt;&lt;h3&gt;Мнение аналитика&lt;/h3&gt;&lt;p&gt;Рынок респираторных препаратов остается критически важным сегментом фармацевтической промышленности, что обусловлено высокой распространенностью респираторных заболеваний, старением населения, факторами окружающей среды и изменениями образа жизни. Несмотря на достижения в стратегиях профилактики и лечения, респираторные заболевания продолжают оказывать значительное бремя на системы здравоохранения во всем мире, что требует постоянных исследований и разработок для решения неудовлетворенных медицинских потребностей и улучшения результатов лечения пациентов. Участники рынка все больше внимания уделяют инновациям, персонализированной медицине и цифровым медицинским решениям для оптимизации эффективности лечения, повышения уровня соблюдения пациентами режима лечения и снижения расходов на здравоохранение, связанных с респираторными заболеваниями. Кроме того, сотрудничество между фармацевтическими компаниями, исследовательскими институтами и поставщиками медицинских услуг способствует открытию новых терапевтических средств и биомаркеров, прокладывая путь для подходов точной медицины в респираторной помощи. Однако рынок респираторных препаратов сталкивается с такими проблемами, как нормативные препятствия, истечение срока действия патентов, ценовое давление и появление конкуренции со стороны дженериков, что может повлиять на рост рынка и прибыльность для заинтересованных сторон. Чтобы добиться успеха в этой конкурентной среде, компании должны отдавать приоритет инвестициям в исследования и разработки, соблюдение нормативных требований, стратегии доступа к рынку и решения в области здравоохранения, ориентированные на пациента. В целом, перспективы рынка респираторных препаратов остаются многообещающими, с возможностями для роста, обусловленными демографическими тенденциями, технологическими достижениями и меняющимися потребностями здравоохранения во всем мире.&lt;/p&gt;&lt;h4&gt;Методология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расширения бизнеса и приобретения за последние пять лет лет профилирования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</si>
  <si>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средств защиты органов дыхания&lt;/h2&gt;&lt;p&gt;Размер рынка средств защиты органов дыхания (СИЗОД) оценивался в 14,2 млрд долларов США в 2024 году и, по прогнозам, достигнет &lt;span style="color: #993300;"&gt;&lt;strong&gt;24,2 млрд долларов США к 2031 году&lt;/strong&gt;&lt;/span&gt;, растущий со &lt;span style="color: #993300;"&gt;&lt;strong&gt;CAGR в 7,5%&lt;/strong&gt;&lt;/span&gt; с 2024 по 2031 год.&lt;/p&gt;&lt;p&gt; &lt;/p&gt;&lt;div class="btn-wrap text-center" id="bnthid"&gt;&lt;label style="padding-right:5px;margin-bottom: 10px;"&gt;&lt;b&gt;Чтобы получить подробный анализ: &lt;noscript&gt;&lt;/noscript&gt; &lt;/b&gt;&lt;/label&gt;&lt;/div&gt;&lt;p&gt;&lt;/p&gt;&lt;h3&gt;Движущие силы мирового рынка средств защиты органов дыхания (СИЗОД)&lt;/h3&gt;&lt;p&gt;На движущие силы рынка средств защиты органов дыхания (СИЗОД) могут влиять различные факторы. Они могут включать:&lt;/p&gt;&lt;ul&gt;&lt;li&gt;&lt;strong&gt;Соблюдение правил:&lt;/strong&gt; Строгие правила техники безопасности: СИЗОД требуются в опасных производственных условиях в соответствии с государственными правилами и стандартами, установленными такими организациями, как Национальный институт охраны труда (NIOSH) в Соединенных Штатах, Управление охраны труда (OSHA) в Соединенных Штатах и их эквивалентами по всему миру.&lt;/li&gt;&lt;li&gt; &lt;strong&gt;Обеспечение соблюдения правил безопасности на рабочем месте:&lt;/strong&gt; Более строгое соблюдение правил безопасности на рабочем месте стимулирует предприятия предоставлять своим работникам надлежащую защиту органов дыхания.&lt;/li&gt;&lt;li&gt;&lt;strong&gt;Проблемы охраны труда:&lt;/strong&gt; Использование средств индивидуальной защиты органов дыхания (СИЗОД) подпитывается растущими знаниями о профессиональных респираторных заболеваниях, включая асбестоз, силикоз и профессиональную астму.&lt;/li&gt;&lt;li&gt;&lt;strong&gt;Программы по охране труда и технике безопасности:&lt;/strong&gt; СИЗОД являются обязательными для внедрения тщательных программ охраны труда и техники безопасности на рабочем месте с целью защиты сотрудников от перелетов риски.&lt;/li&gt;&lt;li&gt;&lt;strong&gt; Рост в промышленности и строительстве:&lt;/strong&gt; Рост в отраслях с высоким уровнем риска: потребность в СИЗОД увеличивается из-за расширения отраслей с высоким уровнем пыли, дыма и химического воздействия, таких как обрабатывающая промышленность, горнодобывающая промышленность, нефтегазовая промышленность и строительство.&lt;/li&gt;&lt;li&gt;&lt;strong&gt;Развитие инфраструктуры:&lt;/strong&gt; Поскольку количество строительных и инфраструктурных проектов увеличивается во всем мире, работники должны быть защищены от воздействия пыли и других твердых частиц.&lt;/li&gt;&lt;li&gt; &lt;strong&gt;Технический прогресс:&lt;/strong&gt; Инновационные решения в области СИЗОД: эти устройства стали более удобными для пользователя благодаря усовершенствованиям в технологии СИЗОД, таким как более эффективные фильтры, повышенный комфорт и улучшенное использование.&lt;/li&gt;&lt;li&gt;&lt;strong&gt;Умные технологии:&lt;/strong&gt; Благодаря включению в СИЗОД возможностей мониторинга и сбора данных в реальном времени, умные технологии повышают соответствие требованиям и безопасность.&lt;/li&gt;&lt;li&gt;&lt;strong&gt; Чрезвычайные ситуации в области общественного здравоохранения:&lt;/strong&gt; Пандемии и чрезвычайные ситуации в области здравоохранения: Такие ситуации, как пандемия COVID-19, значительно повысили уровень знаний общественности и специалистов в области здравоохранения и использование СИЗОД, особенно масок и респираторов.&lt;/li&gt;&lt;li&gt;&lt;strong&gt;Готовность к предстоящим эпидемиям:&lt;/strong&gt; Постоянные опасения по поводу потенциальных пандемий гарантируют постоянную потребность в превосходной защите органов дыхания.&lt;/li&gt;&lt;li&gt;&lt;strong&gt; Элементы окружающей среды:&lt;/strong&gt; Загрязнение воздуха: Необходимость в СИЗОД для защиты людей от опасных частиц обусловлена растущим уровнем загрязнения воздуха, особенно в городских и промышленных регионах.&lt;/li&gt;&lt;li&gt; &lt;strong&gt;Стихийные бедствия и изменение климата:&lt;/strong&gt; Поскольку лесные пожары и другие связанные с климатом события ухудшают качество воздуха, растет потребность в защите органов дыхания.&lt;/li&gt;&lt;li&gt;&lt;strong&gt; Корпоративная социальная ответственность и безопасность для работников:&lt;/strong&gt; Инициативы работодателей: Компании больше инвестируют в СИЗОД, чтобы гарантировать безопасную рабочую среду, поскольку они уделяют больше внимания здоровью и безопасности своих сотрудников.&lt;/li&gt;&lt;li&gt;&lt;strong&gt;Программы по образованию и повышению осведомленности:&lt;/strong&gt; Более высокие показатели внедрения среди сотрудников являются результатом усовершенствованных программ обучения по ценности и правильному применению RPE.&lt;/li&gt;&lt;li&gt; &lt;strong&gt;Рост рынка и доступность:&lt;/strong&gt; Охват мирового рынка: В результате растущей индустриализации и более высоких норм безопасности наблюдается улучшение доступа к RPE с особым акцентом на развивающиеся страны.&lt;/li&gt;&lt;li&gt; &lt;strong&gt;Доступные по цене варианты RPE:&lt;/strong&gt; Наличие различных решений RPE для удовлетворения различных возможностей расходов способствует более широкому внедрению в ряде отраслей.&lt;/li&gt;&lt;/ul&gt;&lt;h3&gt;Ограничения на мировом рынке средств защиты органов дыхания (СИЗОД)&lt;/h3&gt;&lt;p&gt;Несколько факторов могут выступать в качестве ограничений или проблем для рынка средств защиты органов дыхания (СИЗОД). К ним могут относиться:&lt;/p&gt;&lt;ul&gt;&lt;li&gt;&lt;strong&gt;Чрезмерная стоимость оборудования:&lt;/strong&gt; Поскольку высококачественное средство защиты органов дыхания может быть дорогостоящим, малым и средним предприятиям (МСП) может быть сложнее его получить. Первоначально усовершенствованные средства индивидуальной защиты органов дыхания могут быть непомерно дорогими, а расходы на замену и техническое обслуживание также могут быть высокими.&lt;/li&gt;&lt;li&gt; &lt;strong&gt;Отсутствие знаний и инструкций:&lt;/strong&gt; Ценность защиты органов дыхания и правильное применение средств индивидуальной защиты органов дыхания (СИЗОД) не до конца поняты во многих областях. Неправильное использование или неиспользование оборудования может быть результатом недостаточного обучения, что снижает эффективность оборудования и его признание на рынке.&lt;/li&gt;&lt;li&gt; &lt;strong&gt;Нормативные препятствия:&lt;/strong&gt; Может быть сложно соблюдать строгие правила и требования, установленные такими агентствами, как EU-OSHA, NIOSH и OSHA. Одной из проблем, особенно для малого бизнеса, является необходимость регулярно обновлять оборудование для соответствия меняющимся правилам.&lt;/li&gt;&lt;li&gt;&lt;strong&gt;Проблемы с комфортом и удобством использования:&lt;/strong&gt; СИЗОД часто вызывают у пользователей чувство дискомфорта, особенно после длительного использования. Плохая посадка, затрудненное дыхание и вес оборудования — вот некоторые из факторов, которые могут препятствовать частому использованию. Эта проблема может снизить спрос и соответствие требованиям в целом.&lt;/li&gt;&lt;li&gt;&lt;strong&gt;Технологические ограничения:&lt;/strong&gt; Даже с учетом достижений в области технологий СИЗОД, определенное оборудование остается ограниченным с точки зрения общей прочности, срока службы батареи (для электроприводных респираторов) и эффективности фильтрации. Эти ограничения могут повлиять на доверие пользователей и расширение рынка.&lt;/li&gt;&lt;li&gt;&lt;strong&gt;Экономические рецессии:&lt;/strong&gt; Финансовая нестабильность может привести к сокращению расходов на меры безопасности на рабочем месте, такие как СИЗОД. Сокращение неосновных расходов в отраслях, серьезно пострадавших от экономических спадов, может повлиять на спрос на средства защиты органов дыхания.&lt;/li&gt;&lt;li&gt; &lt;strong&gt;Наличие ненастоящей продукции:&lt;/strong&gt; Иногда на рынке появляется много недорогих поддельных СИЗОД, которые не соответствуют правилам безопасности. Эти некачественные товары вызывают серьезные опасения по поводу безопасности и подрывают доверие к настоящему высококачественному оборудованию.&lt;/li&gt;&lt;li&gt; &lt;strong&gt;Конкуренция со стороны других методов защиты:&lt;/strong&gt; Иногда предпочтительнее альтернативные подходы по сравнению со средствами индивидуальной защиты, такие как инженерный контроль (системы вентиляции) или административный контроль (изменение практики работы). Это может снизить потребность в СИЗОД.&lt;/li&gt;&lt;li&gt; &lt;strong&gt;Перебои в цепочке поставок:&lt;/strong&gt; Перебои в цепочке поставок, вызванные пандемиями, стихийными бедствиями или геополитическими волнениями, могут поставить под угрозу рынок СИЗОД. Эти перебои могут привести к дефициту сырьевых ресурсов и повышению стоимости готовых изделий.&lt;/li&gt;&lt;li&gt;&lt;strong&gt; Экологические проблемы:&lt;/strong&gt; Производство и утилизация СИЗОД оказывают влияние на окружающую среду. Растущее расширение рынка может быть ограничено законами и нормативными актами, касающимися экологической устойчивости, поскольку предприятия пытаются найти баланс между экологической ответственностью и безопасностью.&lt;/li&gt;&lt;/ul&gt;&lt;h3&gt;Анализ сегментации мирового рынка средств защиты органов дыхания (СИЗОД)&lt;/h3&gt;&lt;p&gt;Мировой рынок средств защиты органов дыхания (СИЗОД) сегментирован на основе продукта, области применения и географии.&lt;/p&gt;&lt;h3&gt;Рынок средств защиты органов дыхания (СИЗОД) по продуктам&lt;/h3&gt;&lt;ul&gt;&lt;li&gt;Воздухоочистительные респираторы (ВОР)&lt;/li&gt;&lt;li&gt;Автономные дыхательные аппараты (ДАА)&lt;/li&gt;&lt;/ul&gt;&lt;p&gt;В зависимости от продукта рынок разделяется на воздухоочистительные респираторы (ВОР) и автономные дыхательные аппараты (ДАА). Ожидается, что сегмент воздухоочистительных респираторов (APR) займет наибольшую долю рынка, поскольку их можно использовать против дыма, паров, паров и газов, имеющих меньшую концентрацию в атмосфере, чем стандартная концентрация в атмосфере.&lt;/p&gt;&lt;h3&gt;Рынок средств защиты органов дыхания (СИЗОД) по области применения&lt;/h3&gt;&lt;ul&gt;&lt;li&gt;Здравоохранение&lt;/li&gt;&lt;li&gt;Нефть и газ&lt;/li&gt;&lt;li&gt;Химическая промышленность&lt;/li&gt;&lt;li&gt;Строительство&lt;/li&gt;&lt;li&gt;Правоохранительные органы&lt;/li&gt;&lt;li&gt;Прочие&lt;/li&gt;&lt;/ul&gt;&lt;p&gt;В зависимости от области применения рынок делится на здравоохранение, нефть и газ, химическую промышленность, строительство, правоохранительные органы и другие. Ожидается, что сегмент нефти и газа будет иметь самый высокий среднегодовой темп роста в прогнозируемый период. Факторы могут быть отнесены к большому количеству респираторных опасностей, связанных с этим сегментом, таких как воздействие сероводорода и кремния.&lt;/p&gt;&lt;h3&gt;Рынок средств защиты органов дыхания (СИЗОД),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средств защиты органов дыхания (СИЗОД) классифицируется на Северную Америку, Европу, Азиатско-Тихоокеанский регион и Остальной мир. Наибольшая доля рынка будет приходиться на Северную Америку из-за растущих отраслей, таких как химическая, обрабатывающая, нефтяная и газа, повышение осведомленности о безопасности сотрудников и строгие правила безопасности в этом регионе.&lt;/p&gt;&lt;h3&gt;Ключевые игроки&lt;/h3&gt;&lt;p&gt;Основными игроками на рынке средств защиты органов дыхания (СИЗОД) являются&lt;/p&gt;&lt;ul&gt;&lt;li&gt;Avon Protection Systems&lt;/li&gt;&lt;li&gt;3M&lt;/li&gt;&lt;li&gt;Honeywell&lt;/li&gt;&lt;li&gt;MSA Safety&lt;/li&gt;&lt;li&gt;Alpha Pro Tech&lt;/li&gt;&lt;li&gt;Bullard&lt;/li&gt;&lt;li&gt;Johnson Controls&lt;/li&gt;&lt;li&gt;Gentex&lt;/li&gt;&lt;li&gt;Grolls&lt;/li&gt;&lt;li&gt;Gurit&lt;/li&gt;&lt;li&gt;Drägerwerk&lt;/li&gt;&lt;li&gt;Kimberly-Clark&lt;/li&gt;&lt;li&gt;Moldex-Metric&lt;/li&gt;&lt;li&gt;Ocenco&lt;/li&gt;&lt;li&gt;RPB Safety. T&lt;/li&gt;&lt;/ul&gt;&lt;h3&gt;Область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(долл. США Миллиард)&lt;/p&gt;&lt;/td&gt;&lt;/tr&gt;&lt;tr&gt;&lt;td&gt;Ключевые компании&lt;/td&gt;&lt;td&gt;&lt;p&gt;Avon Protection Systems, 3M, Honeywell, MSA Safety, Alpha Pro Tech, Bullard, Johnson Controls, Gentex, Grolls&lt;/p&gt;&lt;/td&gt;&lt;/tr&gt;&lt;tr&gt;&lt;td&gt;Охватываемые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</si>
  <si>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ретиноскопов&lt;/h2&gt;&lt;p&gt;Размер рынка ретиноскопов оценивался в 5,4 млрд долларов США в 2024 году и, по прогнозам, достигнет &lt;strong&gt;&lt;span style="color: #993300;"&gt;6,93 млрд долларов США к 2031 году&lt;/span&gt;&lt;/strong&gt;, растущий со &lt;span style="color: #993300;"&gt;&lt;strong&gt;CAGR&lt;/strong&gt; &lt;strong&gt;4,36%&lt;/strong&gt;&lt;/span&gt; в прогнозируемый период 2024-2031 годов.&lt;/p&gt;&lt;p&gt;Рост заболеваемости рефракционными аномалиями, такими как дальнозоркость, близорукость, пресбиопия и астигматизм, увеличение численности гериатрического населения и появление интернет-магазинов и розничных магазинов, предлагающих инструменты для коррекции зрения для пациентов, страдающих рефракционными аномалиями, будут стимулировать мировой рынок ретиноскопов в прогнозируемый период. Отчет о мировом рынке ретиноскопов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ретиноскопов&lt;/h3&gt;&lt;p&gt;Ретиноскоп — это устройство, используемое для направления луча света непосредственно в глаз с целью оценки рефракционной ошибки и определения типа рецепта на глаз, который необходим в дальнейшем. Этот метод особенно полезен в случаях, когда пациент не может пройти субъективную рефракцию, поскольку он не может судить или реагировать. Однако он в основном используется для получения базовой информации, которая уточняется субъективной рефракцией на более позднем этапе. Ретиноскопия — это использование ретиноскопа, который используется для измерения рефракционной ошибки пациента. Ретиноскопия — это объективный метод рефракции, при котором пациенту не нужно рассказывать врачу, как он видит. Если вместо этого они задают пациенту вопросы о том, как он видит, это называется субъективной рефракцией.&lt;/p&gt;&lt;p&gt;Ручной инструмент, называемый ретиноскопом, проецирует луч света в глаз. Когда свет перемещается вертикально и горизонтально по глазу, экзаменатор наблюдает за движением отраженного света от задней части глаза, и это отражение называется красным рефлексом. Затем экзаменатор вводит линзы перед глазом, и по мере изменения силы линз будет происходить соответствующее изменение направления и характера отражения. Экзаменатор продолжает менять линзы до тех пор, пока не достигнет силы линзы, которая указывает на рефракционную ошибку пациента. Когда врач направляет свет ретиноскопа в глаз, он наблюдает свет, отраженный от сетчатки. Этот отраженный свет называется ретиноскопическим рефлексом, который выглядит как красный свет внутри зрачка.&lt;/p&gt;&lt;p&gt;В зависимости от рефракционной ошибки человека, когда врач перемещает ретиноскоп, рефлекс ret перемещается определенным образом внутри зрачка. Пробные линзы используются для измерения количества движения рефлекса ret, чтобы можно было точно оценить рефракционную ошибку. Существует два типа ретиноскопов, известных как Streak и Spot. Ретиноскопы стрика состоят из источника света, который создает линию или полосу света. Полосу света можно легко изменить, перемещая скользящую ручку или муфту. Ретиноскопы Spot состоят из источника света, который создает пятно света. Пятно света изменяется, перемещая его скользящую ручку.&lt;/p&gt;&lt;h3&gt;Обзор мирового рынка ретиноскопов&lt;/h3&gt;&lt;p&gt;Ретиноскопы используются оптометристами для обследования пациентов на предмет рефракционных ошибок. Принцип действия ретиноскопов основан на других объективных методах рефракции, где прибор используется оптометристом для освещения роговицы и измерения лучей, отраженных внутренним глазом. Прибор измеряет объективную рефракцию отраженных световых лучей, а измерение отклонения или рефракции позволяет оптометристу определить наличие любого вида рефракционной ошибки. Оптометристу необходимо провести несколько тестов с различными линзами, используемыми в ретиноскопах, чтобы проверить точный результат рефракции в глазах пациента. Ретиноскопия используется оптометристами и другими специалистами по здоровью глаз в течение многих лет и является одним из самых эффективных и действенных методов определения рефракционных ошибок.&lt;/p&gt;&lt;p&gt;Рост частоты рефракционных ошибок, таких как дальнозоркость, близорукость, пресбиопия и астигматизм, увеличение гериатрического населения и появление интернет- и розничных магазинов, предлагающих инструменты для коррекции зрения для пациентов, страдающих рефракционными ошибками, будут стимулировать мировой рынок ретиноскопов в течение прогнозируемого периода. По данным Международного агентства по предупреждению слепоты (IAPB), с 2013 года почти 130 миллионов человек в мире страдали от рефракционных ошибок, что привело к экономическим издержкам в виде потери производительности в размере 250 миллиардов долларов США.&lt;/p&gt;&lt;p&gt;Распространенность рефракционных ошибок, таких как близорукость, дальнозоркость, пресбиопия и астигматизм, растет быстрыми темпами, что может подтолкнуть рынок с 2021 по 2028 год. В связи с ростом технологий в области офтальмологии на рынке были представлены различные инновационные хирургические методы, позволяющие сделать хирургию более быстрой и точной. Различные диагностические тесты и биосенсоры для обнаружения проблем со зрением оказались полезными для пациентов после операции на глазах. Кроме того, доступность портативных медицинских приборов для лечения и диагностики в домашних условиях является одним из факторов роста рынка ретиноскопов.&lt;/p&gt;&lt;h3&gt;Анализ сегментации мирового рынка ретиноскопов&lt;/h3&gt;&lt;p&gt;Мировой рынок ретиноскопов сегментирован по продукту, применению и географии.&lt;/p&gt;&lt;p&gt;&lt;/p&gt;&lt;h3&gt;Рынок ретиноскопов по продукту&lt;/h3&gt;&lt;p&gt;• Ручной тип• Настольный тип• Другие&lt;/p&gt;&lt;p&gt;В зависимости от продукта рынок делится на ручной тип, настольный тип и другие.&lt;/p&gt;&lt;h3&gt;Рынок ретиноскопов по применению&lt;/h3&gt;&lt;p&gt;• Больницы• Клиники• Другие&lt;/p&gt;&lt;p&gt;В зависимости от применения рынок делится на больницы, клиники и другие.&lt;/p&gt;&lt;h3&gt;Рынок ретиноскопов по географии&lt;/h3&gt;&lt;p&gt;• Северная Америка• Европа• Азиатско-Тихоокеанский регион• Остальные мир&lt;/p&gt;&lt;p&gt;На основе регионального анализа глобальный рынок ретиноскопов классифицируется на Северную Америку, Европу, Азиатско-Тихоокеанский регион и Остальной мир. Северная Америка доминировала на мировом рынке ретиноскопов в 2016 году из-за большой численности населения, страдающего близорукостью, пресбиопией и астигматизмом, а также из-за растущего спроса на ручные ретиноскопы среди оптометристов.&lt;/p&gt;&lt;h3&gt;Ключевые игроки&lt;/h3&gt;&lt;p&gt;Отчет об исследовании «Глобальный рынок ретиноскопов» предоставит ценную информацию с акцентом на глобальный рынок. Основными игроками на рынке являются &lt;em&gt;&lt;strong&gt;Welch Allyn (Hill Rom Holdings, Inc.), Zumax Medical Co., Ltd., Keeler Ltd. и HEINE Optotechnik GmbH &amp;amp; Co. KG.&lt;/strong&gt;&lt;/em&gt;&lt;/p&gt;&lt;p&gt;Наш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крупных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декабре 2020 года RetinAI Medical AG сотрудничала с Novartis Pharma AG, что подразумевает использование инструментов искусственного интеллекта RetinAI для поддержки различных проектов в области офтальмологии и цифрового здравоохранения.&lt;/p&gt;&lt;h3&gt;Область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ИССЛЕДОВАНИЯ&lt;/td&gt;&lt;td&gt;&lt;p&gt;2021-2031&lt;/p&gt;&lt;/td&gt;&lt;/tr&gt;&lt;tr&gt;&lt;td&gt;БАЗА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США)&lt;/p&gt;&lt;/td&gt;&lt;/tr&gt;&lt;tr&gt;&lt;td&gt;ОСНОВНЫЕ КОМПАНИИ&lt;/td&gt;&lt;td&gt;&lt;p&gt;Welch Allyn (Hill Rom Holdings, Inc.), Zumax Medical Co., Ltd., Keeler Ltd. и HEINE Optotechnik GmbH &amp;amp; Co. KG.&lt;/p&gt;&lt;/td&gt;&lt;/tr&gt;&lt;tr&gt;&lt;td&gt;ОХВАЧЕННЫЕ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</si>
  <si>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выдвижных безопасных шприцев&lt;/h2&gt;&lt;p&gt;Размер рынка выдвижных безопасных шприцев оценивался в 1929,1 млн долларов США в 2023 году и, по прогнозам, достигнет &lt;span style="color: #993300;"&gt;&lt;strong&gt;2585,2 млн долларов США к 2030 году&lt;/strong&gt;&lt;/span&gt;, растущий со &lt;span style="color: #993300;"&gt;&lt;strong&gt;CAGR в 5,1%&lt;/strong&gt;&lt;/span&gt; в течение прогнозируемого периода 2024-2030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выдвижных безопасных шприцев&lt;/h3&gt;&lt;p&gt;Движущие силы рынка выдвижных безопасных шприцев могут зависеть от различных факторов. К ним могут относиться:&lt;/p&gt;&lt;ul&gt;&lt;li&gt;&lt;strong&gt;Растущая обеспокоенность по поводу безопасности здравоохранения:&lt;/strong&gt; Внедрение выдвижных безопасных шприцев является одной из мер безопасности, которые становятся приоритетными из-за растущей обеспокоенности по поводу инфекций, связанных с медицинскими учреждениями и травмами от уколов иглами.&lt;/li&gt;&lt;li&gt;&lt;strong&gt;Внедрение выдвижных безопасных шприцев зависит от нормативных требований:&lt;/strong&gt; строгие правила и положения, регулирующие использование медицинских устройств с защитной конструкцией, обеспечиваются регулирующими органами, такими как FDA (Управление по контролю за продуктами питания и лекарственными средствами) и CDC (Центры по контролю и профилактике заболеваний).&lt;/li&gt;&lt;li&gt;&lt;strong&gt;Рост числа травм от уколов иглами:&lt;/strong&gt; Серьезные заболевания, включая ВИЧ, гепатит B и гепатит C, могут возникнуть в результате травм от уколов иглами, что представляет риск для работников здравоохранения. Потребность в безопасных шприцах, предназначенных для снижения этих опасностей, обусловлена растущей частотой таких травм.&lt;/li&gt;&lt;li&gt;&lt;strong&gt;Растущий уровень распространенности хронических заболеваний:&lt;/strong&gt; По мере роста числа хронических заболеваний все большему числу людей потребуется регулярно делать инъекции. Это увеличит потребность в надежных и безопасных шприцах, таких как выдвижные безопасные шприцы, для снижения опасности заражения и травм от уколов иглой.&lt;/li&gt;&lt;li&gt;&lt;strong&gt;Растущие расходы на здравоохранение:&lt;/strong&gt; Для повышения безопасности пациентов и результатов в области здравоохранения увеличиваются инвестиции в передовые медицинские устройства и технологии, такие как иглы с защитой от уколов, поскольку глобальные расходы на здравоохранение растут.&lt;/li&gt;&lt;li&gt;&lt;strong&gt;Технологические разработки:&lt;/strong&gt; Расширение рынка выдвижных безопасных шприцев обусловлено постоянными технологическими разработками, которые включают создание новых конструкций, материалов и функций, направленных на улучшение использования, безопасности и комфорта пациентов.&lt;/li&gt;&lt;li&gt;&lt;strong&gt;Мероприятия по повышению осведомленности и образованию:&lt;/strong&gt; Внедрению выдвижных безопасных шприцев способствует повышение осведомленности среди медицинских работников и учреждений о ценности использования устройств с защитой от уколов, а также образовательные мероприятия и программы обучения.&lt;/li&gt;&lt;li&gt;&lt;strong&gt;Попытки сэкономить расходы на здравоохранение:&lt;/strong&gt; Хотя изначально шприцы с защитой от уколов могут быть дороже, они могут уменьшить финансовое бремя травм от уколов иглой, включая медицинские расходы и возможные юридические обязательства. В результате медицинские учреждения могут принять решение об инвестировании в эти устройства в качестве долгосрочной стратегии экономии затрат.&lt;/li&gt;&lt;/ul&gt;&lt;h3&gt;Ограничения на мировом рынке выдвижных безопасных шприцев&lt;/h3&gt;&lt;p&gt;Несколько факторов могут выступать в качестве ограничений или проблем для рынка выдвижных безопасных шприцев. К ним могут относиться:&lt;/p&gt;&lt;ul&gt;&lt;li&gt;&lt;strong&gt;Стоимость:&lt;/strong&gt; По сравнению со стандартными шприцами выдвижные безопасные шприцы обычно дороже. Это может стать серьезным препятствием для медицинских учреждений, особенно в районах с ограниченным финансированием здравоохранения.&lt;/li&gt;&lt;li&gt;&lt;strong&gt;Трудности внедрения:&lt;/strong&gt; Может быть сложно включить выдвижные безопасные шприцы в текущие процедуры и системы здравоохранения, и медицинскому персоналу может потребоваться дополнительное обучение в этой области. Внедрение также может быть затруднено нежеланием переходить с обычных шприцев.&lt;/li&gt;&lt;li&gt;&lt;strong&gt;Соблюдение нормативных требований:&lt;/strong&gt; Производство и распространение выдвижных безопасных шприцев может стать более сложным и дорогим в целях соблюдения правил и законов, регулирующих функции безопасности и производственные процедуры.&lt;/li&gt;&lt;li&gt;&lt;strong&gt;Недостаток знаний:&lt;/strong&gt; Выдвижные безопасные шприцы могут быть не так широко известны среди пациентов и медицинских работников, как стандартные шприцы, что может замедлить темпы внедрения.&lt;/li&gt;&lt;li&gt;&lt;strong&gt;Нежелание медицинских работников:&lt;/strong&gt; Из-за проблем с удобством использования, воспринимаемого неудобства или неприятия изменений некоторые медицинские работники могут неохотно использовать выдвижные безопасные шприцы.&lt;/li&gt;&lt;li&gt;&lt;strong&gt;Ограниченная доступность:&lt;/strong&gt; Выдвижные безопасные шприцы могут быть не широко доступны в некоторых регионах, особенно в странах с низким и средним уровнем дохода, по таким причинам, как недостаточная сеть дистрибуции или опасения по поводу стоимость.&lt;/li&gt;&lt;li&gt;&lt;strong&gt;Опасения, связанные с производительностью:&lt;/strong&gt; По сравнению с обычными шприцами, некоторые специалисты в области здравоохранения могут быть обеспокоены эффективностью, надежностью или производительностью выдвижных безопасных шприцев. Это может повлиять на темпы внедрения.&lt;/li&gt;&lt;li&gt;&lt;strong&gt;Влияние на окружающую среду:&lt;/strong&gt; Из-за материалов и методов, используемых при их производстве, выдвижные безопасные шприцы могут оказывать большее воздействие на окружающую среду, чем другие продукты. Это может привести к вопросам, касающимся управления отходами и устойчивости.&lt;/li&gt;&lt;/ul&gt;&lt;h3&gt;Анализ сегментации мирового рынка выдвижных безопасных шприцев&lt;/h3&gt;&lt;p&gt;Глобальный рынок выдвижных безопасных шприцев сегментирован на основе типа продукта, области применения, конечного пользователя и географии.&lt;/p&gt;&lt;p&gt;&lt;/p&gt;&lt;h3&gt;Рынок выдвижных безопасных шприцев по типу продукта&lt;/h3&gt;&lt;ul&gt;&lt;li&gt;&lt;strong&gt;Автоматические выдвижные безопасные шприцы:&lt;/strong&gt; Эти шприцы предназначены для автоматического втягивания иглы в цилиндр шприца после завершения инъекции. Они обеспечивают удобство и снижают риск травм от укола иглой, устраняя необходимость ручной активации.&lt;/li&gt;&lt;li&gt;&lt;strong&gt;Ручные выдвижные безопасные шприцы:&lt;/strong&gt; Эти шприцы требуют ручной активации для втягивания иглы в цилиндр шприца после использования. Они предлагают экономически эффективное решение для предотвращения травм от укола иглой, обеспечивая при этом повышенную безопасность по сравнению с традиционными шприцами.&lt;/li&gt;&lt;/ul&gt;&lt;h3&gt;Рынок выдвижных безопасных шприцев по конечному пользователю&lt;/h3&gt;&lt;ul&gt;&lt;li&gt;&lt;strong&gt;Больницы&lt;/strong&gt;: это медицинские учреждения, которые предоставляют широкий спектр медицинских услуг, включая хирургические операции, неотложную помощь и амбулаторное лечение. Больницы являются значительными пользователями выдвижных безопасных шприцев из-за большого объема медицинских процедур.&lt;/li&gt;&lt;li&gt;&lt;strong&gt;Клиники:&lt;/strong&gt; Клиники охватывают различные медицинские учреждения, такие как клиники первичной медико-санитарной помощи, специализированные клиники и амбулаторные клиники. Они часто используют выдвижные безопасные шприцы для плановых вакцинаций, инъекций и других медицинских процедур.&lt;/li&gt;&lt;li&gt;&lt;strong&gt;Амбулаторные хирургические центры:&lt;/strong&gt; эти учреждения предлагают амбулаторные хирургические процедуры, не требующие ночевки. Амбулаторные хирургические центры используют выдвижные безопасные шприцы для обеспечения безопасности пациентов во время хирургических вмешательств и других медицинских процедур.&lt;/li&gt;&lt;li&gt;&lt;strong&gt;Другие:&lt;/strong&gt; эта категория может включать дома престарелых, диагностические лаборатории и другие медицинские учреждения, где проводятся медицинские инъекции.&lt;/li&gt;&lt;/ul&gt;&lt;h3&gt;Рынок выдвижных безопасных шприцев по применению&lt;/h3&gt;&lt;ul&gt;&lt;li&gt;&lt;strong&gt;Вакцинация:&lt;/strong&gt; выдвижные безопасные шприцы широко используются для введения вакцин с целью профилактики различных инфекционных заболеваний. Они обеспечивают защиту работников здравоохранения и пациентов, сводя к минимуму риск травм от уколов иглой и перекрестного заражения.&lt;/li&gt;&lt;li&gt;&lt;strong&gt;Введение лекарств:&lt;/strong&gt; эти шприцы используются для безопасной и точной доставки лекарств, включая инсулин, антикоагулянты и другие терапевтические средства. Они помогают обеспечить точную дозировку и снижают вероятность случайных травм иглой.&lt;/li&gt;&lt;li&gt;&lt;strong&gt;Взятие крови:&lt;/strong&gt; Помимо инъекций, выдвижные безопасные шприцы также можно использовать для процедур взятия крови. Они позволяют медицинским работникам безопасно брать образцы крови у пациентов, сводя к минимуму риск случайных уколов иглой.&lt;/li&gt;&lt;/ul&gt;&lt;h3&gt;Рынок выдвижных безопасных шприцев по географии&lt;/h3&gt;&lt;ul&gt;&lt;li&gt;&lt;strong&gt;Северная Америка:&lt;/strong&gt; рыночные условия и спрос в Соединенных Штатах, Канаде и Мексике.&lt;/li&gt;&lt;li&gt;&lt;strong&gt;Европа:&lt;/strong&gt; анализ РЫНКА ВЫДВИЖНЫХ БЕЗОПАСНЫХ ШПРИЦ в европейских странах.&lt;/li&gt;&lt;li&gt;&lt;strong&gt;Азиатско-Тихоокеанский регион:&lt;/strong&gt; сосредоточен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Америки.&lt;/li&gt;&lt;/ul&gt;&lt;h3&gt;Ключевые игроки&lt;/h3&gt;&lt;p&gt;Основные игроки на рынке выдвижных безопасных шприцев являются:&lt;/p&gt;&lt;ul&gt;&lt;li&gt;BD (Becton, Dickinson and Company)&lt;/li&gt;&lt;li&gt;Medtronic&lt;/li&gt;&lt;li&gt;Smiths Medical&lt;/li&gt;&lt;li&gt;Retractable Technologies&lt;/li&gt;&lt;li&gt;Globe Medical Technologies Corporation&lt;/li&gt;&lt;li&gt;Revolutions Medical Technologies&lt;/li&gt;&lt;li&gt;DMC Medical Limited&lt;/li&gt;&lt;li&gt;Q-Med Corporation&lt;/li&gt;&lt;li&gt;B. Braun Melsungen AG&lt;/li&gt;&lt;li&gt;Terumo Corporation&lt;/li&gt;&lt;/ul&gt;&lt;h3&gt;Область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(млн долл. США)&lt;/p&gt;&lt;/td&gt;&lt;/tr&gt;&lt;tr&gt;&lt;td&gt;ОСОБЕННОСТИ КЛЮЧЕВЫХ КОМПАНИЙ&lt;/td&gt;&lt;td&gt;&lt;p&gt;BD (Becton, Dickinson and Company), Medtronic, Smiths Medical, Retractable Technologies, Globe Medical Technologies Corporation, DMC Medical Limited, Q-Med Corporation, B. Braun Melsungen AG, Terumo Corporation.&lt;/p&gt;&lt;/td&gt;&lt;/tr&gt;&lt;tr&gt;&lt;td&gt;ОХВАЧЕННЫЕ СЕГМЕНТЫ&lt;/td&gt;&lt;td&gt;&lt;p&gt;По типу продукта, по конечному пользователю, по применению и по географии.&lt;/p&gt;&lt;/td&gt;&lt;/tr&gt;&lt;tr&gt;&lt;td&gt;ОБЛАСТЬ НАСТРОЙКИ&lt;/td&gt;&lt;td&gt;&lt;p&gt;Бесплатная настройка отчетов (эквивалентно 4 рабочим дням аналитика) с покупка. Добавление или изменение страны, региона и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Конкурентный ландшафт,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</si>
  <si>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труб обратной циркуляции&lt;/h2&gt;&lt;p&gt;Рынок труб обратной циркуляции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год.&lt;/p&gt;&lt;p&gt;Ожидается, что необходимость в снижении потребности в воздухе и поддержании скорости восходящего потока при бурении скважин большего диаметра будет стимулировать рынок труб обратной циркуляции в прогнозируемые годы. Отчет о мировом рынке труб обратной циркуляции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труб с обратной циркуляцией&lt;/h3&gt;&lt;p&gt;Бурильная труба с обратной циркуляцией (RC) представляет собой двухстенную трубу, используемую для незагрязненных, репрезентативных и непрерывных образцов. Она также используется для снижения потребности в воздухе и поддержания скорости в стволе скважины при бурении большего диаметра. Внутренняя труба подвешена внутри внешнего ствола и относительно не напряжена. Фиксаторы уплотнительных колец поглощают ударные силы и позволяют заменять внутренний ствол в полевых условиях, если это необходимо. На основе продукта рынок классифицируется на &lt;80 мм, 80-100 мм, 100-110 мм и &gt;110 мм. На основе применения рынок разделяется на горнодобывающее строительство и бурение скважин на воду.&lt;/p&gt;&lt;h3&gt;Обзор мирового рынка труб обратной циркуляции&lt;/h3&gt;&lt;p&gt;Ожидается, что необходимость в снижении потребности в воздухе и поддержании скорости восходящего потока при бурении большего диаметра будет стимулировать рынок труб обратной циркуляции в прогнозируемые годы. Кроме того, широкий спектр применения этих труб, вероятно, будет стимулировать рынок в прогнозируемый период. Однако этот процесс является весьма трудоемким и нерентабельным, что, вероятно, сдерживает его спрос.&lt;/p&gt;&lt;h3&gt;Анализ сегментации мирового рынка труб с обратной циркуляцией&lt;/h3&gt;&lt;p&gt;Мировой рынок труб с обратной циркуляцией сегментирован на основе продукта, области применения и географии.&lt;/p&gt;&lt;p&gt;&lt;/p&gt;&lt;h3&gt;Рынок труб с обратной циркуляцией, по продуктам&lt;/h3&gt;&lt;p&gt;• &lt;80 мм• 80-100 мм• 100-110 мм• &gt;110 мм&lt;/p&gt;&lt;p&gt;В зависимости от продукта рынок делится на &lt;80 мм, 80-100 мм, 100-110 мм и &gt;110 мм. Широкий спектр применения труб обратной циркуляции, вероятно, будет способствовать росту спроса на различные типы продукции.&lt;/p&gt;&lt;h3&gt;Рынок труб обратной циркуляции по применению&lt;/h3&gt;&lt;p&gt;• Горнодобывающая промышленность• Строительство• Бурение скважин на воду&lt;/p&gt;&lt;p&gt;&lt;/p&gt;&lt;p&gt;В зависимости от применения рынок делится на горнодобывающую промышленность, строительство и бурение скважин на воду. Ожидается, что сегмент бурения скважин на воду будет иметь самый высокий среднегодовой темп роста в прогнозируемый период. Эти факторы можно отнести к большому количеству буровых работ из-за нехватки воды во всем мире.&lt;/p&gt;&lt;h3&gt;Рынок труб обратной циркуляции по географии&lt;/h3&gt;&lt;p&gt;• Северная Америка• Европа• Азиатско-Тихоокеанский регион• Остальной мир&lt;/p&gt;&lt;p&gt;&lt;/p&gt;&lt;p&gt;В зависимости от географии глобальный рынок труб обратной циркуляции классифицируется на Северную Америку, Европу, Азиатско-Тихоокеанский регион и Остальной мир. Наибольшая доля на рынке будет принадлежать Азиатско-Тихоокеанскому региону из-за растущей строительной деятельности и большого количества скважин на воду в этом регионе.&lt;/p&gt;&lt;h3&gt;Ключевые игроки на рынке труб обратной циркуляции&lt;/h3&gt;&lt;p&gt;Отчет об исследовании «Глобальный рынок труб обратной циркуляции» предоставит ценную информацию с акцентом на мировой рынок. Основными игроками на рынке являются &lt;em&gt;&lt;strong&gt;Sandvik, Foremost, Atlas Copco, Technidrill, Holte Manufacturing, Epiroc, Tube Technologies, Matrix Drilling, Hardab, Massenza, Harlan, Sollroc и Boart Longyear.&lt;/strong&gt;&lt;/em&gt;&lt;/p&gt;&lt;p&gt;Наш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 о мировом рынке труб обратной циркуляции&lt;/h3&gt;&lt;div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Период&lt;/td&gt;&lt;td&gt;&lt;p&gt;2017-2019&lt;/p&gt;&lt;/td&gt;&lt;/tr&gt;&lt;tr&gt;&lt;td&gt;Ключевые компании&lt;/td&gt;&lt;td&gt;&lt;p&gt;Sandvik, Foremost, Atlas Copco, Technidrill, Holte Manufacturing, Epiroc, Tube Technologies, Matrix Drilling, Hardab, Massenza, Harlan, Sollroc и Boart Longyear&lt;/p&gt;&lt;/td&gt;&lt;/tr&gt;&lt;tr&gt;&lt;td&gt;Охватываемые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</si>
  <si>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усилителей мощности ВЧ&lt;/h2&gt;&lt;p&gt;Размер рынка усилителей мощности ВЧ в 2024 году оценивался в 4,39 млрд долларов США и, по прогнозам, достигнет &lt;strong&gt;&lt;span style="color: #993300;"&gt;8,38 млрд долларов США к 2031 году&lt;/span&gt;&lt;/strong&gt;, увеличившись на &lt;strong&gt;&lt;span style="color: #993300;"&gt;CAGR в 15% с 2024 по 2031 год.&lt;/span&gt;&lt;/strong&gt;&lt;/p&gt;&lt;p&gt;Глобальный рынок усилителей мощности ВЧ продемонстрировал сильный рост из-за растущего спроса на источники высокой мощности, передающие антенны и возбуждающие микроволновые объемные резонаторы. Кроме того, ускоренное расширение сотовых сетей по всему миру дало толчок спросу на усилители мощности ВЧ, тем самым стимулируя рост рынка. Отчет о мировом рынке усилителей мощности ВЧ дает целостную оценку рынка. Отчет предлагает комплексный анализ ключевых сегментов, тенденций, драйверов, ограничений, конкурентной среды и факторов, которые играют существенную роль на рынке.&lt;/p&gt;&lt;p&gt;&lt;/p&gt;&lt;p&gt; &lt;/p&gt;&lt;p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усилителей мощности радиочастот&lt;/h3&gt;&lt;p&gt;Усилитель мощности — это электрический усилитель, предназначенный для увеличения величины мощности назначенного входного сигнала. Мощность входного сигнала усиливается до уровня, достаточно высокого для стимулирования нагрузок выходных устройств, таких как динамики, наушники, передатчики радиочастот и т. д. Усилитель мощности радиочастот (усилитель мощности радиочастот) — это разновидность электронного усилителя, который преобразует маломощный радиочастотный сигнал в сигнал более высокой мощности. Усилители мощности ВЧ остаются важным компонентом радиосвязи, передающим высокочастотные сигналы. Они являются центральной частью всех базовых станций в сотовой и мобильной беспроводной инфраструктуре.&lt;/p&gt;&lt;p&gt;Несколько современных усилителей ВЧ работают в различных режимах, называемых «классами», чтобы помочь достичь различных целей проектирования. Примечательными классами являются класс A, класс AB, класс B, класс C, которые удерживаются линейными классами усилителей. В этих классах активное устройство используется как управляемый источник тока. Смещение на входе определяет класс усилителя. Распространенным компромиссом при проектировании усилителей мощности является компромисс между производительностью и линейностью.&lt;/p&gt;&lt;p&gt;&lt;span style="font-size: 10.5pt; font-family: 'Segoe UI','sans-serif'; color: #283c46; background: #FAF8F7;"&gt;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mt-md-0"&gt;&lt;noscript&gt;&lt;/noscript&gt;&lt;/div&gt;&lt;/div&gt;&lt;/div&gt;&lt;/section&gt;&lt;p&gt;&lt;/p&gt;&lt;h3&gt;Обзор мирового рынка усилителей мощности ВЧ&lt;/h3&gt;&lt;p&gt;Глобальный рынок усилителей мощности ВЧ в основном обусловлен растущим спросом на источники высокой мощности, передающие антенны и возбуждающие объемные резонаторы СВЧ. Растущая важность энергоэффективности и бум IoT являются некоторыми из других важных факторов, которые, как ожидается, будут поддерживать рост рынка усилителей мощности ВЧ в ближайшие годы. Более того, ожидается, что развивающийся промышленный сектор ускорит рост промышленной автоматизации в обрабатывающей промышленности, что, как окончательно ожидается, будет способствовать росту мирового рынка усилителей мощности ВЧ. Кроме того, ускоренное расширение сотовых сетей по всему миру дало толчок спросу на усилители мощности ВЧ. Кроме того, технологический прогресс и увеличение инвестиций частных компаний в разработку продукта еще больше стимулируют рост рынка.&lt;/p&gt;&lt;p&gt;Несмотря на наличие ряда преимуществ усилителей мощности ВЧ, некоторые факторы сдерживают и бросают вызов росту рынка. Высокое энергопотребление является основным фактором, сдерживающим рост рынка. Более того, усилитель ВЧ с большей мощностью требует радиатора и, следовательно, будет иметь огромные размеры. Ожидается, что этот фактор также ограничит рост рынка в прогнозируемый период. Тем не менее, ожидается, что такие страны, как Китай, Индия, Мексика, Бразилия и некоторые члены ССЗ и АСЕАН, представят значительные рыночные возможности в течение прогнозируемого периода благодаря огромным инвестициям, которые вкладываются в улучшение сетевой инфраструктуры в этих странах.&lt;/p&gt;&lt;h3&gt;Глобальный рынок усилителей мощности ВЧ: анализ сегментации&lt;/h3&gt;&lt;p&gt;Глобальный рынок усилителей мощности ВЧ сегментирован на основе продукта, области применения и географии.&lt;/p&gt;&lt;p&gt;&lt;/p&gt;&lt;h3&gt;Рынок усилителей мощности ВЧ, по продуктам&lt;/h3&gt;&lt;p&gt;• Твердотельные усилители мощности• Усилители мощности на лампах бегущей волны (TWT)&lt;/p&gt;&lt;p&gt;&lt;/p&gt;&lt;p&gt;В зависимости от продукта рынок разделяется на твердотельные усилители мощности и усилители мощности на лампах бегущей волны (TWT). Ожидается, что сегмент усилителей мощности Твердотельных станций продемонстрирует самый высокий среднегодовой темп роста за прогнозируемый период. Твердотельный усилитель мощности предназначен для использования в самых критических приложениях, включая бортовые, ракетные, радары и средства связи. Факторы, которые можно отнести к росту сегмента, связаны с растущим спросом в конечных приложениях.&lt;/p&gt;&lt;h3&gt;Рынок усилителей мощности RF, по применению&lt;/h3&gt;&lt;p&gt;• Военные• Космос и связь• Коммерческие&lt;/p&gt;&lt;p&gt;&lt;/p&gt;&lt;p&gt;В зависимости от применения рынок делится на военный, космический и коммуникационный и коммерческий. По оценкам, коммерческий сегмент будет демонстрировать самый высокий среднегодовой темп роста за прогнозируемый период. Факторы, которые можно отнести к росту сегмента, связаны с растущим спросом на несколько мобильных и беспроводных средств связи для соединения машин и оборудования.&lt;/p&gt;&lt;h3&gt;Рынок усилителей мощности RF, по географии&lt;/h3&gt;&lt;p&gt;• Северная Америка• Европа• Азиатско-Тихоокеанский регион• Остальной мир&lt;/p&gt;&lt;p&gt;На основе регионального анализа глобальный рынок усилителей мощности RF классифицируется на Северную Америку, Европу, Азиатско-Тихоокеанский регион и Остальной мир. Азиатско-Тихоокеанский регион является регионом, приносящим значительный доход на мировом рынке усилителей мощности ВЧ. Азиатско-Тихоокеанский регион является важным рынком для потребительской электроники, автомобилей и промышленных вертикалей. Этот регион стал мировым центром для огромных инвестиций и возможностей развития бизнеса.&lt;/p&gt;&lt;h3&gt;Ключевые игроки&lt;/h3&gt;&lt;p&gt;Отчет об исследовании «Глобальный рынок усилителей мощности ВЧ» предоставит ценную информацию с акцентом на мировой рынок. Основными игроками на рынке являются &lt;em&gt;&lt;strong&gt;Beverly Microwave Division (CPI BMD), Thales Alenia Space, Qorvo, Teledyne Microwave Solutions, Ametek, General Dynamics, NEC Space Technologies, Kratos'Microwave Electronics Division, RUAG Group, BONN Elektronik, Advantech Wireless, Shenzhen Hwadar Microwave Science &amp;amp; Technology, Rflight Communication Electronic, Diamond Microwave Devices Limited, Jersey Microwave.&lt;/strong&gt;&lt;/em&gt;&lt;/p&gt;&lt;p&gt;Наш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крупных игроков, а также сравнительный анализ их продуктов и SWOT-анализ. Ключевые стратегии развития, анализ доли рынка и анализ позиционирования на рынке вышеупомянутых конкурентов на международном уровне также включены в раздел конкурентной среды.&lt;/p&gt;&lt;h3&gt;Область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Период&lt;/td&gt;&lt;td&gt;&lt;p&gt;2021-2023&lt;/p&gt;&lt;/td&gt;&lt;/tr&gt;&lt;tr&gt;&lt;td&gt;Единица&lt;/td&gt;&lt;td&gt;&lt;p&gt;Стоимость (млрд долл. США)&lt;/p&gt;&lt;/td&gt;&lt;/tr&gt;&lt;tr&gt;&lt;td&gt;Ключевые компании&lt;/td&gt;&lt;td&gt;&lt;p&gt;Beverly Microwave Division (CPI BMD), Thales Alenia Space, Qorvo, Teledyne Microwave Solutions, Ametek, General Dynamics, NEC Space Technologies, Kratos'Microwave Electronics Division, RUAG Group, BONN Elektronik, Advantech Wireless, Shenzhen Hwadar Microwave Science &amp;amp; Technology, Rflight Communication Electronic, Diamond Microwave Devices Limited, Jersey Microwave.&lt;/p&gt;&lt;/td&gt;&lt;/tr&gt;&lt;tr&gt;&lt;td&gt;Охватываемые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</si>
  <si>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дверных замков RFID&lt;/h2&gt;&lt;p&gt;Размер рынка дверных замков RFID в 2024 году оценивался в 4,49 млрд долларов США и, по прогнозам, достигнет &lt;span style="color: #993300;"&gt;&lt;strong&gt;8,75 млрд долларов США к 2031 году&lt;/strong&gt;,&lt;/span&gt; увеличившись на &lt;span style="color: #993300;"&gt;&lt;strong&gt;CAGR в 15,8% с 2024 по 2031 год.&lt;/strong&gt;&lt;/span&gt;&lt;/p&gt;&lt;p&gt;RFID известна как радиочастотная идентификация. Это бесконтактная технология, при которой электромагнитные поля внутри считывателя автоматически распознают цифровые данные, хранящиеся в метках RFID. Ключом является метка в случае дверного замка RFID. Ожидается, что рынок дверных замков RFID будет расти из-за растущего мирового признания архитектуры умного дома, которая включает в себя такие функции, как удаленный доступ, голосовое управление и беспроводную интеграцию. Отчет о мировом рынке дверных замков RFID дает целостную оценку рынка. Отчет предлагает всесторонний анализ ключевых сегментов, тенденций, драйверов,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дверных замков RFID&lt;/h3&gt;&lt;p&gt;Дверной замок RFID — это простой в установке замок, который позволяет пользователю легко запирать и отпирать двери. Для простоты использования он будет иметь считыватель/записывающий RFID-метку и магнитный дверной замок. Чтобы отпереть и запереть дверь, пользователю понадобится только RFID-метка. Когда дверь заперта, загорится светодиод, предупреждая пользователя. Компоненты модуля крошечные и компактные. Кроме того, дверной замок быстро и просто устанавливается. Это всего лишь насадка, поэтому потребителю не нужно разбирать дверь или дверную раму. В правительственных, жилых и других отраслях технология RFID очень важна.&lt;/p&gt;&lt;p&gt;Использование технологии RFID государственным сектором в первую очередь мотивировано безопасностью и защитой личных активов и данных, а также правоохранительными органами. Несколько правительственных учреждений и судебно-медицинских отделов используют замки RFID для получения сетевого доступа к конфиденциальным информационным центрам, проверки личности сотрудников и для других целей. Дверные замки RFID могут быть успешными или бесполезными в режиме реального времени. Системы контроля доступа для персонала являются наиболее типичным применением RFID в системах контроля доступа. Лично я предпочитаю использовать замки RFID в гостиницах, больницах, общежитиях и коммерческих помещениях.&lt;/p&gt;&lt;section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дверных замков RFID&lt;/h3&gt;&lt;p&gt;Замки RFID обычно используются в коммерческом и государственном секторах, а смартфоны широко используются. Коммерческие секторы, в частности банковский и финансовый секторы и предприятия, внедрили инновации в области замков RFID для широкого спектра приложений, таких как доступ к ПК/сети и физический доступ, для предоставления методов аутентификации и протоколов безопасности. Более того, удобный пользовательский интерфейс мобильных телефонов и их приложений позволяет компаниям предоставлять свои услуги по продуктам непосредственно клиенту, позволяя им более эффективно и легко управлять дверными замками RFID. Это наиболее заметное привлечение клиентов, и ожидается, что оно увеличит базу пользователей интеллектуальных замков, тем самым способствуя росту рынка дверных замков RFID и повышению спроса на системы контроля доступа с взаимодействием на близком расстоянии.&lt;/p&gt;&lt;p&gt;Кроме того, растущее глобальное внедрение архитектуры интеллектуальных домов, которая включает такие аспекты, как удаленный доступ, голосовое управление и беспроводная интеграция, способствует использованию дверных замков RFID в жилом секторе. Внезапное возникновение пандемии COVID-19 побудило к введению строгих ограничений на блокировку в нескольких странах, что представляет значительную угрозу для импорта и экспорта дверных замков RFID. Пандемия COVID-19 оказала серьезное глобальное влияние на автомобильную промышленность, производство, транспорт и отрасли логистической поддержки. Блокировки в разных странах влияли на мировой рынок в течение всего прогнозируемого периода. Растущее внедрение систем контроля доступа с поддержкой NFC создает прибыльные возможности для рынка. Внедрение смартфонов и включение их различных функций в повседневную жизнь создают ценные возможности для роста мирового рынка дверных замков RFID.&lt;/p&gt;&lt;h3&gt;Анализ сегментации мирового рынка дверных замков RFID&lt;/h3&gt;&lt;p&gt;Мировой рынок дверных замков RFID сегментирован по продукту, применению и географии.&lt;/p&gt;&lt;p&gt;&lt;/p&gt;&lt;h3&gt;Рынок дверных замков RFID, по продукту&lt;/h3&gt;&lt;p&gt;• Карты-ключи• Мобильные телефоны• Носимые устройства• Прочее&lt;/p&gt;&lt;p&gt;В зависимости от продукта рынок сегментируется на карты-ключи, мобильные телефоны, носимые устройства и прочее. Ожидается, что мобильные телефоны вырастут больше всего в прогнозируемый период из-за возросшего использования смартфонов, улучшения потребительского опыта и быстрого подключения к дверным замкам RFID.&lt;/p&gt;&lt;h3&gt;Рынок дверных замков RFID по области применения&lt;/h3&gt;&lt;p&gt;• Государственные учреждения• Жилые помещения• Гостиничный бизнес• Промышленные области• Другие&lt;/p&gt;&lt;p&gt;В зависимости от области применения рынок сегментирован на государственные учреждения, жилые помещения, гостиничный бизнес, промышленные области и другие. Ожидается, что жилой сегмент будет расти в прогнозируемый период из-за растущего архитектурного стиля умных домов, который включает удаленный доступ и сетевое подключение, а также растущего спроса на повышенную безопасность с помощью умного замка.&lt;/p&gt;&lt;h3&gt;Рынок дверных замков RFID по географии&lt;/h3&gt;&lt;p&gt;• Северная Америка• Европа• Азиатско-Тихоокеанский регион• Остальной мир&lt;/p&gt;&lt;p&gt;В зависимости от географии глобальный рынок дверных замков RFID сегментирован на Северную Америку, Европу, Азиатско-Тихоокеанский регион и Остальной мир. Северная Америка имеет самый быстрорастущий сегмент мирового рынка дверных замков RFID. Ожидается, что рынок Северной Америки значительно вырастет в течение прогнозируемого периода. Высокое внедрение передовых инноваций, а также присутствие основных игроков в этом регионе, вероятно, предоставят адекватные возможности для роста рынка. Предполагается, что рынок Северной Америки будет занимать самую большую долю рынка, в то время как регион Азиатско-Тихоокеанского региона, как ожидается, предоставит существенные возможности для рынка и будет расти с самым высоким среднегодовым темпом роста в течение прогнозируемого периода.&lt;/p&gt;&lt;h3&gt;Ключевые игроки&lt;/h3&gt;&lt;p&gt;Отчет об исследовании «Глобальный рынок дверных замков RFID» предоставит ценную информацию с акцентом на мировой рынок. Основными игроками на рынке являются &lt;em&gt;&lt;strong&gt;ASSA ABLOY Hospitality, Dormakaba, MIWA Lock, Samsung, Allegion, Godrej Locking Solutions and Systems, Hettich Hettlock, Lock State, Onity (by United Technologies) и SALTO Systems.&lt;/strong&gt; &lt;/em&gt;&lt;/p&gt;&lt;p&gt;Наш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«Конкурентная среда» также включает в себя ключевые стратегии развития, долю рынка и анализ рыночного рейтинга вышеупомянутых игроков во всем мире.&lt;/p&gt;&lt;h3&gt;Ключевые события&lt;/h3&gt;&lt;p&gt;&lt;/p&gt;&lt;p&gt;• В январе 2020 года компания August Inc. (ASSA ABLOY) выпустила Wi-Fi Smart Lock, который отличался совершенно новым компактным дизайном и встроенным подключением к Wi-Fi.&lt;/p&gt;&lt;p&gt;• В январе 2020 года на выставке CES 2020 в Лас-Вегасе компания Yale представила интеллектуальный замок Linus. Умным замком управляют современное программное обеспечение и удобное приложение Yale Access.&lt;/p&gt;&lt;h3&gt;Область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КОМПАНИЙ&lt;/td&gt;&lt;td&gt;&lt;p&gt;ASSA ABLOY Hospitality, Dormakaba, MIWA Lock, Samsung, Allegion, Godrej Locking Solutions and Systems, Hettich Hettlock, Lock State, Onity (by United Technologies) и SALTO Systems.&lt;/p&gt;&lt;/td&gt;&lt;/tr&gt;&lt;tr&gt;&lt;td&gt;ОХВАТЫВАЕМЫЕ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отчетов (эквивалентно до 4 аналитиков рабочих дней) с покупкой. Добавление или изменение страны, региона и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</si>
  <si>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датчиков RFID и прогноз&lt;/h2&gt;&lt;p&gt;Размер рынка датчиков RFID оценивался в 12,92 млрд долларов США в 2024 году и, по прогнозам, достигнет &lt;span style="color: #993300;"&gt;&lt;strong&gt;28,71 млрд долларов США к 2031 году&lt;/strong&gt;&lt;/span&gt;, растущий со &lt;span style="color: #993300;"&gt;&lt;strong&gt;CAGR в 10,5% с 2024 по 2031 год.&lt;/strong&gt;&lt;/span&gt;&lt;/p&gt;&lt;ul&gt;&lt;li&gt;Датчики RFID — это тип технологии RFID, которая использует метки RFID с датчиками для сбора и передачи информации об условиях окружающей среды.&lt;/li&gt;&lt;li&gt;Датчики RFID чаще всего используются для сбора данных о температуре, влажности и других данных об окружающей среде, особенно в цепочке поставок продуктов питания. Их можно использовать для мониторинга состояния скоропортящихся продуктов, таких как продукты питания и фармацевтические препараты, во время их транспортировки и хранения.&lt;/li&gt;&lt;li&gt;Датчики RFID также используются в сельском хозяйстве, авиации, мониторинге состояния конструкций и биологических приложениях для сбора информации о различных условиях окружающей среды.&lt;/li&gt;&lt;li&gt;Кроме того, способность датчиков RFID передавать данные по беспроводной связи делает их бесценным инструментом для удаленного мониторинга и отслеживания приложений в различных секторах.&lt;/li&gt;&lt;/ul&gt;&lt;p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датчиков RFID&lt;/h2&gt;&lt;p&gt;Ключевые рыночные динамики, которые формируют рынок датчиков RFID, включают:&lt;/p&gt;&lt;h3&gt;Ключевой рынок Драйверы&lt;/h3&gt;&lt;ul&gt;&lt;li&gt;&lt;strong&gt;Растущий спрос на энергию:&lt;/strong&gt;Растущее использование технологии RFID в розничной торговле для управления запасами и предотвращения потерь является основным драйвером рынка датчиков RFID. Согласно статье, опубликованной RFID-лабораторией Обернского университета, технология RFID может помочь торговцам достичь точности инвентаризации до 99% по сравнению со средним показателем по отрасли в 65% без RFID. Такое быстрое развитие отражает растущее использование датчиков RFID в розничной торговле.&lt;/li&gt;&lt;li&gt;&lt;strong&gt;Расширение использования в здравоохранении и фармацевтической промышленности:&lt;/strong&gt; Технология RFID становится все более широко используемой в здравоохранении для отслеживания активов, обеспечения безопасности пациентов и контроля лекарств. По данным Управления по контролю за продуктами и лекарствами США (FDA), технология RFID может помочь предотвратить ошибки в рецептах, которые ежегодно затрагивают около 1,5 миллиона пациентов в Соединенных Штатах. Это расширяющееся применение в здравоохранении подпитывает спрос на датчики RFID.&lt;/li&gt;&lt;li&gt;&lt;strong&gt;Растущее внедрение в автомобильном производстве:&lt;/strong&gt;датчики RFID быстро используются в автомобильной промышленности для оптимизации производственных линий, проверки качества и управления цепочкой поставок. По данным Европейской ассоциации автопроизводителей (ACEA), технология RFID может помочь сократить время простоя на производственных линиях до 20% в производстве автомобилей. Значительный рост и повышение эффективности являются важными драйверами рынка датчиков RFID в автомобильной промышленности.&lt;/li&gt;&lt;/ul&gt;&lt;h3&gt;Основные проблемы:&lt;/h3&gt;&lt;ul&gt;&lt;li&gt;&lt;strong&gt;Высокие начальные затраты:&lt;/strong&gt; Высокие начальные затраты на внедрение систем датчиков RFID, включая метки, считыватели и инфраструктуру, являются существенным препятствием для внедрения, особенно среди малых и средних предприятий. Это ограничивает широкое использование датчиков RFID в определенных приложениях и секторах.&lt;/li&gt;&lt;li&gt;&lt;strong&gt;Проблемы помех и надежности:&lt;/strong&gt; датчики RFID подвержены помехам из различных источников, включая металлические предметы, электромагнитные поля и радиочастотный шум, что может ухудшить надежную работу системы RFID. Это привело к неравномерному сбору данных и снижению общей производительности системы.&lt;/li&gt;&lt;/ul&gt;&lt;h3&gt;Основные тенденции:&lt;/h3&gt;&lt;ul&gt;&lt;li&gt;&lt;strong&gt;Интеграция с IoT:&lt;/strong&gt; датчики RFID все чаще интегрируются с Интернетом вещей (IoT), что обеспечивает бесперебойную связь, передачу данных в реальном времени и расширенную аналитику. Эта конвергенция приводит к появлению новых приложений в интеллектуальном производстве, оптимизации цепочек поставок и интеллектуальном управлении активами в различных отраслях.&lt;/li&gt;&lt;li&gt;&lt;strong&gt;Миниатюризация датчиков:&lt;/strong&gt; Создание миниатюрных многофункциональных чипов датчиков RFID является новой тенденцией. Эти небольшие, но мощные метки можно размещать в предметах, одежде и инфраструктуре, что позволяет использовать такие приложения, как интеллектуальная упаковка, носимый медицинский мониторинг и автоматизированный контроль доступа. Цель состоит в разработке незаметных, универсальных решений на основе RFID-датчиков.&lt;/li&gt;&lt;li&gt;&lt;strong&gt;Повышенная безопасность и конфиденциальность:&lt;/strong&gt; производители RFID-датчиков уделяют особое внимание улучшению процедур безопасности и возможностям сохранения конфиденциальности для укрепления доверия и поощрения более широкого внедрения, особенно в таких чувствительных отраслях, как здравоохранение и финансы. Расширенное шифрование, защищенная от несанкционированного доступа маркировка и контролируемый пользователем обмен данными — вот некоторые из методов, которые становятся все более распространенными.&lt;/li&gt;&lt;/ul&gt;&lt;p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mt-md-0"&gt;&lt;noscript&gt;&lt;/noscript&gt;&lt;/div&gt;&lt;/div&gt;&lt;/div&gt;&lt;/section&gt;&lt;p&gt;&lt;/p&gt;&lt;h2&gt;Анализ мирового рынка датчиков RFID по регионам&lt;/h2&gt;&lt;p&gt;Вот более подробный региональный анализ рынка датчиков RFID:&lt;/p&gt;&lt;h3&gt;Северная Америка:&lt;/h3&gt;&lt;ul&gt;&lt;li&gt;По данным Market Research, Северная Америка, по оценкам, будет доминировать на рынке в течение прогнозируемого периода. Североамериканская отрасль здравоохранения быстро внедряет технологию RFID. По данным Управления по контролю за продуктами и лекарствами (FDA), технология RFID может помочь предотвратить ошибки в приеме лекарств, которые, как ожидается, будут стоить системе здравоохранения США 21 миллиард долларов США в год. Кроме того, Министерство здравоохранения и социальных служб США утверждает, что внедрение RFID может повысить безопасность пациентов, одновременно снизив расходы на здравоохранение до 20%. Такое расширяющееся использование в здравоохранении является основным драйвером для датчиков RFID в Северной Америке.&lt;/li&gt;&lt;li&gt;Северная Америка является лидером по внедрению RFID для розничной торговли. Согласно отчету Zebra Technologies о состоянии розничной торговли за 2021 год, 74% торговцев в Северной Америке используют или намерены использовать технологию RFID для управления запасами. Исследование также показывает, что внедрение RFID в североамериканской розничной торговле росло на 10% в год с 2017 года. Министерство торговли США считает, что технология RFID может снизить расходы на инвентаризацию до 30%, одновременно повысив точность инвентаризации до 95% и выше. Такое широкое использование в розничной торговле является основным драйвером североамериканского рынка датчиков RFID.&lt;/li&gt;&lt;li&gt;Кроме того, государственная помощь и законодательство способствуют внедрению RFID в различных отраслях по всей Северной Америке. Например, Министерство обороны США (DoD) требует использования RFID-меток на некоторых поставках для повышения прозрачности цепочки поставок. Согласно собственным отчетам Министерства обороны, этот проект повысил точность инвентаризации на 27%, а также сократил дефицит на 21%. Аналогичным образом, Закон о модернизации безопасности пищевых продуктов США (FSMA) поощряет использование технологии RFID для прослеживаемости продуктов питания. FDA прогнозирует, что полное внедрение FSMA может предотвратить миллион пищевых заболеваний в США в год. Эти правительственные меры значительно стимулируют рынок датчиков RFID в Северной Америке.&lt;/li&gt;&lt;/ul&gt;&lt;h3&gt;Европа:&lt;/h3&gt;&lt;ul&gt;&lt;li&gt;По оценкам, в европейском регионе будет наблюдаться существенный рост в течение прогнозируемого периода. Использование RFID в розничной торговле Европы стремительно растет. Согласно отчету Европейского центра компетенции EPC, внедрение RFID в европейской розничной торговле привело к повышению точности инвентаризации до 99% по сравнению с 65-75% при использовании старых методов. Это расширение мотивировано спросом на лучшее управление запасами и клиентским опытом в розничном секторе региона.&lt;/li&gt;&lt;li&gt;Европейский сектор здравоохранения быстро внедряет технологию RFID для различных целей. По данным Объединенного исследовательского центра Европейской комиссии, развертывание RFID в европейских больницах привело к сокращению времени поиска оборудования на 67% и повышению показателей использования оборудования на 10-20%. Это расширение обусловлено повышенным вниманием к безопасности пациентов и управлению активами в европейских медицинских учреждениях.&lt;/li&gt;&lt;li&gt;Кроме того, европейская автомобильная промышленность, важнейший двигатель экономики региона, быстро использует технологию RFID. По данным Европейской ассоциации автопроизводителей (ACEA), использование RFID в производстве автомобилей привело к сокращению простоев производственной линии на 15% и повышению прозрачности цепочки поставок на 20%. Это расширение мотивировано необходимостью повышения эффективности и прослеживаемости в операциях по производству автомобилей в регионе.&lt;/li&gt;&lt;/ul&gt;&lt;h3&gt;Азиатско-Тихоокеанский регион:&lt;/h3&gt;&lt;ul&gt;&lt;li&gt;По оценкам, Азиатско-Тихоокеанский регион продемонстрирует самый высокий рост в прогнозируемый период. В Азиатско-Тихоокеанском регионе наблюдается всплеск электронной коммерции и розничной торговли, что подпитывает спрос на датчики RFID для управления запасами и оптимизации цепочек поставок. По данным eMarketer, к 2024 году объем продаж электронной коммерции в Азиатско-Тихоокеанском регионе, по прогнозам, составит 3,5 триллиона долларов США, что составит 62,6% от мировых продаж электронной коммерции. По данным Национального бюро статистики Китая, объем розничных онлайн-продаж в Китае, крупнейшем секторе электронной коммерции в регионе, в 2021 году составит 11,76 трлн юаней (примерно 1,82 трлн долларов США). Быстрое развитие электронной коммерции стимулирует внедрение технологии RFID для повышения точности учета запасов и прозрачности цепочки поставок.&lt;/li&gt;&lt;li&gt;Азиатско-Тихоокеанский регион, в частности Китай, Япония и Южная Корея, находится на переднем крае внедрения Индустрии 4.0, что приводит к росту спроса на датчики RFID в интеллектуальном производстве. По оценкам Азиатского банка развития, ожидается, что промышленная добавленная стоимость в Азиатско-Тихоокеанском регионе достигнет 17,5 триллионов долларов к 2030 году, что более чем вдвое больше, чем в 2017 году. По данным Китайской академии информационных и коммуникационных технологий, ожидается, что сектор интеллектуального производства Китая к 2025 году будет стоить более 450 миллиардов юаней (около 69,7 миллиардов долларов). Быстрая индустриализация и фокус на интеллектуальном производстве являются основными драйверами развертывания датчиков RFID в регионе.&lt;/li&gt;&lt;li&gt;Кроме того, многие страны Азиатско-Тихоокеанского региона активно инвестируют в инициативы умных городов и инфраструктуру Интернета вещей, которые часто используют RFID. По данным India Brand Equity Foundation, правительство Индии планирует построить 100 умных городов и выделило 980 миллиардов рупий (около 13 миллиардов долларов) на этот проект. Эти программы ускоряют использование датчиков RFID для мониторинга активов, контроля доступа и систем общественного транспорта.&lt;/li&gt;&lt;/ul&gt;&lt;h2&gt;Глобальный рынок датчиков RFID: анализ сегментации&lt;/h2&gt;&lt;p&gt;Рынок датчиков RFID сегментирован по типу, диапазону частот, применению и географии.&lt;/p&gt;&lt;h3&gt;&lt;/h3&gt;&lt;h3&gt;Рынок датчиков RFID по типу&lt;/h3&gt;&lt;ul&gt;&lt;li&gt;Активный&lt;/li&gt;&lt;li&gt;Пассивный&lt;/li&gt;&lt;/ul&gt;&lt;p&gt;По типу рынок сегментирован на активный и пассивный. Пассивный сегмент, как предполагается, будет доминировать на рынке датчиков RFID. Пассивные датчики RFID не требуют батареек и недороги, что делает их идеальными для крупномасштабных развертываний в различных отраслях, включая розничную торговлю, логистику и производство. Их простота и более низкая стоимость за единицу являются основными элементами, способствующими их более широкому принятию, особенно для приложений, требующих крупномасштабного отслеживания и мониторинга товаров. Пассивные датчики RFID более надежны и просты в обслуживании, чем активные датчики RFID, поскольку им не требуется источник питания.&lt;/p&gt;&lt;h3&gt;Рынок датчиков RFID по диапазону частот&lt;/h3&gt;&lt;ul&gt;&lt;li&gt;Низкая частота&lt;/li&gt;&lt;li&gt;Высокая частота&lt;/li&gt;&lt;li&gt;Сверхвысокая частота&lt;/li&gt;&lt;/ul&gt;&lt;p&gt;На основе диапазона частот рынок сегментируется на низкую частоту, высокую частоту и сверхвысокую частоту. Сегмент сверхвысокой частоты (UHF), как предполагается, будет доминировать на рынке датчиков RFID из-за его способности обеспечивать более длинные диапазоны считывания, более высокую скорость передачи данных и большую емкость хранилища, чем низко- и высокочастотные устройства RFID. Метки UHF RFID широко используются в таких отраслях, как розничная торговля, логистика и управление цепочками поставок, для отслеживания запасов, управления активами и оптимизации цепочек поставок. Растущий спрос на эффективные и автоматизированные решения для идентификации и отслеживания является одним из основных факторов доминирования сегмента UHF на рынке датчиков RFID.&lt;/p&gt;&lt;h3&gt;Рынок датчиков RFID по применению&lt;/h3&gt;&lt;ul&gt;&lt;li&gt;Контроль доступа&lt;/li&gt;&lt;li&gt;Отслеживание скота&lt;/li&gt;&lt;li&gt;Билетирование&lt;/li&gt;&lt;li&gt;Безналичная оплата&lt;/li&gt;&lt;li&gt;Управление запасами&lt;/li&gt;&lt;li&gt;Другое&lt;/li&gt;&lt;/ul&gt;&lt;p&gt;В зависимости от применения рынок делится на контроль доступа, отслеживание скота, билетирование, безналичную оплату, управление запасами и другое. Предполагается, что сегмент управления запасами будет доминировать на мировом рынке. Датчики RFID обеспечивают отслеживание и мониторинг запасов в реальном времени, сводя к минимуму ручные ошибки и улучшая операции цепочки поставок в таких сферах, как розничная торговля, производство и логистика. Способность датчиков RFID беспроводным образом идентифицировать, классифицировать и определять местоположение вещей делает их необходимыми для эффективного управления запасами, что приводит к широкому признанию в этом критическом сегменте приложений.&lt;/p&gt;&lt;h3&gt;Рынок датчиков RFID по географии&lt;/h3&gt;&lt;ul&gt;&lt;li&gt;Северная Америка&lt;/li&gt;&lt;li&gt;Европа&lt;/li&gt;&lt;li&gt;Азиатско-Тихоокеанский регион&lt;/li&gt;&lt;li&gt;Остальной мир&lt;/li&gt;&lt;/ul&gt;&lt;p&gt;На основе географии рынок датчиков RFID классифицируется на Северную Америку, Европу, Азиатско-Тихоокеанский регион и Остальной мир. По оценкам, Северная Америка занимает наибольшую долю рынка датчиков RFID благодаря широкому внедрению этой технологии в секторах розничной торговли и цепочек поставок. RFID используется розничными торговцами для мониторинга запасов, пополнения запасов, выполнения заказов по нескольким каналам и предотвращения краж. Партнеры по цепочке поставок используют его для отслеживания и видимости товаров в режиме реального времени по всей распределительной сети, что приводит к повышению эффективности и реагирования. В североамериканском здравоохранении RFID также широко используется для отслеживания пациентов, управления активами, назначения лекарств и контроля запасов.&lt;/p&gt;&lt;h3&gt;Ключевые игроки&lt;/h3&gt;&lt;p&gt;Отчет об исследовании «Рынок датчиков RFID» предоставит ценную информацию с упором на мировой рынок. Основными игроками на рынке являются &lt;strong&gt;&lt;em&gt;Zebra Technologies, Honeywell, NXP Semiconductors, Avery Dennison, Impinj, HID Global, Invengo, GAO RFID и Nedap.&lt;/em&gt;&lt;/strong&gt;&lt;/p&gt;&lt;p&gt;Наш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их продуктов и SWOT-анализе. Раздел конкурентной среды также включает ключевые стратегии развития, долю рынка и анализ рейтинга рынка вышеупомянутых игроков во всем мире.&lt;/p&gt;&lt;h3&gt;Последние события на рынке RFID-датчиков&lt;/h3&gt;&lt;p&gt;&lt;/p&gt;&lt;ul&gt;&lt;li&gt;В феврале 2023 года Avery Dennison объявила об инвестициях в размере 100 миллионов долларов для увеличения производственных мощностей RFID-меток. Инвестиции помогают компании достичь своей цели — придать каждому изделию четкую цифровую идентификацию, а также удовлетворить возросший спрос на пассивные UHF RFID-метки. Это также поможет Avery Dennison выполнять заказы быстрее.&lt;/li&gt;&lt;/ul&gt;&lt;h3&gt;Область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КОМПАНИЙ&lt;/td&gt;&lt;td&gt;&lt;p&gt;Zebra Technologies, Honeywell, NXP Semiconductors, Avery Dennison, Impinj, HID Global, Invengo, GAO RFID и Nedap.&lt;/p&gt;&lt;/td&gt;&lt;/tr&gt;&lt;tr&gt;&lt;td&gt;ОХВАТЫВАЕМЫЕ СЕГМЕНТЫ&lt;/td&gt;&lt;td&gt;&lt;p&gt;Тип, диапазон частот, применение и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 охвата&lt;/p&gt;&lt;/td&gt;&lt;/tr&gt;&lt;/tbody&gt;&lt;/table&gt;&lt;/div&gt;&lt;/div&gt;&lt;h3&gt;Мнение аналитика&lt;/h3&gt;&lt;p&gt;В заключение следует отметить, что рынок датчиков RFID демонстрирует значительный рост, обусловленный растущим внедрением технологии RFID в различных секторах, таких как розничная торговля, здравоохранение, производство, логистика и автомобилестроение. Растущая потребность в отслеживании активов в реальном времени, управлении запасами и оптимизации цепочек поставок подпитывает спрос на датчики RFID во всем мире. Кроме того, достижения в технологии RFID, такие как улучшенный диапазон считывания, улучшенная емкость хранения данных и совместимость с платформами IoT, еще больше стимулируют расширение рынка. Поскольку компании продолжают уделять первостепенное внимание операционной эффективности и прозрачности, рынок датчиков RFID готов к постоянному росту в обозримом будущем.&lt;/p&gt;&lt;h4&gt;Методология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</si>
  <si>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систем RFID&lt;/h2&gt;&lt;p&gt;Размер рынка систем RFID оценивался в 14,98 млрд долларов США в 2023 году и, по прогнозам, достигнет &lt;span style="color: #993300;"&gt;&lt;strong&gt;28,01 млрд долларов США к 2031 году&lt;/strong&gt;&lt;/span&gt;, растущий со &lt;span style="color: #993300;"&gt;&lt;strong&gt;CAGR в 12%&lt;/strong&gt;&lt;/span&gt; в течение прогнозируемого периода 2024-2031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систем RFID&lt;/h3&gt;&lt;p&gt;На драйверы рынка систем RFID могут влиять различные факторы. К ним могут относиться:&lt;/p&gt;&lt;ul&gt;&lt;li&gt;&lt;strong&gt;Эффективность цепочки поставок:&lt;/strong&gt; Отслеживание товаров в режиме реального времени по всей цепочке поставок стало возможным благодаря технологии RFID, которая также улучшает контроль запасов, снижает количество ошибок и повышает производительность.&lt;/li&gt;&lt;li&gt;&lt;strong&gt;Рост сектора розничной торговли:&lt;/strong&gt; Системы RFID используются в розничной торговле для ряда целей, включая контроль запасов, предотвращение краж и улучшение потребительского опыта с помощью технологии самообслуживания. Рынок решений RFID дополнительно стимулировался расширением электронной коммерции и многоканальной розничной торговли.&lt;/li&gt;&lt;li&gt;&lt;strong&gt;Растущее внедрение в здравоохранении:&lt;/strong&gt; Использование систем RFID для управления запасами, отслеживания активов и мониторинга пациентов растет в отрасли здравоохранения. Такое внедрение улучшит уход за пациентами, сэкономит расходы и повысит эффективность работы.&lt;/li&gt;&lt;li&gt;&lt;strong&gt;Правительственные инициативы:&lt;/strong&gt; Внедрение систем RFID многочисленными правительствами для таких целей, как отслеживание активов, пограничный контроль и электронные паспорта, стимулирует расширение рынка.&lt;/li&gt;&lt;li&gt;&lt;strong&gt;Технологические разработки:&lt;/strong&gt; Технология RFID находит все более широкое применение в результате разработок в области диапазона считывания, аналитики данных и создания более мелких и надежных меток. Эти разработки также увеличивают количество возможных применений технологии RFID.&lt;/li&gt;&lt;li&gt;&lt;strong&gt;Снижение затрат:&lt;/strong&gt; по мере удешевления меток и считывателей RFID все больше компаний осознают, что использование решений RFID имеет финансовый смысл, что стимулирует расширение рынка.&lt;/li&gt;&lt;li&gt;&lt;strong&gt;Требования соответствия:&lt;/strong&gt; внедрение систем RFID для отслеживания и прослеживания обусловлено требованиями соответствия в таких областях, как здравоохранение, автомобилестроение и аэрокосмическая промышленность.&lt;/li&gt;&lt;li&gt;&lt;strong&gt;Расширение экосистемы Интернета вещей:&lt;/strong&gt; RFID является важнейшим компонентом экосистемы Интернета вещей (IoT), обеспечивая бесперебойную связь и обмен данными между физическими предметами, сетями и системами. По мере роста использования Интернета вещей это стимулирует расширение рынка.&lt;/li&gt;&lt;li&gt;&lt;strong&gt;Проблемы безопасности:&lt;/strong&gt; Технология RFID используется для аутентификации и защиты от подделок во многих отраслях, поскольку все больше внимания уделяется процедурам безопасности и защиты от подделок.&lt;/li&gt;&lt;/ul&gt;&lt;h3&gt;Ограничения на мировом рынке систем RFID&lt;/h3&gt;&lt;p&gt;Несколько факторов могут выступать в качестве ограничений или проблем для рынка систем RFID. К ним могут относиться:&lt;/p&gt;&lt;ul&gt;&lt;li&gt;&lt;strong&gt;Стоимость:&lt;/strong&gt; Внедрение технологии RFID может быть довольно дорогостоящим, особенно для крупномасштабных развертываний. Помимо меток RFID, эта стоимость также охватывает инфраструктуру, программное обеспечение и считыватели, необходимые для полной системы.&lt;/li&gt;&lt;li&gt;&lt;strong&gt;Проблемы конфиденциальности:&lt;/strong&gt; Существуют постоянные опасения по поводу того, как технология RFID может повлиять на конфиденциальность людей, особенно когда речь идет об отслеживании людей или вещей без их разрешения. Широкое внедрение технологии RFID может быть затруднено правовыми ограничениями и беспокойством потребителей.&lt;/li&gt;&lt;li&gt;&lt;strong&gt;Проблемы взаимодействия:&lt;/strong&gt; Компании, желающие интегрировать технологию RFID в свою цепочку поставок или операции, могут столкнуться с трудностями из-за несовместимости различных систем и стандартов RFID. Обеспечение взаимодействия и плавной интеграции с текущими системами может быть сложным и дорогостоящим.&lt;/li&gt;&lt;li&gt;&lt;strong&gt;Диапазон и точность считывания:&lt;/strong&gt; Несмотря на прогресс, достигнутый в технологии RFID, все еще существуют проблемы с поддержанием постоянного диапазона считывания и точности, особенно в ситуациях, когда имеется много меток или помех. В некоторых ситуациях системы RFID могут быть не столь эффективными из-за ограниченного диапазона сканирования.&lt;/li&gt;&lt;li&gt;&lt;strong&gt;Факторы окружающей среды:&lt;/strong&gt; Температура, влажность и помехи от жидкостей или металлов могут оказывать влияние на производительность RFID. Применение технологии RFID в определенных предприятиях или операционных средах может быть ограничено этими переменными.&lt;/li&gt;&lt;li&gt;&lt;strong&gt;Проблемы безопасности:&lt;/strong&gt; Системы RFID уязвимы для проблем безопасности, таких как перехват данных, подслушивание и незаконный доступ, как и любая другая беспроводная технология. Крайне важно гарантировать безопасность коммуникаций и данных RFID, особенно для чувствительных приложений, таких как отслеживание активов и контроль доступа.&lt;/li&gt;&lt;li&gt;&lt;strong&gt;Отсутствие стандартизации:&lt;/strong&gt; Несмотря на попытки создать отраслевые стандарты для технологии RFID, все еще могут существовать расхождения в том, как различные производители и системы применяют эту технологию. Для компаний, желающих внедрить RFID-решения, такое отсутствие стандартизации может затруднить взаимодействие и усложнить процесс.&lt;/li&gt;&lt;/ul&gt;&lt;h3&gt;Анализ сегментации мирового рынка систем RFID&lt;/h3&gt;&lt;p&gt;Мировой рынок систем RFID сегментирован по компонентам, частоте, применению, отраслям конечного пользователя и географии.&lt;/p&gt;&lt;p&gt;&lt;/p&gt;&lt;h3&gt;Рынок систем RFID по &lt;strong&gt;компонентам&lt;/strong&gt;&lt;/h3&gt;&lt;ul&gt;&lt;li&gt;&lt;strong&gt;Метки RFID:&lt;/strong&gt; это физические носители данных, которые прикрепляются к объектам. Они бывают разных форм, таких как пассивные, активные или пассивные с батарейным питанием (BAP).&lt;/li&gt;&lt;li&gt;&lt;strong&gt;Считыватели RFID:&lt;/strong&gt; Эти устройства считывают информацию, хранящуюся на RFID-метках, и отвечают за связь между метками и центральной базой данных.&lt;/li&gt;&lt;li&gt;&lt;strong&gt;Программное обеспечение RFID:&lt;/strong&gt; Программные системы управляют данными, собранными RFID-считывателями, обрабатывают их и интегрируют с существующими системами, такими как программное обеспечение для управления запасами или цепочками поставок.&lt;/li&gt;&lt;/ul&gt;&lt;h3&gt;Рынок систем RFID по &lt;strong&gt;частоте&lt;/strong&gt;&lt;/h3&gt;&lt;ul&gt;&lt;li&gt;&lt;strong&gt;Низкочастотная RFID:&lt;/strong&gt; Работает в диапазоне 125 кГц, подходит для приложений на коротких расстояниях, таких как контроль доступа и отслеживание животных.&lt;/li&gt;&lt;li&gt;&lt;strong&gt;Высокочастотная RFID:&lt;/strong&gt; Работает в диапазоне 13,56 МГц, обычно используется в розничной торговле, транспорте и здравоохранении для маркировки на уровне предметов и активов. отслеживание.&lt;/li&gt;&lt;li&gt;&lt;strong&gt;Сверхвысокочастотная (УВЧ) RFID:&lt;/strong&gt; работает в диапазоне 860-960 МГц, идеально подходит для приложений дальнего действия, таких как управление цепочками поставок и логистика.&lt;/li&gt;&lt;/ul&gt;&lt;h3&gt;Рынок систем RFID, по &lt;strong&gt;приложению&lt;/strong&gt;&lt;/h3&gt;&lt;ul&gt;&lt;li&gt;&lt;strong&gt;Отслеживание активов:&lt;/strong&gt; системы RFID широко используются для отслеживания и управления активами, такими как оборудование, транспортные средства и ИТ-активы в различных отраслях.&lt;/li&gt;&lt;li&gt;&lt;strong&gt;Управление запасами:&lt;/strong&gt; технология RFID позволяет отслеживать запасы в режиме реального времени, сокращая дефицит и оптимизируя уровни запасов.&lt;/li&gt;&lt;li&gt;&lt;strong&gt;Контроль доступа и безопасность:&lt;/strong&gt; системы контроля доступа на основе RFID повышают безопасность, разрешая или запрещая доступ на основе аутентификации метки RFID.&lt;/li&gt;&lt;li&gt;&lt;strong&gt;Платежные системы:&lt;/strong&gt; технология RFID используется в бесконтактных платежных системах, делая транзакции более быстрыми и удобно.&lt;/li&gt;&lt;li&gt;&lt;strong&gt;Отслеживание скота:&lt;/strong&gt; метки RFID используются для отслеживания и управления скотом, позволяя фермерам следить за его здоровьем и перемещением.&lt;/li&gt;&lt;/ul&gt;&lt;h3&gt;Рынок систем RFID по &lt;strong&gt;отраслям конечного пользователя&lt;/strong&gt;&lt;/h3&gt;&lt;ul&gt;&lt;li&gt;&lt;strong&gt;Розничная торговля:&lt;/strong&gt; системы RFID используются для управления запасами, оптимизации цепочки поставок и предотвращения краж в розничных магазинах.&lt;/li&gt;&lt;li&gt;&lt;strong&gt;Здравоохранение:&lt;/strong&gt; технология RFID помогает в отслеживании активов, мониторинге пациентов и управлении лекарствами в больницах и медицинских учреждениях.&lt;/li&gt;&lt;li&gt;&lt;strong&gt;Транспорт и логистика:&lt;/strong&gt; системы RFID оптимизируют операции цепочки поставок, улучшают видимость запасов и улучшают отслеживание грузов в транспортировке и логистике.&lt;/li&gt;&lt;li&gt;&lt;strong&gt;Производство:&lt;/strong&gt; технология RFID интегрирована в производственные процессы для отслеживания активов, мониторинга незавершенного производства и аутентификации продукции.&lt;/li&gt;&lt;li&gt;&lt;strong&gt;Авиакосмическая и оборонная промышленность:&lt;/strong&gt; системы RFID используются для отслеживания и управления оборудованием, части и инструменты в аэрокосмической и оборонной промышленности.&lt;/li&gt;&lt;/ul&gt;&lt;h3&gt;Рынок систем RFID по географии&lt;/h3&gt;&lt;ul&gt;&lt;li&gt;&lt;strong&gt;Северная Америка:&lt;/strong&gt; доминирует в плане внедрения передовых технологий RFID, особенно в секторах розничной торговли, здравоохранения и транспорта.&lt;/li&gt;&lt;li&gt;&lt;strong&gt;Европа:&lt;/strong&gt; наблюдается существенный рост внедрения RFID в различных отраслях, включая розничную торговлю, производство и логистику.&lt;/li&gt;&lt;li&gt;&lt;strong&gt;Азиатско-Тихоокеанский регион:&lt;/strong&gt; становится прибыльным рынком для систем RFID из-за быстрой индустриализации, урбанизации и растущего внедрения передовых технологий.&lt;/li&gt;&lt;li&gt;&lt;strong&gt;Латинская Америка:&lt;/strong&gt; демонстрирует растущий интерес к технологии RFID, особенно в таких секторах, как розничная торговля, транспорт и здравоохранение.&lt;/li&gt;&lt;li&gt;&lt;strong&gt;Ближний Восток и Африка:&lt;/strong&gt; наблюдается растущее внедрение систем RFID в таких секторах, как нефть и газ, логистика и здравоохранение.&lt;/li&gt;&lt;/ul&gt;&lt;h3&gt;Ключевые игроки&lt;/h3&gt;&lt;p&gt;«Глобальная система RFID Отчет об исследовании «Маркет» предоставит ценную информацию с акцентом на мировой рынок. Основными игроками на рынке являются &lt;em&gt;&lt;strong&gt;Datalogic, Honeywell International, Zebra Technologies, Acreo Swedish ICT, Alien Technology, Avery Dennison, Checkpoint Systems, CipherLab, CoreRFID, FEIG ELECTRONIC, Fujitsu, GAO RFID, Impinj, ORBCOMM, Smartrac и Unitech Electronics, NXP Semiconductors NV, HID Global Corporation, Invengo Information Technology Co., Ltd.&lt;/strong&gt;&lt;/em&gt;&lt;/p&gt;&lt;p&gt;Наш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ПРОГНОЗА&lt;/td&gt;&lt;td&gt;&lt;p&gt;2024-2031&lt;/p&gt;&lt;/td&gt;&lt;/tr&gt;&lt;tr&gt;&lt;td&gt;ИСТОРИЧЕСКИЕ ДАННЫЕ ПЕРИОД&lt;/td&gt;&lt;td&gt;&lt;p&gt;2020-2022&lt;/p&gt;&lt;/td&gt;&lt;/tr&gt;&lt;tr&gt;&lt;td&gt;Единица&lt;/td&gt;&lt;td&gt;&lt;p&gt;Стоимость (млрд долл. США)&lt;/p&gt;&lt;/td&gt;&lt;/tr&gt;&lt;tr&gt;&lt;td&gt;ОСОБЫЕ КОМПАНИИ&lt;/td&gt;&lt;td&gt;&lt;p&gt;Datalogic, Honeywell International, Zebra Technologies, Acreo Swedish ICT, Alien Technology, Avery Dennison, Checkpoint Systems, CipherLab, CoreRFID, FEIG ELECTRONIC, Fujitsu, GAO RFID, Impinj, ORBCOMM, Smartrac и Unitech Electronics, NXP Semiconductors NV, HID Global Corporation, Invengo Information Technology Co., Ltd.&lt;/p&gt;&lt;/td&gt;&lt;/tr&gt;&lt;tr&gt;&lt;td&gt;ОХВАЧЕННЫЕ СЕГМЕНТЫ&lt;/td&gt;&lt;td&gt;&lt;p&gt;По компонентам, по частоте, по применению, по отраслям конечного пользователя и по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</si>
  <si>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R-стекловолокна&lt;/h2&gt;&lt;p&gt;Рынок R-стекловолокна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год.&lt;/p&gt;&lt;p&gt;&lt;span data-sheets-userformat='{"2":12865,"3":{"1":0},"9":0,"12":0,"15":"Calibri","16":11}' data-sheets-value='{"1":2,"2":"Размер и прогноз мирового рынка R-стекловолокна\r\nОдним из основных факторов, определяющих рынок, является растущий спрос со стороны строительной отрасли. предотвращения трещин во внутренних стенах, напольном покрытии, настенном покрытии, самоклеящихся лентах для гипсокартона, гидроизоляционной фритте и т. д. В последние годы наблюдается значительный рост современной архитектуры лет, что привело к разработке современных материалов. Это будет способствовать рыночному спросу.\r\nОпределение мирового рынка R-стекловолокна\r\nR-стекловолокно является наиболее универсальным промышленным материалом, известным сегодня, и производится из сырья, такого как кварцевый песок, известняк и кальцинированная сода, которые доступны практически в неограниченном количестве. Они демонстрируют полезные характеристики, такие как прозрачность, твердость, устойчивость к химическому воздействию, стабильность и инертность, а также желаемые свойства волокна, такие как прочность, гибкость и жесткость. Армирующие материалы из R-стекловолокна используются для производства структурных композитов, печатных плат и широкого спектра специальных продуктов. Они в основном используются в строительстве, транспорте, промышленности, потребительских товарах, ветроэнергетике и других областях. \r\nОбзор мирового рынка R-стекловолокна\r\nВысокий спрос на R-стекловолокно со стороны автомобильного сегмента, поскольку оно действует как легкий материал и повышает топливную экономичность, вероятно, будет стимулировать рынок R-стекловолокна в течение прогнозируемого периода. Более того, рост возобновляемых источников энергии, особенно энергии ветра, является основным движущим фактором для R-стекловолокна, поскольку оно широко используется в лопастях ветряных турбин. R-стекловолокно представляет собой серьезную угрозу, поскольку является очень хорошей заменой стекловолокна. R-стекловолокно легче по весу по сравнению со стекловолокном, что стимулирует мировой спрос. Кроме того, социально-экономические и демографические факторы, такие как рост населения, урбанизация, располагаемые доходы и повышение уровня жизни, положительно прогнозируют рост мирового рынка R-стекловолокна.\r\nСуществуют определенные препятствия и ограничения, которые будут сдерживать общий рост рынка. Такие факторы, как определенные экологические проблемы, связанные с переработкой продуктов из R-стекловолокна, и высокие производственные затраты, по оценкам, будут сдерживать вялый рост в прогнозируемый период. Кроме того, отсутствие инвестиций в НИОКР в разработку недорогих продуктов и нехватка квалифицированной рабочей силы являются потенциальными ограничениями, препятствующими общему росту мирового рынка. Тем не менее, достижения в области технологий, растущий спрос на R-стекловолокно со стороны строительства и инфраструктурная отрасль в странах Ближнего Востока и Африки, а также неиспользованный потенциал на развивающихся рынках предлагают выгодные возможности для роста.\r\nГлобальный рынок R-стекловолокна по продуктам\r\n \tРовинговые стекловолокна\r\n \tРубленые стекловолокна\r\n \tПряжа стеклянных волокон\r\n \tДругие\r\nВ зависимости от продукта рынок делится на ровинговые стекловолокна, рубленые стекловолокна, пряжа стеклянных волокон и другие. Сегмент ровинговых стекловолокон занимает наибольшую долю рынка в прогнозируемый период. Факторы, которые можно отнести к использованию этих типов волокон в аэрокосмической и оборонной, автомобильной и транспорт, ветроэнергетика ускоряет спрос на этот сегмент.\r\nГлобальный рынок R-стекловолокна по применению\r\n \tСтроительство\r\n \tТранспорт\r\n \tПромышленность\r\n \tПотребитель\r\n \tВетроэнергетика\r\n \tДругие\r\nВ зависимости от применения рынок делится на строительство, транспорт, промышленность, потребителей, ветроэнергетику и другие. Отрасль конечного использования ветроэнергетики занимает наибольшую долю рынка в прогнозируемый период. Факторы, которые можно отнести к растущему спросу на R-стекловолокно при производстве лопастей ветряных турбин, гондол и ступиц для ветроэнергетической отрасли, подпитывают спрос на этот сегмент.\r\nГлобальный рынок R-стекловолокна по географии\r\nНа основе регионального анализа глобальный рынок R-стекловолокна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Растущие экономики Китая и Индии, присутствие крупных игроков и расширение транспорта, ветроэнергетики и строительства &amp;amp; инфраструктурные отрасли и текущие проекты будут стимулировать рынок в регионе Азиатско-Тихоокеанского региона.\r"}'&gt;Одним из основных факторов, движущих рынок, является растущий спрос со стороны строительной отрасли. предотвращение трещин во внутренних стенах, напольном покрытии, настенном покрытии, самоклеящихся лентах для гипсокартона, гидроизоляционной фритте и т. д. В последние годы наблюдается значительный рост современной архитектуры, что приводит к разработке современных материалов. Это будет способствовать рыночному спросу. Отчет о мировом рынке R-стекловолокна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рынке.&lt;/span&gt;&lt;/p&gt;&lt;p style="text-align: center;"&gt; &lt;/p&gt;&lt;div class="btn-wrap text-center" id="bnthid"&gt;&lt;label style="padding-right:5px;margin-bottom: 10px;"&gt;&lt;b&gt;Чтобы получить подробный анализ: &lt;noscript&gt;&lt;/noscript&gt; &lt;/b&gt;&lt;/label&gt;&lt;/div&gt;&lt;p&gt;&lt;/p&gt;&lt;h3&gt;&lt;span data-sheets-userformat='{"2":12865,"3":{"1":0},"9":0,"12":0,"15":"Calibri","16":11}' data-sheets-value='{"1":2,"2":"Глобальный размер рынка R-стекловолокна и прогноз\r\nОдним из основных факторов, определяющих рынок, является растущий спрос со стороны строительной отрасли. предотвращения трещин во внутренних стенах, напольном покрытии, настенном покрытии, самоклеящихся лентах для гипсокартона, гидроизоляционной фритте и т. д. В последние годы наблюдается значительный рост современной архитектуры, что привело к разработке современных материалов. Это будет способствовать рыночному спросу.\r\nОпределение мирового рынка R-стекловолокна\r\nR-стекловолокно является наиболее универсальным промышленным материалом, известным сегодня, и производится из сырья, такого как кварцевый песок, известняк и кальцинированная сода, которые доступны практически в неограниченном количестве. Они демонстрируют полезные характеристики, такие как прозрачность, твердость, устойчивость к химическому воздействию, стабильность и инертность, а также желаемые свойства волокна, такие как прочность, гибкость и жесткость. Армирующие материалы из R-стекловолокна используются для производства структурных композитов, печатных плат и широкого спектра специальных продуктов. Они в основном используются в строительстве, транспорте, промышленности, потребительских товарах, ветроэнергетике и других областях. \r\nОбзор мирового рынка R-стекловолокна\r\nВысокий спрос на R-стекловолокно со стороны автомобильного сегмента, поскольку оно действует как легкий материал и повышает топливную экономичность, вероятно, будет стимулировать рынок R-стекловолокна в течение прогнозируемого периода. Более того, рост возобновляемых источников энергии, особенно энергии ветра, является основным движущим фактором для R-стекловолокна, поскольку оно широко используется в лопастях ветряных турбин. R-стекловолокно представляет собой серьезную угрозу, поскольку является очень хорошей заменой стекловолокна. R-стекловолокно легче по весу по сравнению со стекловолокном, что стимулирует мировой спрос. Кроме того, социально-экономические и демографические факторы, такие как рост населения, урбанизация, располагаемые доходы и повышение уровня жизни, положительно прогнозируют рост мирового рынка R-стекловолокна.\r\nСуществуют определенные препятствия и ограничения, которые будут сдерживать общий рост рынка. Такие факторы, как определенные экологические проблемы, связанные с переработкой продуктов из R-стекловолокна, и высокие производственные затраты, по оценкам, будут сдерживать вялый рост в прогнозируемый период. Кроме того, отсутствие инвестиций в НИОКР в разработку недорогих продуктов и нехватка квалифицированной рабочей силы являются потенциальными ограничениями, препятствующими общему росту мирового рынка. Тем не менее, достижения в области технологий, растущий спрос на R-стекловолокно со стороны строительства и инфраструктурная отрасль в странах Ближнего Востока и Африки, а также неиспользованный потенциал на развивающихся рынках предлагают выгодные возможности для роста.\r\nГлобальный рынок R-стекловолокна по продуктам\r\n \tРовинговые стекловолокна\r\n \tРубленые стекловолокна\r\n \tПряжевые стекловолокна\r\n \tДругие\r\nВ зависимости от продукта рынок делится на ровинговые стекловолокна, рубленые стекловолокна, пряжевые стекловолокна и другие. Сегмент ровинговых стекловолокон занимает наибольшую долю рынка в прогнозируемый период. Факторы, которые можно отнести к использованию этих типов волокон в аэрокосмической и оборонной, автомобильной и транспорт, ветроэнергетика ускоряет спрос на этот сегмент.\r\nГлобальный рынок R-стекловолокна по применению\r\n \tСтроительство\r\n \tТранспорт\r\n \tПромышленность\r\n \tПотребитель\r\n \tВетроэнергетика\r\n \tДругие\r\nВ зависимости от применения рынок делится на строительство, транспорт, промышленность, потребителей, ветроэнергетику и другие. Отрасль конечного использования ветроэнергетики занимает наибольшую долю рынка в прогнозируемый период. Факторы, которые можно отнести к растущему спросу на R-стекловолокно при производстве лопастей ветряных турбин, гондол и ступиц для ветроэнергетической отрасли, подпитывают спрос на этот сегмент.\r\nГлобальный рынок R-стекловолокна по географии\r\nНа основе регионального анализа глобальный рынок R-стекловолокна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Растущие экономики Китая и Индии, присутствие крупных игроков и расширение отраслей транспорта, ветроэнергетики, строительства и инфраструктуры, а также текущие проекты будут стимулировать рынок в регионе Азиатско-Тихоокеанского региона.\r"}'&gt;Определение мирового рынка R-стекловолокна&lt;/span&gt;&lt;/h3&gt;&lt;p&gt;&lt;span data-sheets-userformat='{"2":12865,"3":{"1":0},"9":0,"12":0,"15":"Calibri","16":11}' data-sheets-value='{"1":2,"2":"Размер и прогноз мирового рынка R-стекловолокна\r\nОдним из основных факторов, определяющих рынок, является растущий спрос со стороны строительной отрасли. предотвращают трещины во внутренних стенах, напольном покрытии, настенном покрытии, самоклеящихся лентах для гипсокартона, гидроизоляционной фритте и т. д. В последние годы наблюдается значительный рост современной архитектуры, что приводит к разработке современных материалов. Это будет способствовать росту спроса на рынке.\r\nОпределение мирового рынка R-стекловолокна\r\nR-стекловолокно является наиболее универсальным промышленным материалом, известным сегодня, и производится из сырья, такого как кварцевый песок, известняк и кальцинированная сода, которые доступны практически в неограниченном количестве. Они демонстрируют полезные характеристики, такие как прозрачность, твердость, устойчивость к химическому воздействию, стабильность и инертность, а также желаемые свойства волокна, такие как прочность, гибкость и жесткость. Армирующие материалы из R-стекловолокна используются для производства конструкционных композитов, печатных плат и широкого спектра продукции специального назначения. Они в основном используются в строительстве, транспорте, промышленности, потребительских товарах, ветроэнергетике и других областях. \r\nОбзор мирового рынка R-стекловолокна\r\nВысокий спрос на R-стекловолокно со стороны автомобильного сегмента, поскольку оно действует как легкий материал и повышает топливную экономичность, вероятно, будет стимулировать рынок R-стекловолокна в течение прогнозируемого периода. Более того, рост возобновляемых источников энергии, особенно ветровой энергии, является основным движущим фактором для R-стекловолокна, поскольку оно широко используется в лопастях ветряных турбин. R-стекловолокно представляет собой серьезную угрозу, поскольку является очень хорошей заменой стекловолокна. R-стекловолокно легче по весу по сравнению со стекловолокном, что стимулирует мировой спрос. Кроме того, социально-экономические и демографические факторы, такие как рост населения, урбанизация, располагаемые доходы и повышение уровня жизни, положительно прогнозируются в продвижении роста мирового рынка R-стекловолокна.\r\nСуществуют определенные препятствия и ограничения, которые будут сдерживать общий рост рынка. Такие факторы, как определенные экологические проблемы, связанные с переработкой продукции из R-стекловолокна, и высокие производственные затраты, по оценкам, будут замедлять рост в течение прогнозируемого периода. Кроме того, отсутствие инвестиций в НИОКР в разработку недорогих продуктов и нехватка квалифицированной рабочей силы являются потенциальными ограничениями, препятствующими общему росту мирового рынка. Тем не менее, достижения в области технологий, растущий спрос на R-стекловолокно со стороны строительной и инфраструктурной отраслей в странах Ближнего Востока и Африки и неиспользованный потенциал на развивающихся рынках предлагают выгодные возможности для роста.\r\nГлобальный рынок R-стекловолокна по продуктам\r\n \tРовинговые стекловолокна\r\n \tРубленые стекловолокна\r\n \tПряжевые стекловолокна\r\n \tДругие\r\nВ зависимости от продукта рынок разделяется на ровинговые стекловолокна, рубленые стекловолокна, пряжевые стекловолокна и другие. Сегмент ровинговых стекловолокон занимает наибольшую долю рынка в прогнозируемый период. Факторы, которые можно отнести к использованию этих типов волокон в аэрокосмической и оборонной, автомобильной и транспорт, ветроэнергетика ускоряет спрос на этот сегмент.\r\nГлобальный рынок R-стекловолокна по применению\r\n \tСтроительство\r\n \tТранспорт\r\n \tПромышленность\r\n \tПотребитель\r\n \tВетроэнергетика\r\n \tДругие\r\nВ зависимости от применения рынок делится на строительство, транспорт, промышленность, потребителей, ветроэнергетику и другие. Отрасль конечного использования ветроэнергетики занимает наибольшую долю рынка в прогнозируемый период. Факторы, которые можно отнести к растущему спросу на R-стекловолокно при производстве лопастей ветряных турбин, гондол и ступиц для ветроэнергетической отрасли, подпитывают спрос на этот сегмент.\r\nГлобальный рынок R-стекловолокна по географии\r\nНа основе регионального анализа глобальный рынок R-стекловолокна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Растущие экономики Китая и Индии, присутствие крупных игроков и расширение транспорта, ветроэнергетики и строительства &amp;amp; инфраструктурные отрасли и текущие проекты будут стимулировать рынок в регионе Азиатско-Тихоокеанского региона.\r"}'&gt;R-стекловолокно является наиболее универсальным промышленным материалом, известным сегодня, и производится из сырья, такого как кварцевый песок, известняк и кальцинированная сода, которые доступны практически в неограниченном количестве. Они демонстрируют полезные характеристики, такие как прозрачность, твердость, устойчивость к химическому воздействию, стабильность и инертность, а также желаемые свойства волокна, такие как прочность, гибкость и жесткость. Армирующие материалы из R-стекловолокна используются для производства конструкционных композитов, печатных плат и широкого спектра продукции специального назначения. Они в основном используются в строительстве, транспорте, промышленности, потребительских товарах, ветроэнергетике и других областях.&lt;/span&gt;&lt;/p&gt;&lt;h3&gt;&lt;span data-sheets-userformat='{"2":12865,"3":{"1":0},"9":0,"12":0,"15":"Calibri","16":11}' data-sheets-value='{"1":2,"2":"Объем и прогноз мирового рынка R-стекловолокна\r\nОдним из основных факторов, определяющих рынок, является растущий спрос со стороны строительной отрасли. предотвращение трещин во внутренних стенах, напольном покрытии, настенном покрытии, самоклеящихся лентах для гипсокартона, гидроизоляционной фритте и т. д. В последние годы наблюдается значительный рост современной архитектуры, что привело к разработке современных материалов. Это будет способствовать рыночному спросу.\r\nОпределение мирового рынка R-стекловолокна\r\nR-стекловолокно является наиболее универсальным промышленным материалом, известным сегодня, и производится из сырья, такого как кварцевый песок, известняк и кальцинированная сода, которые доступны практически в неограниченном количестве. Они демонстрируют полезные характеристики, такие как прозрачность, твердость, устойчивость к химическому воздействию, стабильность и инертность, а также желаемые свойства волокна, такие как прочность, гибкость и жесткость. Армирующие материалы из R-стекловолокна используются для производства структурных композитов, печатных плат и широкого спектра специальных продуктов. Они в основном используются в строительстве, транспорте, промышленности, потребительских товарах, ветроэнергетике и других областях. \r\nОбзор мирового рынка R-стекловолокна\r\nВысокий спрос на R-стекловолокно со стороны автомобильного сегмента, поскольку оно действует как легкий материал и повышает топливную экономичность, вероятно, будет стимулировать рынок R-стекловолокна в течение прогнозируемого периода. Более того, рост возобновляемых источников энергии, особенно энергии ветра, является основным движущим фактором для R-стекловолокна, поскольку оно широко используется в лопастях ветряных турбин. R-стекловолокно представляет собой серьезную угрозу, поскольку является очень хорошей заменой стекловолокна. R-стекловолокно легче по весу по сравнению со стекловолокном, что стимулирует мировой спрос. Кроме того, социально-экономические и демографические факторы, такие как рост населения, урбанизация, располагаемые доходы и повышение уровня жизни, положительно прогнозируют рост мирового рынка R-стекловолокна.\r\nСуществуют определенные препятствия и ограничения, которые будут сдерживать общий рост рынка. Такие факторы, как определенные экологические проблемы, связанные с переработкой продуктов из R-стекловолокна, и высокие производственные затраты, по оценкам, будут сдерживать вялый рост в прогнозируемый период. Кроме того, отсутствие инвестиций в НИОКР в разработку недорогих продуктов и нехватка квалифицированной рабочей силы являются потенциальными ограничениями, препятствующими общему росту мирового рынка. Тем не менее, достижения в области технологий, растущий спрос на R-стекловолокно со стороны строительства и инфраструктурная отрасль в странах Ближнего Востока и Африки, а также неиспользованный потенциал на развивающихся рынках предлагают выгодные возможности для роста.\r\nГлобальный рынок R-стекловолокна по продуктам\r\n \tРовинговые стекловолокна\r\n \tРубленые стекловолокна\r\n \tПряжевые стекловолокна\r\n \tДругие\r\nВ зависимости от продукта рынок делится на ровинговые стекловолокна, рубленые стекловолокна, пряжевые стекловолокна и другие. Сегмент ровинговых стекловолокон занимает наибольшую долю рынка в прогнозируемый период. Факторы, которые можно отнести к использованию этих типов волокон в аэрокосмической и оборонной, автомобильной и транспорт, ветроэнергетика ускоряет спрос на этот сегмент.\r\nГлобальный рынок R-стекловолокна по применению\r\n \tСтроительство\r\n \tТранспорт\r\n \tПромышленность\r\n \tПотребитель\r\n \tВетроэнергетика\r\n \tДругие\r\nВ зависимости от применения рынок делится на строительство, транспорт, промышленность, потребителей, ветроэнергетику и другие. Отрасль конечного использования ветроэнергетики занимает наибольшую долю рынка в прогнозируемый период. Факторы, которые можно отнести к растущему спросу на R-стекловолокно при производстве лопастей ветряных турбин, гондол и ступиц для ветроэнергетической отрасли, подпитывают спрос на этот сегмент.\r\nГлобальный рынок R-стекловолокна по географии\r\nНа основе регионального анализа глобальный рынок R-стекловолокна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Растущие экономики Китая и Индии, присутствие крупных игроков и расширение отраслей транспорта, ветроэнергетики, строительства и инфраструктуры, а также текущие проекты будут стимулировать рынок в регионе Азиатско-Тихоокеанского региона.\r"}'&gt;Обзор мирового рынка R-стекловолокна&lt;/span&gt;&lt;/h3&gt;&lt;p&gt;&lt;span data-sheets-userformat='{"2":12865,"3":{"1":0},"9":0,"12":0,"15":"Calibri","16":11}' data-sheets-value='{"1":2,"2":"Размер и прогноз мирового рынка R-стекловолокна\r\nОдним из основных факторов, определяющих рынок, является растущий спрос со стороны строительной отрасли. предотвращают трещины во внутренних стенах, напольном покрытии, настенном покрытии, самоклеящихся лентах для гипсокартона, гидроизоляционной фритте и т. д. В последние годы наблюдается значительный рост современной архитектуры, что приводит к разработке современных материалов. Это будет способствовать росту спроса на рынке.\r\nОпределение мирового рынка R-стекловолокна\r\nR-стекловолокно является наиболее универсальным промышленным материалом, известным сегодня, и производится из сырья, такого как кварцевый песок, известняк и кальцинированная сода, которые доступны практически в неограниченном количестве. Они демонстрируют полезные характеристики, такие как прозрачность, твердость, устойчивость к химическому воздействию, стабильность и инертность, а также желаемые свойства волокна, такие как прочность, гибкость и жесткость. Армирующие материалы из R-стекловолокна используются для производства конструкционных композитов, печатных плат и широкого спектра продукции специального назначения. Они в основном используются в строительстве, транспорте, промышленности, потребительских товарах, ветроэнергетике и других областях. \r\nОбзор мирового рынка R-стекловолокна\r\nВысокий спрос на R-стекловолокно со стороны автомобильного сегмента, поскольку оно действует как легкий материал и повышает топливную экономичность, вероятно, будет стимулировать рынок R-стекловолокна в течение прогнозируемого периода. Более того, рост возобновляемых источников энергии, особенно ветровой энергии, является основным движущим фактором для R-стекловолокна, поскольку оно широко используется в лопастях ветряных турбин. R-стекловолокно представляет собой серьезную угрозу, поскольку является очень хорошей заменой стекловолокна. R-стекловолокно легче по весу по сравнению со стекловолокном, что стимулирует мировой спрос. Кроме того, социально-экономические и демографические факторы, такие как рост населения, урбанизация, располагаемые доходы и повышение уровня жизни, положительно прогнозируются в продвижении роста мирового рынка R-стекловолокна.\r\nСуществуют определенные препятствия и ограничения, которые будут сдерживать общий рост рынка. Такие факторы, как определенные экологические проблемы, связанные с переработкой продукции из R-стекловолокна, и высокие производственные затраты, по оценкам, будут замедлять рост в течение прогнозируемого периода. Кроме того, отсутствие инвестиций в НИОКР в разработку недорогих продуктов и нехватка квалифицированной рабочей силы являются потенциальными ограничениями, препятствующими общему росту мирового рынка. Тем не менее, достижения в области технологий, растущий спрос на R-стекловолокно со стороны строительной и инфраструктурной отраслей в странах Ближнего Востока и Африки и неиспользованный потенциал на развивающихся рынках предлагают выгодные возможности для роста.\r\nГлобальный рынок R-стекловолокна по продуктам\r\n \tРовинговые стекловолокна\r\n \tРубленые стекловолокна\r\n \tПряжевые стекловолокна\r\n \tДругие\r\nВ зависимости от продукта рынок разделяется на ровинговые стекловолокна, рубленые стекловолокна, пряжевые стекловолокна и другие. Сегмент ровинговых стекловолокон занимает наибольшую долю рынка в прогнозируемый период. Факторы, которые можно отнести к использованию этих типов волокон в аэрокосмической и оборонной, автомобильной и транспорт, ветроэнергетика ускоряет спрос на этот сегмент.\r\nГлобальный рынок R-стекловолокна по применению\r\n \tСтроительство\r\n \tТранспорт\r\n \tПромышленность\r\n \tПотребитель\r\n \tВетроэнергетика\r\n \tДругие\r\nВ зависимости от применения рынок делится на строительство, транспорт, промышленность, потребителей, ветроэнергетику и другие. Отрасль конечного использования ветроэнергетики занимает наибольшую долю рынка в прогнозируемый период. Факторы, которые можно отнести к растущему спросу на R-стекловолокно при производстве лопастей ветряных турбин, гондол и ступиц для ветроэнергетической отрасли, подпитывают спрос на этот сегмент.\r\nГлобальный рынок R-стекловолокна по географии\r\nНа основе регионального анализа глобальный рынок R-стекловолокна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Растущие экономики Китая и Индии, присутствие крупных игроков, а также расширение отраслей транспорта, ветроэнергетики, строительства и инфраструктуры, а также текущие проекты будут стимулировать рынок в регионе Азиатско-Тихоокеанского региона.\r"}'&gt;Высокий спрос на R-стекловолокно со стороны автомобильного сегмента, поскольку оно действует как легкий материал и повышает топливную эффективность, вероятно, будет стимулировать рынок R-стекловолокна в течение прогнозируемого периода. Более того, рост возобновляемых источников энергии, особенно ветровой энергии, является основным движущим фактором для R-стекловолокна, поскольку оно широко используется в лопастях ветряных турбин. R-стекловолокно представляет собой серьезную угрозу, поскольку является очень хорошей заменой стекловолокна. R-стекловолокно легче по весу по сравнению со стекловолокном, что стимулирует мировой спрос. Кроме того, социально-экономические и демографические факторы, такие как рост населения, урбанизация, располагаемые доходы и повышение уровня жизни, положительно прогнозируют рост мирового рынка R-стекловолокна.&lt;/span&gt;&lt;/p&gt;&lt;p&gt;&amp;lt;span data-sheets-userformat='{"2":12865,"3":{"1":0},"9":0,"12":0,"15":"Calibri","16":11}' data-sheets-value='{"1":2,"2":"Глобальный размер рынка R-стекловолокна и прогноз\r\nОдним из основных факторов, определяющих рынок, является растущий спрос со стороны строительной отрасли. предотвращения трещин во внутренних стенах, напольном покрытии, настенном покрытии, самоклеящихся лентах для гипсокартона, гидроизоляционной фритте и т. д. В последние годы наблюдается значительный рост современной архитектуры, что приводит к разработке современных материалов. Это будет способствовать росту рыночного спроса.\r\nОпределение глобального рынка R-стекловолокна\r\nR-стекловолокно является наиболее универсальным промышленным материалом, известным сегодня, и производится из сырья, такого как кварцевый песок, известняк и кальцинированная сода, которые доступны практически в неограниченном количестве. Они обладают полезными характеристиками, такими как прозрачность, твердость, устойчивость к химическому воздействию, стабильность и инертность, а также желательными свойствами волокон, такими как прочность, гибкость и жесткость. Армирующие материалы из R-стекловолокна используются для производства структурных композитов, печатных плат и широкого спектра специальных продуктов. Они в основном используются в строительстве, транспорте, промышленности, потребительских товарах, ветроэнергетике и других областях. \r\nОбзор мирового рынка R-стекловолокна\r\nВысокий спрос на R-стекловолокно со стороны автомобильного сегмента, поскольку оно действует как легкий материал и повышает топливную экономичность, вероятно, будет стимулировать рынок R-стекловолокна в прогнозируемый период. Более того, рост возобновляемых источников энергии, особенно ветровой энергии, является основным движущим фактором для R-стекловолокна, поскольку оно широко используется в лопастях ветряных турбин. R-стекловолокно представляет собой серьезную угрозу, поскольку оно является очень хорошей заменой стекловолокну. R-стекловолокно легче по весу по сравнению со стекловолокном, что стимулирует мировой спрос. Кроме того, социально-экономические и демографические факторы, такие как рост населения, урбанизация, располагаемые доходы и повышение уровня жизни, положительно прогнозируют рост мирового рынка R-стекловолокна.\r\nСуществуют определенные препятствия и ограничения, которые будут сдерживать общий рост рынка. Такие факторы, как определенные экологические проблемы, связанные с переработкой продуктов из R-стекловолокна, и высокие производственные затраты, по оценкам, будут сдерживать вялый рост в прогнозируемый период. Кроме того, отсутствие инвестиций в НИОКР в разработку недорогих продуктов и нехватка квалифицированной рабочей силы являются потенциальными ограничениями, препятствующими общему росту мирового рынка. Тем не менее, достижения в области технологий, растущий спрос на R-стекловолокно со стороны строительства и инфраструктурная отрасль в странах Ближнего Востока и Африки, а также неиспользованный потенциал на развивающихся рынках предлагают выгодные возможности для роста.\r\nГлобальный рынок R-стекловолокна по продуктам\r\n \tРовинговые стекловолокна\r\n \tРубленые стекловолокна\r\n \tПряжа стеклянных волокон\r\n \tДругие\r\nВ зависимости от продукта рынок делится на ровинговые стекловолокна, рубленые стекловолокна, пряжа стеклянных волокон и другие. Сегмент ровинговых стекловолокон занимает наибольшую долю рынка в прогнозируемый период. Факторы, которые можно отнести к использованию этих типов волокон в аэрокосмической и оборонной промышленности, автомобилестроении и транспорте, ветроэнергетике, &lt;/p&gt;&lt;/div&gt;</t>
  </si>
  <si>
    <t>&lt;div class=""&gt;&lt;h2&gt;Размер и прогноз рынка богатой минеральной бумаги&lt;/h2&gt;&lt;p&gt;Размер рынка богатой минеральной бумаги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год.&lt;/p&gt;&lt;p&gt;Бумага богатой минеральной бумаги имеет более сильные характеристики материала, чем бумага из растительных волокон, включая такие прочностные свойства, как сопротивление разрыву, сопротивление продавливанию и сопротивление смятию, которые являются основными факторами, ведущими к росту рынка. Отчет о мировом рынке богатой минеральной бумаги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богатой минеральной бумаги&lt;/h3&gt;&lt;p&gt;Бумага богатая минеральная — это экологически чистая бумага, состоящая в основном (80,9%) из минерального порошка (карбоната кальция) и небольшого количества (18%) нетоксичной, пригодной для повторного использования смолы (HDPE). Это экологически чистая, энергоэффективная, бескислотная бумага, которая не производится из синтетических или древесных волокон. Доски, а также другие линейки продуктов из горных пород могут содержать разное количество каменного порошка и смолы для достижения различных уровней производительности. Глобальная богатая минеральная бумага классифицируется как RPD, RBD и другие. RPD означает «богатая минеральная бумага с двойным покрытием». Это тонкая каменная бумага шириной от 100 мкм до 200 мкм.&lt;/p&gt;&lt;p&gt;Она подходит для наклеек, маркировок, блокнотов, карт, графиков, рекламы, коллекций, листовок, пунктов меню, справочников, упаковки, гостиничного оборудования и других связанных приложений. Богатая минералами бумага RPD из камня актуальна для печати и упаковки. Эта бумага представляет собой богатую минеральную бумагу с покрытием, которое достаточно хорошо печатается стандартными чернилами. Это экологически чистая, энергоэффективная, бескислотная бумага, которая не изготавливается из синтетических или древесных волокон. Она используется в одноразовых товарах, таких как мусорные пакеты, продуктовые пакеты, пищевые пакеты, компактные сумки, простыни, подотека, перчатки, скатерти, верхняя одежда и пылезащитные листы; и основана на культурной бумаге, включая такую бумагу для печати, бумагу для записных книжек, бумагу для маркетингового оформления, глянцевую печать, мелованную бумагу, бумагу для рисования и т. д.&lt;/p&gt;&lt;h3&gt;Обзор мирового рынка бумаги Rich Mineral&lt;/h3&gt;&lt;p&gt;Бумага Rich Mineral также признана экологически чистой бумагой. Ее основным сырьем является карбонат кальция, самый богатый минеральный ресурс в земной коре. В качестве вспомогательного сырья она использует полимерные материалы и широкий спектр неорганических соединений. Она помогает использовать химию интерфейса полимеров, а также технологию модификации наполнителя. Другой тип переработанной бумаги с передовыми технологическими усовершенствованиями. Это новшество не является новым, хотя в контексте глобального призыва к энергоэффективности и сокращению выбросов люди также переоценили эту «модную» концепцию защиты окружающей среды. Кроме того, предпочтительные физические свойства. Rich Mineral Paper имеет более сильные материальные характеристики, чем бумага из растительных волокон, включая такие прочностные свойства, сопротивление разрыву, сопротивление продавливанию и сопротивление смятию.&lt;/p&gt;&lt;p&gt;Поверхность не быстро распушается, она надежна, и ее измерения надежны, что приводит к общему росту рынка во всем мире в течение прогнозируемого периода. Строгие трудности соответствия, недостаточные знания и нехватка квалифицированных экспертов являются основными ограничениями для мирового рынка Rich Mineral Paper на протяжении всего прогнозируемого периода. Более того, знание и понимание продукта вдохновляют предполагаемых клиентов тратить гораздо больше денег, чтобы получить эту долю рынка и продуктов. Исторические возможности для роста, а также плановые оценки. Благодаря технологическому прогрессу материалы, используемые для производства обогащенной минеральной бумаги, с годами стали более экологически чистыми, что повысило международные требования на протяжении всего прогнозируемого периода.&lt;/p&gt;&lt;h3&gt;Анализ сегментации мирового рынка обогащенной минеральной бумаги&lt;/h3&gt;&lt;p&gt;Глобальный рынок обогащенной минеральной бумаги сегментирован на основе продукта, области применения и географии.&lt;/p&gt;&lt;p&gt;&lt;/p&gt;&lt;h3&gt;Рынок обогащенной минеральной бумаги по продуктам&lt;/h3&gt;&lt;p&gt;• RBD• RPD• Другие&lt;/p&gt;&lt;p&gt;В зависимости от продукта рынок сегментирован на RPD, RBD и другие. RPD занимает самый быстрорастущий сегмент мирового рынка обогащенной минеральной бумаги, поскольку она эффективна, экологична, энергоэффективна, не содержит кислот и не производится из синтетических или древесных волокон по сравнению с другими сегментами рынка во всем мире в течение прогнозируемого периода.&lt;/p&gt;&lt;h3&gt;Рынок обогащенной минеральной бумаги по применению&lt;/h3&gt;&lt;p&gt;• Бумажная упаковка• Самоклеящаяся бумага• Этикеточная бумага• Другое&lt;/p&gt;&lt;p&gt;В зависимости от применения рынок сегментируется на бумажную упаковку, самоклеящуюся бумагу, этикеточную бумагу и другое. Этикеточная бумага занимает самый быстрорастущий сегмент мирового рынка обогащенной минеральной бумаги. Rich Mineral Paper имеет защитное покрытие, которое впечатляюще хорошо печатается обычными чернилами по сравнению с другими приложениями, такими как бумажная упаковка и самоклеящаяся бумага в течение всего прогнозируемого периода.&lt;/p&gt;&lt;h3&gt;Рынок Rich Mineral Paper, по географии&lt;/h3&gt;&lt;p&gt;• Северная Америка• Европа• Азиатско-Тихоокеанский регион• Остальной мир&lt;/p&gt;&lt;p&gt;На основе регионального анализа глобальный рынок Rich Mineral Market классифицируется на Северную Америку, Европу, Азиатско-Тихоокеанский регион и остальной мир. Ожидается, что Азиатско-Тихоокеанский регион станет регионом с самым быстрым ростом стальной арматуры во всем мире из-за растущего экономического прогресса в странах Азиатско-Тихоокеанского региона, таких как Индия, Вьетнам и Китай, который, как ожидается, будет способствовать росту в Азиатско-Тихоокеанском регионе в течение прогнозируемого периода.&lt;/p&gt;&lt;h3&gt;Ключевые игроки&lt;/h3&gt;&lt;p&gt;Отчет об исследовании «Глобальный рынок Rich Mineral Paper» предоставит ценную информацию с акцентом на мировой рынок. Основными игроками на рынке являются &lt;em&gt;&lt;strong&gt;Panjiang Dragon, TBM, The Stone Paper, STP, Liaoning Shenmei, KISC, Mobile Interne, TETHIA Group, Parax Paper и Shenzhen Stone Paper.&lt;/strong&gt;&lt;/em&gt;&lt;/p&gt;&lt;p&gt;Наш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КОМПАНИЙ&lt;/td&gt;&lt;td&gt;&lt;p&gt;Panjiang Dragon, TBM, The Stone Paper, STP, Liaoning Shenmei, KISC, Mobile Interne, TETHIA Group, Parax Paper и Shenzhen Stone Paper.&lt;/p&gt;&lt;/td&gt;&lt;/tr&gt;&lt;tr&gt;&lt;td&gt;ОХВАЧЕННЫЕ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</si>
  <si>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жесткой упаковки для массовых грузов&lt;/h2&gt;&lt;p&gt;Размер рынка жесткой упаковки для массовых грузов оценивался в 8,4 млрд долларов США в 2023 году и, по прогнозам, достигнет &lt;span style="color: #993300;"&gt;&lt;strong&gt;13,14 млрд долларов США к 2030 году&lt;/strong&gt;&lt;/span&gt;, увеличившись со &lt;span style="color: #993300;"&gt;&lt;strong&gt;среднегодовым темпом роста 8,04% с 2024 по 2030 год. &lt;/strong&gt;&lt;/span&gt;&lt;/p&gt;&lt;p&gt;&lt;/p&gt;&lt;p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жесткой упаковки для массовых грузов&lt;/h3&gt;&lt;p&gt;Движущие силы рынка жесткой упаковки для массовых грузов могут зависеть от различных факторов. К ним могут относиться:&lt;/p&gt;&lt;ul&gt;&lt;li&gt;&lt;strong&gt;Рост производства и индустриализации:&lt;/strong&gt; По мере распространения производственных и промышленных операций по всему миру растет и потребность в решениях для жесткой упаковки для массовых грузов для эффективной транспортировки и хранения товаров.&lt;/li&gt;&lt;li&gt;&lt;strong&gt;Растущая потребность в устойчивой упаковке:&lt;/strong&gt; По мере того, как экологические проблемы становятся все более острыми, на рынке происходят изменения в сторону вариантов устойчивой упаковки. Внедрение жесткой упаковки для массовых грузов подпитывается этой тенденцией, поскольку она часто состоит из перерабатываемых материалов.&lt;/li&gt;&lt;li&gt;&lt;strong&gt;Рост в секторах розничной торговли и электронной коммерции:&lt;/strong&gt; Надежные упаковочные решения имеют решающее значение для безопасной транспортировки и хранения товаров в растущих секторах розничной торговли и электронной коммерции. Жесткая упаковка для массовых грузов удовлетворяет потребность этих отраслей в защите и долговечности.&lt;/li&gt;&lt;li&gt;&lt;strong&gt;Технологические и материаловедческие достижения:&lt;/strong&gt; В результате постоянных разработок в этих областях создаются новые жесткие решения для упаковки для массовых грузов. Это включает в себя материалы, которые способствуют расширению рынка с улучшенной прочностью, долговечностью и устойчивостью.&lt;/li&gt;&lt;li&gt;&lt;strong&gt;Правила и стандарты безопасности:&lt;/strong&gt; Отрасли вынуждены инвестировать в премиальные упаковочные решения из-за строгих правил, регулирующих стандарты безопасности продукции и транспортировки. Спрос на жесткую упаковку для массовых грузов, которая удовлетворяет этим требованиям, растет.&lt;/li&gt;&lt;li&gt;&lt;strong&gt;Глобализация и динамика цепочек поставок:&lt;/strong&gt; Поскольку цепочки поставок становятся все более сложными, необходимы эффективные упаковочные решения для оптимизации логистических процессов. Транспортировка между различными географическими точками может быть сделана безопасной и удобной с использованием жесткой упаковки для массовых грузов.&lt;/li&gt;&lt;li&gt;&lt;strong&gt;Акцент на эксплуатационной эффективности и оптимизации затрат:&lt;/strong&gt; На протяжении всей цепочки поставок отрасли стремятся повысить эксплуатационную эффективность и сократить затраты. Рост жесткой упаковки для массовых грузов обусловлен ее способностью обеспечивать доступные варианты обработки и хранения массовых грузов.&lt;/li&gt;&lt;/ul&gt;&lt;h3&gt;Ограничения на мировом рынке жесткой упаковки для массовых грузов&lt;/h3&gt;&lt;p&gt;Несколько факторов могут выступать в качестве ограничений или проблем для рынка жесткой упаковки для массовых грузов. К ним могут относиться:&lt;/p&gt;&lt;ul&gt;&lt;li&gt;&lt;strong&gt;Регулирования и экологические проблемы:&lt;/strong&gt; Материалы для жесткой упаковки для массовых грузов продолжают создавать экологические проблемы, даже в свете тенденции к устойчивой упаковке. Использование некоторых типов упаковки ограничено правилами, направленными против одноразового пластика и неперерабатываемых материалов, что создает препятствия для расширения рынка.&lt;/li&gt;&lt;li&gt;&lt;strong&gt;Давление на стоимость и ценообразование:&lt;/strong&gt; Решения для жесткой упаковки для массовых грузов могут сопровождаться значительными первоначальными инвестициями и периодическими расходами для определенных фирм, особенно для малых и средних предприятий (МСП). Чувствительность клиентов к цене может помешать росту рынка, особенно в отраслях, чувствительных к затратам.&lt;/li&gt;&lt;li&gt;&lt;strong&gt;Ограниченная гибкость и пространство для хранения:&lt;/strong&gt; Гибкая упаковка и другие альтернативные варианты упаковки предлагают большую гибкость, чем жесткая упаковка для массовых грузов, что по умолчанию не так. Это ограничение становится очевидным в ситуациях, требующих гибких вариантов хранения или транспортировки, ограничивая ее использование в определенных секторах или условиях.&lt;/li&gt;&lt;li&gt;&lt;strong&gt;Влияние экономической неопределенности:&lt;/strong&gt; Во всех отраслях на решения об инвестициях и закупках могут влиять экономические подъемы и спады. Предприятия могут отдавать приоритет усилиям по сокращению расходов во время экономических спадов или периодов нестабильности, что может отсрочить или сократить инвестиции в решения для жесткой упаковки для массовых грузов.&lt;/li&gt;&lt;li&gt;&lt;strong&gt;Препятствия в переработке и управлении мусором:&lt;/strong&gt; Несмотря на то, что существует множество перерабатываемых материалов для жесткой упаковки для массовых грузов, инфраструктура переработки и системы управления мусором продолжают создавать препятствия. Перерабатываемость этих материалов может быть затруднена из-за неадекватных мощностей по переработке и отсутствия знаний у клиентов, что может помешать расширению рынка.&lt;/li&gt;&lt;li&gt;&lt;strong&gt;Конкуренция со стороны альтернативных упаковочных решений:&lt;/strong&gt; Мешки для насыпных грузов, промежуточные контейнеры для насыпных грузов (IBC), гибкая упаковка и другие альтернативные упаковочные решения являются конкурентами жесткой упаковки для насыпных грузов. Жесткая упаковка для насыпных грузов может столкнуться с конкуренцией со стороны этих альтернатив, если они обеспечивают преимущества с точки зрения экономической эффективности, эффективности использования пространства или воздействия на окружающую среду.&lt;/li&gt;&lt;li&gt;&lt;strong&gt;Особые отраслевые правила и положения:&lt;/strong&gt; Что касается упаковочных материалов и дизайна, в некоторых отраслях, таких как производство продуктов питания и напитков, а также фармацевтика, действуют строгие правила и положения. Для производителей жесткой упаковки для массовых грузов соблюдение отраслевых норм и правил может стать проблемой, что приведет к сокращению их доли на рынке.&lt;/li&gt;&lt;/ul&gt;&lt;h3&gt;Глобальный рынок жесткой упаковки для массовых грузов: анализ сегментации&lt;/h3&gt;&lt;p&gt;Глобальный рынок жесткой упаковки для массовых грузов сегментирован по сырью, типу, применению и географии.&lt;/p&gt;&lt;p&gt;&lt;/p&gt;&lt;h3&gt;Рынок жесткой упаковки для массовых грузов по сырью&lt;/h3&gt;&lt;p&gt;• Биопластик• Полиэтилен• Полиэтилентерефталат• Полистирол• Другие&lt;/p&gt;&lt;p&gt;В зависимости от сырья рынок делится на биопластик, полиэтилен, полиэтилентерефталат, полистирол и другие. Ожидается, что сегмент полиэтилена будет занимать наибольшую долю рынка. Факторы можно отнести к его свойствам, таким как его чрезвычайно легкий характер, превосходная гибкость, отличная жесткость, долговечность и т. д.&lt;/p&gt;&lt;h3&gt;Рынок жесткой упаковки для массовых грузов, по типу&lt;/h3&gt;&lt;p&gt;• Бутылки и банки• Жесткие массовые продукты• Лотки• Тубы, чашки и горшки• Другое&lt;/p&gt;&lt;p&gt;В зависимости от типа рынок разделяется на бутылки и банки, жесткие массовые продукты, лотки, тубы, чашки и горшки и другое. Ожидается, что жесткие массовые продукты будут иметь наиболее значительный среднегодовой темп роста в прогнозируемый период из-за их использования при транспортировке и хранении пищевых ингредиентов, возможности повторного использования, а также эффективности обработки и хранения.&lt;/p&gt;&lt;h3&gt;Рынок жесткой упаковки для массовых грузов, по применению&lt;/h3&gt;&lt;p&gt;• Продукты питания• Напитки• Здравоохранение• Косметика и туалетные принадлежности • Промышленные • Другие&lt;/p&gt;&lt;p&gt;В зависимости от области применения рынок делится на продукты питания, напитки, здравоохранение, косметику и туалетные принадлежности, промышленные и другие. Ожидается, что сегмент здравоохранения будет иметь самый высокий среднегодовой темп роста в прогнозируемый период. Факторы можно отнести к растущему спросу на фармацевтическую продукцию из-за растущей распространенности хронических заболеваний.&lt;/p&gt;&lt;h3&gt;Рынок жесткой упаковки для массовых грузов, по географии&lt;/h3&gt;&lt;p&gt;• Северная Америка• Европа• Азиатско-Тихоокеанский регион• Остальной мир&lt;/p&gt;&lt;p&gt;На основе регионального анализа глобальный рынок жесткой упаковки для массовых грузов классифицируется на Северную Америку, Европу, Азиатско-Тихоокеанский регион и Остальной мир. Наибольшая доля на рынке будет принадлежать Азиатско-Тихоокеанскому региону из-за присутствия нескольких развивающихся экономик и растущего производства и строительная промышленность в этом регионе.&lt;/p&gt;&lt;h3&gt;Ключевые игроки&lt;/h3&gt;&lt;p&gt;Основными игроками на рынке жесткой упаковки для массовых грузов являются:&lt;/p&gt;&lt;ul&gt;&lt;li&gt;Mondi&lt;/li&gt;&lt;li&gt;Greif&lt;/li&gt;&lt;li&gt;NEFAB Group&lt;/li&gt;&lt;li&gt;Schütz GmbH &amp;amp; Co. KGaA&lt;/li&gt;&lt;li&gt;Sonoco Products Company&lt;/li&gt;&lt;li&gt;Amcor plc&lt;/li&gt;&lt;li&gt;The Cary Company&lt;/li&gt;&lt;li&gt;Hoover Ferguson Group, Inc.&lt;/li&gt;&lt;li&gt;Taihua Group&lt;/li&gt;&lt;li&gt;Cleveland Steel Container&lt;/li&gt;&lt;/ul&gt;&lt;h3&gt;Основные события&lt;/h3&gt;&lt;p&gt;&lt;/p&gt;&lt;h4&gt;Партнерства, сотрудничество и соглашения&lt;/h4&gt;&lt;p&gt;• В июне 2020 года Amcor Rigid Packaging Caribbean Limited сотрудничала с Hillview Renegades, чтобы просто предоставить экстренные продовольственные пайки и отдых людям, пострадавшим от коронавируса в Тринидаде и Тобаго.&lt;/p&gt;&lt;h4&gt;Слияния и поглощения&lt;/h4&gt;&lt;p&gt;• В марте 2019 года Amcor Limited приобрела конкурирующую компанию Bemis Company, Inc., чтобы создать более высокую добавленную стоимость для акционеров, клиентов, персонала и окружающей среды.&lt;/p&gt;&lt;p&gt;• В марте 2019 года Triton и Управление инвестиций Абу-Даби договорились о приобретении компании IFCO SYSTEMS, ведущего мирового производителя многоразовых упаковочных решений для свежих продуктов питания (ADIA). IFCO — по-настоящему независимая компания, которая функционировала быстро и адаптивно, предоставляя самую эффективную и надежную упаковку для свежих продуктов в отрасли.&lt;/p&gt;&lt;h4&gt;Запуск и расширение продуктов&lt;/h4&gt;&lt;p&gt;• В феврале 2020 года PlastiPak объявила о значительных инвестициях в новую инновацию с облегченной отделкой для бутылок с газированными напитками.&lt;/p&gt;&lt;p&gt;• В октябре 2015 года Amcor, предположительно ведущая компания по производству жесткой пластиковой упаковки, разработала инновационную крышку с защитой от детей для офтальмологической упаковки под брендом SecurePlus.&lt;/p&gt;&lt;h3&gt;Область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data-sheets-value='{"1":2,"2":"2020-2030"}'&gt;2020-2030&lt;/span&gt;&lt;/p&gt;&lt;/td&gt;&lt;/tr&gt;&lt;tr&gt;&lt;td&gt;БАЗОВЫЙ ГОД&lt;/td&gt;&lt;td&gt;&lt;p&gt;&lt;span data-sheets-root="1" data-sheets-userformat='{"2":513,"3":{"1":0},"12":0}' data-sheets-value='{"1":3,"3":2023}'&gt;2023&lt;/span&gt;&lt;/p&gt;&lt;/td&gt;&lt;/tr&gt;&lt;tr&gt;&lt;td&gt;ПРОГНОЗНЫЙ ПЕРИОД&lt;/td&gt;&lt;td&gt;&lt;p&gt;&lt;span data-sheets-root="1" data-sheets-userformat='{"2":513,"3":{"1":0},"12":0}' data-sheets-value='{"1":2,"2":"2024-2030"}'&gt;2024-2030&lt;/span&gt;&lt;/p&gt;&lt;/td&gt;&lt;/tr&gt;&lt;tr&gt;&lt;td&gt;ИСТОРИЧЕСКИЙ ПЕРИОД&lt;/td&gt;&lt;td&gt;&lt;p&gt;&lt;span data-sheets-root="1" data-sheets-userformat='{"2":513,"3":{"1":0},"12":0}' data-sheets-value='{"1":2,"2":"2020-2022"}'&gt;2020-2022&lt;/span&gt;&lt;/p&gt;&lt;/td&gt;&lt;/tr&gt;&lt;tr&gt;&lt;td&gt;ЕДИНИЦА&lt;/td&gt;&lt;td&gt;&lt;p&gt;Значение (долл. США Миллиард)&lt;/p&gt;&lt;/td&gt;&lt;/tr&gt;&lt;tr&gt;&lt;td&gt;ОСОБЕННОСТИ КЛЮЧЕВЫХ КОМПАНИЙ&lt;/td&gt;&lt;td&gt;&lt;p&gt;Mondi, Greif, NEFAB Group, Schütz GmbH &amp; Co. KGaA, Sonoco Products Company, The Cary Company, Hoover Ferguson Group Inc., Taihua Group, Cleveland Steel Container.&lt;/p&gt;&lt;/td&gt;&lt;/tr&gt;&lt;tr&gt;&lt;td&gt;ОХВАЧЕННЫЕ СЕГМЕНТЫ&lt;/td&gt;&lt;td&gt;&lt;p&gt;По сырью, по типу,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</si>
  <si>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жесткой упаковки для продуктов питания и напитков&lt;/h2&gt;&lt;p&gt;Размер рынка жесткой упаковки для продуктов питания и напитков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год.&lt;/p&gt;&lt;p&gt;&lt;span data-sheets-userformat='{"2":12865,"3":{"1":0},"9":0,"12":0,"15":"Calibri","16":11}' data-sheets-value='{"1":2,"2":"Размер и прогноз мирового рынка жесткой упаковки для продуктов питания и напитков\r\nРост мирового рынка в значительной степени обусловлен ростом спроса на потребительские товары, улучшением показателей переработки упаковки и низкой стоимостью жесткой пластиковой упаковки. Кроме того, ожидается, что рынок будет подпитываться ростом городского населения, что приведет к росту потребления упакованных продуктов питания и росту популярность одноразовых упаковок. Это будет способствовать росту рынка.\r\nОпределение глобального рынка жесткой упаковки для продуктов питания и напитков\r\nУпаковка — это процесс упаковки или защиты готовых пищевых продуктов для распространения, хранения, продажи и конечного использования. Жесткая упаковка приобрела значение в пищевой промышленности, поскольку она обеспечивает длительный срок хранения упакованных пищевых продуктов. Жесткие пластиковые упаковочные контейнеры обеспечивают уникальные преимущества, такие как высокая ударопрочность, большая жесткость и высокие барьерные свойства. Упаковка для пищевых продуктов и напитков обеспечивает устойчивость к несанкционированному доступу, защиту и физические, химические или биологические потребности для пищевых продуктов и напитков. Кроме того, упаковка для пищевых продуктов способствует питанию продуктов, быстрому и надежному распределению продуктов питания по цепочке создания стоимости и сокращает потери после сбора урожая.\r\nРазличные типы упаковочных материалов, используемых в пищевой промышленности, — это жесткая пластиковая упаковка, гибкая пластиковая упаковка, картонная упаковка, банки для напитков, аэрозоли, кожаная упаковка, деревянная упаковка, глиняная упаковка, растительные волокна и текстильная упаковка, металлическая упаковка и стекло. \r\nУпаковка продуктов питания и напитков выполняется с помощью различных технологий, таких как термоусадочная пленка, термоусадочная пленка, упаковка в модифицированной атмосфере, герметичная упаковка для пищевых продуктов в лотках, упаковка с фингер-спайкой/флоу-пленкой, вертикальная упаковка с заполнением и запечатыванием (VFFS), упаковка в складные картонные коробки и упаковка в гофрированные коробки и лотки. Основное применение этих упаковочных материалов в индустрии напитков — упаковка пива, газированных безалкогольных напитков (CSD), энергетических напитков, готового к употреблению холодного чая и алкогольных напитков.\r\nОбзор мирового рынка жесткой упаковки для продуктов питания и напитков\r\nЭтот рост в первую очередь объясняется изменением образа жизни потребителей. Растущее потребление закусок, таких как сосиски, хлеб и картофельные чипсы, в развивающихся экономиках Китая, Индии и стран Ближнего Востока работает на пользу всего рынка. По оценкам, растущее число точек розничной торговли продуктами питания и запуск новых продуктов повысят важность жесткой упаковки в индустрии продуктов питания и напитков. Более того, ожидается, что такие факторы, как удобство и использование высокопроизводительного материала, будут способствовать росту отрасли. Ожидается, что увеличенный срок годности в сочетании с повышенной эффективностью предотвращения загрязнения содержимого будет способствовать росту рынка. Кроме того, такие факторы, как рост населения, рост располагаемого дохода и сокращение домохозяйств, оказывают положительное влияние на глобальный рынок жесткой упаковки для продуктов питания и напитков.\r\nСуществуют определенные ограничения и препятствия, которые будут сдерживать общий рост рынка. Такие факторы, как медленный рост мирового рынка упакованных продуктов питания, по оценкам, будут замедлять рост в течение прогнозируемого периода. Кроме того, строгие государственные правила и вредное воздействие упаковочных материалов являются потенциальными ограничениями, препятствующими общему росту мирового рынка. Тем не менее, ожидается, что достижения в области технологий, инновации в технологии упаковки, рост продаж розничной продукции и тенденция интернет-торговли предоставят благоприятные возможности для роста.\r\nГлобальный рынок жесткой упаковки для продуктов питания и напитков по продуктам\r\n \tПластик\r\n \tМеталл\r\n \tКартон\r\n \tСтекло\r\n \tДругие\r\nВ зависимости от продукта рынок делится на Пластик, Металл, Картон, Стекло, Другое. Сегмент пластика занимает наибольшую долю рынка в прогнозируемый период. Факторы, которые можно отнести к высокой прочности и стабильности, сделали его популярным материалом для производства жесткой упаковочной продукции. Кроме того, его можно формовать в различные формы и размеры, не ставя под угрозу его качество, что ускоряет спрос на этот сегмент.\r\nГлобальный рынок жесткой упаковки для продуктов питания и напитков по области применения\r\n \tФруктовый сок\r\n \tГазированные напитки\r\n \tДетское питание\r\n \tДругое\r\nВ зависимости от области применения рынок делится на фруктовый сок, газированные напитки, детское питание и прочее. Сегмент газированных напитков занимает наибольшую долю рынка в прогнозируемый период. Факторы, которые можно отнести к изменению образа жизни, готовы стать одним из ключевых стимуляторов роста сегмента. Процветающая индустрия напитков с растущим потреблением газированных напитков подпитывает спрос на этот сегмент.\r\nГлобальный рынок жесткой упаковки для продуктов питания и напитков по географии\r\nНа основе регионального анализа глобальный рынок жесткой упаковки для продуктов питания и напитков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Быстрое расширение фармацевтического и продовольственного секторов и секторов напитков. Кроме того, развивающиеся экономики, такие как Китай и Индия, сдвиг спроса с жестких на гибкие упаковочные решения и текущие проекты будут стимулировать рынок в регионе Азиатско-Тихоокеанского региона.\r"}'&gt;Рост мирового рынка в значительной степени обусловлен ростом спроса на потребительские товары, повышением уровня переработки упаковки и низкой стоимостью жесткой пластиковой упаковки. Кроме того, ожидается, что рынок будет подпитываться ростом городского населения, что приведет к росту потребления упакованных продуктов питания и росту популярности одноразовых упаковок. Это будет способствовать росту рынка. &lt;/span&gt;Отчет о мировом рынке жесткой упаковки для продуктов питания и напитков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10px;"&gt;&lt;b&gt;Получить Подробный анализ: &lt;noscript&gt;&lt;/noscript&gt; &lt;/b&gt;&lt;/label&gt;&lt;/div&gt;&lt;p&gt;&lt;/p&gt;&lt;h3&gt;&lt;span data-sheets-userformat='{"2":12865,"3":{"1":0},"9":0,"12":0,"15":"Calibri","16":11}' data-sheets-value='{"1":2,"2":"Глобальный размер рынка жесткой упаковки для продуктов питания и напитков и прогноз\r\nРост мирового рынка во многом обусловлен ростом спроса на потребительские товары, улучшением показателей переработки упаковки и низкой стоимостью жесткой пластиковой упаковки. Кроме того, ожидается, что рынок будет подпитываться растущим городским населением, что приведет к росту потребления упакованных продуктов питания и растущей популярности порционных упаковок. Это будет способствовать росту рынка.\r\nОпределение глобального рынка жесткой упаковки для продуктов питания и напитков\r\nУпаковка — это процесс упаковки или защиты готовых пищевых продуктов для распространения, хранения, продажи и конечного использования. Жесткая упаковка приобрела значение в пищевой промышленности, поскольку она обеспечивает длительный срок хранения упакованных пищевых продуктов. Жесткие пластиковые упаковочные контейнеры обеспечивают уникальные преимущества, такие как высокая ударопрочность, большая жесткость и высокие барьерные свойства. Упаковка для пищевых продуктов и напитков обеспечивает устойчивость к несанкционированному доступу, защиту и физические, химические или биологические потребности для пищевых продуктов и напитков. Кроме того, упаковка для пищевых продуктов способствует питанию продуктов, быстрому и надежному распределению продуктов питания по цепочке создания стоимости и сокращает потери после сбора урожая.\r\nРазличные типы упаковочных материалов, используемых в пищевой промышленности, — это жесткая пластиковая упаковка, гибкая пластиковая упаковка, картонная упаковка, банки для напитков, аэрозоли, кожаная упаковка, деревянная упаковка, глиняная упаковка, растительные волокна и текстильная упаковка, металлическая упаковка и стекло. \r\nУпаковка продуктов питания и напитков выполняется с помощью различных технологий, таких как термоусадочная пленка, термоусадочная пленка, упаковка в модифицированной атмосфере, герметичная упаковка для пищевых продуктов в лотках, упаковка с фингер-спайкой/флоу-пленкой, вертикальная упаковка с заполнением и запечатыванием (VFFS), упаковка в складные картонные коробки и упаковка в гофрированные коробки и лотки. Основное применение этих упаковочных материалов в индустрии напитков — упаковка пива, газированных безалкогольных напитков (CSD), энергетических напитков, готового к употреблению холодного чая и алкогольных напитков.\r\nОбзор мирового рынка жесткой упаковки для продуктов питания и напитков\r\nЭтот рост в первую очередь объясняется изменением образа жизни потребителей. Растущее потребление закусок, таких как сосиски, хлеб и картофельные чипсы, в развивающихся экономиках Китая, Индии и стран Ближнего Востока работает на пользу всего рынка. По оценкам, растущее число точек розничной торговли продуктами питания и запуск новых продуктов повысят важность жесткой упаковки в индустрии продуктов питания и напитков. Более того, ожидается, что такие факторы, как удобство и использование высокопроизводительного материала, будут способствовать росту отрасли. Ожидается, что увеличенный срок годности в сочетании с повышенной эффективностью предотвращения загрязнения содержимого будет способствовать росту рынка. Кроме того, такие факторы, как рост населения, рост располагаемого дохода и сокращение домохозяйств, оказывают положительное влияние на глобальный рынок жесткой упаковки для продуктов питания и напитков.\r\nСуществуют определенные ограничения и препятствия, которые будут сдерживать общий рост рынка. Такие факторы, как медленный рост мирового рынка упакованных продуктов питания, по оценкам, будут замедлять рост в течение прогнозируемого периода. Кроме того, строгие государственные правила и вредное воздействие упаковочных материалов являются потенциальными ограничениями, препятствующими общему росту мирового рынка. Тем не менее, ожидается, что достижения в области технологий, инновации в технологии упаковки, рост продаж розничной продукции и тенденция интернет-торговли предоставят благоприятные возможности для роста.\r\nГлобальный рынок жесткой упаковки для продуктов питания и напитков по продуктам\r\n \tПластик\r\n \tМеталл\r\n \tКартон\r\n \tСтекло\r\n \tДругие\r\nВ зависимости от продукта рынок делится на Пластик, Металл, Картон, Стекло, Другое. Сегмент пластика занимает наибольшую долю рынка в прогнозируемый период. Факторы, которые можно отнести к высокой прочности и стабильности, сделали его популярным материалом для производства жесткой упаковочной продукции. Кроме того, его можно формовать в различные формы и размеры, не ставя под угрозу его качество, что ускоряет спрос на этот сегмент.\r\nГлобальный рынок жесткой упаковки для продуктов питания и напитков по области применения\r\n \tФруктовый сок\r\n \tГазированные напитки\r\n \tДетское питание\r\n \tДругое\r\nВ зависимости от области применения рынок делится на фруктовый сок, газированные напитки, детское питание и прочее. Сегмент газированных напитков занимает наибольшую долю рынка в прогнозируемый период. Факторы, которые можно отнести к изменению образа жизни, готовы стать одним из ключевых стимуляторов роста сегмента. Процветающая индустрия напитков с растущим потреблением газированных напитков подпитывает спрос на этот сегмент.\r\nГлобальный рынок жесткой упаковки для продуктов питания и напитков по географии\r\nНа основе регионального анализа глобальный рынок жесткой упаковки для продуктов питания и напитков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Быстрое расширение фармацевтического и продовольственного секторов и секторов напитков. Кроме того, развивающиеся экономики, такие как Китай и Индия, сдвиг спроса с жестких на гибкие упаковочные решения и текущие проекты будут стимулировать рынок в регионе Азиатско-Тихоокеанского региона.\r"}'&gt;Определение мирового рынка жесткой упаковки для продуктов питания и напитков&lt;/span&gt;&lt;/h3&gt;&lt;p&gt;&lt;span data-sheets-userformat='{"2":12865,"3":{"1":0},"9":0,"12":0,"15":"Calibri","16":11}' data-sheets-value='{"1":2,"2":"Размер и прогноз мирового рынка жесткой упаковки для продуктов питания и напитков\r\nРост мирового рынка в значительной степени обусловлен ростом спроса на потребительские товары, повышением показателей переработки упаковки и низкой стоимостью жесткой пластиковой упаковки. Кроме того, ожидается, что рынок будет подпитываться ростом городского населения, что приведет к росту потребления упакованных продуктов питания и росту популярности одноразовых упаковок. Это будет способствовать росту рынка.\r\nОпределение глобального рынка жесткой упаковки для продуктов питания и напитков\r\nУпаковка — это процесс упаковки или защиты готовых пищевых продуктов для распространения, хранения, продажи и конечного использования. Жесткая упаковка приобрела значение в пищевой промышленности, поскольку она обеспечивает длительный срок хранения упакованных пищевых продуктов. Жесткие пластиковые упаковочные контейнеры обеспечивают уникальные преимущества, такие как высокая ударопрочность, большая жесткость и высокие барьерные свойства. Упаковка для пищевых продуктов и напитков обеспечивает устойчивость к несанкционированному доступу, защиту и физические, химические или биологические потребности для пищевых продуктов и напитков. Кроме того, упаковка для пищевых продуктов способствует питанию продуктов, быстрому и надежному распределению продуктов питания по цепочке создания стоимости и сокращает потери после сбора урожая.\r\nРазличные типы упаковочных материалов, используемых в пищевой промышленности, — это жесткая пластиковая упаковка, гибкая пластиковая упаковка, картонная упаковка, банки для напитков, аэрозоли, кожаная упаковка, деревянная упаковка, глиняная упаковка, растительные волокна и текстильная упаковка, металлическая упаковка и стекло. \r\nУпаковка продуктов питания и напитков выполняется с помощью различных технологий, таких как термоусадочная пленка, термоусадочная пленка, упаковка в модифицированной атмосфере, герметичная упаковка для пищевых продуктов в лотках, упаковка с фингер-спайкой/флоу-пленкой, вертикальная упаковка с заполнением и запечатыванием (VFFS), упаковка в складные картонные коробки и упаковка в гофрированные коробки и лотки. Основное применение этих упаковочных материалов в индустрии напитков — упаковка пива, газированных безалкогольных напитков (CSD), энергетических напитков, готового к употреблению холодного чая и алкогольных напитков.\r\nОбзор мирового рынка жесткой упаковки для продуктов питания и напитков\r\nЭтот рост в первую очередь объясняется изменением образа жизни потребителей. Растущее потребление закусок, таких как сосиски, хлеб и картофельные чипсы, в развивающихся экономиках Китая, Индии и стран Ближнего Востока работает на пользу всего рынка. По оценкам, растущее число точек розничной торговли продуктами питания и запуск новых продуктов повысят важность жесткой упаковки в индустрии продуктов питания и напитков. Более того, ожидается, что такие факторы, как удобство и использование высокопроизводительного материала, будут способствовать росту отрасли. Ожидается, что увеличенный срок годности в сочетании с повышенной эффективностью предотвращения загрязнения содержимого будет способствовать росту рынка. Кроме того, такие факторы, как рост населения, рост располагаемого дохода и сокращение домохозяйств, оказывают положительное влияние на мировой рынок жесткой упаковки для продуктов питания и напитков.\r\nСуществуют определенные ограничения и препятствия, которые будут сдерживать общий рост рынка. Такие факторы, как медленный рост мирового рынка упакованных продуктов питания, по оценкам, приведут к вялому росту в прогнозируемый период. Кроме того, строгие государственные правила и вредное воздействие упаковочных материалов являются потенциальными ограничениями, препятствующими общему росту мирового рынка. Тем не менее, ожидается, что достижения в области технологий, инновации в упаковочной технологии, рост продаж розничной продукции и тенденция интернет-торговли предоставят благоприятные возможности для роста.\r\nГлобальный рынок жесткой упаковки для продуктов питания и напитков по продуктам\r\n \tПластик\r\n \tМеталл\r\n \tКартон\r\n \tСтекло\r\n \tДругие\r\nВ зависимости от продукта рынок делится на Пластик, Металл, Картон, Стекло, Другое. Сегмент пластика занимает наибольшую долю рынка в прогнозируемый период. Факторы, которые можно отнести к высокой прочности и стабильности, сделали его популярным материалом для производства жесткой упаковочной продукции. Кроме того, его можно формовать в различные формы и размеры, не ставя под угрозу его качество, что ускоряет спрос на этот сегмент.\r\nГлобальный рынок жесткой упаковки для продуктов питания и напитков по области применения\r\n \tФруктовый сок\r\n \tГазированные напитки\r\n \tДетское питание\r\n \tДругое\r\nВ зависимости от области применения рынок делится на фруктовый сок, газированные напитки, детское питание и прочее. Сегмент газированных напитков занимает наибольшую долю рынка в прогнозируемый период. Факторы, которые можно отнести к изменению образа жизни, готовы стать одним из ключевых стимуляторов роста сегмента. Процветающая индустрия напитков с растущим потреблением газированных напитков подпитывает спрос на этот сегмент.\r\nГлобальный рынок жесткой упаковки для продуктов питания и напитков по географии\r\nНа основе регионального анализа глобальный рынок жесткой упаковки для продуктов питания и напитков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Быстрое расширение фармацевтического и продовольственного секторов и секторов напитков. Кроме того, развивающиеся экономики, такие как Китай и Индия, сдвиг спроса с жестких на гибкие упаковочные решения и текущие проекты будут стимулировать рынок в регионе Азиатско-Тихоокеанского региона.\r"}'&gt;Упаковка - это процесс упаковки или защиты готовых пищевых продуктов для распространения, хранения, продажи и конечного использования. Жесткая упаковка приобрела значение в пищевой промышленности и производстве напитков, поскольку она обеспечивает длительный срок хранения упакованных пищевых продуктов. Жесткие пластиковые упаковочные контейнеры обладают уникальными преимуществами, такими как высокая ударопрочность, большая жесткость и высокие барьерные свойства. Упаковка для пищевых продуктов и напитков обеспечивает устойчивость к несанкционированному доступу, защиту и физические, химические или биологические потребности для пищевых продуктов и напитков. Кроме того, упаковка для пищевых продуктов способствует питанию продуктов, быстрому и надежному распределению продуктов питания по цепочке создания стоимости и сокращает потери после сбора урожая. Различные типы упаковочных материалов, используемых в пищевой промышленности и производстве напитков, - это жесткая пластиковая упаковка, гибкая пластиковая упаковка, картонная упаковка, банки для напитков, аэрозоли, кожаная упаковка, деревянная упаковка, глиняная упаковка, растительные волокна и текстильная упаковка, металлическая упаковка и стекло.&lt;/span&gt;&lt;/p&gt;&lt;p&gt;&lt;span data-sheets-userformat='{"2":12865,"3":{"1":0},"9":0,"12":0,"15":"Calibri","16":11}' data-sheets-value='{"1":2,"2":"Глобальный размер рынка жесткой упаковки для продуктов питания и напитков и прогноз\r\nРост мирового рынка во многом обусловлен ростом спроса на потребительские товары, повышением уровня переработки упаковки и низкой стоимостью жесткой пластиковой упаковки. Кроме того, ожидается, что рынок будет подпитываться ростом городского населения, что приведет к росту потребления упакованных продуктов питания и растущей популярности одноразовых упаковок. Это будет способствовать росту рынка.\r\nОпределение глобального рынка жесткой упаковки для продуктов питания и напитков\r\nУпаковка — это процесс упаковки или защиты готовых пищевых продуктов для распространения, хранения, продажи и конечного использования. Жесткая упаковка приобрела важное значение в пищевой промышленности, поскольку она обеспечивает длительный срок хранения упакованных пищевых продуктов. Жесткие пластиковые упаковочные контейнеры обеспечивают уникальные преимущества, такие как высокая ударопрочность, большая жесткость и высокие барьерные свойства. Упаковка для пищевых продуктов и напитков обеспечивает устойчивость к несанкционированному доступу, защиту и физические, химические или биологические потребности в пищевых продуктах и напитках. Кроме того, упаковка для пищевых продуктов способствует питанию продуктов, быстрому и надежному распределению продуктов питания по цепочке создания стоимости и сокращает потери после сбора урожая.\r\nВ пищевой промышленности используются следующие типы упаковочных материалов: жесткая пластиковая упаковка, гибкая пластиковая упаковка, картонная упаковка, банки для напитков, аэрозоли, кожаная упаковка, деревянная упаковка, глиняная упаковка, упаковка из растительных волокон и текстиля, металлическая упаковка и стекло.\r\nУпаковка продуктов питания и напитков выполняется с использованием различных технологий, таких как термоусадочная пленка, термоусадочная пленка, упаковка в модифицированной атмосфере, герметичная упаковка для пищевых продуктов в лотках, упаковка с фингер-швом/флоу-пленкой, вертикальная упаковка с заполнением и запечатыванием (VFFS), складная картонная упаковка и гофрированный короб и т. д. Упаковка в лотки. Основное применение этих упаковочных материалов в индустрии напитков — упаковка пива, газированных безалкогольных напитков (CSD), энергетических напитков, готового к употреблению холодного чая и алкогольных напитков.\r\nОбзор мирового рынка жесткой упаковки для продуктов питания и напитков\r\nЭтот рост в первую очередь объясняется изменением образа жизни потребителей. Растущее потребление закусок, таких как сосиски, хлеб и картофельные чипсы, в развивающихся экономиках Китая, Индии и стран Ближнего Востока работает на пользу всего рынка. Предполагается, что растущее число точек розничной торговли продуктами питания и запуск новых продуктов увеличат важность жесткой упаковки в индустрии продуктов питания и напитков. Более того, ожидается, что такие факторы, как удобство и использование высокопроизводительного материала, будут способствовать росту отрасли. Ожидается, что увеличенный срок хранения в сочетании с повышенной эффективностью предотвращения загрязнения содержимого будут способствовать росту рынка. Кроме того, такие факторы, как рост населения, рост располагаемого дохода и сокращение домохозяйств, оказывают положительное влияние на глобальный рынок жесткой упаковки для продуктов питания и напитков.\r\nСуществуют определенные ограничения и препятствия, которые будут сдерживать общий рост рынка. Такие факторы, как медленный рост мирового рынка упакованных продуктов питания, по оценкам, приведут к вялому росту в прогнозируемый период. Кроме того, строгое государственное регулирование и вредное воздействие упаковочных материалов являются потенциальными ограничениями, препятствующими общему росту мирового рынка. Тем не менее, ожидается, что достижения в области технологий, инновации в упаковочных технологиях, рост продаж розничных продуктов и тенденция интернет-торговли предоставят благоприятные возможности для роста.\r\nГлобальный рынок жесткой упаковки для продуктов питания и напитков по продуктам\r\n \tПластик\r\n \tМеталл\r\n \tКартон\r\n \tСтекло\r\n \tДругие\r\nВ зависимости от продукта рынок делится на Пластик, Металл, Картон, Стекло, Другое. Пластиковый сегмент занимает самую большую долю рынка в прогнозируемый период. Факторы, которые можно отнести к высокой прочности и стабильности, сделали его популярным материалом для производства жесткой упаковочной продукции. Кроме того, его можно формовать в различные формы и размеры без ущерба для его качества, что ускоряет спрос на этот сегмент.\r\nГлобальный рынок жесткой упаковки для продуктов питания и напитков по области применения\r\n \tФруктовый сок\r\n \tГазированные напитки\r\n \tДетское питание\r\n \tДругое\r\nВ зависимости от области применения рынок разделяется на фруктовый сок, газированные напитки, детское питание и прочее. Сегмент газированных напитков занимает самую большую долю рынка в прогнозируемый период. Факторы, которые можно отнести к изменению образа жизни, готовы стать одним из ключевых стимуляторов роста сегмента. Процветающая индустрия напитков с растущим потреблением газированных напитков подпитывает спрос на этот сегмент.\r\nГлобальный рынок жесткой упаковки для продуктов питания и напитков по географии\r\nНа основе регионального анализа глобальный рынок жесткой упаковки для продуктов питания и напитков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Быстрое расширение фармацевтического и продовольственного секторов и секторов напитков. Кроме того, развивающиеся экономики, такие как Китай и Индия, сдвиг спроса с жестких на гибкие упаковочные решения и текущие проекты будут стимулировать рынок в регионе Азиатско-Тихоокеанского региона.\r"}'&gt;Упаковка продуктов питания и напитков выполняется с использованием различных технологий, таких как термоусадочная пленка, термоусадочная пленка, упаковка в модифицированной атмосфере, герметичная упаковка пищевых продуктов в лотках, упаковка с фингер-спайкой/флоу-оберткой, вертикальная формовка, заполнение и запечатывание (VFFS), упаковка в складные картонные коробки и упаковка в гофрированные коробки и лотки. Основное применение этих упаковочных материалов в индустрии напитков - упаковка пива, упаковка газированных безалкогольных напитков (CSD), упаковка энергетических напитков, упаковка готового к употреблению холодного чая и упаковка алкогольных напитков.&lt;/span&gt;&lt;/p&gt;&lt;section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mt-md-0"&gt;&lt;noscript&gt;&lt;/noscript&gt;&lt;/div&gt;&lt;/div&gt;&lt;/div&gt;&lt;/section&gt;&lt;h3&gt;&amp;lt;span data-sheets-userformat='{"2":12865,"3":{"1":0},"9":0,"12":0,"15":"Calibri","16":11}' data-sheets-value='{"1":2,"2":"Глобальный размер рынка жесткой упаковки для продуктов питания и напитков и прогноз\r\nГлобальный рост рынка во многом обусловлен ростом спроса на потребительские товары, улучшением показателей переработки упаковки и низкой стоимостью жесткой пластиковой упаковки. Кроме того, ожидается, что рынок будет подпитываться растущим городским населением, что приведет к росту потребления упакованных продуктов питания и растущей популярности одноразовых упаковок. Это будет способствовать росту рынка.\r\nГлобальная жесткая упаковка для продуктов питания и Определение рынка напитков\r\nУпаковка — это процесс упаковки или защиты готовых пищевых продуктов для распространения, хранения, продажи и конечного использования. Жесткая упаковка приобрела значение в пищевой и алкогольной промышленности, поскольку она обеспечивает длительный срок хранения упакованных пищевых продуктов. Жесткие пластиковые упаковочные контейнеры обеспечивают уникальные преимущества, такие как высокая ударопрочность, большая жесткость и высокие барьерные свойства. Упаковка для пищевых продуктов и напитков обеспечивает устойчивость к несанкционированному доступу, защиту и физические, химические или биологические потребности для пищевых продуктов и напитков&lt;/h3&gt;&lt;/div&gt;</t>
  </si>
  <si>
    <t>&lt;div class=""&gt;&lt;h2&gt;Оценка рынка жесткого пенополиуретана – 2024-2031&lt;/h2&gt;&lt;p&gt;Рынок жесткого пенополиуретана переживает значительный рост, обусловленный множеством факторов, включая растущий спрос на энергоэффективные здания и растущий акцент на устойчивые и зеленые методы строительства. Автомобильная промышленность все чаще использует эти пеноматериалы для повышения производительности транспортных средств за счет снижения веса и повышения топливной экономичности. Размер рынка превысит 45,44 млрд долларов США в 2023 году и достигнет оценки около &lt;span style="color: #993300;"&gt;&lt;strong&gt;81,58 млрд долларов США к 2031 году.&lt;/strong&gt;&lt;/span&gt;&lt;/p&gt;&lt;p&gt;Инновации в производственных технологиях и разработка пенополиуретанов на биологической основе еще больше стимулируют расширение рынка, соответствуя глобальным тенденциям устойчивого развития и нормативным стандартам. Эти движущие факторы подчеркивают универсальность применения и устойчивый потенциал роста рынка жесткого пенополиуретана. Растущий спрос на экономичный и эффективный жесткий пенополиуретан позволяет рынку расти со &lt;span style="color: #993300;"&gt;&lt;strong&gt;среднегодовым темпом роста 7,59% с 2024 по 2031 год.&lt;/strong&gt;&lt;/span&gt;&lt;/p&gt;&lt;p&gt;&lt;/p&gt;&lt;p style="text-align: center;"&gt; &lt;/p&gt;&lt;div class="btn-wrap text-center" id="bnthid"&gt;&lt;label style="padding-right:5px;margin-bottom: 10px;"&gt;&lt;b&gt;Получить подробный анализ: &lt;noscript&gt;&lt;/noscript&gt; &lt;/b&gt;&lt;/label&gt;&lt;/div&gt;&lt;p&gt;&lt;/p&gt;&lt;h3&gt;Рынок жесткого пенополиуретана: определение/обзор&lt;/h3&gt;&lt;p&gt;Рынок жесткого пенополиуретана (ПУ) включает производство, распространение и применение продуктов из жесткого пенополиуретана в различных секторах. Эти пены образуются в результате химической реакции между полиолами и изоцианатами, создавая ячеистую структуру, которая обеспечивает превосходную теплоизоляцию. Рынок включает в себя различные формы, такие как доски, панели и распыляемая пена, обслуживающие широкий спектр применений в строительстве, холодильной промышленности, автомобилестроении и других отраслях.&lt;/p&gt;&lt;p&gt;Жесткий пенополиуретан используется в различных секторах, включая здравоохранение, автомобилестроение, спорт и отдых, мебель и постельные принадлежности, строительство, потребительские товары и многое другое. Его превосходные изоляционные свойства делают его идеальным для новых крыш и стен домов, а также для реконструкции существующих домов.&lt;/p&gt;&lt;p&gt;Жесткий пенополиуретан помогает снизить уровень шума внутри зданий и домов. Его значимость объясняется его многочисленными свойствами, такими как исключительная механическая прочность и низкая плотность, что делает его пригодным в качестве заливочного материала и несущего конструкционного материала.&lt;/p&gt;&lt;section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mt-md-0"&gt;&lt;noscript&gt;&lt;/noscript&gt;&lt;/div&gt;&lt;/div&gt;&lt;/div&gt;&lt;/section&gt;&lt;h3&gt;Будет ли растущее внимание к устойчивости стимулировать рост рынка жесткой полиуретановой пены?&lt;/h3&gt;&lt;p&gt;Растущая популярность изоляции из жесткой полиуретановой пены (ПУ) во многом объясняется все более строгими строительными стандартами и правилами, которые подчеркивают устойчивость и энергоэффективность.&lt;/p&gt;&lt;p&gt;Поскольку эти правила становятся все более строгими, растет спрос на высокоэффективные изоляционные материалы, которые могут соответствовать этим строгим критериям. Жесткая полиуретановая пена особенно хорошо подходит для этой задачи, поскольку она обеспечивает превосходную теплоизоляцию, способствуя повышению теплового комфорта внутри зданий.&lt;/p&gt;&lt;p&gt;Его использование играет решающую роль в сокращении выбросов парниковых газов за счет повышения энергоэффективности, тем самым соответствуя глобальным целям в области устойчивого развития. Стремление к более экологичным методам строительства и необходимость соблюдения этих передовых строительных стандартов стимулируют внедрение жесткой изоляции из пенополиуретана как в новых конструкциях, так и в проектах по модернизации.&lt;/p&gt;&lt;h3&gt;Как технические трудности и инновационные барьеры препятствуют росту рынка жесткой пенополиуретановой пены?&lt;/h3&gt;&lt;p&gt;Разработка новых составов жесткой пенополиуретановой пены с улучшенными эксплуатационными качествами, такими как повышенная прочность, долговечность и теплоизоляция, требует значительных инвестиций в исследования и разработки.&lt;/p&gt;&lt;p&gt;Эта инновация имеет решающее значение для удовлетворения меняющихся потребностей различных отраслей промышленности и соблюдения строгих нормативных стандартов.&lt;/p&gt;&lt;p&gt;Однако путь к инновациям и расширению рынка сопряжен с техническими проблемами. Масштабирование производственных процессов для удовлетворения коммерческих потребностей при обеспечении постоянного качества может быть особенно сложным.&lt;/p&gt;&lt;p&gt;Кроме того, оптимизация составов пены для баланса эксплуатационных свойств без ущерба для технологичности или экономической эффективности представляет собой дополнительные препятствия. Эти технические трудности и инновационные барьеры могут замедлить развитие новых технологий жесткого пенополиуретана, потенциально препятствуя росту рынка и возможности в полной мере извлечь выгоду из новых возможностей в строительстве, автомобилестроении и других секторах.&lt;/p&gt;&lt;h2&gt;Проницательность по категориям&lt;/h2&gt;&lt;h3&gt;Почему рост строительной активности способствует росту рынка жесткого пенополиуретана?&lt;/h3&gt;&lt;p&gt;Строительный сегмент стал крупнейшим держателем дохода на рынке благодаря непревзойденной универсальности и разнообразным применениям жесткого пенополиуретана, которые решают ключевые проблемы современного строительства.&lt;/p&gt;&lt;p&gt;Жесткий пенополиуретан стал необходимым для изоляции зданий, предлагая превосходную теплоэффективность, которая способствует энергосбережению. Его легкая, но прочная природа делает его идеальным материалом для структурных компонентов, способствуя строительству долговечных и энергоэффективных зданий.&lt;/p&gt;&lt;p&gt;Полиуретановые покрытия и клеи широко используются в строительстве из-за их защитных качеств и связующих свойств, обеспечивающих долговечность и прочность конструкции. Устойчивость материала к влаге, химикатам и перепадам температур еще больше повышает его пригодность для применения в строительстве.&lt;/p&gt;&lt;p&gt;Адаптируемость полиуретана к различным строительным потребностям, от изоляции до герметиков, привела к его широкому внедрению в жилых, коммерческих и промышленных проектах.&lt;/p&gt;&lt;h3&gt;Как сегмент полиолов заставляет рынок жесткого пенополиуретана расти быстрыми темпами?&lt;/h3&gt;&lt;p&gt;Полиол является широко используемым сырьем на рынке жесткого пенополиуретана. Разнообразный ассортимент полиолов, реагирующих с изоцианатом, позволяет создавать различные полиуретановые продукты, охватывающие амортизацию и изоляцию, покрытия, одежду и электронику.&lt;/p&gt;&lt;p&gt;Полиэфирполиолы в основном используются полиуретановой промышленностью для производства легких и формованных деталей из пеноматериала для матрасов, постельных принадлежностей и мягкой мебели. Высокоразветвленные полиолы дают твердый полиуретан с превосходной термо- и химической стойкостью, в то время как менее разветвленные полиолы дают полиуретан с хорошей низкотемпературной гибкостью и более низкой химической стойкостью.&lt;/p&gt;&lt;p&gt;Кроме того, полиолы с низкой молекулярной массой (ММ) производят жесткий полиуретан, тогда как полиолы с длинной цепью и высокой ММ создают гибкие полиуретановые продукты.&lt;/p&gt;&lt;p&gt;&lt;span style="color: #993300;"&gt;&lt;strong&gt;Получить доступ к &lt;/strong&gt;&lt;strong&gt;рынку жесткого пенополиуретана&lt;/strong&gt;&lt;strong&gt;Методология отчета&lt;/strong&gt;&lt;/span&gt;&lt;/p&gt;&lt;p&gt;&lt;span style="text-decoration: underline;"&gt;&lt;/span&gt;&lt;/p&gt;&lt;h2&gt;Страновые/региональные умения&lt;/h2&gt;&lt;h3&gt;Приведет ли растущий экономический рост Азиатско-Тихоокеанский регион к рынку жесткого пенополиуретана?&lt;/h3&gt;&lt;p&gt;Азиатско-Тихоокеанский регион установил свое доминирование на мировом рынке, быстрая индустриализация и урбанизация в Страны Азиатско-Тихоокеанского региона, такие как Китай, Индия и Юго-Восточная Азия, увеличивают строительную активность и развитие инфраструктуры. Жесткий пенополиуретан, известный своими выдающимися изоляционными свойствами, пользуется большим спросом в строительстве и строительстве, особенно в энергоэффективных конструкциях. Кроме того, расширение автомобильной и бытовой промышленности в этом экономически процветающем регионе повышает спрос на жесткий пенополиуретан, который используется для теплоизоляции и структурной поддержки. Экономический рост, промышленный рост и растущий акцент на энергоэффективности являются движущими силами рынка жесткого пенополиуретана в Азиатско-Тихоокеанском регионе.&lt;/p&gt;&lt;p&gt;В частности, бурно развивающаяся строительная деятельность в таких странах, как Китай и Индия, в сочетании с растущим акцентом на энергоэффективные решения внесли значительный вклад в широкое внедрение полиуретана в изоляционные материалы, покрытия и клеи.&lt;/p&gt;&lt;p&gt;Кроме того, процветающая автомобильная промышленность в Азиатско-Тихоокеанском регионе подстегнула спрос на легкие и прочные материалы, причем полиуретан является предпочтительным выбором для различных автомобильных компонентов.&lt;/p&gt;&lt;h3&gt;Как производство значительно стимулирует Северную Америку на рынке жесткого пенополиуретана?&lt;/h3&gt;&lt;p&gt;Северная Америка может похвастаться сильным присутствием пенополиуретана (ПУ). В Северной Америке устойчивое расширение таких отраслей, как автомобилестроение, строительство и бытовая техника, приводит к росту спроса на высокопроизводительные материалы, такие как жесткий пенополиуретан, который обладает отличными изоляционными и структурными возможностями. На строительном рынке стремление к энергоэффективным зданиям увеличивает использование жесткого пенополиуретана для изоляции. Аналогичным образом, акцент автомобильной промышленности на легких и энергоэффективных компонентах ускоряет использование этого материала.&lt;/p&gt;&lt;p&gt;Эта мощная промышленная база позволяет Северной Америке удовлетворять как внутренний, так и международный спрос, со значительным экспортом пенополиуретана в различные страны мира. Ожидается, что роль США на мировом рынке останется прочной, подкрепленной ее промышленным мастерством, постоянным технологическим прогрессом и непрерывным ростом ключевых отраслей конечного потребления, таких как строительство, автомобилестроение и электроника. Такое сочетание факторов позиционирует Северную Америку как ключевого игрока на мировом рынке пенополиуретана, обеспечивая устойчивое расширение рынка и лидерство.&lt;/p&gt;&lt;h3&gt;Конкурентная среда&lt;/h3&gt;&lt;p&gt;Рынок жесткого пенополиуретана является динамичным и конкурентным пространством, характеризующимся разнообразным спектром игроков, борющихся за долю рынка. Эти игроки стремятся укрепить свое присутствие путем принятия стратегических планов, таких как сотрудничество, слияния, поглощения и политическая поддержка.&lt;/p&gt;&lt;p&gt;Организации сосредоточены на инновациях своей линейки продукции для обслуживания огромного населения в различных регионах. Некоторые из ведущих игроков, работающих на рынке жесткого пенополиуретана, включают:&lt;/p&gt;&lt;p&gt;&lt;em&gt;&lt;strong&gt;Huntsman Corporation, The Dow Chemical Company, BASF SE, Sekisui Chemical Co. Ltd., Trelleborg AG, Future Foam Inc, Elliott Co. of Indianapolis Inc., Recticel SA,Foamcraft Inc., UFP Technologies Inc., Rogers Corporation, Wanhua Chemical Group Co. Ltd., Saint-Gobain SA&lt;/strong&gt;&lt;/em&gt;&lt;/p&gt;&lt;h3&gt;Последние разработки&lt;/h3&gt;&lt;p&gt;&lt;/p&gt;&lt;ul&gt;&lt;li&gt;В апреле 2023 года дубайская компания Pearl Polyurethane Systems представила новую линейку клеев Pearl Bond, повысив доступность клеев на основе ПУ.&lt;/li&gt;&lt;li&gt;В апреле 2023 года компания Basse Materials выпустила новые продукты из полиуретановых инструментальных плит, включая материалы для инструментальных плит из ПУ средней плотности BP600, BP1200 и BP1700 высокой плотности, устойчивые к истиранию. для вакуумной формовки, термоформовки и моделирования автомобилей.&lt;/li&gt;&lt;li&gt;В июле 2023 года компания Rymbal, B2B-компания в обувной промышленности, представила «RymaSoft», усовершенствованную полиуретановую систему на основе полиэфира, разработанную специально для обуви.&lt;/li&gt;&lt;/ul&gt;&lt;h3&gt;Область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~7,59% с 2024 по 2031 год&lt;/p&gt;&lt;/td&gt;&lt;/tr&gt;&lt;tr&gt;&lt;td&gt;Базовый год для Оценка&lt;/td&gt;&lt;td&gt;&lt;p&gt;2023&lt;/p&gt;&lt;/td&gt;&lt;/tr&gt;&lt;tr&gt;&lt;td&gt;Исторический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сегменты&lt;/td&gt;&lt;td&gt;&lt;ul&gt;&lt;li&gt;По типу&lt;/li&gt;&lt;li&gt;По Материал&lt;/li&gt;&lt;li&gt;По применению&lt;/li&gt;&lt;li&gt;По конечному пользователю&lt;/li&gt;&lt;/ul&gt;&lt;/td&gt;&lt;/tr&gt;&lt;tr&gt;&lt;td&gt;Охваченные регионы&lt;/td&gt;&lt;td&gt;&lt;ul&gt;&lt;li&gt;Северная Америка&lt;/li&gt;&lt;li&gt;Европа&lt;/li&gt;&lt;li&gt;Азиатско-Тихоокеанский регион&lt;/li&gt;&lt;li&gt;Остальный мир&lt;/li&gt;&lt;/ul&gt;&lt;/td&gt;&lt;/tr&gt;&lt;tr&gt;&lt;td&gt;Ключевые игроки&lt;/td&gt;&lt;td&gt;&lt;ul&gt;&lt;li&gt;Huntsman Corporation&lt;/li&gt;&lt; li&gt;The Dow Chemical Company&lt;/li&gt;&lt;li&gt;BASF SE&lt;/li&gt;&lt;li&gt;Sekisui Chemical Co., Ltd.&lt;/li&gt;&lt;li&gt;Trelleborg AG&lt;/li&gt;&lt;li&gt;Future Foam, Inc&lt;/li&gt;&lt;li&gt;Elliott Co. of Indianapolis, Inc.&lt;/li&gt;&lt;li&gt;Recticel SA&lt;/li&gt;&lt;li&gt;Foamcraft, Inc.&lt;/li&gt;&lt;li&gt;UFP Technologies, Inc.&lt;/li&gt;&lt;li&gt;Rogers Corporation&lt;/li&gt;&lt;li&gt;Wanhua Chemical Group Co., Ltd.&lt;/li&gt;&lt;li&gt;Saint-Gobain SA&lt;/li&gt;&lt;/ul&gt;&lt;/td&gt;&lt;/tr&gt;&lt;tr&gt;&lt;td&gt;Настройка&lt;/td&gt;&lt;td&gt;&lt;p&gt;Настройка отчета вместе с покупкой доступна по запросу&lt;/p&gt;&lt;/td&gt;&lt;/tr&gt;&lt;/tbody&gt;&lt;/table&gt;&lt;/div&gt;&lt;/div&gt;&lt;h2&gt;Рынок жесткого пенополиуретана, по категориям&lt;/h2&gt;&lt;h3&gt;Тип&lt;/h3&gt;&lt;ul&gt;&lt;li&gt;Листы&lt;/li&gt;&lt;li&gt;Блоки&lt;/li&gt;&lt;li&gt;Формованные&lt;/li&gt;&lt;li&gt;Спрей&lt;/li&gt;&lt;/ul&gt;&lt;h3&gt;Сырьевой материал&lt;/h3&gt;&lt;ul&gt;&lt;li&gt;Диизоцианаты&lt;/li&gt;&lt;li&gt;Полиолы&lt;/li&gt;&lt;/ul&gt;&lt;h3&gt;Применение&lt;/h3&gt;&lt;ul&gt;&lt;li&gt;Медицинское оборудование для визуализации&lt;/li&gt;&lt;li&gt;Ядерные контейнеры&lt;/li&gt;&lt;li&gt;Холодильники&lt;/li&gt;&lt;li&gt;Теплоизоляция морозильников Системы&lt;/li&gt;&lt;li&gt;Прототипы&lt;/li&gt;&lt;li&gt;Модели&lt;/li&gt;&lt;li&gt;Холодильная камера&lt;/li&gt;&lt;/ul&gt;&lt;h3&gt; Конечный пользователь&lt;/h3&gt;&lt;ul&gt;&lt;li&gt;Электротехника и электроника&lt;/li&gt;&lt;li&gt;Строительство&lt;/li&gt;&lt;li&gt;Товары народного потребления&lt;/li&gt;&lt;li&gt;Здравоохранение&lt;/li&gt;&lt;li&gt;Автомобилестроение&lt;/li&gt;&lt;li&gt;Спорт&lt;/li&gt;&lt;li&gt;Мебель и постельные принадлежности&lt;/li&gt;&lt;/ul&gt;&lt;h3&gt;Регион&lt;/h3&gt;&lt;ul&gt;&lt;li&gt;Северная Америка&lt;/li&gt;&lt;li&gt;Азиатско-Тихоокеанский регион&lt;/li&gt;&lt;li&gt;Европа&lt;/li&gt;&lt;li&gt;Остальной мир&lt;/li&gt;&lt;/ul&gt;&lt;h4&gt;Методология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с участием как экономические, так и неэкономические факторы Предоставление данных о рыночной стоимости (млрд долл.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 Расширенные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предстоящие годы 6 месяцев Аналитическая поддержка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</si>
  <si>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class=""&gt;&lt;h2&gt;Объем и прогноз рынка жестких окон и дверей из ПВХ&lt;/h2&gt;&lt;p&gt;Объем рынка жестких окон и дверей из ПВХ в 2023 году оценивался в 18,9 млрд долларов США и, по прогнозам, достигнет &lt;span style="color: #993300;"&gt;&lt;strong&gt;26,5 млрд долларов США к 2030 году&lt;/strong&gt;&lt;/span&gt;, растущий со &lt;span style="color: #993300;"&gt;&lt;strong&gt;CAGR в размере 8,3%&lt;/strong&gt;&lt;/span&gt; с 2024 по 2030 год.&lt;/p&gt;&lt;p&gt;Жесткие двери и окна из ПВХ требуют меньшего ухода и не подвержены гниению, отслаиванию, ржавлению, выцветанию или поломке — основные факторы, ведущие к росту рынка. Отчет о мировом рынке жестких окон и дверей из ПВХ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играющих существенную роль на рынке.&lt;/p&gt;&lt;p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жестких окон и дверей из ПВХ&lt;/h3&gt;&lt;p&gt;Пластифицированный поливинилхлорид (ПВХ) — это строительный материал, не требующий особого ухода, который используется в качестве альтернативы окрашенной древесине, в основном для оконных стекол и подоконников при сборке двойных стеклопакетов в новых зданиях или для замены старых окон с одинарным остеклением. ПВХ включает фталаты и BPA, оба являются химическими соединениями, которые используются для пластификации винила и придают ему его известную гибкость. Это широко используемый материал для окон и дверей, поскольку он не разлагается, не ржавеет и не распадается и устойчив к атмосферным воздействиям. Он обладает многими качествами, которые делают PVC-U популярным выбором при замене окон. В результате ПВХ более пористый и требует большего ухода для удаления поверхностных пятен с течением времени.&lt;/p&gt;&lt;p&gt;Фталаты и BPA вредны для окружающей среды и здоровья, особенно когда они попадают в воздух во время такого пожара. Подвергаясь воздействию тепла, ПВХ выделяет токсичные пары, которые могут повредить системы органов. Окна и двери из жесткого ПВХ Global Rigid классифицируются как окна UPVC и двери UPVC. UPVC означает пластифицированный поливинилхлорид. Он не содержит фталатов или BPA, что делает его надежным продуктом для окружающей среды, даже предлагая преимущества виниловой оконной рамы. Благодаря своей термической прочности и надежности UPVC является твердым материалом, который часто используется в проектах по строительству окон. Жесткий ПВХ широко используется в строительстве для грязеотводящих и канализационных труб, оранжерей, ливневых стоков, облицовки, защиты стен и дверей, а также окон благодаря своим превосходным термическим характеристикам и постоянству.&lt;/p&gt;&lt;section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жестких окон и дверей из ПВХ&lt;/h3&gt;&lt;p&gt;Одним из главных преимуществ окон и дверей из ПВХ является то, что они намного больше и изготовлены из гораздо более прочных материалов, чем традиционные деревянные двери. Это не только делает их прочными и долговечными, но и делает крайне маловероятным необходимость повторной замены дверей. UPVC является чрезвычайно прочным, что гарантирует, что двери прослужат долго и сохранят свою форму. Жесткие двери и окна из ПВХ требуют меньшего ухода и не подвержены гниению, отслаиванию, ржавчине, выцветанию или поломке. Кроме того, они устойчивы к погодным условиям и жесткие, и их можно легко очистить простой протиркой. Запорный механизм может нуждаться в регулярной смазке. Кроме того, известные своим высочайшим уровнем изоляции, окна и двери из ПВХ не только сохраняют тепло зимой, но и являются звуконепроницаемыми и помогают заметно снизить уровень шума, что позволяет снизить стресс и беспокойство, что приводит к увеличению общего роста рынка во всем мире в течение прогнозируемого периода.&lt;/p&gt;&lt;p&gt;Деревянные окна и двери добавляют немного изящной изысканности и утонченности, добавляя деревенский штрих дому, придавая ему гораздо более изысканный вид, чем окна из ПВХ. Деревянные двери и окна визуально привлекательны и помогают сохранить элегантность вашего дома. Окнам из ПВХ не хватает креативности, и они выглядят странно в традиционных домах. Кроме того, деревянные и алюминиевые двери и окна специально спроектированы так, чтобы точно соответствовать вашим рамам для плотного прилегания. Окна из ПВХ, с другой стороны, проектируются и производятся массово, и разница в уровнях качества очевидна, что приводит к сдерживанию роста рынка во всем мире. Новые технологии, которые, как правило, приводят к более широкому диапазону вариантов текстуры и цвета, жесткие окна и двери из ПВХ продолжают отставать от деревянных или алюминиевых дверей с точки зрения визуального выбора и инструментов редактирования. Деревянные и алюминиевые окна, которые позволяют использовать краску и лак любого цвета, создавая определенный облик дома, который органично вписывается в домашний стиль и декор.&lt;/p&gt;&lt;h3&gt;Анализ сегментации мирового рынка жестких окон и дверей из ПВХ&lt;/h3&gt;&lt;p&gt;Глобальный рынок жестких окон и дверей из ПВХ сегментирован на основе продукта, применения и географии.&lt;/p&gt;&lt;p&gt;&lt;/p&gt;&lt;h3&gt;Рынок жестких окон и дверей из ПВХ, по продуктам&lt;/h3&gt;&lt;p&gt;• Окна из ПВХ• Двери из ПВХ&lt;/p&gt;&lt;p&gt;На основе продукта рынок сегментирован на окна из ПВХ и двери из ПВХ. Окна из ПВХ имеют самый высокий рост сегмента мировых жестких окон и дверей из ПВХ. Окна из ПВХ обеспечивают гораздо большую безопасность, чем традиционные деревянные двери. Они усилены оцинкованной сталью, что делает их совершенно сложными для управления или принудительного открытия в течение всего прогнозируемого периода.&lt;/p&gt;&lt;h3&gt;Рынок жестких окон и дверей из ПВХ, по области применения&lt;/h3&gt;&lt;p&gt;• Жилой• Коммерческий• Промышленный и строительный• Другие&lt;/p&gt;&lt;p&gt;В зависимости от области применения рынок сегментируется на Жилой, Коммерческий, Промышленный и строительный и Другие. Жилой имеет самый быстрорастущий сегмент мирового жесткого окна и двери из ПВХ. Рост отрасли жилищного строительства и более широкое использование устойчивых к атмосферным воздействиям и энергоэффективных окон в строительных конструкциях, как ожидается, будут способствовать наибольшему росту в течение всего прогнозируемого периода.&lt;/p&gt;&lt;h3&gt;Рынок жестких окон и дверей из ПВХ, по географии&lt;/h3&gt;&lt;p&gt;• Северная Америка• Европа• Азиатско-Тихоокеанский регион• Остальной мир&lt;/p&gt;&lt;p&gt;На основе регионального анализа глобальный рынок жестких окон и дверей из ПВХ классифицируется на Северную Америку, Европу, Азиатско-Тихоокеанский регион и остальной мир. Азиатско-Тихоокеанский регион имеет самый быстрорастущий сегмент мирового рынка жестких ПВХ-дверей и окон из-за расширенного строительства в развивающихся странах, таких как Китай и Индия. Потребность региона в ПВХ-окнах зависит от экономической эффективности, устойчивого развития и осведомленности об эффективности строительства.&lt;/p&gt;&lt;h3&gt;Ключевые игроки&lt;/h3&gt;&lt;p&gt;Отчет об исследовании «Глобальный рынок жестких ПВХ-окон и дверей» предоставит ценную информацию с акцентом на мировой рынок. Основными игроками на рынке являются &lt;em&gt;&lt;strong&gt;BNBM, Curtain, LESSO, Everest, Dimex, ViewMax, CONCH, Aluplast, Rehau, Kinbon, Munster Joinery и Fenesta.&lt;/strong&gt;&lt;/em&gt;&lt;/p&gt;&lt;p&gt;Наш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в себя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ПРОГНОЗА&lt;/td&gt;&lt;td&gt;&lt;p&gt;2024-2030&lt;/p&gt;&lt;/td&gt;&lt;/tr&gt;&lt;tr&gt;&lt;td&gt;ИСТОРИЧЕСКИЕ ДАННЫЕ ПЕРИОД&lt;/td&gt;&lt;td&gt;&lt;p&gt;2020-2022&lt;/p&gt;&lt;/td&gt;&lt;/tr&gt;&lt;tr&gt;&lt;td&gt;ЕДИНИЦА&lt;/td&gt;&lt;td&gt;&lt;p&gt;Стоимость (млрд долл. США)&lt;/p&gt;&lt;/td&gt;&lt;/tr&gt;&lt;tr&gt;&lt;td&gt;ОСОБЕННОСТИ КЛЮЧЕВЫХ КОМПАНИЙ&lt;/td&gt;&lt;td&gt;&lt;p&gt;BNBM, Curtain, LESSO, Everest, Dimex, ViewMax, CONCH, Aluplast, Rehau, Kinbon, Munster Joinery и Fenesta.&lt;/p&gt;&lt;/td&gt;&lt;/tr&gt;&lt;tr&gt;&lt;td&gt;ОХВАТЫВАЕМЫЕ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</si>
  <si>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безободковых унитазов&lt;/h2&gt;&lt;p&gt;Размер рынка безободковых унитазов в 2021 году оценивался в 1,39 млрд долларов США и, по прогнозам, достигнет &lt;strong&gt;&lt;span style="color: #993300;"&gt;1,89 млрд долларов США к 2030 году&lt;/span&gt;&lt;/strong&gt;, растущий со &lt;strong&gt;&lt;span style="color: #993300;"&gt;среднегодовым темпом роста 3,50% с 2023 по 2030 год.&lt;/span&gt;&lt;/strong&gt;&lt;/p&gt;&lt;p&gt;&lt;span data-sheets-userformat='{"2":12865,"3":{"1":0},"9":0,"12":0,"15":"Calibri","16":12}' data-sheets-value="{&amp;quot;1&amp;quot;:2,&amp;quot;2&amp;quot;:&amp;quot;Глобальный рынок безободковых унитазов и прогноз\r\nСогласно исследованию рынка, глобальный рынок безободковых унитазов оценивался в 15,99 млрд долларов США в 2019 году и, по прогнозам, достигнет 18,34 млрд долларов США к 2027 году, увеличившись в среднем на 1,97% в период с 2020 по 2027 год. \r\nГлобальный рынок обусловлен ростом использования умных ванных комнат, как правило, в городских районах, а также повышением осведомленности о гигиене. Кроме того, рост числа коммерческих помещений также является основным фактором, поскольку в этих районах имеется большое количество туалетов, что будет способствовать дальнейшему развитию рынка. \r\nОпределение глобального рынка безободковых унитазов\r\nБезободковый унитаз — это просто унитаз без традиционного края. Вместо того чтобы вода текла в чашу прямо по краю, немедленная процедура смыва выстреливает водой по краю гладкой чаши. Так как края нет, безободковый туалет совсем не трудно сделать безупречным и более стерильным, чем обычный туалет. Обычный туалет имеет край вокруг внутреннего контейнера унитаза, где при смыве вода рассеивается из-под края унитаза, чтобы сбросить отходы. Безободковый туалет, с другой стороны, спускает воду по всему контейнеру с помощью распространенного компонента смыва, который устраняет необходимость в краю в целом. Нет никакого развития вредоносных микроорганизмов и нет никаких возможностей для проникновения известкового налета. Нет ничего, кроме гладкой чаши, которая сияет после каждого смыва. Большинство безободковых туалетов используют процедуру немедленного смыва, которая стреляет водой вокруг чаши унитаза вместо того, чтобы перераспределять воду так, как это делают обычные туалеты с ободом. Этот мгновенный смыв промывает весь безободковый контейнер унитаза еще более продуктивно и действительно выглядит действительно круто, когда это так. Дело в том, что вы на самом деле не можете быть уверены, что вы смыли каждую частичку грязи из-под края унитаза, а критический запас хода конфигурации безободкового унитаза устраняет эту проблему из условия очистки. Без края очистка внутри унитаза так же проста, как и очистка внешней части унитаза. Вы можете видеть, где вам нужно очистить, и быть уверенным, что вы очистили каждый дюйм поверхности. Немедленный смыв выпускает воду вокруг унитаза, промывая его более адекватно и эффективно, чем методы перераспределения воды более опытных планов. Невероятная вещь в плане немедленного смыва заключается в том, что - несмотря на то, что он более замечателен, чем стандартный смыв - он на самом деле более практичен; следовательно, помогая вам получить хорошую скидку на ваш счет за воду. Более того, непрерывное улучшение имеет другую структуру распределения воды, которая обеспечила более заземленный смыв и надежно распределяет воду вокруг внутренней чаши. Еще одно выгодное положение безободкового унитаза - это точка стоимости. В отличие от других новых товаров, которые выходят на рынок с чрезмерной стоимостью, безободковый унитаз оценивается как эквивалент стандартного унитаза среднего класса. Каждое из этих предпочтений является значимым движущим элементом мирового рынка безободковых унитазов. Поскольку они обеспечивают более простую очистку, используют меньше воды и работают более эффективно, чем их ободковые аналоги, короткий ответ - они действительно заслуживают денег.\r\nОбзор мирового рынка безободковых унитазов\r\nТенденция к использованию умных ванных комнат в городской местности является одной из переменных, движущих рост рынка безободковых унитазов. Аналогичным образом, расширение перемещения населения из сельской местности в столичный регион, как полагают, создаст будущие открытые двери для рынка. хотя переменные, например, расширяющиеся разработки в области энергосбережения и осознанность среди людей в отношении поддержки чистоты, еще больше стимулируют развитие рынка. Развитие в области размещения дополнительно делает будущие открытые двери для рынка. Наблюдается развивающаяся модель согласования тенденций, устанавливающих инновации с туалетами, например, использование датчиков движения для подъема или опускания крышек, самоочищающихся унитазов и антимикробных сидений, подогревателей сидений унитазов и контролируемой температуры воды среди прочего, будет способствовать выбору безободковых унитазов в ближайшие годы. \r\n\r\nРазвитие сегмента гостеприимства и растущее перемещение населения из сельских территорий в мегаполисы, как ожидается, также откроют новые двери для развития в течение прогнозируемого периода. Нет никаких недостатков безободковых унитазов, поэтому рынок безободковых унитазов будет наблюдать положительное развитие в ближайшие годы. \r\n\r\nМировой рынок перегружен Азиатско-Тихоокеанским регионом, поскольку развивающееся население побудило расширение строительства жилых и нежилых зданий. Это поддержало интерес к безободковым унитазам в этой области. Ожидается, что правительство подстегнет экономику Китая, чтобы стимулировать устойчивый интерес к безободковым унитазам в ближайшие годы. Duravit и Grohe входят в число ведущих производителей и законодателей моды на безободковые туалеты. Duravit является одним из старейших производителей товаров для туалетов, основанным в 1817 году. Duravit отделился от своих конкурентов, используя известных оригинаторов, например, Филиппа Старка, Sieger Design, EOOS, Phoenix Design, Фрэнка Хастера, Кристиана Вернера и Маттео Туна для своих продуктовых предложений, и продолжал ремоделировать свой язык дизайна, чтобы сохранить свою власть. Тем не менее, интенсивная конкуренция является проблемой для рынка.\r\nГлобальный рынок безободковых туалетов по типу\r\n \tСмывной унитаз\r\n \tСифонный унитаз\r\n \tДругое\r\nВ зависимости от типа рынок разделяется на смывной унитаз, сифонный унитаз и другое. Смывной унитаз также известен как унитаз со смывом или унитаз со смывом, потому что он удаляет отходы жизнедеятельности человека, смывая их в сливную трубу в другое место для утилизации. Большинство систем смыва подключены к канализации для утилизации человеческих отходов, которые в основном подключены к очистным сооружениям, где они перемещаются в септики для обработки на очистных сооружениях. Сифонный смыв, который также известен как сифонный смыв или гравитационный смыв, поскольку он использует вакуум для извлечения отходов из туалета в сифон, и это делается из-за его формы, которая действует как сифон. \r\nГлобальный рынок безободковых туалетов по применению\r\n \tНежилой\r\n \tЖилой\r\nВ зависимости от применения рынок делится на нежилой и жилой. Нежилой. Как правило, туалет - это место, где санитария для мочеиспускания, а также дефекации устанавливается в частном порядке. Унитаз устанавливается с раковиной, и там есть мыло для мытья рук, что является средством личной гигиены. Общественные туалеты предназначены для широкой публики, и за это также взимается некоторая плата. Муниципальные или частные общественные туалеты доступны для общественности. Эти общественные туалеты известны как платные туалеты. \r\nГлобальный рынок безободковых туалетов по географии\r\n \tСеверная Америка\r\n \tЕвропа\r\n \tАзиатско-Тихоокеанский регион\r\n \tОстальной мир\r\nНа основе регионального анализа глобальный рынок гибких субстратов классифицируется на Северную Америку, Европу, Азиатско-Тихоокеанский регион и Остальной мир. Ожидается, что Азиатско-Тихоокеанский регион будет занимать самую большую долю рынка и доминировать на рынке безободковых туалетов в течение прогнозируемого периода. Рост населения приводит к увеличению строительства жилых и нежилых зданий, что приводит к увеличению рынка безободковых туалетов. Ожидается, что Китай создаст стабильный спрос на безободковые туалеты в прогнозируемые годы. \r\n\r&amp;quot;}"&gt;Глобальный рынок обусловлен возросшим использованием умных ванных комнат, как правило, в городских районах, а также растущей осведомленностью о гигиене. Кроме того, растущее количество коммерческих помещений также является основным фактором, в этих районах имеется большое количество туалетов, что будет стимулировать рынок дальше. Отчет о мировом рынке безободковых унитазов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рынке.&lt;/span&gt;&lt;/p&gt;&lt;p&gt;&lt;/p&gt;&lt;p style="text-align: center;"&gt; &lt;/p&gt;&lt;div class="btn-wrap text-center" id="bnthid"&gt;&lt;label style="padding-right:5px;margin-bottom: 10px;"&gt;&lt;b&gt;Чтобы получить подробный анализ: &lt;noscript&gt;&lt;/noscript&gt; &lt;/b&gt;&lt;/label&gt;&lt;/div&gt;&lt;p&gt;&lt;/p&gt;&lt;h3&gt;&lt;span data-sheets-userformat='{"2":12865,"3":{"1":0},"9":0,"12":0,"15":"Calibri","16":12}' data-sheets-value="{&amp;quot;1&amp;quot;:2,&amp;quot;2&amp;quot;:&amp;quot;Глобальный рынок безободковых унитазов и прогноз\r\nСогласно исследованию рынка, глобальный рынок безободковых унитазов оценивался в 15,99 млрд долларов США в 2019 году и, по прогнозам, достигнет 18,34 млрд долларов США к 2027 году, увеличившись в среднем на 1,97% в период с 2020 по 2027 год. \r\nГлобальный рынок обусловлен ростом использования умных ванных комнат в целом в городских районах, а также ростом осведомленности о гигиене. Кроме того, растущее число коммерческих помещений также является основным фактором, в этих районах большое количество туалетов, что будет способствовать дальнейшему развитию рынка. \r\nОпределение мирового рынка безободковых туалетов\r\nБезободковый унитаз — это просто унитаз без традиционного края. Вместо того, чтобы вода текла в чашу прямо по краю, процедура немедленного смыва выстреливает водой по краю гладкого поддона. Поскольку края нет, безободковый унитаз не так уж и трудно поддерживать в чистоте, и он более стерилен, чем обычный унитаз. У обычного унитаза есть край вокруг внутреннего контейнера унитаза, где при смыве вода рассеивается из-под края унитаза, чтобы сбросить отходы. С другой стороны, безободковый унитаз смывает воду по всему контейнеру с помощью распространенного компонента смыва, который в целом устраняет необходимость в краю. Нет развития вредоносных микроорганизмов и нет возможностей для проникновения известкового налета. Нет ничего, кроме гладкой чаши, которая сияет после каждого смыва. Большинство безободковых унитазов используют процедуру немедленного смыва, которая выстреливает водой по чаше унитаза вместо того, чтобы перераспределять воду так, как это происходит в обычном ободоковом унитазе. Этот немедленный смыв промывает весь контейнер без обода унитаза еще более продуктивно и действительно выглядит действительно круто, когда он это делает. Дело в том, что вы на самом деле не можете быть уверены, что вы смыли каждую частичку грязи из-под края унитаза, и критический запас хода конфигурации без обода унитаза устраняет эту проблему из условия очистки. Без края очистка внутри чаши так же проста, как и очистка внешней части унитаза. Вы можете видеть, где вам нужно очистить, и быть уверенным, что вы очистили каждый дюйм поверхности. Немедленный смыв выпускает воду вокруг чаши унитаза, промывая ее более адекватно и эффективно, чем методы перераспределения воды более опытных планов. Невероятная вещь в плане немедленного смыва заключается в том, что - несмотря на то, что он более замечателен, чем стандартный смыв - он на самом деле более практичен; следовательно, помогая вам получить хорошую скидку на ваш счет за воду. Более того, непрерывное улучшение имеет другую систему распределения воды, которая обеспечила более заземленный смыв и распределяет воду надежным образом вокруг внутренней чаши. Еще одно выгодное положение безободкового унитаза — это ценностный аспект. В отличие от других новых товаров, которые выходят на рынок с чрезмерной стоимостью, безободковый унитаз оценивается как стандартный унитаз среднего класса. Каждое из этих предпочтений является значимым движущим элементом мирового рынка безободковых унитазов. Поскольку они обеспечивают более простую очистку, используют меньше воды и работают более эффективно, чем их ободковые аналоги, короткий ответ — они действительно заслуживают денег.\r\nОбзор мирового рынка безободковых унитазов\r\nТенденция к использованию умных ванных комнат в городской местности является одной из переменных, движущих рост рынка безободковых унитазов. Аналогичным образом, расширение перемещения населения из сельской местности в столичный регион, как полагают, создаст будущие открытые двери для рынка. хотя переменные, например, расширяющиеся разработки в области энергосбережения и осознанность среди людей в отношении поддержки чистоты, еще больше стимулируют развитие рынка. Развитие в области размещения дополнительно делает будущие открытые двери для рынка. Наблюдается развивающаяся модель согласования тенденций, устанавливающих инновации с туалетами, например, использование датчиков движения для подъема или опускания крышек, самоочищающихся унитазов и антимикробных сидений, подогревателей сидений унитазов и контролируемой температуры воды среди прочего, будет способствовать выбору безободковых унитазов в ближайшие годы. \r\n\r\nРазвитие сегмента гостеприимства и растущее перемещение населения из сельских территорий в мегаполисы, как ожидается, также откроют новые двери для развития в течение прогнозируемого периода. Нет никаких недостатков безободковых унитазов, поэтому рынок безободковых унитазов будет наблюдать положительное развитие в ближайшие годы. \r\n\r\nМировой рынок перегружен Азиатско-Тихоокеанским регионом, поскольку развивающееся население побудило расширение строительства жилых и нежилых зданий. Это поддержало интерес к безободковым унитазам в этой области. Ожидается, что правительство подстегнет экономику Китая, чтобы стимулировать устойчивый интерес к безободковым унитазам в ближайшие годы. Duravit и Grohe входят в число ведущих производителей и законодателей моды на безободковые туалеты. Duravit является одним из старейших производителей товаров для туалетов, основанным в 1817 году. Duravit отделился от своих конкурентов, используя известных оригинаторов, например, Филиппа Старка, Sieger Design, EOOS, Phoenix Design, Фрэнка Хастера, Кристиана Вернера и Маттео Туна для своих продуктовых предложений, и продолжал ремоделировать свой язык дизайна, чтобы сохранить свою власть. Тем не менее, интенсивная конкуренция является проблемой для рынка.\r\nГлобальный рынок безободковых туалетов по типу\r\n \tСмывной унитаз\r\n \tСифонный унитаз\r\n \tДругое\r\nВ зависимости от типа рынок разделяется на смывной унитаз, сифонный унитаз и другое. Смывной унитаз также известен как унитаз со смывом или унитаз со смывом, потому что он удаляет отходы жизнедеятельности человека, смывая их в сливную трубу в другое место для утилизации. Большинство систем смыва подключены к канализации для утилизации человеческих отходов, которые в основном подключены к очистным сооружениям, где они перемещаются в септики для обработки на очистных сооружениях. Сифонный смыв, который также известен как сифонный смыв или гравитационный смыв, поскольку он использует вакуум для извлечения отходов из туалета в сифон, и это делается из-за его формы, которая действует как сифон. \r\nГлобальный рынок безободковых унитазов по применению\r\n \tНежилой\r\n \tЖилой\r\nВ зависимости от применения рынок делится на нежилой и жилой. Нежилой. Как правило, туалет - это место, где санитария для мочеиспускания, а также дефекации установлена в частном порядке. Унитаз установлен с раковиной, и там есть мыло для мытья рук, что является предметом личной гигиены. Общественные туалеты предназначены для широкой публики, и с этим также связаны некоторые сборы. Муниципальные или частные общественные туалеты доступны для общественности. Эти общественные туалеты известны как платные туалеты. \r\nГлобальный рынок безободковых туалетов по географии\r\n \tСеверная Америка\r\n \tЕвропа\r\n \tАзиатско-Тихоокеанский регион\r\n \tОстальной мир\r\nНа основе регионального анализа глобальный рынок гибких подложек классифицируется на Северную Америку, Европу, Азиатско-Тихоокеанский регион и Остальной мир. Ожидается, что Азиатско-Тихоокеанский регион будет занимать самую большую долю рынка и доминировать на рынке безободковых туалетов в течение прогнозируемого периода. Рост населения приводит к увеличению строительства жилых и нежилых зданий, что приводит к увеличению рынка безободковых туалетов. Ожидается, что Китай создаст стабильный спрос на безободковые туалеты в прогнозируемые годы. \r\n\r&amp;quot;}"&gt;Определение мирового рынка безободковых унитазов&lt;/span&gt;&lt;/h3&gt;&lt;p&gt;&lt;span data-sheets-userformat='{"2":12865,"3":{"1":0},"9":0,"12":0,"15":"Calibri","16":12}' data-sheets-value="{&amp;quot;1&amp;quot;:2,&amp;quot;2&amp;quot;:&amp;quot;Размер и прогноз мирового рынка безободковых унитазов\r\nСогласно исследованию рынка, мировой рынок безободковых унитазов оценивался в 15,99 млрд долларов США в 2019 году и, по прогнозам, достигнет 18,34 млрд долларов США к 2027 году, увеличившись в среднем на 1,97% с 2020 по 2027 год. \r\nГлобальный рынок обусловлен ростом использования умных ванных комнат, как правило, в городских районах, а также ростом Осведомленность о гигиене. Кроме того, растущее число коммерческих помещений также является важным фактором, в этих районах имеется большое количество туалетов, что будет стимулировать рынок дальше. \r\nОпределение мирового рынка туалетов без обода\r\nУнитаз без обода — это просто унитаз без традиционного края. Вместо того, чтобы вода текла в чашу прямо по краю, процедура немедленного смыва выстреливает водой по краю гладкого поддона. Поскольку края нет, унитаз без обода совсем не трудно сделать безупречным и более стерильным, чем обычный унитаз. У обычного унитаза есть край вокруг внутреннего контейнера унитаза, где при смыве вода рассеивается из-под края унитаза, чтобы сбросить отходы. С другой стороны, унитаз без обода смывает воду по всему контейнеру с помощью распространенного компонента смыва, который в целом устраняет необходимость в краю. Нет развития вредоносных микроорганизмов и нет возможности для проникновения известкового налета. Нет ничего, кроме гладкой чаши, которая блестит после каждого смыва. Большинство безободковых унитазов используют процедуру немедленного смыва, которая выпускает воду вокруг чаши унитаза вместо того, чтобы перераспределять воду, как в обычном ободовом унитазе. Этот мгновенный смыв промывает весь контейнер безободкового унитаза еще более продуктивно и действительно выглядит действительно круто, когда это происходит. Дело в том, что вы на самом деле не можете быть уверены, что вы смыли каждую частичку грязи из-под края унитаза, и критический запас хода конфигурации безободкового унитаза устраняет эту проблему из условия очистки. Без края очистка внутри чаши так же проста, как и очистка внешней части унитаза. Вы можете видеть, где вам нужно очистить, и быть уверенным, что вы очистили каждый дюйм поверхности. Немедленный смыв выпускает воду вокруг чаши унитаза, промывая ее более адекватно и эффективно, чем методы перераспределения воды более опытных планов. Невероятная вещь в плане немедленного смыва заключается в том, что - несмотря на то, что он более замечателен, чем стандартный смыв - он на самом деле более практичен; следовательно, помогая вам получить хорошую скидку на ваш счет за воду. Более того, непрерывное улучшение имеет другую структуру распределения воды, которая обеспечивает более заземленный смыв и надежно распределяет воду по внутренней чаше. Еще одно выгодное положение безободкового унитаза — это ценностная точка. В отличие от других новых товаров, которые выходят на рынок с чрезмерной стоимостью, безободковый унитаз оценивается как эквивалент стандартного унитаза среднего класса. Каждое из этих предпочтений является важным движущим элементом мирового рынка безободковых унитазов. Поскольку они обеспечивают в целом более простую очистку, используют меньше воды и работают более эффективно, чем их коллеги с ободком, короткий ответ — они действительно заслуживают денег.\r\nОбзор мирового рынка безободковых унитазов\r\nТенденция к использованию умных ванных комнат в городской местности является одной из переменных, определяющих рост рынка безободковых унитазов. Аналогичным образом, расширение перемещения населения из сельской местности в столичный регион, как полагают, создаст будущие открытые двери для рынка. хотя переменные, например, расширяющиеся разработки в области энергозащиты и осознанность людей в отношении поддержки чистоты, дополнительно стимулируют развитие рынка. Развитие в области размещения дополнительно открывает двери для будущего рынка. Наблюдается развивающаяся модель тенденции примирения, устанавливающая инновации с туалетами, например, использование датчиков движения для подъема или опускания крышек, самоочищающихся унитазов и антимикробных сидений, подогревателей сидений унитазов и контролируемой температуры воды среди прочего, что поможет выбору безободковых унитазов в ближайшие годы. \r\n\r\nОжидается, что развитие сегмента гостеприимства и растущее перемещение населения из сельских территорий в столичные регионы также откроют новые двери для развития в прогнозируемый период. Нет никаких недостатков у безободковых унитазов, поэтому рынок безободковых унитазов будет наблюдать позитивное развитие в ближайшие годы. \r\n\r\nМировой рынок переполнен Азиатско-Тихоокеанским регионом, поскольку растущее население привело к расширению строительства жилых и нежилых зданий. Это поддержало интерес к безободковым унитазам в этом регионе. Ожидается, что экономика Китая, стимулирующая правительство, подстегнет устойчивый интерес к безободковым унитазам в ближайшие годы. Duravit и Grohe являются одними из ведущих производителей и законодателей моды на безободковые унитазов. Duravit является одним из старейших производителей товаров для туалетов, основанным в 1817 году. Duravit отделился от своей оппозиции, используя известных оригинаторов, например, Филиппа Старка, Sieger Design, EOOS, Phoenix Design, Фрэнка Хастера, Кристиана Вернера и Маттео Туна для своих продуктовых предложений, и продолжает переделывать свой язык дизайна, чтобы сохранить свою власть. Тем не менее, интенсивная конкуренция является проблемой для рынка.\r\nГлобальный рынок безободковых унитазов по типу\r\n \tСмывной унитаз\r\n \tСифонный унитаз\r\n \tДругое\r\nВ зависимости от типа рынок разделяется на смывной унитаз, сифонный унитаз и другие. Смывной унитаз также известен как ватерклозет или туалет со смывом, потому что он утилизирует отходы жизнедеятельности человека, смывая их в дренажную трубу в какое-то другое место для утилизации. Большинство систем смыва подключены к канализации для утилизации человеческих отходов, которая в основном подключена к очистным сооружениям, где они перемещаются в септики для обработки на очистных сооружениях. Сифонный смыв, который также известен как сифонный смыв или гравитационный смыв, поскольку он использует вакуум для удаления отходов из унитаза в сифон, и это делается из-за его формы, которая действует как сифон. \r\nГлобальный рынок безободковых унитазов по области применения\r\n \tНежилой\r\n \tЖилой\r\nВ зависимости от области применения рынок делится на нежилой и жилой. Нежилой. Как правило, туалет — это место, где санитария для мочеиспускания и дефекации устанавливается в частном порядке. Туалет устанавливается с раковиной и мылом для мытья рук, что является предметом личной гигиены. Общественные туалеты предназначены для широкой публики, и за это также взимается плата. Муниципальные или частные общественные туалеты доступны для общественности. Эти общественные туалеты известны как платные туалеты. \r\nГлобальный рынок безободковых унитазов по географии\r\n \tСеверная Америка\r\n \tЕвропа\r\n \tАзиатско-Тихоокеанский регион\r\n \tОстальной мир\r\nНа основе регионального анализа глобальный рынок гибких подложек классифицируется на Северную Америку, Европу, Азиатско-Тихоокеанский регион и Остальной мир. Ожидается, что Азиатско-Тихоокеанский регион будет занимать наибольшую долю рынка и доминировать на рынке безободковых унитазов в течение прогнозируемого периода. Рост населения приводит к увеличению строительства жилых и нежилых зданий, что приводит к увеличению рынка безободковых унитазов. Ожидается, что Китай создаст стабильный спрос на безободковые унитазов в прогнозируемые годы. \r\n\r&amp;quot;}"&gt;Унитаз без обода — это просто унитаз без традиционного края. Вместо того, чтобы вода текла в чашу прямо по краю, процедура немедленного смыва выстреливает водой по краю гладкого унитаза. Поскольку края нет, унитаз без обода совсем несложно поддерживать в чистоте и он более стерильный, чем обычный унитаз. У обычного унитаза есть край вокруг внутреннего контейнера унитаза, где при смыве вода рассеивается из-под края унитаза, чтобы сбросить отходы. С другой стороны, унитаз без обода смывает воду по всему контейнеру с помощью распространенного компонента смыва, который в целом устраняет необходимость в краю. &lt;/span&gt;&lt;/p&gt;&lt;p&gt;&amp;lt;span data-sheets-userformat='{"2":12865,"3":{"1":0},"9":0,"12":0,"15":"Calibri","16":12}' data-sheets-value="{"1":2,"2":"Global Размер и прогноз рынка безободковых унитазов\r\nПо данным Market Research, мировой рынок безободковых унитазов оценивался в 15,99 млрд долларов США в 2019 году и, по прогнозам, достигнет 18,34 млрд долларов США к 2027 году, увеличившись на CAGR 1,97% с 2020 по 2027 год. \r\nГлобальный рынок обусловлен ростом использования умных ванных комнат, как правило, в городских районах, а также повышением осведомленности о гигиене. Кроме того, растущее количество коммерческих помещений также является основным фактором, поскольку в этих районах имеется большое количество туалетов, что будет способствовать дальнейшему развитию рынка. \r\nОпределение мирового рынка безободковых унитазов\r\nБезободковый унитаз — это просто унитаз без традиционного края. Вместо того чтобы вода текла в чашу прямо по краю, немедленная процедура смыва выстреливает водой по краю гладкого унитаза. Поскольку края нет, безободковый унитаз совсем несложно содержать в чистоте и он более стерилен, чем обычный унитаз. Обычный туалет имеет край вокруг внутреннего контейнера унитаза, где при смыве вода рассеивается из-под края унитаза, чтобы сбросить отходы. Безободковый унитаз, с другой стороны, спускает воду вокруг всего контейнера с распространенным компонентом смыва, который устраняет необходимость в краю в целом. Нет никакого развития вредоносных микроорганизмов и нет никаких возможностей для проникновения известкового налета. Нет ничего, кроме гладкой чаши, которая сияет после каждого смыва. Большинство безободковых унитазов используют процедуру немедленного смыва, которая стреляет водой вокруг чаши унитаза вместо того, чтобы перераспределять воду в пути&lt;/p&gt;&lt;/div&gt;</t>
  </si>
  <si>
    <t>&lt;div class=""&gt;&lt;h2&gt;Размер и прогноз рынка систем контроля беспорядков&lt;/h2&gt;&lt;p&gt;Размер рынка систем контроля беспорядков оценивался в 11,31 млрд долларов США в 2021 году и, по прогнозам, достигнет&lt;strong&gt;&lt;span style="color: #993300;"&gt;17,85 млрд долларов США к 2030 году&lt;/span&gt;&lt;/strong&gt;, растущий со &lt;strong&gt;&lt;span style="color: #993300;"&gt;CAGR в 5,20% с 2023 по 2030 год&lt;/span&gt;&lt;/strong&gt;&lt;/p&gt;&lt;p&gt;Ожидается, что растущие расходы на оборону в странах с развивающейся экономикой, продолжающиеся исследования и разработки систем контроля беспорядков, а также широкое внедрение технологически передовых решений в области оружия и безопасности будут стимулировать рынок в прогнозируемые годы. Отчет о мировом рынке систем контроля беспорядков содержит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рынке.&lt;/p&gt;&lt;h3&gt;&lt;/h3&gt;&lt;p style="text-align: center;"&gt; &lt;/p&gt;&lt;div class="btn-wrap text-center" id="bnthid"&gt;&lt;label style="padding-right:5px;margin-bottom: 10px;"&gt;&lt;b&gt;Узнать больше: &lt;noscript&gt;&lt;/noscript&gt; &lt;/b&gt;&lt;/label&gt;&lt;/div&gt;&lt;p&gt;&lt;/p&gt;&lt;h3&gt;Определение рынка глобальных систем контроля беспорядков&lt;/h3&gt;&lt;p&gt;Система контроля беспорядков — это система, используемая для контроля, ареста и разгона людей, участвующих в протесте, демонстрации или беспорядках. Она состоит из таких агентов, как слезоточивые газы, лакриматоры и раздражители, которые вызывают чрезмерный дискомфорт, жжение и боль при воздействии на слизистые оболочки или кожу. Эти системы также включают шлемы, наколенники, щиты для подавления беспорядков, противогазы, защитные шейные щитки и бронежилеты. В зависимости от продукта системы подавления беспорядков делятся на оборонительное оружие и наступательное оружие. Эти системы предназначены для правоохранительных органов и вооруженных сил, чтобы предотвращать и контролировать случаи беспорядков или другого общественного насилия.&lt;/p&gt;&lt;h3&gt;Обзор мирового рынка систем подавления беспорядков&lt;/h3&gt;&lt;p&gt;Ожидается, что растущие расходы на оборону в развивающихся экономиках и продолжающиеся исследования и разработки систем подавления беспорядков будут стимулировать рынок в прогнозируемые годы. Кроме того, учащение случаев общественного насилия и протестов по всему миру и широкое внедрение технологически передовых решений в области оружия и безопасности ожидают роста рынка в ближайшие годы. Кроме того, ожидается, что интеграция систем управления с облаком, Интернетом вещей (IoT) и решениями машинного обучения (ML) будет подпитывать рынок в прогнозируемые годы.&lt;/p&gt;&lt;p&gt;Существуют определенные ограничения и проблемы, которые могут помешать росту рынка. Правительственные и экологические нормы использования или сброса систем подавления беспорядков для минимизации неблагоприятных экологических последствий.&lt;/p&gt;&lt;h3&gt;Глобальный рынок систем подавления беспорядков: анализ сегментации&lt;/h3&gt;&lt;p&gt;Глобальный рынок систем подавления беспорядков сегментирован по продукту, применению и географии.&lt;/p&gt;&lt;h3&gt;Рынок систем подавления беспорядков по продукту&lt;/h3&gt;&lt;p&gt;• Оборонительное оружие• Наступательное оружие&lt;/p&gt;&lt;p&gt;&lt;/p&gt;&lt;p&gt;В зависимости от продукта рынок делится на оборонительное оружие и наступательное оружие. Ожидается, что сегмент наступательного оружия займет наибольшую долю рынка. Факторы можно отнести к развитию микроволнового оружия и лазерных технологий, таких как оружие с лучами боли или системы активного отрицания.&lt;/p&gt;&lt;h3&gt;Рынок систем подавления беспорядков по применению&lt;/h3&gt;&lt;p&gt;• Правоохранительные органы• Военные&lt;/p&gt;&lt;p&gt;&lt;/p&gt;&lt;p&gt;В зависимости от применения рынок делится на правоохранительные органы и военные. Ожидается, что сегмент правоохранительных органов будет иметь самый высокий среднегодовой темп роста в прогнозируемый период. Факторы можно отнести к росту гражданских войн, конфликтов и политического насилия по всему миру.&lt;/p&gt;&lt;h3&gt;Рынок систем контроля беспорядков по географии&lt;/h3&gt;&lt;p&gt;• Северная Америка• Европа• Азиатско-Тихоокеанский регион• Остальной мир&lt;/p&gt;&lt;p&gt;На основе регионального анализа глобальный рынок систем контроля беспорядков классифицируется на Северную Америку, Европу, Азиатско-Тихоокеанский регион и Остальной мир. Наибольшая доля на рынке будет приходиться на Азиатско-Тихоокеанский регион из-за растущего числа беспорядков в этом регионе.&lt;/p&gt;&lt;h3&gt;Ключевые игроки&lt;/h3&gt;&lt;p&gt;Отчет об исследовании «Глобальный рынок систем контроля беспорядков» предоставит ценную информацию с акцентом на мировой рынок. Основные игроки на рынке:&lt;/p&gt;&lt;p&gt;• BAE Systems• Taser International• Lrad• Raytheon• Combined Systems• Nonlethal Technologies• Lamperd Less Lethal• The Safariland Group• Amtec Less Lethal Systems• Eagle Industries• Condor Non-Lethal Technologies• Armament Systems &amp;amp; Процедуры • Dae-Kwang Chemical&lt;/p&gt;&lt;p&gt;Раздел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год&lt;/td&gt;&lt;td&gt;&lt;p&gt;2022&lt;/p&gt;&lt;/td&gt;&lt;/tr&gt;&lt;tr&gt;&lt;td&gt;Прогнозный период&lt;/td&gt;&lt;td&gt;&lt;p&gt;2023-2030&lt;/p&gt;&lt;/td&gt;&lt;/tr&gt;&lt;tr&gt;&lt;td&gt;Исторические данные Период&lt;/td&gt;&lt;td&gt;&lt;p&gt;2019-2021&lt;/p&gt;&lt;/td&gt;&lt;/tr&gt;&lt;tr&gt;&lt;td&gt;Ключевые компании, о которых идет речь&lt;/td&gt;&lt;td&gt;&lt;p&gt;BAE Systems, Taser International, Lrad, Raytheon, Combined Systems, Nonlethal Technologies, Lamperd Less Lethal, The Safariland Group, Amtec Less Lethal Systems, Eagle Industries, Condor Non-Lethal Technologies, Armament Systems &amp;amp; Procedures, Dae-Kwang Chemical&lt;/p&gt;&lt;/td&gt;&lt;/tr&gt;&lt;tr&gt;&lt;td&gt;Охватываемые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</si>
  <si>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очистителей воды RO&lt;/h2&gt;&lt;p&gt;Размер рынка очистителей воды RO оценивался в 33,11 млрд долларов США в 2023 году и, по прогнозам, достигнет &lt;span style="color: #993300;"&gt;&lt;strong&gt;55,17 млрд долларов США к 2031 году&lt;/strong&gt;&lt;/span&gt;, увеличившись на &lt;span style="color: #993300;"&gt;&lt;strong&gt;CAGR в 7,27% с 2024 по 2031 год. &lt;/strong&gt;&lt;/span&gt;&lt;/p&gt;&lt;ul&gt;&lt;li&gt;Очистители воды RO (обратный осмос) используют многоступенчатый метод фильтрации для удаления загрязняющих веществ, примесей и растворенных твердых веществ из воды, в результате чего получается чистая и безопасная питьевая вода. Основной механизм состоит из полупроницаемого барьера, который позволяет молекулам воды проходить сквозь него, задерживая при этом более крупные частицы, такие как соли, микробы и химикаты. Эта процедура чрезвычайно хороша для удаления токсинов, таких как свинец, хлор, фторид и мышьяк, что делает ее одной из самых эффективных доступных технологий очистки воды.&lt;/li&gt;&lt;li&gt;Очистители воды RO широко используются в домах, на предприятиях и в промышленности для обеспечения доступа к безопасной питьевой воде. Они особенно полезны в местах со значительным уровнем загрязнения воды или когда известно, что водоснабжение содержит опасные соединения.&lt;/li&gt;&lt;li&gt;Очистители воды RO являются многообещающими, вдохновленными растущей обеспокоенностью по поводу качества воды и растущей глобальной потребностью в безопасной питьевой воде. Прогнозируется, что технологические достижения повысят эффективность и устойчивость систем RO, включая разработку более прочных и экологически чистых мембран, энергоэффективных насосов и интеллектуальных функций для мониторинга и обслуживания в реальном времени.&lt;/li&gt;&lt;li&gt;Сочетание очистителей RO и возобновляемых источников энергии, таких как солнечная энергия, может уменьшить их воздействие на окружающую среду. Поскольку урбанизация и индустриализация продолжают оказывать влияние на источники воды, прогнозируется рост использования очистителей воды RO, особенно в развивающихся странах, где доступ к безопасной питьевой воде имеет жизненно важное значение. Кроме того, продолжающиеся исследования гибридных систем очистки, объединяющих обратный осмос с другими технологиями фильтрации, могут дать исчерпывающие ответы на многие вопросы, связанные с качеством воды.&lt;/li&gt;&lt;/ul&gt;&lt;p&gt;&lt;/p&gt;&lt;p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очистителей воды с обратным осмосом&lt;/h2&gt;&lt;p&gt;Ключевые рыночные динамики, которые формируют мировой рынок очистителей воды с обратным осмосом, включают:&lt;/p&gt;&lt;h3&gt;Ключевые движущие силы рынка:&lt;/h3&gt;&lt;ul&gt;&lt;li&gt;&lt;strong&gt;Растущая нехватка воды:&lt;/strong&gt;Глобальная нехватка воды приводит к увеличению спроса на очистители воды с обратным осмосом. Согласно докладу ООН о развитии водных ресурсов мира за 2023 год, к 2030 году 47% населения мира будет проживать в районах с высоким уровнем нехватки воды. Перепишите в один абзац.&lt;/li&gt;&lt;li&gt;&lt;strong&gt;Рост осведомленности о заболеваниях, передающихся через воду:&lt;/strong&gt; Рост осведомленности о заболеваниях, передающихся через воду, стимулирует использование очистителей воды с обратным осмосом. В 2022 году Всемирная организация здравоохранения подсчитала, что загрязненная питьевая вода является причиной 485 000 случаев смерти от диареи в год.&lt;/li&gt;&lt;li&gt;&lt;strong&gt;Быстрая урбанизация и индустриализация:&lt;/strong&gt;Быстрая урбанизация и индустриализация усугубили загрязнение воды, что потребовало эффективной фильтрации воды. Департамент ООН по экономическим и социальным вопросам прогнозирует, что к 2050 году 68% населения мира будет жить в городах, по сравнению с 55% в 2018 году.&lt;/li&gt;&lt;li&gt;&lt;strong&gt;Технические достижения:&lt;/strong&gt;Технические достижения делают системы обратного осмоса более эффективными и недорогими. Согласно исследованию Международной ассоциации по опреснению воды, проведенному в 2023 году, энергопотребление систем обратного осмоса снизилось почти на 80% с 1970-х годов, что сделало их более экономичными для пользователей.&lt;/li&gt;&lt;/ul&gt;&lt;h3&gt;Основные проблемы:&lt;/h3&gt;&lt;ul&gt;&lt;li&gt;&lt;strong&gt;Потери воды:&lt;/strong&gt; Одной из наиболее распространенных критических замечаний в адрес очистителей воды с обратным осмосом является большой объем воды, теряемой в процессе очистки. На каждый галлон отфильтрованной воды обычно выбрасывается 2–3 галлона воды. Эта неэффективность особенно актуальна в регионах, которые в настоящее время сталкиваются с нехваткой воды. Решение этой проблемы требует усовершенствований в технологии обратного осмоса, таких как более эффективные мембраны и системы рециркуляции, а также повышения осведомленности о надлежащих методах экономии воды.&lt;/li&gt;&lt;li&gt;&lt;strong&gt;Высокая начальная стоимость:&lt;/strong&gt; Очистители воды с обратным осмосом могут иметь высокую первоначальную стоимость, что может быть непомерно для многих потребителей, особенно в слаборазвитых странах. Эта непомерная стоимость включает в себя как саму машину, так и плату за установку. Впечатление, что системы обратного осмоса являются предметом роскоши, а не необходимостью, может отпугнуть потенциальных покупателей. Чтобы решить эту проблему, предприятиям следует работать над снижением производственных затрат, предоставлять гибкие варианты оплаты и информировать клиентов о долгосрочных преимуществах для здоровья и финансов от инвестирования в системы фильтрации воды RO.&lt;/li&gt;&lt;li&gt;&lt;strong&gt;Расходы на техническое обслуживание и эксплуатацию:&lt;/strong&gt; Очистители воды RO требуют периодической замены фильтров и мембран, что может быть дорогостоящим и сложным для пользователей. Эти регулярные расходы вместе с расходами на электроэнергию для эксплуатации системы могут со временем накапливаться, значительно увеличивая общую стоимость владения. Производители должны решать эту проблему, производя более долговечные компоненты, предоставляя недорогие планы технического обслуживания и повышая энергоэффективность своей продукции, чтобы минимизировать эксплуатационные расходы и сделать системы более приемлемыми для более широкой аудитории.&lt;/li&gt;&lt;/ul&gt;&lt;h3&gt;Основные тенденции:&lt;/h3&gt;&lt;ul&gt;&lt;li&gt;&lt;strong&gt;Умные системы обратного осмоса:&lt;/strong&gt;Использование интеллектуальных технологий в очистителях воды RO становится все более распространенным. Эти современные системы включают подключение к Интернету вещей, что позволяет пользователям контролировать качество воды, состояние фильтра и работу системы в режиме реального времени с помощью мобильных приложений. Умные системы обратного осмоса могут передавать уведомления о необходимости обслуживания и замены фильтра, что повышает удобство для пользователя и обеспечивает максимальную производительность. Эта тенденция привлекает технически подкованных потребителей и дополняет более крупную экосистему умного дома, делая очистку воды более эффективной и удобной для пользователя.&lt;/li&gt;&lt;li&gt;&lt;strong&gt;Компактные и модульные системы:&lt;/strong&gt;Поскольку жилые помещения становятся меньше, особенно в городах, растет спрос на компактные и модульные очистители воды обратного осмоса. Производители создают компактные системы, которые легко помещаются на кухнях и других тесных местах без снижения производительности. Модульные системы, которые допускают простые модификации и замену компонентов, также становятся популярными. Эта тенденция гарантирует, что пользователи могут извлечь выгоду из очистки воды обратного осмоса даже в небольших помещениях, а также адаптировать свои системы в соответствии с меняющимися потребностями.&lt;/li&gt;&lt;li&gt;&lt;strong&gt;Экологичные материалы:&lt;/strong&gt; Использование экологически чистых материалов при производстве очистителей воды обратного осмоса становится все более популярным. Производители все чаще используют биоразлагаемые и перерабатываемые материалы в фильтрах, мембранах и корпусах. Это изменение не только снижает воздействие производства и утилизации на окружающую среду, но и привлекает экологически сознательных потребителей. Экологичные системы обратного осмоса способствуют устойчивости и помогают компаниям выделяться на конкурентном рынке, гармонизируя с мировыми экологическими тенденциями.&lt;/li&gt;&lt;li&gt;&lt;strong&gt;Кастомизация и персонализация:&lt;/strong&gt; Потребители все чаще спрашивают товары, которые можно настроить в соответствии с их требованиями, и очистители воды обратного осмоса не являются исключением. Производители предоставляют настраиваемые варианты, позволяя потребителям выбирать этапы фильтрации, дополнительные функции и эстетический дизайн, которые соответствуют их предпочтениям и домашнему декору. Персонализированные планы обслуживания, которые включают графики обслуживания и замены фильтров, также набирают популярность. Эта тенденция к кастомизации повышает удовлетворенность и лояльность клиентов, предоставляя решения, адаптированные к индивидуальным потребностям и предпочтениям.&lt;/li&gt;&lt;/ul&gt;&lt;section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водоочистителей с обратным осмосом по регионам&lt;/h2&gt;&lt;p&gt;Вот более подробный региональный анализ мирового рынка водоочистителей с обратным осмосом:&lt;/p&gt;&lt;h3&gt;Азиатско-Тихоокеанский регион:&lt;/h3&gt;&lt;ul&gt;&lt;li&gt;Азиатско-Тихоокеанский регион является доминирующей силой на рынке водоочистителей с обратным осмосом, что обусловлено его большой численностью населения, быстрой урбанизацией и ростом располагаемых доходов. Это сочетание факторов привело к существенному спросу на решения для чистой питьевой воды. Распространенность заболеваний, передающихся через воду, и расширяющийся средний класс в регионе еще больше ускорили внедрение водоочистителей с обратным осмосом. Согласно отчету Всемирной организации здравоохранения за 2021 год, около 273 миллионов человек в Азиатско-Тихоокеанском регионе по-прежнему не имеют доступа к безопасной питьевой воде, что подчеркивает острую необходимость в эффективных решениях по очистке.&lt;/li&gt;&lt;li&gt;Экономическая и социальная комиссия ООН для Азии и Тихого океана (ЭСКАТО ООН) прогнозирует, что городское население региона вырастет с 2,3 миллиарда в 2020 году до 3,5 миллиарда к 2050 году, что создаст огромную нагрузку на существующую инфраструктуру водоснабжения и качество.&lt;/li&gt;&lt;li&gt;Кроме того, инфекции, передающиеся через воду, составляют примерно 10% бремени болезней в некоторых странах Юго-Восточной Азии, что увеличивает потребность в надежных технологиях фильтрации. Обширная клиентская база в Индии и Китае, а также такие усилия, как индийская миссия Jal Jeevan, демонстрируют значительный рыночный потенциал для технологий фильтрации воды. Во многих азиатских странах действуют строгие законы о качестве воды, что укрепляет доминирующее положение региона на рынке очистки воды методом обратного осмоса.&lt;/li&gt;&lt;/ul&gt;&lt;h3&gt;Северная Америка:&lt;/h3&gt;&lt;ul&gt;&lt;li&gt;Северная Америка развивается как второй по темпам роста рынок очистителей воды методом обратного осмоса из-за растущей обеспокоенности качеством и безопасностью воды, несмотря на хорошо развитую водную инфраструктуру региона. Агентство по охране окружающей среды (EPA) определило потребность в 472,6 млрд долларов США в течение следующих 20 лет для поддержания и улучшения инфраструктуры питьевой воды страны, подчеркивая приверженность региона улучшению качества воды. Такие загрязнители, как свинец и микропластик, являются основными проблемами; Исследование 2022 года показало, что 80% образцов воды из США и Канады содержали микропластик, что подчеркивает важность современных технологий фильтрации, таких как системы обратного осмоса.&lt;/li&gt;&lt;li&gt;Более того, около 7,5% домохозяйств США используют частные скважины, которые не регулируются Агентством по охране окружающей среды, что представляет собой значительный рынок для домашних систем очистки воды. Сознание здоровья также растет: опрос Ассоциации по качеству воды 2023 года показал, что 62% американцев обеспокоены загрязнителями питьевой воды, по сравнению с 48% в 2019 году.&lt;/li&gt;&lt;li&gt;Хотя в Северной Америке уровень проникновения очистителей воды с обратным осмосом ниже, чем в Азиатско-Тихоокеанском регионе, рынок постоянно растет. В 2020 году Соединенные Штаты опресняли около 1,5 миллиарда галлонов соленой воды в день с помощью технологии обратного осмоса, что на 42% больше, чем в 2015 году. Эти причины, а также предпочтение высококачественной продукции, стимулируют рынок очистителей воды с обратным осмосом в Северной Америке.&lt;/li&gt;&lt;/ul&gt;&lt;h2&gt;Глобальный рынок очистителей воды с обратным осмосом: анализ сегментации&lt;/h2&gt;&lt;p&gt;Глобальный рынок очистителей воды с обратным осмосом сегментирован на основе аксессуаров, области применения и географии.&lt;/p&gt;&lt;p&gt;&lt;/p&gt;&lt;h3&gt;Рынок очистителей воды с обратным осмосом по аксессуарам&lt;/h3&gt;&lt;ul&gt;&lt;li&gt;Крепление на кран&lt;/li&gt;&lt;li&gt;Фильтр-кувшин для диспенсера воды&lt;/li&gt;&lt;li&gt;Фильтр для душа&lt;/li&gt;&lt;li&gt;Фильтр под раковиной&lt;/li&gt;&lt;/ul&gt;&lt;p&gt;В зависимости от аксессуаров рынок разделяется на крепление на кран, фильтр-кувшин для диспенсера воды, фильтр для душа и фильтр под раковиной. Фильтры под раковиной доминируют на рынке очистителей воды RO из-за их способности эффективно обрабатывать больший объем воды, в результате чего отфильтрованная вода для многих кранов. Эти системы представляют собой незаметное, экономящее место решение. Фильтры, монтируемые на кран, с другой стороны, переживают самый быстрый рост из-за того, что они обеспечивают простой и экономичный способ получения чистой воды прямо из-под крана, что делает их привлекательными для экономных потребителей, ищущих быстрый и легкий вариант фильтрации.&lt;/p&gt;&lt;h3&gt;Рынок очистителей воды RO, по области применения&lt;/h3&gt;&lt;ul&gt;&lt;li&gt;Жилой&lt;/li&gt;&lt;li&gt;Коммерческий&lt;/li&gt;&lt;li&gt;Промышленный&lt;/li&gt;&lt;/ul&gt;&lt;p&gt;В зависимости от области применения рынок сегментируется на жилой, коммерческий и промышленный. Жилой сегмент доминирует на рынке очистителей воды RO, поскольку люди становятся все более осведомленными о заболеваниях, передающихся через воду, и требуют безопасной питьевой воды. Эта категория выигрывает от роста располагаемых доходов, урбанизации и растущего среднего класса. С другой стороны, коммерческая отрасль быстро расширяется, поскольку компании уделяют первостепенное внимание благополучию персонала, удовлетворенности клиентов и соблюдению нормативных требований. Растущее число рабочих мест, ресторанов, отелей и медицинских учреждений увеличивает спрос на коммерческие очистители воды.&lt;/p&gt;&lt;h3&gt;Ключевые игроки&lt;/h3&gt;&lt;p&gt;Отчет об исследовании «Глобальный рынок очистителей воды RO» предоставит ценную информацию с акцентом на мировой рынок. Основными игроками на рынке являются &lt;strong&gt;&lt;em&gt;AO Smith Corporation, Eureka Forbes, Livpure Pvt. Ltd., Blue Star Limited и KENT RO Systems Ltd.&lt;/em&gt;&lt;/strong&gt;&lt;strong&gt;&lt;em&gt; &lt;/em&gt;&lt;/strong&gt;Раздел о конкурентной среде также включает ключевые стратегии развития, долю рынка и анализ рейтинга рынка вышеупомянутых игроков во всем мире.&lt;/p&gt;&lt;p&gt;Наш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очистителей воды RO&lt;/h3&gt;&lt;p&gt;&lt;/p&gt;&lt;ul&gt;&lt;li&gt;В январе 2022 года Tesla Power USA объявила о дебюте своего оздоровительного бизнеса «Tesla Healthy Life» с линейкой продуктов, включающей очистители воды Alkaline RO. Tesla Power USA объединила свой опыт в водном секторе с передовыми технологиями, чтобы обеспечить здоровую воду по доступной цене, запустив две серии очистителей воды Alkaline RO, серии YogJal и Alkalino.&lt;/li&gt;&lt;li&gt;В июне 2022 года Waterdrop объявила о выпуске Waterdrop K6, первого на рынке диспенсера мгновенной горячей воды с обратным осмосом. Это первая на рынке система обратного осмоса с функцией нагрева, сочетающая преимущества фильтра обратного осмоса под раковиной с диспенсером для нагрева воды.&lt;/li&gt;&lt;/ul&gt;&lt;h3&gt;Область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data-sheets-value='{"1":2,"2":"2021-2031"}'&gt;2021-2031&lt;/span&gt;&lt;/p&gt;&lt;/td&gt;&lt;/tr&gt;&lt;tr&gt;&lt;td&gt;База Год&lt;/td&gt;&lt;td&gt;&lt;p&gt;&lt;span data-sheets-root="1" data-sheets-userformat='{"2":513,"3":{"1":0},"12":0}' data-sheets-value='{"1":3,"3":2024}'&gt;2023&lt;/span&gt;&lt;/p&gt;&lt;/td&gt;&lt;/tr&gt;&lt;tr&gt;&lt;td&gt;Прогнозируемый период&lt;/td&gt;&lt;td&gt;&lt;p&gt;&lt;span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data-sheets-value='{"1":2,"2":"2021-2023"}'&gt;2021-2022&lt;/span&gt;&lt;/p&gt;&lt;/td&gt;&lt;/tr&gt;&lt;tr&gt;&lt;td&gt;Единица&lt;/td&gt;&lt;td&gt;&lt;p&gt;Стоимость (млрд долл. США)&lt;/p&gt;&lt;/td&gt;&lt;/tr&gt;&lt;tr&gt;&lt;td&gt;Ключевые компании, о которых идет речь&lt;/td&gt;&lt;td&gt;&lt;p&gt;AO Smith Corporation, Eureka Forbes, Livpure Pvt. Ltd., Blue Star Limited и KENT RO Systems Ltd&lt;/p&gt;&lt;/td&gt;&lt;/tr&gt;&lt;tr&gt;&lt;td&gt;Охватываемые сегменты&lt;/td&gt;&lt;td&gt;&lt;ul&gt;&lt;li&gt;По аксессуарам&lt;/li&gt;&lt;li&gt;По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</si>
  <si>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родстеров&lt;/h2&gt;&lt;p&gt;Размер рынка родстеров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год.&lt;/p&gt;&lt;p&gt;У родстера невероятный запас хода в 600 миль, что способствует росту рынка родстеров во всем мире в течение прогнозируемого периода. Отчет о мировом рынке родстеров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играющих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родстеров&lt;/h3&gt;&lt;p&gt;Родстер — это автомобиль с открытым кузовом, вмещающий 2 человек и имеющий складной, съемный или откидной верх, а также багажное отделение или откидное сиденье сзади, оцените регулируемый вход. Родстер — это купе с мягким верхом или откидной крышей. Родстер обладает всеми характеристиками стандартного седана, такими как подъемные окна. Крыша родстера может быть тканевой или металлической. Как и в MX-5, тканевые крыши часто открывались и закрывались вручную. Складные жесткие крыши всегда имеют электропривод из-за своего веса. Родстер — это открытый двухместный автомобиль со спортивным внешним видом или характером. Первоначально американский термин для двухместного автомобиля без защиты от стихии, этот термин распространился по всему миру и развился, включив в него двухместные кабриолеты.&lt;/p&gt;&lt;p&gt;Глобальные родстеры классифицируются как максимальная мощность ниже 200, 200-400, 400-500 и выше 500. Лошадиная мощность, бесспорно, привлекательна, и в настоящее время даже самые простые автомобили имеют вполне достаточно лошадиных сил, чтобы обогнать большинство других автомобилей на шоссе. В результате лошадиных сил ниже 200 может быть вполне достаточно. Этот уровень подходит для водителей, которые не ищут постоянно острых ощущений на дороге. Ford Mustang GT350 — наименее дорогой автомобиль, а также самый быстрый и удобный способ сесть в автомобиль с мощностью более 500 лошадиных сил.&lt;/p&gt;&lt;h3&gt;Обзор мирового рынка родстеров&lt;/h3&gt;&lt;p&gt;Родстеры предназначены для утренних и вечерних поездок по открытой дороге, а также для выходных. Для большинства людей они являются второстепенным источником удовольствия. При условии, что Tesla хорошо справится с производством автомобилей, чтобы новый родстер соответствовал более высоким стандартам компании с точки зрения удобства, сборки, декора и эффективности. Более того, многие плагины с трудом проезжают сотню миль от одной зарядки. Лучшие плагины имеют запас хода более 200 миль, что вполне достаточно для ежедневного вождения. Roadster имеет невероятный запас хода в 600 миль, что способствует росту мирового рынка родстеров в течение всего прогнозируемого периода.&lt;/p&gt;&lt;p&gt;Более высокие производственные затраты из-за строгого государственного регулирования и нехватка квалифицированных специалистов на рынке, что в значительной степени обусловлено отсутствием необходимых знаний и сложностью осуществления инвестиций, препятствуют общему росту мирового рынка родстеров в течение всего прогнозируемого периода. Различные появляющиеся инновации, а также растущая активность основных игроков посредством коммерческих альянсов и соглашений открывают дополнительные возможности для роста рынка во всем мире.&lt;/p&gt;&lt;h3&gt;Анализ сегментации мирового рынка родстеров&lt;/h3&gt;&lt;p&gt;Мировой рынок родстеров сегментирован на основе продукта, применения и географии.&lt;/p&gt;&lt;p&gt;&lt;/p&gt;&lt;h3&gt;Рынок родстеров по продуктам&lt;/h3&gt;&lt;p&gt;• Максимальная мощность ниже 200• Максимальная мощность 200-400• Максимальная мощность 400-500• Максимальная мощность выше 500&lt;/p&gt;&lt;p&gt;В зависимости от продукта рынок сегментируется на максимальную мощность ниже 200, максимальную мощность 200-400, максимальную мощность 400-500 и максимальную мощность выше 500. Максимальная мощность 200-400 имеет самый быстрорастущий сегмент мирового рынка родстеров. Допустимая мощность 200–400 лошадиных сил. Этот уровень подходит для водителей, которые не стремятся к острым ощущениям на дороге на регулярной основе в течение прогнозируемого периода.&lt;/p&gt;&lt;h3&gt;Рынок родстеров по применению&lt;/h3&gt;&lt;p&gt;• Коммерческое использование• Домашнее использование&lt;/p&gt;&lt;p&gt;В зависимости от применения рынок сегментирован на коммерческое использование и домашнее использование. Домашнее использование занимает самый большой сегмент мирового рынка родстеров. Родстеры разработаны для езды по открытым шоссе в дневное время, а также по выходным. Большинство людей используют их в качестве эталонного источника удовольствия.&lt;/p&gt;&lt;h3&gt;Рынок родстеров по географии&lt;/h3&gt;&lt;p&gt;• Северная Америка• Европа• Азиатско-Тихоокеанский регион• Остальной мир&lt;/p&gt;&lt;p&gt;В зависимости от географии мировой рынок родстеров сегментирован на Северную Америку, Европу, Азиатско-Тихоокеанский регион и остальной мир. Прогнозируется, что Азия станет самым быстрорастущим рынком. Азиатско-Тихоокеанский рынок имеет огромный потенциал роста для инноваций, чтобы удовлетворить растущие потребности растущего населения в течение прогнозируемого периода.&lt;/p&gt;&lt;h3&gt;Ключевые игроки&lt;/h3&gt;&lt;p&gt;Отчет об исследовании «Глобальный рынок родстеров» предоставит ценную информацию с акцентом на мировой рынок. Основными игроками на рынке являются &lt;em&gt;&lt;strong&gt;Lotus, Honda, Jaguar, Dodge, Ferrari, Pontiac, Porsche, MINI Cooper, BMW, Nissan, Mazda, McLaren и Cadillac.&lt;/strong&gt;&lt;/em&gt;&lt;/p&gt;&lt;p&gt;Наш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КОМПАНИЙ&lt;/td&gt;&lt;td&gt;&lt;p&gt;Lotus, Honda, Jaguar, Dodge, Ferrari, Pontiac, Porsche, MINI Cooper, BMW, Nissan, Mazda, McLaren и Cadillac.&lt;/p&gt;&lt;/td&gt;&lt;/tr&gt;&lt;tr&gt;&lt;td&gt;ОХВАЧЕННЫЕ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</si>
  <si>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class=""&gt;&lt;h2&gt;Оценка рынка роботизированных захватных систем — 2024–2031 гг.&lt;/h2&gt;&lt;p&gt;Потребность в роботизированных захватных системах растет по мере развития искусственного интеллекта и технологий захвата. Роботизированные захватные системы также пользуются большим спросом в полупроводниковой и электронной промышленности, которые должны удовлетворять большие потребности автомобильной промышленности. Исследование глобального рынка роботизированных захватных систем представляет собой комплексный анализ рынка. Размер рынка превысит 1,37 млрд долларов США в 2023 году и достигнет оценки около &lt;span style="color: #993300;"&gt;&lt;strong&gt;2,48 млрд долларов США к 2031 году.&lt;/strong&gt;&lt;/span&gt;&lt;/p&gt;&lt;p&gt;Спрос на роботизированные захватные системы обусловлен рядом факторов. Например, основным мотиватором является постоянный рост автоматизации во всех отраслях промышленности. Роботы быстро используются для повышения эффективности и производительности в производственных, транспортных и складских операциях. Растущий спрос на экономически эффективные и производительные роботизированные системы захвата позволяет рынку расти со &lt;strong&gt;&lt;span style="color: #993300;"&gt;среднегодовым темпом роста 7,45% с 2024 по 2031 год.&lt;/span&gt;&lt;/strong&gt;&lt;/p&gt;&lt;p data-wp-editing="1" style="text-align: center;"&gt; &lt;/p&gt;&lt;div class="btn-wrap text-center" id="bnthid"&gt;&lt;label style="padding-right:5px;margin-bottom: 10px;"&gt;&lt;b&gt;Для получения подробного анализа: &lt;noscript&gt;&lt;/noscript&gt; &lt;/b&gt;&lt;/label&gt;&lt;/div&gt;&lt;p&gt;&lt;/p&gt;&lt;h3&gt;Рынок роботизированных систем захвата: определение/обзор&lt;/h3&gt;&lt;p&gt;Роботизированная система захвата — это специализированный механизм, используемый для роботизированных манипуляций и погрузочно-разгрузочных операций. Она функционирует как роботизированный эквивалент человеческой руки, позволяя роботам захватывать, удерживать и обрабатывать объекты с точностью и контролем. Роботизированная система захвата, которая обычно состоит из механических пальцев, приводов, датчиков и контроллеров, может адаптироваться к различным формам, размерам и текстурам объектов, что делает ее пригодной для широкого спектра применений в таких отраслях, как производство, логистика, здравоохранение и сельское хозяйство.&lt;/p&gt;&lt;p&gt;Эти устройства часто оснащаются датчиками, которые определяют качество объекта и соответствующим образом изменяют силу захвата, обеспечивая безопасное и эффективное обращение с ним, сводя к минимуму повреждение хрупких предметов. Благодаря достижениям в области робототехники и автоматизации роботизированные захватные системы играют важную роль в повышении производительности, гибкости и эффективности в широком спектре роботизированных приложений, стимулируя инновации и изменения в отраслях по всему миру.&lt;/p&gt;&lt;p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mt-md-0"&gt;&lt;noscript&gt;&lt;/noscript&gt;&lt;/div&gt;&lt;/div&gt;&lt;/div&gt;&lt;/section&gt;&lt;p&gt;&lt;/p&gt;&lt;h3&gt;Каковы основные факторы, способствующие росту рынка роботизированных захватных систем?&lt;/h3&gt;&lt;p&gt;Рынок роботизированных захватных систем переживает значительный рост, обусловленный несколькими ключевыми факторами, такими как тенденции автоматизации, увеличивающие автоматизацию во всех секторах, являются значительным драйвером рынка роботизированных захватных систем. Поскольку организации пытаются повысить эффективность, снизить затраты на рабочую силу и увеличить объемы производства, потребность в роботизированных решениях, таких как захватные системы, растет. Роботизированные захватные системы предлагают автоматизированную обработку объектов в производстве, логистике и других отраслях, что приводит к росту рынка.&lt;/p&gt;&lt;p&gt;Растущее использование коллаборативных роботов, или коботов, в различных отраслях промышленности повышает спрос на роботизированные захватные системы. В отличие от типичных промышленных роботов, коботы могут работать вместе с людьми в общих рабочих пространствах, что требует безопасных и адаптируемых решений захватов для совместной манипуляции предметами. Эта тенденция стимулирует разработку захватов, которые включают возможности ограничения силы и тактильную обратную связь для обеспечения безопасного контакта человека и робота.&lt;/p&gt;&lt;p&gt;Постоянные разработки в технологии роботизированных захватов, такие как повышенная ловкость, чувствительность и гибкость, стимулируют рост рынка. Мягкие захваты, податливые механизмы и многофункциональные конструкции захватов улучшают возможности роботизированных систем, делая их более адаптируемыми и применимыми для более широкого спектра приложений.&lt;/p&gt;&lt;p&gt;Инициативы правительства по содействию автоматизации и технологиям Industry 4.0 ускоряют расширение отрасли. Стимулы, субсидии и программы финансирования для НИОКР в области робототехники и автоматизации позволяют предприятиям инвестировать в усовершенствованные роботизированные системы захватов, тем самым стимулируя рост рынка.&lt;/p&gt;&lt;h3&gt;Каковы основные факторы, сдерживающие рост рынка роботизированных систем захватов?&lt;/h3&gt;&lt;p&gt;Рынок роботизированных систем захватов, сдерживающий рост высоких первоначальных инвестиций, внедряет роботизированные системы захватов, которые могут быть дорогостоящими, требуя закупки оборудования, его установки и подключения к текущим системам. Эта значительная первоначальная стоимость может отпугнуть небольшие организации или организации с ограниченными средствами от внедрения роботизированных систем автоматизации.&lt;/p&gt;&lt;p&gt;Ограниченная универсальность Хотя роботизированные системы захватов могут обрабатывать самые разные вещи, они могут не подходить для всех продуктов или приложений. Конструкции захватов, специализированные для определенных видов деятельности, могут не обладать гибкостью, необходимой для адаптации к меняющимся производственным требованиям, что ограничивает их полезность в определенных отраслях или ситуациях.&lt;/p&gt;&lt;p&gt;Проблемы безопасности при внедрении роботизированных систем имеют первостепенное значение, особенно в совместной среде, где люди и роботы работают в тесном контакте. Обеспечение безопасного функционирования роботизированных захватных систем, особенно в ситуациях с динамическими или непредсказуемыми компонентами, требует дополнительных мер безопасности и инвестиций, что может создать трудности для некоторых предприятий.&lt;/p&gt;&lt;h2&gt;Проницательность по категориям&lt;/h2&gt;&lt;h3&gt;Как сегменты пневматических захватов способствуют росту рынка роботизированных захватных систем?&lt;/h3&gt;&lt;p&gt;Ожидается, что сегмент пневматических захватов будет доминировать на мировом рынке роботизированных захватных систем благодаря своей легкой конструкции и простоте использования. Пневматические захваты сочетают в себе маневренность и прочность, что делает их подходящими для широкого спектра применений в различных отраслях промышленности. Кроме того, их легкая конструкция облегчает интеграцию в роботизированные системы и повышает эксплуатационную эффективность.&lt;/p&gt;&lt;p&gt;Кроме того, пневматические захваты очень маневренны, что позволяет использовать их в ограниченном пространстве, где другие типы захватов могут испытывать трудности при работе. Благодаря своей адаптивности пневматические захваты идеально подходят для роботизированных приложений, требующих точности и гибкости в ограниченном пространстве.&lt;/p&gt;&lt;p&gt;С другой стороны, гидравлические захваты хорошо известны своей исключительной прочностью и широко используются в таких требовательных отраслях, как нефтегазовая. Прочная структура и мощные возможности захвата гидравлических захватов делают их идеальными для обработки тяжелых грузов и грубых материалов, используемых в промышленных приложениях.&lt;/p&gt;&lt;p&gt;Несмотря на больший размер по сравнению с пневматическими захватами, гидравлические захваты обеспечивают непревзойденную силу и долговечность, что делает их незаменимыми для приложений, требующих прочных решений для захвата. Их широкое использование в отраслях со строгими эксплуатационными требованиями подчеркивает важность гидравлических захватов на рынке роботизированных захватных систем, особенно в секторах, где ценятся прочность и надежность для эффективных производственных операций.&lt;/p&gt;&lt;h3&gt;Как автомобильный сегмент станет рынком роботизированных захватных систем?&lt;/h3&gt;&lt;p&gt;Автомобильный сегмент становится важным драйвером на мировом рынке роботизированных захватных систем, чему способствует широкое использование в промышленном секторе, особенно в автомобильной промышленности. Усовершенствованные роботизированные захваты имеют решающее значение для обеспечения качества и эффективности операций по производству автомобилей.&lt;/p&gt;&lt;p&gt;Эти системы захватов полезны для обработки материалов, сборки и контроля качества, помогая ускорить производственные операции и улучшить однородность продукции. Поскольку автомобильная промышленность постоянно уделяет внимание инновациям и эффективности, ожидается, что спрос на роботизированные системы захватов останется высоким, поскольку производители стремятся оптимизировать свои производственные процессы и удовлетворять меняющиеся потребности рынка.&lt;/p&gt;&lt;p&gt;Кроме того, роботизированные захваты широко используются в сложных производственных процессах в автомобильном секторе, таких как точечная сварка во время сборки или окраска распылением. Эти процессы требуют точности и последовательности для обеспечения высококачественных результатов. Роботизированные системы захватов автоматизируют обработку и манипулирование компонентами, что упрощает их интеграцию в сложные производственные процессы. Роботизированные захваты помогают достигать стабильных результатов в основных производственных операциях, повышая эффективность и качество продукции в автомобильной промышленности.&lt;/p&gt;&lt;p&gt;&lt;span style="color: #993300;"&gt;&lt;strong&gt;Получите доступ к методологии отчета о рынке роботизированных захватных систем&lt;/strong&gt;&lt;/span&gt;&lt;/p&gt;&lt;p&gt;&lt;span style="text-decoration: underline;"&gt;&lt;/span&gt;&lt;/p&gt;&lt;h2&gt;Страновые/региональные умения&lt;/h2&gt;&lt;h3&gt;Будет ли Азиатско-Тихоокеанский регион содержать самую большую долю рынка роботизированных захватных систем?&lt;/h3&gt;&lt;p&gt;Ожидается, что Азиатско-Тихоокеанский регион займет наибольшую долю на мировом рынке роботизированных захватных систем, что приведет к его быстрому развитию производственного сектора и крупным инвестициям со стороны важных местных предприятий в увеличение производственных мощностей. Поскольку производственные операции в регионе постоянно расширяются, растет потребность в решениях по автоматизации для повышения эффективности и удовлетворения растущих производственных потребностей. Роботизированные захватные системы играют важную роль в этой области, упрощая обработку материалов, сборку и контроль качества в широком спектре отраслей. Поскольку Азиатско-Тихоокеанский регион утверждает себя в качестве производственного центра, использование роботизированных захватных систем, вероятно, увеличится, что будет способствовать расширению рынка и инновациям в этом регионе.&lt;/p&gt;&lt;p&gt;Более того, известные игроки в отрасли роботизированных захватных систем уделяют пристальное внимание Азиатско-Тихоокеанскому региону, поскольку они стремятся закрепиться в этой динамичной и быстрорастущей отрасли. Осознавая большой потенциал для роста и инноваций, глобальные промышленные компании увеличивают свое присутствие в Азиатско-Тихоокеанском регионе как за счет расходов на НИОКР, так и за счет создания местных производственных и дистрибьюторских сетей. Эти ведущие компании надеются установить свое присутствие на мировом рынке роботизированных захватных систем, используя надежную производственную среду региона и реагируя на меняющиеся потребности местных отраслей.&lt;/p&gt;&lt;h3&gt;Сохранит ли Северная Америка прочные позиции на рынке роботизированных захватных систем?&lt;/h3&gt;&lt;p&gt;Северная Америка доминирует на рынке роботизированных захватных систем из-за ряда факторов. Во-первых, в регионе хорошо развита обрабатывающая промышленность, которая придает большое значение автоматизации. Это создает высокий спрос на роботизированные системы, и роботизированные захваты являются неотъемлемым компонентом этих автоматизированных процедур. Во-вторых, правительственные меры, продвигающие передовые производственные технологии, способствуют росту рынка.&lt;/p&gt;&lt;p&gt;Кроме того, в Северной Америке имеется обширная и профессиональная рабочая сила с опытом в робототехнике и автоматизации, что упрощает внедрение и обслуживание роботизированных систем захватов. Кроме того, повышенное внимание к безопасности на рабочем месте и рост затрат на рабочую силу побуждают предприятия автоматизировать рабочие места, продвигая рынок вперед.&lt;/p&gt;&lt;p&gt;Однако значительные первоначальные инвестиционные затраты, связанные с роботизированными системами захватов, могут быть непомерно высокими для некоторых предприятий. Тем не менее, благодаря своей сильной промышленной базе, благоприятной государственной политике и квалифицированной рабочей силе, Северная Америка, как ожидается, сохранит свое доминирование на рынке роботизированных систем захватов.&lt;/p&gt;&lt;h3&gt;Конкурентная среда&lt;/h3&gt;&lt;p&gt;Рынок роботизированных систем захватов представляет собой динамичное и конкурентное пространство, характеризующееся разнообразным спектром игроков, борющихся за долю рынка. Эти игроки стремятся укрепить свое присутствие посредством принятия стратегических планов, таких как сотрудничество, слияния, поглощения и политическая поддержка.&lt;/p&gt;&lt;p&gt;Организации сосредоточены на обновлении своей линейки продуктов для обслуживания огромного населения в различных регионах. Некоторые из ведущих игроков, работающих на рынке систем роботизированных захватов, включают:&lt;/p&gt;&lt;p&gt;&lt;em&gt;&lt;strong&gt;Schunk, Festo, SMC, Robotiq, Zimmer, Destaco, EMI, Applied Robotics, Schmalz, RAD, FIPA, SAS Automation, Bastian Solutions, Soft Robotics, Grabit.&lt;/strong&gt;&lt;/em&gt;&lt;/p&gt;&lt;h3&gt;Последние разработки&lt;/h3&gt;&lt;p&gt;&lt;/p&gt;&lt;ul&gt;&lt;li&gt;В мае 2023 года компания KUKA представила инновационные решения на выставке GIFA 2023, включая производственную ячейку KUKA cell4_premachining и сверхтяжелого робота KR FORTEC.&lt;/li&gt;&lt;li&gt;В июле 2022 года SCHUNK Italy, дочерняя компания SCHUNK, запустила CoLab — новую лабораторию по применению роботов для проверки новых идей автоматизации в реалистичных будущих условиях.&lt;/li&gt;&lt;/ul&gt;&lt;h3&gt;Область применения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~7,45% с 2024 по 2031&lt;/p&gt;&lt;/td&gt;&lt;/tr&gt;&lt;tr&gt;&lt;td&gt;Базовый год для оценки&lt;/td&gt;&lt;td&gt;&lt;p&gt;2023&lt;/p&gt;&lt;/td&gt;&lt;/tr&gt;&lt;tr&gt;&lt;td&gt;Исторический период&lt;/td&gt;&lt;td&gt;&lt;p&gt;2018-2022&lt;/p&gt;&lt;/td&gt;&lt;/tr&gt;&lt;tr&gt;&lt;td&gt;Прогноз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сегментации&lt;/p&gt;&lt;/td&gt;&lt;/tr&gt;&lt;tr&gt;&lt;td&gt;Охватываемые сегменты&lt;/td&gt;&lt;td&gt;&lt;ul&gt;&lt;li&gt;Тип&lt;/li&gt;&lt;li&gt;Конечный пользователь&lt;/li&gt;&lt;/ul&gt;&lt;/td&gt;&lt;/tr&gt;&lt;tr&gt;&lt;td&gt;Охватываемые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игроки&lt;/td&gt;&lt;td&gt;&lt;p&gt;Schunk, Festo, SMC, Robotiq, Zimmer, Destaco, EMI, Applied Robotics, Schmalz, RAD.&lt;/p&gt;&lt;/td&gt;&lt;/tr&gt;&lt;tr&gt;&lt;td&gt;Настройка&lt;/td&gt;&lt;td&gt;&lt;p&gt;Настройка отчета вместе с покупкой доступна по запросу&lt;/p&gt;&lt;/td&gt;&lt;/tr&gt;&lt;/tbody&gt;&lt;/table&gt;&lt;/div&gt;&lt;/div&gt;&lt;h2&gt;Рынок систем захватов робототехники, по категориям&lt;/h2&gt;&lt;h3&gt;Тип:&lt;/h3&gt;&lt;ul&gt;&lt;li&gt;Пневматические захваты&lt;/li&gt;&lt;li&gt;Вакуумные захваты&lt;/li&gt;&lt;li&gt;Гидравлические захваты&lt;/li&gt;&lt;li&gt;Сервоэлектрические захваты&lt;/li&gt;&lt;/ul&gt;&lt;h3&gt;Конечный пользователь:&lt;/h3&gt;&lt;ul&gt;&lt;li&gt;Автомобильное производство&lt;/li&gt;&lt;li&gt;Электроника и Полупроводники&lt;/li&gt;&lt;li&gt;Продукты питания и напитки&lt;/li&gt;&lt;li&gt;Здравоохранение&lt;/li&gt;&lt;/ul&gt;&lt;h3&gt;Регион:&lt;/h3&gt;&lt;ul&gt;&lt;li&gt;Северная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class="description wpt-form-description wpt-form-description-textfield description-textfield"&gt;&lt;div class="row"&gt;&lt;div class="col-12 col-md-12"&gt;&lt;h2 class="text-left -color-blue-dark"&gt;</t>
  </si>
  <si>
    <t>&lt;div class=""&gt;&lt;h2&gt;Размер и прогноз рынка роботизированных станков для лазерной резки&lt;/h2&gt;&lt;p&gt;Размер рынка роботизированных станков для лазерной резки оценивался в 1610,8 млн долларов США в 2024 году и, по прогнозам, достигнет &lt;span style="color: #993300;"&gt;&lt;strong&gt;3273,5 млн долларов США к 2031 году&lt;/strong&gt;&lt;/span&gt;, растущий с &lt;span style="color: #993300;"&gt;&lt;strong&gt;CAGR в размере 8,5%&lt;/strong&gt;&lt;/span&gt; с 2024 по 2031 год&lt;/p&gt;&lt;p&gt;Ожидается, что растущая тенденция автоматизации в производственном секторе и растущий спрос на конечную промышленность укрепят спрос на эти машины в течение прогнозируемого периода. Растущая глобализация привела к большому спросу среди потребителей на конечную продукцию до микронного уровня. Это будет способствовать рыночному спросу. Отчет о мировом рынке роботизированных станков для лазерной резки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роботизированных станков для лазерной резки&lt;/h3&gt;&lt;p&gt;Роботизированная лазерная резка — это многоугловой и многонаправленный гибкий метод резки, одобренный промышленными роботами. Роботизированная система лазерной резки состоит из контроллеров роботов, роботизированных рук, позиционеров материалов и инструмента End of Arm (EOAT). Роботы управляют инструментом или заготовкой для выполнения задачи. 3D-лазерный резак металла с роботизированной рукой широко используется в 3D-изогнутых металлических деталях, металлических трубах, автозапчастях, кухонных принадлежностях, электронных компонентах. Это важный производственный инструмент, необходимый отраслям для производства компонентов со сложной геометрией, таким как станкостроение, автомобилестроение, бытовая электроника и другие производственные отрасли.&lt;/p&gt;&lt;section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роботизированных станков для лазерной резки&lt;/h3&gt;&lt;p&gt;Основным движущим фактором мирового рынка роботизированных станков для лазерной резки является растущая потребность в высокоточном оборудовании, что привело к росту спроса на роботизированные станки для лазерной резки во всех основных экономиках. Такие факторы, как рост промышленной активности в дополнение к модернизации процессов производства и сборки в различных отраслях конечного использования во многих экономиках, еще больше увеличивают спрос на роботизированные станки для лазерной резки.&lt;/p&gt;&lt;p&gt;Существенный рост продаж роботизированных станков для лазерной резки из-за растущей обеспокоенности относительно эффективных и производительных операций в операциях по обработке металла, как ожидается, значительно расширит мировой рынок роботизированных станков для лазерной резки. Кроме того, превосходные эксплуатационные характеристики роботизированных станков для лазерной резки, такие как высокая эффективность работы, прочная конструкция и точная точность работы, как ожидается, будут стимулировать спрос на роботизированные станки для лазерной резки. Эти станки используются для высокопроизводительных операций резки, станки для волоконной лазерной резки получают огромное признание в автомобильной, авиационной и металлообрабатывающей промышленности во всех регионах. Все вышеперечисленные факторы положительно повлияли на рост рынка.&lt;/p&gt;&lt;p&gt;Существуют определенные ограничения и препятствия, которые будут препятствовать общему росту рынка. Такие факторы, как высокая стоимость и потребность в квалифицированной рабочей силе для работы роботизированных станков для лазерной резки, ограничивают рост рынка. Кроме того, технические сложности в мощных лазерах и экологические проблемы, связанные с чрезмерным использованием редкоземельных элементов, являются потенциальными ограничениями, препятствующими общему росту мирового рынка роботизированных станков для лазерной резки. Тем не менее, достижения в области технологий, повышение автоматизации в производственном секторе и неиспользованный потенциал на развивающихся рынках предлагают выгодные возможности для роста.&lt;/p&gt;&lt;h3&gt;Анализ сегментации мирового рынка роботизированных станков для лазерной резки&lt;/h3&gt;&lt;p&gt;Мировой рынок роботизированных станков для лазерной резки сегментирован на основе продукта, применения и географии.&lt;/p&gt;&lt;h3&gt;&lt;/h3&gt;&lt;h3&gt;Рынок роботизированных станков для лазерной резки, по продуктам&lt;/h3&gt;&lt;ul&gt;&lt;li&gt;Машина для лазерной резки CO2&lt;/li&gt;&lt;li&gt;Машина для лазерной резки Fiber&lt;/li&gt;&lt;li&gt;Машина для лазерной резки YAG&lt;/li&gt;&lt;/ul&gt;&lt;p&gt;&lt;/p&gt;&lt;p&gt;В зависимости от продукта рынок разделяется на машину для лазерной резки CO2, машину для лазерной резки Fiber и машину для лазерной резки YAG. Сегмент машин для лазерной резки CO2 занимает наибольшую долю рынка в течение прогнозируемого периода. Эти лазеры имеют многочисленные применения, такие как сверление отверстий в металлах, эндоскопия в медицине и нацеливание в военной сфере.&lt;/p&gt;&lt;h3&gt;Рынок роботизированных лазерных режущих машин по применению&lt;/h3&gt;&lt;ul&gt;&lt;li&gt;Обработка металлических материалов&lt;/li&gt;&lt;li&gt;Обработка неметаллических материалов&lt;/li&gt;&lt;/ul&gt;&lt;p&gt;&lt;/p&gt;&lt;p&gt;В зависимости от применения рынок делится на обработку металлических материалов и обработку неметаллических материалов. Сегмент обработки металлических материалов занимает наибольшую долю рынка в прогнозируемый период. Факторы, которые можно отнести к растущему спросу на обрезку небольших сплавов стали и углерода, подпитывают спрос на этот сегмент.&lt;/p&gt;&lt;h3&gt;Рынок роботизированных станков для лазерной резки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роботизированных станков для лазерной резки классифицируется на Северную Америку, Европу, Азиатско-Тихоокеанский регион и Остальной мир. Северная Америка занимает самую большую долю рынка благодаря наличию мощного промышленного сектора. Растущее внедрение роботизированных лазерных систем в производственном секторе стимулирует региональный рост. Более того, сильный рост в отраслях, использующих лазерную резку для производства полупроводников, бытовой электроники и автомобильных компонентов, а также текущие проекты будут стимулировать рынок в североамериканском регионе.&lt;/p&gt;&lt;h3&gt;Ключевые игроки&lt;/h3&gt;&lt;p&gt;Отчет об исследовании «Глобальный рынок роботизированных станков для лазерной резки» предоставит ценную информацию с акцентом на мировой рынок. Основными игроками на рынке являются &lt;em&gt;&lt;strong&gt;ABB, FANUC, Jenoptik, Midea, Stäubli, Yaskawa Electric, Trumpf, Bystronic, Mazak, Amada, Prima Power, Coherent, Mitsubishi Electric, Koike, DMG MORI.&lt;/strong&gt;&lt;/em&gt;&lt;/p&gt;&lt;p&gt;Наш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(млн долл. США)&lt;/p&gt;&lt;/td&gt;&lt;/tr&gt;&lt;tr&gt;&lt;td&gt;Ключевые компании&lt;/td&gt;&lt;td&gt;&lt;p&gt;ABB, FANUC, Jenoptik, Midea, Stäubli, Yaskawa Electric, Trumpf, Bystronic, Mazak, Amada, Prima Power&lt;/p&gt;&lt;/td&gt;&lt;/tr&gt;&lt;tr&gt;&lt;td&gt;Охватываемые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</si>
  <si>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роботизированных пылесосов&lt;/h2&gt;&lt;p&gt;Размер рынка роботизированных пылесосов оценивался в 2,43 млрд долларов США в 2021 году и, по прогнозам, достигнет &lt;span style="color: #993300;"&gt;&lt;strong&gt;10,22 млрд долларов США к 2030 году, &lt;/strong&gt;&lt;/span&gt;увеличиваясь со &lt;strong&gt;&lt;span style="color: #993300;"&gt;CAGR в 17,29% с 2022 по 2030 год.&lt;/span&gt;&lt;/strong&gt;&lt;/p&gt;&lt;p&gt;Популярность роботизированных пылесосов возросла с появлением , что, как ожидается, будет стимулировать рост в течение всего прогнозируемого периода. Инновации в отрасли робототехники привели к высокому спросу на приложения в различных отраслях, включая производство, автомобилестроение, здравоохранение и другие, что способствовало росту рынка. Этот пылесос имеет умное программное обеспечение, интеллектуальную навигационную систему, переменную мощность всасывания и механизм планирования. В результате ряда преимуществ, таких как цена с точки зрения человеческих ресурсов, прогнозируется рост использования этих пылесосов по сравнению с обычными пылесосами. Отчет о мировом рынке роботизированных пылесосов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роботизированных пылесосов&lt;/h3&gt;&lt;p&gt;Автономный робот с интеллектуальным программным обеспечением называется роботизированным пылесосом. Практически без участия человека он выполняет задачу типичного . Эти пылесосы могут легко получить доступ и очистить области под кроватями, шкафами и столами из-за своего небольшого размера. Они производят меньше шума, чем нероботизированные эквиваленты, и оснащены датчиками, которые не позволяют им сталкиваться с другими объектами или падать с лестницы. Они становятся все более популярными в коммерческом и бытовом секторах для уборки окон, бассейнов, газонов и полов, поскольку они выполняют работу за меньшее время и по более низкой цене, не требуя физических усилий. В 1996 году на рынок был выпущен первый робот-пылесос.&lt;/p&gt;&lt;p&gt;Этот робот-пылесос получил название «Трилобит» и был произведен шведской фирмой Electrolux. Робот-пылесос «Трилобит» был показан на BBC и получил значительное освещение в СМИ, поскольку это был новый и новаторский продукт. Этот робот-пылесос отлично справился с уборкой, хотя и столкнулся с несколькими проблемами, такими как столкновение с предметами. Кроме того, поскольку робот-пылесос останавливался на небольшом расстоянии от стен и других препятствий, небольшие участки были вне досягаемости «Трилобита», и он не мог их убрать. Роботы-пылесосы имеют как преимущества, так и недостатки. Что касается преимуществ, роботы-пылесосы создают меньше шума, чем традиционные пылесосы. Они экономят нам время и энергию, поскольку могут работать автономно. Роботы-пылесосы нужно только поместить в определенную комнату, которую нужно убрать, а затем они предоставлены сами себе после включения и выбора программы.&lt;/p&gt;&lt;p&gt;Некоторые роботы-пылесосы необходимо заряжать после того, как они проработают определенное время, в то время как другие могут найти свою док-станцию и подзаряжаться самостоятельно. Роботы-пылесосы также требуют значительно меньшего обслуживания, чем традиционные пылесосы. Мытье полов, УФ-стерилизация домашней среды, камеры видеонаблюдения для защиты от вторжений или пожаров и услуги внутренней связи — все это распространенные области применения бытовых роботов-пылесосов. Производители работают над гаджетами, которые могут принимать и понимать голосовые команды с помощью технологии распознавания голоса. Например, iRobot Corporation выпустила Roomba i7+.&lt;/p&gt;&lt;p&gt;Присутствие таких крупных производителей, как iRobot Corporation и Neato Robotics, сделало рынок роботов-пылесосов чрезвычайно конкурентоспособным (Vorwerk). Кроме того, вероятность появления новых конкурентов довольно высока, что потенциально еще больше усиливает рыночную конкуренцию. Запуск продукции, значительные расходы на НИОКР и стратегическое партнерство являются основными стратегиями роста, используемыми компаниями для того, чтобы оставаться на плаву в условиях жесткой конкуренции. В результате значительного роста искусственного интеллекта рынок предлагает множество перспектив.&lt;/p&gt;&lt;h3&gt;Обзор мирового рынка роботизированных пылесосов&lt;/h3&gt;&lt;p&gt;Сокращение домашних действий за счет использования роботизированного пылесоса является основным фактором, способствующим росту рынка. Современные домохозяйства становятся все более компьютеризированными, тем самым обеспечивая удобство и сокращая время, затрачиваемое на домашние дела. Хотя пылесосы сделали уборку дома более управляемой, они создают шум и увеличивают объем для повседневного использования. Разработанный робот имеет форму диска, оснащен технологией вакуумирования и управляется микроконтроллером Arduino Mega. Он втягивает грязь через выдвижной мусорный контейнер, на котором установлен охлаждающий вентилятор, а две подметальные машины приводятся в действие двигателем постоянного тока напряжением 3 В.&lt;/p&gt;&lt;p&gt;Возросшая потребность клиентов в роботизированных пылесосах является существенной концепцией, катализирующей рост рынка. Функции, которые привлекают внимание клиентов при покупке роботизированных пылесосов, — это фильтрующие механизмы, которые удаляют 99,97% частиц пыли размером 0,3 микрона. Размер роботизированного пылесоса имеет решающее значение, поскольку он определяет производительность уборки. День уборки можно запланировать. Новые модели пылесосов оснащены функцией WiFi, и эта функция позволяет нам программировать эту работу через смартфон. Изменение образа жизни, увеличение располагаемого дохода, быстрая урбанизация, рост населения и рост покупательной способности — другие факторы, которые стимулируют рост рынка. Прогнозируется, что рост технологических достижений в области роботизированных пылесосов будет поддерживать рост рынка.&lt;/p&gt;&lt;p&gt;Корпорация iRobot представила в Индии роботизированный пылесос Roomba i7+ с функцией автоматического удаления грязи Clean Base. Roomba i7+ представляет собой новый подход к интеллекту и автоматизации роботизированных пылесосов с возможностью обучения, составления карты и адаптации к плану дома. Ожидается, что ограничения, такие как рост стоимости при покупке продукта через офлайн-канал сбыта, будут сдерживать рост рынка. Маркетинг различных поддельных продуктов выступает в качестве существенного сдерживающего фактора, а ограниченное одобрение продукта будет препятствовать росту рынка. Существуют определенные проблемы, с которыми приходится сталкиваться при покупке робота-пылесоса, такие как необходимость ежедневно вычищать грязь из пылесоса, что может отвлекать и вызывать застревание на одном месте.&lt;/p&gt;&lt;h3&gt;Анализ сегментации мирового рынка роботов-пылесосов&lt;/h3&gt;&lt;p&gt;Глобальный рынок роботов-пылесосов сегментирован на основе типа, канала сбыта и географии.&lt;/p&gt;&lt;p&gt;&lt;/p&gt;&lt;h3&gt;Рынок роботов-пылесосов по типу&lt;/h3&gt;&lt;p&gt;• Напольный пылесос• Пылесос для бассейна&lt;/p&gt;&lt;p&gt;&lt;/p&gt;&lt;p style="text-align: center;"&gt;Чтобы получить обобщенный отчет о рынке по типу:&lt;/p&gt;&lt;p&gt;В зависимости от типа рынок разделяется на &lt;strong&gt;Пылесос для пола и Пылесос для бассейна&lt;/strong&gt;. Ожидается, что сегмент напольных пылесосов займет наибольшую долю рынка. Продукты, оснащенные передовыми функциями и новыми технологиями, представлены как основной фактор увеличения роста рынка. Ожидается, что максимальная склонность покупателей к напольным пылесосам из-за их ежедневного использования на различных поверхностях, таких как деревянный пол, мрамор и плитка, будет способствовать росту рынка.&lt;/p&gt;&lt;h3&gt;Рынок роботизированных пылесосов по каналам сбыта&lt;/h3&gt;&lt;p&gt;• Канал онлайн-сбыта• Канал офлайн-сбыта&lt;/p&gt;&lt;p&gt;&lt;/p&gt;&lt;p style="text-align: center;"&gt;Чтобы получить обобщенный отчет о рынке по каналам сбыта:&lt;/p&gt;&lt;p&gt;На основе каналов сбыта рынок разделяется на &lt;strong&gt;канал онлайн-сбыта и канал офлайн-сбыта&lt;/strong&gt;. Прогнозируется, что канал онлайн-сбыта станет самым быстрорастущим рынком с 2020 по 2027 год. Рост маркетинга в социальных сетях обеспечивает рост рынка. Наличие различных продуктов с функциями сравнения и простой политикой возврата привлекает внимание потребителей к покупкам в Интернете. Интернет-магазины пользуются популярностью у ограниченных во времени потребителей, чтобы выбрать роботизированный пылесос у нескольких поставщиков.&lt;/p&gt;&lt;h3&gt;Рынок роботизированных пылесосов по географии&lt;/h3&gt;&lt;p&gt;• Северная Америка• Европа• Азиатско-Тихоокеанский регион• Остальной мир&lt;/p&gt;&lt;p&gt;На основе географии рынок роботизированных пылесосов классифицируется на Северную Америку, Европу, Азиатско-Тихоокеанский регион и Остальной мир. Из-за широкого распространения роботизированных пылесосов в Азиатско-Тихоокеанском регионе регион, вероятно, будет развиваться самыми быстрыми темпами в течение прогнозируемого периода. Прогрессивный рост располагаемого дохода потребителей в регионе, а также быстрое изменение в жизни людей являются двумя важными факторами, способствующими расширению рынка в регионе. Чтобы получить конкурентное преимущество, корпорации также увеличивают свое присутствие в регионе. Например, в феврале 2019 года корпорация iRobot улучшила свой ассортимент роботов-пылесосов, представив два новых устройства в Индии: iRobot Roomba i7 и iRobot Roomba i7+.&lt;/p&gt;&lt;h3&gt;Ключевые игроки&lt;/h3&gt;&lt;p&gt;Отчет об исследовании «Глобальный рынок роботов-пылесосов» предоставит ценную информацию с акцентом на мировой рынок, включая некоторых основных игроков, таких как &lt;em&gt;&lt;strong&gt;iRobot Corporation, Ecovacs Robotics, Xiaomi Corporation, Beijing Roborock Technology Co., Ltd, Shark Ninja Operating LLC, Neato Robotics, Inc, Cecotec Innovaciones SL, Panasonic Corporation, Samsung Electronics Co., Ltd, Dyson Ltd.&lt;/strong&gt;&lt;/em&gt;&lt;/p&gt;&lt;p&gt;Наш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августе 2019 года компания Neato Robotics объявила, что ее новейшие роботы-пылесосы теперь поддерживают команды Siri. Пользователи смогут направлять роботов на уборку определенных зон и определять заданные запретные линии с помощью голосовых команд.&lt;/p&gt;&lt;p&gt;• Май 2019 года — корпорация iRobot объявила о запуске двух роботов, которые работают вместе, чтобы обеспечить максимально тщательную уборку в доме. Робот-пылесос Roomba s9+ имеет функцию автоматического удаления грязи Clean Base, а робот-швабра Braava jet m6 имеет отличные возможности навигации и картирования для уборки многочисленных комнат и огромных пространств. Эти два робота общаются друг с другом с помощью технологии Imprint Link, чтобы пылесосить и мыть полы без вмешательства пользователя.&lt;/p&gt;&lt;h3&gt;Область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ГОД&lt;/td&gt;&lt;td&gt;&lt;p&gt;2021&lt;/p&gt;&lt;/td&gt;&lt;/tr&gt;&lt;tr&gt;&lt;td&gt;ПРОГНОЗНЫЙ ПЕРИОД&lt;/td&gt;&lt;td&gt;&lt;p&gt;2022-2030&lt;/p&gt;&lt;/td&gt;&lt;/tr&gt;&lt;tr&gt;&lt;td&gt;ИСТОРИЧЕСКИЕ ДАННЫЕ ПЕРИОД&lt;/td&gt;&lt;td&gt;&lt;p&gt;2018-2020&lt;/p&gt;&lt;/td&gt;&lt;/tr&gt;&lt;tr&gt;&lt;td&gt;ЕДИНИЦА&lt;/td&gt;&lt;td&gt;&lt;p&gt;Стоимость (млрд долл. США)&lt;/p&gt;&lt;/td&gt;&lt;/tr&gt;&lt;tr&gt;&lt;td&gt;ОСОБЕННОСТИ КЛЮЧЕВЫХ КОМПАНИЙ&lt;/td&gt;&lt;td&gt;&lt;p&gt;iRobot Corporation, Ecovacs Robotics, Xiaomi Corporation, Beijing Roborock Technology Co., Ltd, Shark Ninja Operating LLC, Neato Robotics, Inc.&lt;/p&gt;&lt;/td&gt;&lt;/tr&gt;&lt;tr&gt;&lt;td&gt;ОХВАЧЕННЫЕ СЕГМЕНТЫ&lt;/td&gt;&lt;td&gt;&lt;p&gt;• По типу&lt;br/&gt;• По каналу сбыта&lt;br/&gt;•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отчеты&lt;/h4&gt;&lt;p&gt;&lt;/p&gt;&lt;p&gt;&lt;strong&gt;&lt;/strong&gt;&lt;/p&gt;&lt;p&gt;&lt;strong&gt;&lt;/strong&gt;&lt;/p&gt;&lt;h4&gt;Методология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рынок рейтинг основных игроков, а также запуск новых услуг/продуктов, партнерств, расширений бизнеса и приобретений за последние пять лет для компаний, включенных в профиль •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&lt;/strong&gt;вопросов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</si>
  <si>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class=""&gt;&lt;h2&gt;Размер и прогноз рынка специализированной одежды для скалолазания&lt;/h2&gt;&lt;p&gt;Размер рынка специализированной одежды для скалолазания растет более быстрыми темпами со значительными темпами роста за последние несколько лет, и, по оценкам, рынок значительно вырастет в 2021-2028 годах.&lt;/p&gt;&lt;p&gt;Рост располагаемого дохода выступает в качестве основного драйвера роста на мировом рынке специализированной одежды для скалолазания. Отчет о мировом рынке специализированной одежды для скалолазания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специализированной одежды для скалолазания&lt;/h3&gt;&lt;p&gt;Одежда для скалолазания должна быть прочной, функциональной, гибкой и универсальной. Поверхность скал обычно не прощает ошибок. Большинство камней абразивны, имеют кристаллы и края, которые могут легко порвать легкие ткани. Подвижность, пожалуй, самый важный фактор, который следует учитывать, когда вы пытаетесь решить, что надеть для скалолазания. Нет ничего хуже, чем тесные штаны, которые сковывают ваш стиль, когда вы делаете высокие шаги, стемпинг или траверс. Одежда для скалолазания должна позволять вам сгибаться и двигаться без ограничений, то есть мешковатая и свободная одежда подойдет идеально. Легкая синтетическая одежда отлично подходит, так как она защищает вашу кожу от солнца и должна быть достаточно свободной, чтобы воздух мог охлаждать вас.&lt;/p&gt;&lt;p&gt;Синтетические ткани также быстро высыхают после того, как вы вспотеете или если вы попали под ливень, отводят влагу от вашей кожи и не натирают область промежности и подмышек. Многие скалолазы также носят хлопок, который приятен на ощупь, но может медленно сохнуть. Люди в основном носят эластичные штаны, которые хорошо сидят, потому что пытаться натянуть штаны во время скалолазания может быть действительно сложно и раздражающе. Вьющиеся растения сделаны из прочной смеси хлопка и эластичного материала. Они, как правило, довольно легкие. Они должны быть разработаны таким образом, чтобы обеспечивать большой диапазон движений, поскольку скалолазание подразумевает много движений ног и бедер.&lt;/p&gt;&lt;p&gt;Помимо эластичной ткани, скалолазные брюки обычно поставляются с ромбовидной ластовицей. Многие женщины предпочитают носить спандекс или другие синтетические леггинсы, поскольку у них эластичный пояс и много свободы движений. Длинные скалолазные брюки защитят ваши ноги от царапин, особенно когда вы занимаетесь боулдерингом на открытом воздухе на низких крышах или скалах. Если вы упадете вниз головой, ношение шорт на самом деле может привести к ожогам ног из-за ожога веревкой. Это не относится к скалолазным шортам, поскольку они не закрывают ваши голени.&lt;/p&gt;&lt;h3&gt;Обзор мирового рынка специализированной одежды для скалолазания&lt;/h3&gt;&lt;p&gt;Рост располагаемого дохода выступает в качестве основного драйвера роста на мировом рынке специализированной одежды для скалолазания. Было показано, что физические упражнения в целом снижают стресс. Но скалолазание имеет дополнительное преимущество в виде состояния, называемого потоком. Альпинисты обычно говорят о том, как теряют себя в потоке восхождения и настраиваются на образ мышления, который создает чувство эйфории и даже блокирует боль. Поддержание хорошей физической формы с помощью скалолазания — еще одно огромное преимущество этого вида спорта. В минуту скалолазание является одним из самых физически сложных видов деятельности, которые выступают в качестве драйвера роста рынка специализированной одежды для скалолазания.&lt;/p&gt;&lt;p&gt;Оно дает прекрасную возможность познакомиться с природой. Скалолазанием можно наслаждаться разными способами на открытом воздухе. В некоторые дни вы можете просто тусоваться на скале и наслаждаться красотой природы, а в другие дни вы можете пройти многоверёвочные маршруты, которые приведут вас в альпийские районы, куда мало кто ходит. Скалолазание не очень дорого поначалу, но текущие расходы могут накапливаться. Вероятно, самым большим недостатком скалолазания является опасность. Однако люди совершают ошибки, и могут произойти несчастные случаи.&lt;/p&gt;&lt;p&gt;Существует ряд вещей, которые могут угрожать скалолазам, например, удар о землю, камнепад, встреча с дикими животными и погодные условия, и вам нужно всегда быть осторожным, чтобы избежать серьезных травм или смерти, а скалолазание может привести к повторяющейся нагрузке на плечи, бедра и пальцы, что приведет к долгосрочным проблемам. Люди с хроническим тендинитом или артритом на ранней стадии не являются чем-то необычным, и если они не заботятся о своем теле, они могут страдать от долгосрочных травм, которые являются основным сдерживающим фактором мирового рынка специализированной одежды для скалолазания.&lt;/p&gt;&lt;h3&gt;Анализ сегментации мирового рынка специализированной одежды для скалолазания&lt;/h3&gt;&lt;p&gt;Мировой рынок специализированной одежды для скалолазания сегментирован по типу, применению и географии.&lt;/p&gt;&lt;p&gt;&lt;/p&gt;&lt;h3&gt;Рынок специализированной одежды для скалолазания по типу&lt;/h3&gt;&lt;p&gt;• Перчатки• Пальто• Другое&lt;/p&gt;&lt;p&gt;По типу рынок сегментируется на перчатки, пальто и другое. Сегмент перчаток занимает большую долю рынка. Перчатки — это специализированная одежда, которую надевают на руки для их защиты и улучшения сцепления. Перчатки также можно использовать для тепла или вентиляции. Они являются неотъемлемой частью снаряжения скалолаза, поскольку помогают скалолазам лучше зацепиться, предотвращать травмы в случае падений и согревать руки, когда на улице холодно.&lt;/p&gt;&lt;h3&gt;Рынок специализированной одежды для скалолазания по области применения&lt;/h3&gt;&lt;p&gt;• Мужчины• Женщины• Дети&lt;/p&gt;&lt;p&gt;В зависимости от области применения рынок сегментируется на мужчин, женщин и детей. Мужской сегмент занимает большую долю рынка. Скалолазание — это соотношение силы и веса, и в связи с тем, что женщины в среднем легче мужчин.&lt;/p&gt;&lt;h3&gt;Рынок специализированной одежды для скалолазания по географии&lt;/h3&gt;&lt;p&gt;• Северная Америка• Европа• Азиатско-Тихоокеанский регион• Остальной мир&lt;/p&gt;&lt;p&gt;На основе регионального анализа глобальный рынок специализированной одежды для скалолазания классифицируется на Северную Америку, Европу, Азиатско-Тихоокеанский регион и Остальной мир. Ожидается, что в течение прогнозируемого периода в североамериканском регионе будет наблюдаться самый высокий среднегодовой темп роста. Это в первую очередь связано с ростом располагаемого дохода в этих странах и ростом урбанизации. Кроме того, Азиатско-Тихоокеанский регион является самым быстрорастущим регионом на мировом рынке специализированной одежды для скалолазания.&lt;/p&gt;&lt;h3&gt;Ключевые игроки&lt;/h3&gt;&lt;p&gt;Отчет об исследовании «Глобальный рынок специализированной одежды для скалолазания» предоставит ценную информацию с акцентом на мировой рынок. Основными игроками на рынке являются &lt;em&gt;&lt;strong&gt;Singing Rock, Petzl, Black Diamond Equipment, Mammut, Arc'teryx, Camp USA, Salewa, Edelrid, Grivel и Metolius Climbing.&lt;/strong&gt;&lt;/em&gt;&lt;/p&gt;&lt;p&gt;Наш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«Конкурентная среда»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события&lt;/h3&gt;&lt;p&gt;&lt;/p&gt;&lt;p&gt;• В 2021 году ведущий бренд Mammut, занимающийся безопасностью в горах и активным отдыхом, запускает новую весеннюю коллекцию товаров 2021 года для скалолазания, альпинизма, пеших походов и повседневного использования.&lt;/p&gt;&lt;p&gt;• В июне 2020 года Black Diamond Equipment, мировой новатор в области скалолазания, катания на лыжах и горных видов спорта, анонсировала свою новую коллекцию спортивной обуви, которая будет представлена на летнем рынке Outdoor Retailer. Он предлагает точную окантовку, компрессионную посадку, непревзойденный комфорт и инновационный стиль.&lt;/p&gt;&lt;h3&gt;Область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ПЕРИОД&lt;/td&gt;&lt;td&gt;&lt;p&gt;2021-2028&lt;/p&gt;&lt;/td&gt;&lt;/tr&gt;&lt;tr&gt;&lt;td&gt;ИСТОРИЧЕСКИЙ ПЕРИОД&lt;/td&gt;&lt;td&gt;&lt;p&gt;2017-2019&lt;/p&gt;&lt;/td&gt;&lt;/tr&gt;&lt;tr&gt;&lt;td&gt;ОСОБЕННОСТИ КЛЮЧЕВЫХ КОМПАНИЙ&lt;/td&gt;&lt;td&gt;&lt;p&gt;Singing Rock, Petzl, Black Diamond Equipment, Mammut, Arc'teryx, Camp USA, Salewa, Edelrid, Grivel и Metolius Climbing.&lt;/p&gt;&lt;/td&gt;&lt;/tr&gt;&lt;tr&gt;&lt;td&gt;ОХВАЧЕННЫЕ СЕГМЕНТЫ&lt;/td&gt;&lt;td&gt;&lt;ul&gt;&lt;li&gt;По типу&lt;/li&gt;&lt;li&gt;По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</si>
  <si>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кровельных красок&lt;/h2&gt;&lt;p&gt;Размер рынка кровельных красок в 2024 году оценивался в 1,96 млрд долларов США и, по прогнозам, достигнет &lt;strong&gt;&lt;span style="color: #993300;"&gt;2,62 млрд долларов США к 2031 году&lt;/span&gt;&lt;/strong&gt;, растущий со &lt;span style="color: #993300;"&gt;&lt;strong&gt;CAGR в размере &lt;span data-sheets-root="1" data-sheets-userformat='{"2":15297,"3":{"1":3,"2":"0.00%","3":1},"9":1,"10":2,"11":0,"12":0,"14":{"1":2,"2":0},"15":"\"Aptos Narrow\", sans-serif","16":11}' data-sheets-value='{"1":3,"3":0.037}'&gt;3,70% &lt;/span&gt;&lt;/strong&gt;&lt;/span&gt;с 2024 по 2031 год.&lt;/p&gt;&lt;p&gt;&lt;/p&gt;&lt;p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кровельных красок&lt;/h3&gt;&lt;p&gt;На драйверы рынка кровельных красок могут влиять различные факторы. К ним могут относиться:&lt;/p&gt;&lt;ul&gt;&lt;li&gt;&lt;strong&gt;Рост строительной активности:&lt;/strong&gt; Спрос на кровельную краску обусловлен ростом как жилой, так и коммерческой строительной активности. Чтобы сохранить и продлить срок службы крыш, кровельные покрытия требуются всякий раз, когда строятся новые конструкции или когда старые ремонтируются.&lt;/li&gt;&lt;li&gt;&lt;strong&gt;Растущая осведомленность об энергоэффективности:&lt;/strong&gt; Поскольку люди все больше осознают важность устойчивости и энергоэффективности, растет рынок прохладных кровельных покрытий. Отражая больше солнечного света и поглощая меньше тепла, эти покрытия помогают сохранять здания прохладнее и снижать расходы на энергию. Ожидается, что рынок кровельной краски будет стимулироваться использованием прохладных кровельных покрытий, особенно в районах с жаркой погодой.&lt;/li&gt;&lt;li&gt;&lt;strong&gt;Урбанизация и индустриализация:&lt;/strong&gt; В развивающихся странах наблюдается быстрая урбанизация и индустриализация, что стимулирует строительство новых зданий и инфраструктуры. В результате возникает большая потребность в кровельных покрытиях как на жилом, так и на коммерческом рынках.&lt;/li&gt;&lt;li&gt;&lt;strong&gt;Уделяйте внимание обслуживанию кровли:&lt;/strong&gt; Обслуживание крыши здания имеет решающее значение для поддержания ее структурной целостности и избежания дорогостоящего ремонта. Кровельные покрытия продлевают срок службы крыш, защищая их от выветривания, ультрафиолетовых лучей, влаги и других факторов окружающей среды. Ожидается, что кровельные краски станут более востребованными, поскольку владельцы недвижимости все больше осознают, насколько важно поддерживать свои крыши в хорошем состоянии.&lt;/li&gt;&lt;li&gt;&lt;strong&gt;Технологические разработки:&lt;/strong&gt; По мере того, как технология окраски продолжает развиваться, производятся новые материалы для кровельных покрытий с повышенной устойчивостью к атмосферным воздействиям, долговечностью и экологическими характеристиками. Рынок растет в результате этих технических разработок, привлекающих клиентов, которые ищут высокопроизводительные решения.&lt;/li&gt;&lt;li&gt;&lt;strong&gt;Нормативные инициативы:&lt;/strong&gt; Использование определенных типов кровельных красок может зависеть от государственных правил и программ, которые поддерживают устойчивость и энергоэффективность в строительных проектах. Например, законы, требующие использования прохладных кровельных покрытий в определенных областях, стимулируют расширение отрасли.&lt;/li&gt;&lt;li&gt;&lt;strong&gt;Предпочтения клиентов в отношении эстетики:&lt;/strong&gt; Рынок кровельных красок, которые выпускаются в различных цветах и отделках, обусловлен предпочтениями потребителей в отношении эстетически красивых зданий. Клиенты готовы выкладывать деньги за высококачественные покрытия для крыш, которые обеспечивают как эстетическую привлекательность, так и защиту, поскольку они хотят улучшить внешний вид своих зданий.&lt;/li&gt;&lt;/ul&gt;&lt;h3&gt;Ограничения на мировом рынке покрытий для крыш&lt;/h3&gt;&lt;p&gt;Несколько факторов могут выступать в качестве ограничений или проблем для рынка покрытий для крыш. К ним могут относиться:&lt;/p&gt;&lt;ul&gt;&lt;li&gt;&lt;strong&gt;Высокая стоимость:&lt;/strong&gt; Некоторые материалы для покрытия крыш, особенно те, которые имеют сложные формулы или уникальные качества, могут быть довольно дорогими. Это может ограничить их потребление, особенно в областях, где стоимость является основным фактором как для предприятий, так и для потребителей.&lt;/li&gt;&lt;li&gt;&lt;strong&gt;Экономические условия:&lt;/strong&gt; Спрос на покрытия для крыш может зависеть от спадов в экономике, которые приводят к снижению строительной активности. В периоды экономической нестабильности люди и компании могут отложить или отказаться от проектов по ремонту или покраске кровли, что может нанести ущерб отрасли.&lt;/li&gt;&lt;li&gt;&lt;strong&gt;Нормативные ограничения:&lt;/strong&gt; Законы, касающиеся безопасности, здоровья и окружающей среды, могут повлиять на то, как производится, продается и используется кровельная краска. Производителям может потребоваться переформулировать свою продукцию, чтобы соответствовать этим законам, что может привести к увеличению затрат или ограничению некоторых функций.&lt;/li&gt;&lt;li&gt;&lt;strong&gt;Погода:&lt;/strong&gt; Экстремальные температуры, обильные дожди или высокая относительная влажность могут повлиять на то, насколько хорошо наносится и выполняется кровельная краска. Неблагоприятные погодные условия могут повлиять на выбор покупателя, сократив окно покраски или поставив под угрозу долговечность покрытия.&lt;/li&gt;&lt;li&gt;&lt;strong&gt;Конкуренция со стороны альтернативных решений:&lt;/strong&gt; Альтернативные решения, которые обеспечивают сопоставимую или лучшую долговечность и энергоэффективность, такие как металлическая кровля, черепица и другие кровельные материалы, конкурируют с кровельными покрытиями. Доступность этих заменителей может ограничить расширение рынка кровельных красок.&lt;/li&gt;&lt;li&gt;&lt;strong&gt;Ограниченное образование и осведомленность:&lt;/strong&gt; Неправильные представления об эффективности кровельных красок или отсутствие знаний о их преимуществах могут помешать расширению рынка. Может возникнуть необходимость в запуске маркетинговых и образовательных кампаний для объяснения преимуществ использования кровельных красок для энергоэффективности, гидроизоляции и продления срока службы крыш.&lt;/li&gt;&lt;li&gt;&lt;strong&gt;Технологические проблемы:&lt;/strong&gt; Одной из областей технологий, которая может представлять трудности, является разработка сложных составов кровельных красок, которые обеспечивают улучшенные эксплуатационные качества без ущерба для экологических или санитарных норм. Для преодоления этих препятствий и продвижения инноваций на рынке необходимы инициативы в области исследований и разработок.&lt;/li&gt;&lt;li&gt;&lt;strong&gt;Сложность установки:&lt;/strong&gt; Необходимость в определенных инструментах или знаниях для правильного нанесения кровельной краски может отпугнуть тех, кто делает это самостоятельно, и заставить их больше полагаться на опытных подрядчиков. Коммерческий потенциал может быть ограничен сложными процедурами установки, особенно для потребителей, которые чувствительны к цене.&lt;/li&gt;&lt;/ul&gt;&lt;h3&gt;&lt;span style="font-size: 16px;"&gt;Анализ сегментации мирового рынка кровельных красок&lt;/span&gt;&lt;/h3&gt;&lt;p&gt;Мировой рынок кровельных красок сегментирован на основе типа покрытия, типа материала, применения и географии.&lt;/p&gt;&lt;p&gt;&lt;/p&gt;&lt;p&gt; &lt;/p&gt;&lt;h3&gt;Рынок кровельных красок по типу покрытия&lt;/h3&gt;&lt;ul&gt;&lt;li&gt;На водной основе&lt;/li&gt;&lt;li&gt;На основе растворителя&lt;/li&gt;&lt;/ul&gt;&lt;p&gt;В зависимости от типа покрытия рынок сегментируется на водные и на основе растворителя. Сегмент покрытий на водной основе занимает большую долю на рынке, поскольку его различные преимущества, такие как равномерное распределение, водонепроницаемость, долговечность и бесшовный слой, являются существенными факторами, увеличивающими спрос на покрытия на водной основе на рынке кровельных красок. В кровельных покрытиях водонепроницаемые покрытия используются в качестве кровельных эмульсий. Это помогает повысить энергоэффективность, снижает затраты на охлаждение и увеличивает срок службы крыши.&lt;/p&gt;&lt;h3&gt;Рынок кровельных красок по типу материала&lt;/h3&gt;&lt;ul&gt;&lt;li&gt;Пластиковые и эластомерные&lt;/li&gt;&lt;li&gt;Битумные&lt;/li&gt;&lt;li&gt;Плитка&lt;/li&gt;&lt;li&gt;Акриловые&lt;/li&gt;&lt;li&gt;Эпоксидные&lt;/li&gt;&lt;li&gt;Силиконовые&lt;/li&gt;&lt;li&gt;Металлические&lt;/li&gt;&lt;li&gt;Асфальтовые&lt;/li&gt;&lt;li&gt;Бетонные&lt;/li&gt;&lt;li&gt;Другие&lt;/li&gt;&lt;/ul&gt;&lt;p&gt;В зависимости от типа материала рынок сегментируется на пластиковые и эластомерные, битумные, плиточные, акрил, эпоксидные, силиконовые, металлические, асфальтовые, бетонные и другие. Сегмент пластиковых и эластомерных красок занимает большую долю на рынке из-за своей доступности и простоты установки. Эластомер может помочь восстановить крышу, не снося ее полностью. Пластиковая и эластомерная кровля также имеет преимущество в виде легкого нанесения красок и покрытий, таких как фальцевая кровельная краска, без особых повреждений и обработки.&lt;/p&gt;&lt;h3&gt;Рынок кровельных красок, по применению&lt;/h3&gt;&lt;ul&gt;&lt;li&gt;Жилые здания&lt;/li&gt;&lt;li&gt;Коммерческие здания&lt;/li&gt;&lt;li&gt;Учебные заведения&lt;/li&gt;&lt;li&gt;Здания здравоохранения&lt;/li&gt;&lt;li&gt;Другие&lt;/li&gt;&lt;/ul&gt;&lt;p&gt;В зависимости от применения рынок сегментируется на жилые здания, коммерческие здания, учебные заведения, здания здравоохранения и другие. Коммерческая строительная отрасль занимает большую долю на рынке, поскольку растущие государственные инициативы и инвестиции в развитие общественной инфраструктуры являются одними из основных факторов, движущих рынок кровельных красок. Правительство Великобритании начало инициативы по развитию инфраструктуры, которые будут направлены на строительство зданий для государственных больниц, школ и других местных проектов, что увеличит спрос на кровельные покрытия, такие как уретановая кровля и асфальтовое покрытие на рынке.&lt;/p&gt;&lt;h3&gt;Рынок кровельных красок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кровельных красок классифицируется на Северную Америку, Европу, Азиатско-Тихоокеанский регион и Остальной мир. Североамериканский регион занимает большое количество долей на рынке. Азиатско-Тихоокеанский регион является самым быстрорастущим регионом на рынке из-за растущего развития в таких странах, как Индия и Китай, с растущим населением региона с увеличенными располагаемыми доходами и изменениями в строительстве в этом регионе, а также увеличением иностранных инвестиций и прибыльных секторов жилого и нежилого строительства из-за дешевой рабочей силы и дешевой доступности земли. Растущий спрос на устойчивое и экологичное строительство является фактором роста рынка в регионе.&lt;/p&gt;&lt;h3&gt;Ключевые игроки&lt;/h3&gt;&lt;p&gt;Основными игроками на рынке кровельных красок являются:&lt;/p&gt;&lt;ul&gt;&lt;li&gt;Valspar Corporation&lt;/li&gt;&lt;li&gt;Asian Paints Limited&lt;/li&gt;&lt;li&gt;BASF SE (Германия)&lt;/li&gt;&lt;li&gt;Akzo Nobel NV (Нидерланды)&lt;/li&gt;&lt;li&gt;RPM International Inc. (США)&lt;/li&gt;&lt;li&gt;PPG Industries Inc. (США)&lt;/li&gt;&lt;li&gt;The Sherwin-Williams Company (США)&lt;/li&gt;&lt;li&gt;Hempel A/S (Дания)&lt;/li&gt;&lt;li&gt;The Dow Chemical Company (США)&lt;/li&gt;&lt;li&gt;Wacker Chemie AG (Германия)&lt;/li&gt;&lt;li&gt;Sika AG (Швейцария)&lt;/li&gt;&lt;li&gt;Nippon Paint Holdings Co.Ltd (Япония).&lt;/li&gt;&lt;/ul&gt;&lt;h3&gt;Отчет Область применения&lt;/h3&gt;&lt;div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(долл. США Миллиард)&lt;/p&gt;&lt;/td&gt;&lt;/tr&gt;&lt;tr&gt;&lt;td&gt;ОСОБЕННОСТИ КЛЮЧЕВЫХ КОМПАНИЙ&lt;/td&gt;&lt;td&gt;&lt;p&gt;BASF SE (Германия), Akzo Nobel NV (Нидерланды), RPM International Inc. (США), PPG Industries, Inc. (США), The Sherwin-Williams Company (США).&lt;/p&gt;&lt;/td&gt;&lt;/tr&gt;&lt;tr&gt;&lt;td&gt;ОХВАЧЕННЫЕ СЕГМЕНТЫ&lt;/td&gt;&lt;td&gt;&lt;p&gt;По типу покрытия, По типу материала, По применению,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</si>
  <si>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розовых масел и прогноз&lt;/h2&gt;&lt;p&gt;Размер рынка розовых масел оценивался в 12,1 млрд долларов США в 2023 году и, по прогнозам, достигнет &lt;span style="color: #993300;"&gt;&lt;strong&gt;24,3 млрд долларов США&lt;/strong&gt;&lt;strong&gt; к 2031 году, &lt;/strong&gt;&lt;/span&gt;увеличиваясь со &lt;strong&gt;&lt;span style="color: #993300;"&gt;среднегодовым темпом роста 11,1% с 2024 по 2031 год.&lt;/span&gt; &lt;/strong&gt;&lt;/p&gt;&lt;ul&gt;&lt;li&gt;Розовые масла — это эфирные масла, получаемые из лепестков роз и ценимые за их ароматерапевтические и терапевтические эффекты. Они используются в парфюмерии, ароматерапии и косметике из-за их цветочного аромата и потенциальных преимуществ для здоровья, включая снятие стресса и питание кожи.&lt;/li&gt;&lt;li&gt;Это масло ценится в парфюмерии за его насыщенный цветочный аромат, который обычно используется в элитной парфюмерии, косметике и ароматерапии. Они также считаются в уходе за кожей за их увлажняющие и успокаивающие свойства, что делает их важным ингредиентом в элитных косметических продуктах.&lt;/li&gt;&lt;li&gt;Ожидается, что розовые масла с их противовоспалительными, антиоксидантными и успокаивающими эффектами в будущем выйдут за рамки ароматов и станут косметикой и ароматерапией. Они потенциально могут найти применение в фармацевтической и пищевой промышленности из-за их потенциальной пользы для здоровья.&lt;/li&gt;&lt;/ul&gt;&lt;p&gt;&lt;/p&gt;&lt;p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розовых масел&lt;/h2&gt;&lt;p&gt;Ключевые рыночные динамики, которые формируют мировой рынок розовых масел, включают:&lt;strong&gt; &lt;/strong&gt;&lt;/p&gt;&lt;h3&gt;Ключевые драйверы рынка:&lt;/h3&gt;&lt;ul&gt;&lt;li&gt;&lt;strong&gt;Растущий спрос на косметику и средства личной гигиены:&lt;/strong&gt;Розовые масла ценятся за свой аромат и преимущества в уходе за кожей, что стимулирует спрос на косметику и средства личной гигиены.&lt;/li&gt;&lt;li&gt;&lt;strong&gt;Рост здоровья и благополучия Тенденции:&lt;/strong&gt; Предпочтение потребителей натуральным и органическим продуктам стимулирует спрос на розовые масла для ароматерапии и комплексного медицинского применения.&lt;/li&gt;&lt;li&gt;&lt;strong&gt;Расширение использования в фармацевтике:&lt;/strong&gt; Розовые масла становятся все более популярными в фармацевтике из-за их терапевтических характеристик, что подпитывает спрос в медицинских целях.&lt;/li&gt;&lt;li&gt;&lt;strong&gt;Рост располагаемого дохода:&lt;/strong&gt; Экономический рост и рост располагаемого дохода в странах с развивающейся экономикой приводят к увеличению расходов потребителей на предметы роскоши, такие как парфюмерия и высококачественные средства по уходу за кожей с использованием розовых масел.&lt;/li&gt;&lt;/ul&gt;&lt;h3&gt;Основные проблемы:&lt;/h3&gt;&lt;ul&gt;&lt;li&gt;&lt;strong&gt;Цепочка поставок и снабжение:&lt;/strong&gt; Обеспечение бесперебойных поставок высококачественных лепестков роз зависит от погоды, географических ограничений и сезонных колебаний; тем самым снижая спрос.&lt;/li&gt;&lt;li&gt;&lt;strong&gt;Стоимость и ценообразование:&lt;/strong&gt; Производство розового масла является трудоемким процессом, требующим большого количества лепестков для небольшого количества масла, что приводит к высоким производственным затратам. Управление ценовыми стратегиями в условиях меняющихся потребностей рынка и проблем со стоимостью может быть сложным.&lt;/li&gt;&lt;li&gt;&lt;strong&gt;Конкуренция и замещение:&lt;/strong&gt; Синтетические заменители и другие натуральные эфирные масла конкурируют за долю рынка. Крайне важно различать и продвигать уникальные свойства чистого розового масла в отличие от синтетических или смешанных товаров.&lt;/li&gt;&lt;li&gt;&lt;strong&gt;Регулирование и устойчивость:&lt;/strong&gt; Соблюдение критериев чистоты и безопасности эфирных масел, а также устойчивых методов получения сырья становятся все более важными. Экологические проблемы и этические процедуры поиска поставщиков также влияют на предпочтения потребителей и доступ к рынку.&lt;strong&gt; &lt;/strong&gt;&lt;/li&gt;&lt;/ul&gt;&lt;h3&gt;Основные тенденции:&lt;/h3&gt;&lt;ul&gt;&lt;li&gt;&lt;strong&gt;Растущий спрос на средства личной гигиены:&lt;/strong&gt; Благодаря своим успокаивающим и противовоспалительным свойствам розовые масла пользуются большим спросом среди потребителей, которые ищут натуральные и органические компоненты для ухода за кожей и косметики.&lt;/li&gt;&lt;li&gt;&lt;strong&gt;Расширение ароматерапии:&lt;/strong&gt; Рост знаний и внедрение методов ароматерапии во всем мире способствуют расширению рынка розового масла, которое ценится за его терапевтические эффекты, такие как снятие стресса и улучшение настроения.&lt;/li&gt;&lt;li&gt;&lt;strong&gt;Стандарты устойчивого поиска:&lt;/strong&gt; Осведомленность потребителей и нормативные опасения, связанные с воздействием на окружающую среду и стандартами справедливой торговли, привели к значительной тенденции в пользу устойчивых и этичных розовых масел.&lt;/li&gt;&lt;li&gt;&lt;strong&gt;Технологические достижения:&lt;/strong&gt; Улучшения в методах экстракции и процедурах составления рецептур повышают качество и эффективность розовых масел, что делает их привлекательными как для производителей, так и для потребители ищут превосходные продукты.&lt;/li&gt;&lt;/ul&gt;&lt;section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розовых масел по регионам&lt;/h2&gt;&lt;p&gt;Вот более подробный региональный анализ мирового рынка розовых масел:&lt;/p&gt;&lt;h3&gt;Европа:&lt;/h3&gt;&lt;ul&gt;&lt;li&gt;По данным Market Research, ожидается, что Европа будет доминировать на мировом рынке розовых масел.&lt;/li&gt;&lt;li&gt;Европа раньше правила бизнесом розового масла благодаря своей обширной истории и компетентности в выращивании, экстракции и производстве.&lt;/li&gt;&lt;li&gt;Такие страны, как Болгария, Турция и Франция, хорошо известны своими высококачественными розовыми маслами благодаря подходящим климатическим условиям и многовековым традициям выращивания роз.&lt;/li&gt;&lt;li&gt;Европейские производители имеют надежные сети поставок и поддерживают высокие стандарты качества и подлинности, что помогает им конкурировать на мировом рынке.&lt;/li&gt;&lt;li&gt;Репутация региона как исключительного продукты в сочетании со строгой нормативной базой, которая гарантирует качество и устойчивость продукции, укрепляют лидерство Европы в удовлетворении мирового спроса на розовые масла премиум-класса.&lt;/li&gt;&lt;/ul&gt;&lt;h3&gt;Азиатско-Тихоокеанский регион:&lt;/h3&gt;&lt;ul&gt;&lt;li&gt;Согласно исследованию рынка, Северная Америка является самым быстрорастущим регионом на мировом рынке розовых масел.&lt;/li&gt;&lt;li&gt;Северная Америка становится самым быстрорастущим рынком розового масла, что обусловлено растущим спросом потребителей на натуральную и органическую косметику и ароматерапевтические продукты.&lt;/li&gt;&lt;li&gt;Расширение рынка в регионе обусловлено растущими знаниями о терапевтических преимуществах розовых масел, таких как снятие стресса и обновление кожи. Кроме того, спрос увеличивается за счет инновационных формул продуктов и методов маркетинга, нацеленных на клиентов, заботящихся о своем здоровье.&lt;/li&gt;&lt;li&gt;Североамериканские производители используют эти тенденции для расширения ассортимента своей продукции и сетей дистрибуции, что позволяет им конкурировать в мировой индустрии розового масла.&lt;/li&gt;&lt;/ul&gt;&lt;h2&gt;Глобальный рынок розовых масел: анализ сегментации&lt;/h2&gt;&lt;p&gt;Глобальный рынок розовых масел сегментирован по типу, продукту, применению и географии.&lt;/p&gt;&lt;p&gt;&lt;/p&gt;&lt;h3&gt;Рынок розовых масел по типу&lt;/h3&gt;&lt;ul&gt;&lt;li&gt;Rose Otto&lt;/li&gt;&lt;li&gt;Rose Absolute&lt;/li&gt;&lt;/ul&gt;&lt;p&gt;В зависимости от типа глобальный рынок розовых масел делится на Rose Otto и Rose Absolute. Rose Otto лидирует в мировой индустрии розового масла благодаря своему исключительному качеству и инновационной процедуре экстракции, которая включает паровую дистилляцию свежих лепестков роз. Rose Otto широко известен своим богатым цветочным ароматом и терапевтическими характеристиками, что делает его популярным выбором для премиальных средств по уходу за кожей, парфюмерии и ароматерапии во всем мире.&lt;/p&gt;&lt;h3&gt;Рынок розовых масел, по видам продукции&lt;/h3&gt;&lt;ul&gt;&lt;li&gt;Органические&lt;/li&gt;&lt;li&gt;Обычные&lt;/li&gt;&lt;/ul&gt;&lt;p&gt;В зависимости от вида продукции глобальный рынок розовых масел делится на органические и обычные. Органические розовые масла лидируют в мировой индустрии розовых масел, поскольку потребители все чаще требуют натуральных и не содержащих химикатов продуктов. Органические розовые масла нравятся потребителям, заботящимся о своем здоровье и ищущим продукты, которые считаются более безопасными и экологически чистыми, что приводит к более высокому спросу и доле рынка, чем у обычных розовых масел.&lt;/p&gt;&lt;h3&gt;Рынок розовых масел, по видам применения&lt;/h3&gt;&lt;ul&gt;&lt;li&gt;Ароматизаторы и косметика&lt;/li&gt;&lt;li&gt;Фармацевтика&lt;/li&gt;&lt;li&gt;Продукты питания и напитки&lt;/li&gt;&lt;/ul&gt;&lt;p&gt;В зависимости от вида применения глобальный рынок розовых масел делится на ароматизаторы и Косметика, фармацевтика, продукты питания и напитки. Сегмент парфюмерии и косметики доминирует на мировом рынке розового масла, поскольку розовые масла широко используются в парфюмерии, средствах по уходу за кожей и косметических средствах. Розовые масла особенно важны в парфюмерном бизнесе из-за их изысканных ароматических профилей и естественной привлекательности, что стимулирует большой спрос в этой категории приложений.&lt;/p&gt;&lt;h3&gt;Ключевые игроки&lt;/h3&gt;&lt;p&gt;Отчет об исследовании мирового рынка розовых масел предоставит ценную информацию с акцентом на мировой рынок. Основными игроками на рынке являются &lt;strong&gt;&lt;em&gt;Sigma-Aldrich, Inc., Ernesto Ventos SA, Alteya Organics, LLC, Givaudan SA, Firmenich International SA, Symrise AG, X'MANE FILS SA и Robertet SA.&lt;/em&gt;&lt;/strong&gt;&lt;/p&gt;&lt;p&gt;Наш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мировом рынке розовых масел&lt;/h3&gt;&lt;p&gt;&lt;/p&gt;&lt;ul&gt;&lt;li&gt;В апреле 2023 года Alteya Organics, ведущий поставщик органической косметики и средств по уходу за детьми, поставила продукцию на основе розы в страны Азии и Европы. Эта мера будет способствовать росту международного рынка розового масла.&lt;/li&gt;&lt;li&gt;В декабре 2022 года Coloressence, косметическая фирма из Нью-Дели, Индия, представила новую линейку товаров с добавлением розового масла в розничном магазине Combo Nation в Дели. Бренд предлагает широкий ассортимент товаров, таких как карандаши-каялы, помады, туши для ресниц, тональные основы и подводки для глаз.&lt;/li&gt;&lt;/ul&gt;&lt;h3&gt;Область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ПРОГНОЗА&lt;/td&gt;&lt;td&gt;&lt;p&gt;2024-2031&lt;/p&gt;&lt;/td&gt;&lt;/tr&gt;&lt;tr&gt;&lt;td&gt;ИСТОРИЧЕСКИЙ ПЕРИОД&lt;/td&gt;&lt;td&gt;&lt;p&gt;2020-2022&lt;/p&gt;&lt;/td&gt;&lt;/tr&gt;&lt;tr&gt;&lt;td&gt;ЕДИНИЦА&lt;/td&gt;&lt;td&gt;&lt;p&gt;Стоимость (млрд долл. США)&lt;/p&gt;&lt;/td&gt;&lt;/tr&gt;&lt;tr&gt;&lt;td&gt;ОСОБЕННОСТИ КЛЮЧЕВЫХ КОМПАНИЙ&lt;/td&gt;&lt;td&gt;&lt;p&gt;Sigma-Aldrich, Inc., Ernesto Ventos SA, Alteya Organics, LLC, Givaudan SA, Firmenich International SA, Symrise AG, X'MANE FILS SA&lt;/p&gt;&lt;/td&gt;&lt;/tr&gt;&lt;tr&gt;&lt;td&gt;ОХВАТЫВАЕМЫЕ СЕГМЕНТЫ&lt;/td&gt;&lt;td&gt;&lt;p&gt;По типу, по продукту,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</si>
  <si>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роторных насосов&lt;/h2&gt;&lt;p&gt;Размер рынка роторных насосов оценивался в 0,84 млрд долларов США в 2023 году и, по прогнозам, достигнет &lt;span style="color: #993300;"&gt;&lt;strong&gt;1,16 млрд долларов США к 2031 году&lt;/strong&gt;&lt;/span&gt;, растущий со&lt;span style="color: #993300;"&gt;&lt;strong&gt;среднегодовым темпом роста 4,50%&lt;/strong&gt;&lt;/span&gt; в течение прогнозируемого периода 2024-2031 годов.&lt;/p&gt;&lt;p&gt;&lt;/p&gt;&lt;p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роторных кулачковых насосов&lt;/h3&gt;&lt;p&gt;Движущие силы рынка роторных кулачковых насосов могут зависеть от различных факторов. К ним могут относиться:&lt;/p&gt;&lt;ul&gt;&lt;li&gt;&lt;strong&gt;Промышленный рост:&lt;/strong&gt; Потребность в роторных кулачковых насосах напрямую связана с расширением промышленного сектора, особенно в таких областях, как очистка сточных вод, химическая промышленность, производство продуктов питания и напитков, а также фармацевтика. Потребность в эффективных насосных решениях растет по мере роста этих отраслей, что, в свою очередь, обуславливает потребность в роторных кулачковых насосах.&lt;/li&gt;&lt;li&gt;&lt;strong&gt;Технологические достижения:&lt;/strong&gt; На рынок могут оказывать большое влияние разработки в области проектирования и технологии насосов. Инновации, которые повышают надежность насосов, эффективность и низкие потребности в обслуживании, могут стимулировать использование роторных кулачковых насосов вместо альтернативных типов насосов.&lt;/li&gt;&lt;li&gt; &lt;strong&gt;Строгие правила:&lt;/strong&gt; Рынок роторных кулачковых насосов может быть обусловлен растущими требованиями к гигиеническим практикам, защите окружающей среды и качеству продукции. Это особенно актуально в таких секторах, как пищевая и фармацевтическая промышленность, где строгое соблюдение правил имеет решающее значение.&lt;/li&gt;&lt;li&gt;&lt;strong&gt;Гигиена и санитария:&lt;/strong&gt; роторные кулачковые насосы, которые известны своей способностью перекачивать деликатные и вязкие жидкости, сохраняя при этом чистоту, становятся все более популярными в секторах, где соблюдение высоких стандартов гигиены и санитарии имеет важное значение, таких как пищевая промышленность и фармацевтика.&lt;/li&gt;&lt;li&gt; &lt;strong&gt;Глобализация и урбанизация:&lt;/strong&gt; особенно в странах с развивающейся экономикой быстрая урбанизация и индустриализация обусловливают необходимость развития инфраструктуры, в том числе станций очистки воды. Это, в свою очередь, увеличивает потребность в роторных кулачковых насосах для различных применений, включая обработку шлама и очистку сточных вод.&lt;/li&gt;&lt;li&gt;&lt;strong&gt;Экономическая эффективность и экономия энергии:&lt;/strong&gt; Внедрение насосов, которые обеспечивают экономию энергии и сокращение эксплуатационных расходов, обусловлено растущим пониманием устойчивости и энергоэффективности. Роторные кулачковые насосы с низкими потребностями в обслуживании и эффективной конструкцией двигателя могут привлечь клиентов, которые хотят сократить эксплуатационные расходы.&lt;/li&gt;&lt;li&gt;&lt;strong&gt; Спрос на автоматизацию процессов:&lt;/strong&gt; Растет потребность в автоматизированных решениях для перекачки, поскольку компании стремятся оптимизировать свои процессы и сократить вмешательство человека. Расширение рынка роторных кулачковых насосов можно объяснить их способностью интегрироваться в автоматизированные системы.&lt;/li&gt;&lt;li&gt; &lt;strong&gt;Рынок замены:&lt;/strong&gt; Поскольку старое насосное оборудование необходимо обновлять или заменять, производители роторных кулачковых насосов имеют возможность предлагать более современные и эффективные решения, что стимулирует рост рынка замены.&lt;/li&gt;&lt;/ul&gt;&lt;h3&gt;Ограничения на мировом рынке роторных кулачковых насосов&lt;/h3&gt;&lt;p&gt;Несколько факторов могут выступать в качестве ограничений или проблем для рынка роторных кулачковых насосов. К ним могут относиться:&lt;/p&gt;&lt;ul&gt;&lt;li&gt; &lt;strong&gt;Высокие начальные инвестиции:&lt;/strong&gt; По сравнению с другими типами насосов роторные кулачковые насосы могут быть более дорогими в приобретении и установке. Это может отпугнуть потенциальных клиентов, особенно в секторах, чувствительных к затратам.&lt;/li&gt;&lt;li&gt; &lt;strong&gt;Расходы на техническое обслуживание:&lt;/strong&gt; Несмотря на то, что роторные кулачковые насосы славятся своей прочностью, их, тем не менее, необходимо регулярно обслуживать, чтобы гарантировать максимальную производительность. Для организаций стоимость обслуживания, которая включает в себя замену деталей и простои для обслуживания, может быть важным фактором.&lt;/li&gt;&lt;li&gt; &lt;strong&gt;Ограниченный диапазон применения:&lt;/strong&gt; При работе с вязкими жидкостями или хрупкими материалами роторные кулачковые насосы оказываются весьма эффективными. Тем не менее, их рыночный потенциал может быть ограничен, если в приложениях, где они используются, присутствуют высокое давление или чрезвычайно высокие температуры.&lt;/li&gt;&lt;li&gt; &lt;strong&gt;Конкурентный рынок:&lt;/strong&gt; На рынке роторных кулачковых насосов есть ряд хорошо зарекомендовавших себя конкурентов, и новые фирмы всегда запускают передовые товары. Это может привести к ценовым войнам и сужению прибыли для поставщиков и производителей.&lt;/li&gt;&lt;li&gt;&lt;strong&gt;Проблемы с энергоэффективностью:&lt;/strong&gt; Несмотря на свою общую эффективность, роторные кулачковые насосы могут потреблять больше энергии, чем более современные конструкции насосов, что вызывает определенные проблемы. Растущее внимание к устойчивости и энергоэффективности может оказать влияние на рынок роторных кулачковых насосов в некоторых областях.&lt;/li&gt;&lt;li&gt;&lt;strong&gt;Соблюдение нормативных требований:&lt;/strong&gt; Производители и пользователи роторных кулачковых насосов могут столкнуться с трудностями при соблюдении норм и требований, установленных законами, например, касающихся экологических правил или гигиены в пищевой и фармацевтической промышленности.&lt;/li&gt;&lt;li&gt;&lt;strong&gt;Восприятие сложности:&lt;/strong&gt; Некоторые пользователи могут неохотно использовать роторные кулачковые насосы, поскольку считают, что их сложнее эксплуатировать и обслуживать, чем другие типы насосов, особенно в отраслях, где операторы имеют меньший опыт.&lt;/li&gt;&lt;li&gt;&lt;strong&gt;Заменяющие технологии:&lt;/strong&gt; Рынок роторных кулачковых насосов может столкнуться с конкуренцией со стороны других насосных технологий, таких как перистальтические насосы или центробежные насосы с более высокими показателями эффективности и производительности.&lt;/li&gt;&lt;li&gt; &lt;strong&gt;Глобальные экономические факторы:&lt;/strong&gt; Изменения в состоянии экономики, торговые споры и геополитическая нестабильность могут оказать влияние на инвестиции в инфраструктуру и общую промышленную активность, которая может изменить спрос на роторные насосы в различных географических регионах.&lt;/li&gt;&lt;li&gt; &lt;strong&gt;Пандемия COVID-19:&lt;/strong&gt; пандемия привела к ряду сбоев в работе многих предприятий, включая бюджетные ограничения, снижение промышленной активности и сбои в цепочке поставок. Эти сбои могли снизить спрос на роторные кулачковые насосы в некоторых из этих отраслей.&lt;/li&gt;&lt;/ul&gt;&lt;p&gt; &lt;/p&gt;&lt;h3&gt;Глобальный рынок роторных кулачковых насосов: анализ сегментации&lt;/h3&gt;&lt;p&gt;Глобальный рынок роторных кулачковых насосов сегментирован на основе продукта, применения и географии.&lt;/p&gt;&lt;h3&gt;Рынок роторных кулачковых насосов, по продукту&lt;/h3&gt;&lt;ul&gt;&lt;li&gt;Однолопастные&lt;/li&gt;&lt;li&gt;Двукрылые&lt;/li&gt;&lt;li&gt;Трехлопастные&lt;/li&gt;&lt;li&gt;Многолопастные&lt;/li&gt;&lt;/ul&gt;&lt;p&gt;В зависимости от продукта рынок разделяется на однолопастные, двухкрылые, трехлопастные и многолопастные. Сегмент программного обеспечения занимает самую большую долю рынка. Форма используемого роторного насоса зависит от перекачиваемой жидкости. Тип ротора, известный как однолопастной, имеет одно уплотнение по краю. Благодаря небольшому размеру и малому весу, в роторных кулачковых насосах используются одинарные кулачки. Эти кулачки способствуют общему снижению веса насоса, что делает его идеальным для приложений с высоким давлением. Оптимальным применением для этого типа ротора является перекачка жидкостей с низкой и средней вязкостью.&lt;/p&gt;&lt;h3&gt;Рынок роторных кулачковых насосов по применению&lt;/h3&gt;&lt;ul&gt;&lt;li&gt;Пищевая, безалкогольная и молочная промышленность&lt;/li&gt;&lt;li&gt;Биотехнологическая и фармацевтическая промышленность&lt;/li&gt;&lt;li&gt;Целлюлозно-бумажная промышленность&lt;/li&gt;&lt;li&gt;Химическая промышленность&lt;/li&gt;&lt;li&gt;Другие отрасли&lt;/li&gt;&lt;/ul&gt;&lt;p&gt;В зависимости от применения рынок разделяется на пищевую, безалкогольную и молочную промышленность, биотехнологическую и фармацевтическую промышленность, целлюлозно-бумажную промышленность, химическую промышленность и другие. Ожидается, что более высокая эффективность роторных кулачковых насосов повысит спрос в различных областях применения. С точки зрения доли выручки, секторы продуктов питания, напитков и молочных продуктов доминировали на мировом рынке в 2021 году. Ожидается, что сегмент будет испытывать значительный рост в течение прогнозируемого периода из-за растущего мирового спроса на упакованные продукты питания. Роторные кулачковые насосы, которые могут легко справляться с приложениями по очистке воды под высоким давлением и сточных вод, необходимы в больших количествах в пищевой промышленности.&lt;/p&gt;&lt;h3&gt;Рынок роторных кулачковых насосов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роторных кулачковых насосов классифицируется на Северную Америку, Европу, Азиатско-Тихоокеанский регион и Остальной мир. Наибольшая доля рынка будет приходиться на Азиатско-Тихоокеанский регион из-за растущей обрабатывающей и пищевой промышленности в этом регионе.&lt;/p&gt;&lt;h3&gt;Ключевые игроки&lt;/h3&gt;&lt;p&gt;Основными игроками на рынке роторных насосов являются&lt;/p&gt;&lt;ul&gt;&lt;li&gt;INDUSTRIES INC.&lt;/li&gt;&lt;li&gt;Jonas &amp;amp; Company Inc..&lt;/li&gt;&lt;li&gt;Gardner Denver Holdings Inc&lt;/li&gt;&lt;li&gt;Körting Hannover AG&lt;/li&gt;&lt;li&gt;Verder Group&lt;/li&gt;&lt;li&gt;Roto Pumps Ltd&lt;/li&gt;&lt;li&gt;Viking Engineering And Development&lt;/li&gt;&lt;li&gt;Rayco Industries&lt;/li&gt;&lt;li&gt;Bronco Pallet Systems&lt;/li&gt;&lt;li&gt;Pallet Chief Manufacturing&lt;/li&gt;&lt;li&gt;Delta Ltd&lt;/li&gt;&lt;li&gt;Bc Market Solutions&lt;/li&gt;&lt;/ul&gt;&lt;h3&gt;Область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исследования&lt;/td&gt;&lt;td&gt;&lt;p&gt;2020-2031&lt;/p&gt;&lt;/td&gt;&lt;/tr&gt;&lt;tr&gt;&lt;td&gt;База Год&lt;/td&gt;&lt;td&gt;&lt;p&gt;2023&lt;/p&gt;&lt;/td&gt;&lt;/tr&gt;&lt;tr&gt;&lt;td&gt;Прогнозный период&lt;/td&gt;&lt;td&gt;&lt;p&gt;2024-2031&lt;/p&gt;&lt;/td&gt;&lt;/tr&gt;&lt;tr&gt;&lt;td&gt;Исторический период&lt;/td&gt;&lt;td&gt;&lt;p&gt;2020-2022&lt;/p&gt;&lt;/td&gt;&lt;/tr&gt;&lt;tr&gt;&lt;td&gt;Единица&lt;/td&gt;&lt;td&gt;&lt;p&gt;Стоимость (млрд долл. США)&lt;/p&gt;&lt;/td&gt;&lt;/tr&gt;&lt;tr&gt;&lt;td&gt;Профиль ключевых компаний&lt;/td&gt;&lt;td&gt;&lt;p&gt;INDUSTRIES INC., Jonas &amp;amp; Company Inc, Gardner Denver Holdings Inc, Körting Hannover AG, Verder Group, Roto Pumps Ltd, Viking Engineering And Development, Rayco Industries&lt;/p&gt;&lt;/td&gt;&lt;/tr&gt;&lt;tr&gt;&lt;td&gt;Охватываемые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аналитические данные о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в себя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любых &lt;strong&gt;&lt;/strong&gt;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</si>
  <si>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роторно-поршневых вакуумных насосов&lt;/h2&gt;&lt;p&gt;Рынок роторно-поршневых вакуумных насосов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год.&lt;/p&gt;&lt;p&gt;Роторно-поршневые вакуумные насосы относительно дешевы и обладают высокой производительностью при глубоком вакууме. Ожидается, что это будет стимулировать рынок в прогнозируемые годы. Отчет о мировом рынке роторно-поршневых вакуумных насосов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роторно-поршневых вакуумных насосов&lt;/h3&gt;&lt;p&gt;Надежным типом вакуумного устройства является роторно-поршневой вакуумный насос. Он имеет две конфигурации: одноступенчатую и двухступенчатую. Двухступенчатые конфигурации имеют более высокую производительность при более глубоком вакууме, чем одноступенчатые конструкции. Дополнительные компоненты могут быть добавлены к роторно-поршневой вакуумной системе для улучшения работоспособности и удобства, такие как уловители масляного тумана для сбора и переработки захваченного масла, доконденсаторы и приемники для сбора следовых количеств конденсируемого на выходе системы и другие.&lt;/p&gt;&lt;p&gt;На основе продукта рынок классифицируется на одноступенчатые роторно-поршневые вакуумные насосы и двухступенчатые роторно-поршневые вакуумные насосы. Они используются в таких областях, как полупроводниковая и электронная промышленность, химическая промышленность, лабораторные исследования, пищевая промышленность, машиностроение, аэрокосмическая и военная промышленность и другие.&lt;/p&gt;&lt;h3&gt;Обзор мирового рынка роторно-поршневых вакуумных насосов&lt;/h3&gt;&lt;p&gt;Роторно-поршневые вакуумные насосы относительно дешевы и обладают высокой производительностью при глубоком вакууме. Ожидается, что это будет стимулировать рынок в течение прогнозируемых лет. Кроме того, чрезвычайно прочная конструкция и минимальное техническое обслуживание и простои процесса ожидают роста рынка в ближайшие годы. Кроме того, ожидается, что высокая устойчивость к конденсируемым парам и высокая устойчивость к абразивным и едким парам будет подпитывать рынок в прогнозируемый период. Однако рост цен на сырье, который, как ожидается, приведет к росту цен на роторные насосы, может помешать росту рынка.&lt;/p&gt;&lt;h3&gt;Анализ сегментации мирового рынка роторно-поршневых вакуумных насосов&lt;/h3&gt;&lt;p&gt;Мировой рынок роторно-поршневых вакуумных насосов сегментирован на основе продукта, области применения и географии.&lt;/p&gt;&lt;h3&gt;Рынок роторно-поршневых вакуумных насосов, по продуктам&lt;/h3&gt;&lt;p&gt;• Одноступенчатые роторно-поршневые вакуумные насосы• Двухступенчатые роторно-поршневые вакуумные насосы&lt;/p&gt;&lt;p&gt;В зависимости от продукта рынок разделяется на одноступенчатые роторно-поршневые вакуумные насосы и двухступенчатые роторно-поршневые вакуумные насосы. Ожидается, что двухступенчатые роторно-поршневые вакуумные насосы будут занимать самую большую долю рынка, поскольку производительность одноступенчатого вакуумного насоса начинает снижаться после 1 торр.&lt;/p&gt;&lt;h3&gt;Рынок роторно-поршневых вакуумных насосов по областям применения&lt;/h3&gt;&lt;p&gt;• Полупроводниковая и электронная промышленность• Химическая промышленность• Лабораторные исследования• Пищевая промышленность• Машиностроение• Авиационно-космическая и военная промышленность• Другие&lt;/p&gt;&lt;p&gt;В зависимости от области применения рынок делится на полупроводниковую и электронную промышленность, химическую промышленность, лабораторные исследования, пищевую промышленность, машиностроение, авиационно-космическую и военную промышленность и другие. Широкий спектр применения роторно-поршневых вакуумных насосов, вероятно, будет способствовать росту спроса на рынке в ближайшие годы.&lt;/p&gt;&lt;h3&gt;Рынок роторно-поршневых вакуумных насосов по географии&lt;/h3&gt;&lt;p&gt;• Северная Америка• Европа• Азиатско-Тихоокеанский регион• Остальной мир&lt;/p&gt;&lt;p&gt;Основываясь на географии, глобальный рынок роторно-поршневых вакуумных насосов классифицируется на Северную Америку, Европу, Азиатско-Тихоокеанский регион и Остальной мир. Наибольшая доля на рынке будет приходиться на Азиатско-Тихоокеанский регион из-за растущей индустриализации в этом регионе.&lt;/p&gt;&lt;h3&gt;Ключевые игроки на рынке роторно-поршневых вакуумных насосов&lt;/h3&gt;&lt;p&gt;Отчет об исследовании «Глобальный рынок роторно-поршневых вакуумных насосов» предоставит ценную информацию с акцентом на мировой рынок. Основными игроками на рынке являются &lt;em&gt;&lt;strong&gt;Tuthill, Edwards, Leybold, Pfeiffer Vacuum, ULVAC, Atlas Copco, Dekker Vacuum Technologies, Nakakin Co., Ltd., Shanghai EVP Vacuum Technology, Toshniwal Instruments, Zhejiang Vacuum Equipment Group и Development Vacuum Equipment (DVP).&lt;/strong&gt;&lt;/em&gt;&lt;/p&gt;&lt;p&gt;Наш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 о мировом рынке роторно-поршневых вакуумных насосов&lt;/h3&gt;&lt;div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Период&lt;/td&gt;&lt;td&gt;&lt;p&gt;2017-2019&lt;/p&gt;&lt;/td&gt;&lt;/tr&gt;&lt;tr&gt;&lt;td&gt;Ключевые компании&lt;/td&gt;&lt;td&gt;&lt;p&gt;Tuthill, Edwards, Leybold, Pfeiffer Vacuum, ULVAC, Atlas Copco, Dekker Vacuum Technologies, Nakakin Co., Ltd. и Shanghai EVP Vacuum Technology&lt;/p&gt;&lt;/td&gt;&lt;/tr&gt;&lt;tr&gt;&lt;td&gt;Охватываемые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</si>
  <si>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ротационных таблеточных прессов&lt;/h2&gt;&lt;p&gt;Прогнозируется, что объем рынка ротационных таблеточных прессов составит 504,88 млн долларов США в 2021 году и, по прогнозам, достигнет &lt;strong&gt;&lt;span style="color: #993300;"&gt;646,8 млн долларов США к 2030 году&lt;/span&gt;&lt;/strong&gt;, растущий со &lt;span style="color: #993300;"&gt;&lt;strong&gt;CAGR в 3,15% с 2022 по 2030 год. &lt;/strong&gt;&lt;/span&gt;&lt;/p&gt;&lt;p&gt;Учитывая растущий спрос на лекарства в эпоху после COVID и видимый неудовлетворенный спрос на них, рынок ротационных таблеточных прессов, вероятно, будет расти в течение прогнозируемого периода. Кроме того, инвестиции инвесторов в НИОКР для поиска лучших и быстрых решений для растущего фармацевтического спроса приведут к дальнейшему росту рынка роторных таблеточных прессов во всем мире. Отчет о мировом рынке роторных таблеточных прессов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роторных таблеточных прессов&lt;/h3&gt;&lt;p&gt;Таблеточный пресс — это механическое оборудование, которое прессует порошки в таблетки одинакового размера, формы и веса. Он также известен как машина для прессования таблеток, таблетировочная машина или машина для пробивки таблеток. Существует два типа таблеточных прессов: однопуансонные таблеточные прессы и роторные таблеточные прессы.&lt;/p&gt;&lt;p&gt;Однопуансонные таблеточные прессы, также называемые одностанционными таблеточным прессами, являются самыми простыми машинами для прессования таблеток. Обычно эти типы оборудования подразумевают одну станцию оснастки с матрицей и парами нижних и верхних пуансонов. Во время прессования нижний пуансон остается неподвижным, что означает, что рабочий процесс, по-видимому, такой же, как и при ударном движении; поэтому его также называют одностанционным пробивным прессом.&lt;/p&gt;&lt;p&gt;С другой стороны, существуют роторные таблеточные прессы, которые представляют собой высокоскоростные таблеточные машины и поставляются в виде вращающейся башни, несущей несколько матриц и пуансонов. Роторный таблеточный пресс представляет собой механическое оборудование с различными станциями оснастки в отличие от однопуансонной машины для прессования таблеток. Обычно эти станции вращаются для прессования гранулированной смеси в таблетки постоянного веса, формы и размера в зависимости от конструкции пуансона.&lt;/p&gt;&lt;p&gt;В зависимости от размера, формы, материала и конфигурации пресса типичный современный роторный таблеточный пресс может производить до 1 000 000 таблеток в час, что делает его наиболее предпочтительным оборудованием для крупномасштабного производства таблеток.&lt;/p&gt;&lt;h3&gt;Обзор мирового рынка роторных таблеточных прессов&lt;/h3&gt;&lt;p&gt;Растущее использование роторных таблеточных прессов в общей промышленности, фармацевтической промышленности, лабораторных исследованиях и других отраслях стимулирует рост рынка таблеточных роторных прессов по всему миру. Кроме того, растущая осведомленность людей о здоровье в эпоху после COVID значительно увеличила спрос на лекарства, что в конечном итоге привело к увеличению спроса на роторные таблеточные прессы для сдерживания данного рынка.&lt;/p&gt;&lt;p&gt;Кроме того, ожидается, что рынок роторных таблеточных прессов вырастет в ближайшие годы, поскольку инвесторы увеличат свои инвестиции в НИОКР для разработки инновационных медицинских решений в форме таблеток. Наконец, развитие технологий и внедрение таблеток в пищевой и кондитерской промышленности, таких как мини-пилюли, конфеты, молочные таблетки, мятные таблетки, двухслойные таблетки, шипучие таблетки и т. д., а также в электронной и химической промышленности, таких как таблетки для мытья посуды, таблетки для моющих средств и т. д., приведут к росту рынка роторного таблеточного пресса в ближайшие годы.&lt;/p&gt;&lt;p&gt;Однако существуют некоторые ограничения и для рынка роторного таблеточного пресса. Во-первых, поскольку эти типы машин очень сложны, для работы с ними требуются соответствующие знания. Во-вторых, эти машины относительно дороги в приобретении, что может повлиять на темпы роста рынка.&lt;/p&gt;&lt;p&gt;Но в конечном итоге производители с нетерпением ждут увеличения размера своего завода и производительности в ближайшее время, что приведет к увеличению общего рынка ротационных таблеточных прессов.&lt;/p&gt;&lt;h3&gt;Анализ сегментации мирового рынка ротационных таблеточных прессов&lt;/h3&gt;&lt;p&gt;Мировой рынок сегментирован на основе продукта, применения и географии.&lt;/p&gt;&lt;p&gt;&lt;/p&gt;&lt;h3&gt;Рынок ротационных таблеточных прессов, по продукту&lt;/h3&gt;&lt;p&gt;• Однороторный таблеточный пресс• Двусторонний ротационный таблеточный пресс&lt;/p&gt;&lt;p&gt;Мировой рынок сегментирован на однороторный таблеточный пресс и двухсторонний ротационный таблеточный пресс. Основное различие между этими двумя заключается в том, что мини-таблеточный пресс использует один инструментальный механизм. Напротив, двухсторонний ротационный таблеточный пресс требует различных инструментальных механизмов для завершения процесса. Однороторный таблеточный пресс работает вместе с гравитационным загрузчиком, который имеет возможность заменить силовой загрузчик. С другой стороны, двухсторонние роторные таблеточные прессы используются для различных целей, включая производство определенных таблеток и других косметических продуктов, которые требуются различным фармацевтическим и производственным отраслям.&lt;/p&gt;&lt;h3&gt;Рынок роторных таблеточных прессов по применению&lt;/h3&gt;&lt;p&gt;• Фармацевтика• Нутрицевтики• Чистящие средства• Промышленные гранулы• Косметика&lt;/p&gt;&lt;p&gt;Мировой рынок сегментирован на фармацевтические препараты, нутрицевтики, чистящие средства, промышленные гранулы, продукты питания и кондитерские изделия и косметику. Пуансоны и матрицы устройства помогают в формировании таблеток. Эти машины производят таблетки для различных отраслей промышленности. Тем не менее, лекарства и витамины являются наиболее типичными приложениями для ротационных таблеточных прессов, и ожидается, что фармацевтическая промышленность будет иметь самый высокий среднегодовой темп роста в прогнозируемый период.&lt;/p&gt;&lt;h3&gt;Рынок ротационных таблеточных прессов, по географии&lt;/h3&gt;&lt;p&gt;• Северная Америка• Европа• Азиатско-Тихоокеанский регион• Остальной мир&lt;/p&gt;&lt;p&gt;На основе регионального анализа мировой рынок классифицируется на Северную Америку, Европу, Азиатско-Тихоокеанский регион и Остальной мир. Повышенный спрос на ротационные таблеточные прессы, увеличение инвестиций в НИОКР и растущий экспорт в Северную Америку и Европейский регион, вероятно, будут подпитывать рынок в ближайшие годы.&lt;/p&gt;&lt;h3&gt;Ключевые игроки&lt;/h3&gt;&lt;p&gt;Отчет об исследовании «Глобальный рынок ротационных таблеточных прессов» предоставит ценную информацию, подчеркивающую мировой рынок. Основными игроками на рынке являются &lt;em&gt;&lt;strong&gt;Korsch, Fette, IMA, Kilian, Stokes, Manesty, Kikusui, ACG Worldwide и Fluidpack. &lt;/strong&gt;&lt;/em&gt;Наш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форме F30i компания Fette Compacting запустит второй таблеточный пресс своей новой серии i 3 марта 2021 года. Высокопроизводительный двойной ротационный пресс оптимизирован для двухслойных таблеток. Он также отличается пыленепроницаемостью, емкостью удержания, совместимостью с системами и подключением к Pharma 4.0.&lt;/p&gt;&lt;p&gt;• Компания Natoli Engineering установила свой ротационный таблеточный пресс Natoli NP-RD30 в своем новом исследовательском и учебном центре Diosna ProcessLab в Оснабрюке, Германия. Лаборатория была завершена в апреле 2020 года и предназначена для проведения исследований и испытаний формул, а также виртуальных и очных учебных занятий. С таблеточным прессом лаборатория предлагает полное производство таблеток от смешивания порошка, грануляции, окончательного смешивания и таблетирования до покрытия оболочкой.&lt;/p&gt;&lt;p&gt;• Дебютировавший на P-MEC India (стенд 11.C07), коммерческий PERFORMA D является последним дополнением к портфолио роторных таблеточных прессов GEA. Разработанная для надежного и экономически эффективного производства твердых лекарственных форм для перорального применения, новая модель сочетает в себе преимущества гибкости и надежной производительности даже для сложных в обработке составов.&lt;/p&gt;&lt;h3&gt;Область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ГОД&lt;/td&gt;&lt;td&gt;&lt;p&gt;2021&lt;/p&gt;&lt;/td&gt;&lt;/tr&gt;&lt;tr&gt;&lt;td&gt;ПЕРИОД ПРОГНОЗА&lt;/td&gt;&lt;td&gt;&lt;p&gt;2022-2030&lt;/p&gt;&lt;/td&gt;&lt;/tr&gt;&lt;tr&gt;&lt;td&gt;ИСТОРИЧЕСКИЕ ДАННЫЕ ПЕРИОД&lt;/td&gt;&lt;td&gt;&lt;p&gt;2018-2020&lt;/p&gt;&lt;/td&gt;&lt;/tr&gt;&lt;tr&gt;&lt;td&gt;ЕДИНИЦА&lt;/td&gt;&lt;td&gt;&lt;p&gt;Стоимость (млн долл. США)&lt;/p&gt;&lt;/td&gt;&lt;/tr&gt;&lt;tr&gt;&lt;td&gt;ОСОБЕННОСТИ КЛЮЧЕВЫХ КОМПАНИЙ&lt;/td&gt;&lt;td&gt;&lt;p&gt;Korsch, Fette, IMA, Kilian, Stokes, Manesty, Kikusui, ACG Worldwide и Fluidpack.&lt;/p&gt;&lt;/td&gt;&lt;/tr&gt;&lt;tr&gt;&lt;td&gt;ОХВАТЫВАЕМЫЕ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Конкурентный ландшафт,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</si>
  <si>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вращающихся датчиков крутящего момента&lt;/h2&gt;&lt;p&gt;Размер рынка вращающихся датчиков крутящего момента оценивался в 1,1 млрд долларов США в 2024 году и, по прогнозам, достигнет &lt;span style="color: #993300;"&gt;&lt;strong&gt;2,3 млрд долларов США к 2031 году&lt;/strong&gt;&lt;/span&gt;, растущий с &lt;span style="color: #993300;"&gt;&lt;strong&gt;CAGR в размере 8,41%&lt;/strong&gt;&lt;/span&gt; с 2024 по 2031 год.&lt;/p&gt;&lt;p&gt;Растущий спрос на более экономичные транспортные средства и растущее распространение электромобилей с развитием технологий в автомобильном секторе подпитывают рост мирового рынка вращающихся датчиков крутящего момента. Отчет о мировом рынке вращающихся датчиков крутящего момента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рынке.&lt;/p&gt;&lt;p&gt;&lt;strong&gt;&lt;/strong&gt;&lt;/p&gt;&lt;p style="text-align: center;"&gt; &lt;/p&gt;&lt;div class="btn-wrap text-center" id="bnthid"&gt;&lt;label style="padding-right:5px;margin-bottom: 10px;"&gt;&lt;b&gt;Узнать больше: &lt;noscript&gt;&lt;/noscript&gt; &lt;/b&gt;&lt;/label&gt;&lt;/div&gt;&lt;p&gt;&lt;/p&gt;&lt;h3&gt;Определение мирового рынка вращающихся датчиков крутящего момента&lt;/h3&gt;&lt;p&gt;Вращающийся датчик крутящего момента, также известный как вращающийся датчик крутящего момента, представляет собой инструмент, который измеряет крутящий момент, используемый во вращающейся системе, например момент затяжки, применяемый непрерывными и импульсными электроинструментами. Датчики крутящего момента представляют собой небольшую, но важную часть оборудования, используемую в различных отраслях промышленности. Угол поворота крепежа также можно измерить с помощью вращающегося датчика крутящего момента, что является важнейшим показателем надежности соединений. Вращающиеся датчики крутящего момента используются в различных приложениях в самых разных отраслях промышленности. Эти инструменты должны применять надлежащие уровни крутящего момента при затягивании важных соединений и компонентов, таких как автомобильные двигатели и тормоза, что в противном случае может привести к отказу продукта и, возможно, даже к более серьезным последствиям, если это не сделано правильно.&lt;/p&gt;&lt;p&gt;Датчики крутящего момента могут помочь и поддержать производителей в выявлении неисправных инструментов или соединений и определении курса действий для устранения любых проблем, которые могут возникнуть во время производства и сборки, предоставляя данные. Измерение и мониторинг крутящего момента являются критически важными характеристиками при испытании, производстве, проверке и аудите всех машин, транспортных средств и двигателей. Аэрокосмическая, автомобильная, военная и оборонная промышленность, а также производство тяжелого строительного оборудования являются одними из наиболее важных областей применения вращающихся датчиков крутящего момента. Датчики крутящего момента играют важную роль в обеспечении точного измерения крутящего момента. Это защищает и обеспечивает целостность критически важных для безопасности крепежных деталей и обеспечивает производителям душевное спокойствие в том, что изделия были собраны правильно, с первого раза. Управление крутящим моментом снижает затраты производителей за счет сокращения отходов и потенциально существенных затрат на переделку, но также спасает их от штрафов и плохой репутации, которые могут возникнуть из-за нарушений безопасности.&lt;/p&gt;&lt;section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датчиков крутящего момента&lt;/h3&gt;&lt;p&gt;Датчики крутящего момента являются одним из основных типов датчиков крутящего момента, которые имеют широкий спектр применения в различных отраслях промышленности. С развитием технологий и ростом использования датчиков крутящего момента в нескольких отраслях, таких как робототехника, ожидается, что мировой рынок датчиков крутящего момента значительно вырастет в течение прогнозируемого периода. Высокий спрос на датчики крутящего момента в автомобильной промышленности стимулирует рост рынка. Датчики крутящего момента широко используются в автомобильной промышленности. Кроме того, ведущие игроки на рынке датчиков крутящего момента запускают новые предложения продуктов для удовлетворения меняющихся потребностей своих клиентов на рынке датчиков крутящего момента. Кроме того, разработка бесконтактных и беспроводных датчиков стимулирует рост рынка. Производители сосредоточены на интеграции новых технологий измерения крутящего момента, таких как разработка бесконтактных и беспроводных датчиков на основе поверхностных акустических волн (SAW), магнитоупругих и оптических технологий измерения крутящего момента. Датчики крутящего момента стали более широко использоваться с достижениями в области сенсорных технологий и снижением цен, что способствовало росту мирового рынка датчиков крутящего момента.&lt;/p&gt;&lt;p&gt;Однако качество преобразователей вращательного момента и ориентация крутящего момента, которая различается в зависимости от отрасли, представляют собой серьезную проблему для рынка. Кроме того, было обнаружено, что колебания температуры, вызванные вращением вала, создают неточности в резистивных и пьезорезистивных системах измерения деформации, что является источником беспокойства. Хотя недавние усилия по улучшению существующих систем измерения крутящего момента для повышения точности были эффективными, крупномасштабные приложения остаются проблемой. Более того, технологические проблемы, возникающие из-за широкого спектра применений датчиков крутящего момента, вероятно, станут основным сдерживающим фактором роста мирового рынка датчиков крутящего момента в прогнозируемый период.&lt;/p&gt;&lt;p&gt;Кроме того, развитие новых технологий измерения крутящего момента открывает возможности для дальнейшего роста рынка. За последние несколько лет появилось много новых технологий. Основными проблемами на рынке датчиков крутящего момента являются преодоление пыли, грязи и неблагоприятных погодных условий при определении крутящего момента тяжелой техники. Датчики крутящего момента имеют гораздо более высокую частотную характеристику и устойчивы к внешним воздействиям, что делает их идеальными для автомобильной и аэрокосмической промышленности. Ожидается, что эти возможности сделают датчики крутящего момента полезными в различных существующих приложениях крутящего момента, что также открывает новые возможности для рынка. Однако снижение спроса в автомобильной промышленности из-за пандемии COVID-19 оказало значительное влияние на рост автомобильной промышленности. Крупномасштабное производство автомобилей было прервано, и многие заводы по сборке транспортных средств закрылись. Автомобильная промышленность является одним из важнейших рынков для датчиков крутящего момента, и, по прогнозам, рост рынка будет затруднен из-за спада производства транспортных средств, что поставит конкурентов на рынке в затруднительное положение.&lt;/p&gt;&lt;h3&gt;Глобальный рынок вращающихся датчиков крутящего момента: анализ сегментации&lt;/h3&gt;&lt;p&gt;Глобальный рынок вращающихся датчиков крутящего момента сегментирован на основе продукта, области применения и географии.&lt;/p&gt;&lt;p&gt;&lt;/p&gt;&lt;h3&gt;Рынок вращающихся датчиков крутящего момента, по продуктам&lt;/h3&gt;&lt;p&gt;• Динамический тип• Статический тип&lt;/p&gt;&lt;p&gt;В зависимости от продукта рынок разделяется на динамический тип и статический тип. С ростом спроса на сохранение дорогостоящих вращающихся передач сегмент динамического крутящего момента, вероятно, будет расти с течением времени.&lt;/p&gt;&lt;h3&gt;Рынок вращающихся датчиков крутящего момента, по области применения&lt;/h3&gt;&lt;p&gt;• Автомобильная промышленность• Авиакосмическая промышленность• Морская промышленность• Промышленное машиностроение• Другие&lt;/p&gt;&lt;p&gt;В зависимости от области применения рынок делится на автомобильную промышленность, авиакосмическую промышленность, морскую промышленность, промышленное машиностроение и другие. Автомобильная промышленность занимает наибольшую долю на мировом рынке вращающихся датчиков крутящего момента, и ожидается, что она сохранит свое доминирование на рынке в течение всего прогнозируемого периода. Это в основном связано с широким использованием датчиков крутящего момента в таких областях применения, как измерение крутящего момента в реальном времени, измерение производительности двигателя, улучшение двигателя, трансмиссии и производительности шасси. Кроме того, ожидается, что возросшее использование электромобилей ускорит расширение рынка.&lt;/p&gt;&lt;h3&gt;География рынка вращающихся датчиков крутящего момента&lt;/h3&gt;&lt;p&gt;• Северная Америка• Европа• Азиатско-Тихоокеанский регион• Остальной мир&lt;/p&gt;&lt;p&gt;На основе регионального анализа глобальный рынок вращающихся датчиков крутящего момента классифицируется на Северную Америку, Европу, Азиатско-Тихоокеанский регион и Остальной мир. С точки зрения доходов Азиатско-Тихоокеанский регион лидирует на мировом рынке вращающихся датчиков крутящего момента, за ним следуют Северная Америка и Европа. Рынку датчиков крутящего момента способствует растущий спрос на генерацию энергии и крупномасштабное производство различных товаров на экспорт.&lt;/p&gt;&lt;h3&gt;Ключевые игроки&lt;/h3&gt;&lt;p&gt;Отчет об исследовании «Глобальный рынок вращающихся датчиков крутящего момента» предоставит ценную информацию с акцентом на мировой рынок. Основными игроками на рынке являются &lt;em&gt;&lt;strong&gt;A&amp;amp;D Company, HBM Test and Measurement, Futek, Interface Inc, Applied Measurements Ltd, ETH-messtechnik GmbH, Kyowa, Lorenz Messtechnik, Burster, Honeywell, Mountz, Scaime, Kistler Instrument Corp, TE Connectivity, Crane Electronics Ltd и HITEC Sensor Developments, Inc. &lt;/strong&gt;&lt;/em&gt;&lt;/p&gt;&lt;p&gt;Раздел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ОТЧЕТА&lt;/th&gt;&lt;th&gt;ДЕТАЛИ&lt;/th&gt;&lt;/tr&gt;&lt;tr&gt;&lt;td&gt;Исследование Период&lt;/td&gt;&lt;td&gt;&lt;p&gt;2021-2031&lt;/p&gt;&lt;/td&gt;&lt;/tr&gt;&lt;tr&gt;&lt;td&gt;Базовый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компании&lt;/td&gt;&lt;td&gt;&lt;p&gt;A&amp;D Company, HBM Test and Measurement, Futek, Interface Inc, Applied Measurements Ltd, ETH-messtechnik GmbH, Kyowa, Lorenz Messtechnik, Burster, Honeywell, Mountz, Scaime, Kistler Instrument Corp, TE Connectivity, Crane Electronics Ltd и HITEC Sensor Developments, Inc.&lt;/p&gt;&lt;/td&gt;&lt;/tr&gt;&lt;tr&gt;&lt;td&gt;Охватываемые сегменты&lt;/td&gt;&lt;td&gt;&lt;p&gt;По продукту,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</si>
  <si>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вращающегося оборудования&lt;/h2&gt;&lt;p&gt;Размер рынка вращающегося оборудования оценивался в 28,85 млрд долларов США в 2024 году и, по прогнозам, достигнет &lt;span style="color: #993300;"&gt;&lt;strong&gt;40,35 млрд долларов США к 2031 году,&lt;/strong&gt;&lt;/span&gt; растущий со &lt;span style="color: #993300;"&gt;&lt;strong&gt;CAGR в 4,2% &lt;/strong&gt;&lt;/span&gt; с 2024 по 2031 год.&lt;/p&gt;&lt;p&gt;Быстрая индустриализация в сочетании с растущим спросом на электроэнергию и растущими инвестициями в нефтегазовую отрасль являются некоторыми факторами, ответственными за рост мирового рынка вращающегося оборудования. Более того, растущее внедрение Интернета вещей, использующего искусственный интеллект, и машинное обучение в промышленном секторе являются некоторыми другими фактами, которые, как прогнозируется, повысят внедрение вращающегося оборудования игроками в будущем. Отчет о мировом рынке вращающегося оборудования содержит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вращающегося оборудования&lt;/h3&gt;&lt;p&gt;Вращающееся оборудование — это термин, обычно используемый в нефтегазовой и перерабатывающей промышленности для описания механических компонентов, которые используют кинетическую энергию для перемещения газов, жидкостей и других технологических материалов. К ним относятся, помимо прочего, двигатели, компрессоры, насосы, турбины, генераторы, воздуходувки и коробки передач. Хотя вращающееся оборудование играет важную роль в большинстве операций, оно часто управляется отдельно от стационарного оборудования, поскольку имеет разные требования к обслуживанию, конструкции и осмотру.&lt;/p&gt;&lt;p&gt;Кроме того, эти типы оборудования, как правило, представляют собой серьезную проблему безопасности, поскольку уплотнения насосов и компрессоров могут протекать. Материал, который протекает, может загореться, взорваться или вызвать серьезные проблемы со здоровьем. Следует соблюдать следующие меры предосторожности в отношении вращающегося оборудования, &lt;strong&gt;&lt;/strong&gt; следует установить для критически важных элементов или там, где последствия утечки могут быть серьезными. Следует также рассмотреть структуру системы видеонаблюдения замкнутого цикла (CCTV). Критическое вращающееся оборудование должно иметь целенаправленную подачу воды для пожаротушения.&lt;/p&gt;&lt;p&gt;Ближайший монитор для пожаротушения будет не только тушить пожар, но и обеспечивать охлаждение оборудования при его отключении. Должна быть возможность отключения всего вращающегося оборудования как дистанционно, так и с помощью ручного переключателя на месте расположения элемента. Также должна быть возможность изолировать как всасывание, так и нагнетание, даже если элемент оборудования капает или горит. Системы смазочного масла и уплотнительного масла также должны быть защищены, возможно, с помощью системы водяного тумана, активируемой вручную.&lt;/p&gt;&lt;section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вращающегося оборудования&lt;/h3&gt;&lt;p&gt;Рост рынка поддерживается колоссальным расширением в нефтегазовой и электроэнергетической отраслях. В связи с этим спросом рынок вращающегося оборудования, как ожидается, останется стабильным в течение прогнозируемого периода. Вращающееся оборудование является основным и критически важным компонентом многих механических систем на промышленных предприятиях, воздушных и наземных транспортных средствах и во многих других областях применения. Будучи критически важной частью установок промышленных предприятий, особенно в обрабатывающей промышленности, вращающееся оборудование используется для непрерывного функционирования всех операций предприятия. Они пользуются большим спросом в физически сложных приложениях и, следовательно, сталкиваются с постоянным износом во время работы. Любое снижение эксплуатационной надежности или отказ оборудования могут привести к значительным потерям, что приведет к каскадному эффекту по всей цепочке. Это может повлиять на другие промышленные процессы на предприятии или в определенном месте. Следовательно, глобальный спрос на ремонт вращающегося оборудования, вероятно, останется стабильным в течение следующих нескольких лет.&lt;/p&gt;&lt;p&gt;Кроме того, увеличение инвестиций в проекты по развитию инфраструктуры будет стимулировать рост этого рынка в прогнозируемый период. Кроме того, технологические разработки в производстве делают процесс производства гладким и экономят время, тем самым стимулируя потребность производителя в высококачественном оборудовании. Например, растущая интеграция вращающегося оборудования с &lt;strong&gt;&lt;/strong&gt;использованием интеллектуального мониторинга и управления значительно стимулирует рост рынка. Приложения IoT необходимы для предоставления обновлений в режиме реального времени, включая статус отгрузки и хранения, предупреждения о ремонте и упреждающем обслуживании, а также сведения из цепочки поставок.&lt;/p&gt;&lt;p&gt;Промышленный IoT позволяет поставщикам вращающегося оборудования оставаться на связи со своими активами и, следовательно, разрабатывать новые и прибыльные бизнес-модели, которые призваны стимулировать рынок вращающегося оборудования и услуг. Интеграция IoT с вращающимся оборудованием обеспечивает улучшенные эксплуатационные характеристики, меньшее время простоя и повышенную производительность. Такие передовые и выгодные возможности изучаются для расширения рынка в период 2021–2026 гг. Разработка уникальных проектов в этих секторах способствует диверсификации рынка вращающегося оборудования. Однако ожидается, что высокие затраты на установку и обслуживание вращающегося оборудования ограничат рост рынка в прогнозируемый период.&lt;/p&gt;&lt;h3&gt;Привлекательность рынка&lt;/h3&gt;&lt;p&gt;Предоставленное изображение привлекательности рынка дополнительно поможет получить информацию о регионе, который является основным лидером на мировом рынке вращающегося оборудования.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дополнительно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вращающегося оборудования, оценки привлекательности определенного сектора и оценки инвестиционных возможностей.&lt;/p&gt;&lt;p&gt;&lt;/p&gt;&lt;h3&gt;Глобальный рынок вращающегося оборудования: анализ сегментации&lt;/h3&gt;&lt;p&gt;Глобальный рынок вращающегося оборудования сегментирован на основе типа напряжения, продукта, отрасли и географии.&lt;/p&gt;&lt;p&gt;&lt;/p&gt;&lt;h3&gt;Рынок вращающегося оборудования по типу напряжения&lt;/h3&gt;&lt;ul&gt;&lt;li&gt;Низкое напряжение&lt;/li&gt;&lt;li&gt;Среднее напряжение&lt;/li&gt;&lt;li&gt;Высокое напряжение&lt;/li&gt;&lt;/ul&gt;&lt;p&gt;В зависимости от типа напряжения рынок делится на низкое напряжение, среднее напряжение и высокое напряжение. Ожидается, что глобальный рынок вращающегося оборудования для сегмента высокого напряжения станет крупнейшим в течение расчетного периода. Такое оборудование используется в качестве приводов в конечной отрасли, где необходима более высокая мощность, и в качестве генераторов на электростанциях. В дополнение к этому они должны эффективно функционировать в суровых условиях; Таким образом, необходимы эксплуатация с низкими затратами на техническое обслуживание и надежность.&lt;/p&gt;&lt;h3&gt;Рынок вращающегося оборудования, по видам продукции&lt;/h3&gt;&lt;ul&gt;&lt;li&gt;Насосы&lt;/li&gt;&lt;li&gt;Компрессоры&lt;/li&gt;&lt;li&gt;Турбины&lt;/li&gt;&lt;li&gt;Мешалки и миксеры&lt;/li&gt;&lt;li&gt;Прочее&lt;/li&gt;&lt;/ul&gt;&lt;p&gt;В зависимости от вида продукции рынок делится на насосы, компрессоры, турбины, мешалки и миксеры и прочее. Сегмент насосов переживает значительный рост на мировом рынке вращающегося оборудования из-за нескольких факторов, таких как более широкое внедрение этих насосов в нескольких отраслях конечного потребления, таких как нефтегазовая, водоочистная и горнодобывающая промышленность.&lt;/p&gt;&lt;h3&gt;Рынок вращающегося оборудования, по видам продукции&lt;/h3&gt;&lt;ul&gt;&lt;li&gt;Нефтегазовая, Газ&lt;/li&gt;&lt;li&gt;Производство электроэнергии&lt;/li&gt;&lt;li&gt;Горнодобывающая промышленность&lt;/li&gt;&lt;li&gt;ОВК&lt;/li&gt;&lt;li&gt;Вода&lt;/li&gt;&lt;li&gt;Очистка сточных вод&lt;/li&gt;&lt;li&gt;Другое&lt;/li&gt;&lt;/ul&gt;&lt;p&gt;В зависимости от отрасли рынок делится на нефть и газ, производство электроэнергии, горнодобывающую промышленность, ОВК, водоснабжение и очистка сточных вод и многое другое. В этой отрасли используется множество вращающегося оборудования, включая газовые и паровые турбины, компрессоры, насосы, редукторы, поршневые двигатели, дизельные двигатели и многое другое. Газовые компрессоры широко используются в переработке нефти и газа. Они играют важную роль в капитальных и эксплуатационных затратах. Насосы являются одним из наиболее важных вращающихся видов оборудования, используемых в нефтегазовом секторе. Ожидается, что быстро растущая доля оффшорной деятельности в мировом миксе добычи углеводородов наряду со многими зрелыми нефтяными месторождениями станет движущим фактором для повышения спроса на компрессоры во всем мире.&lt;/p&gt;&lt;h3&gt;Рынок вращающегося оборудования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Африка&lt;/li&gt;&lt;/ul&gt;&lt;p&gt;Глобальный рынок вращающегося оборудования географически сегментирован на Северную Америку, Европу, Азиатско-Тихоокеанский регион, Латинскую Америку и Ближний Восток, а также Африку. Северная Америка будет крупнейшим рынком вращающегося оборудования в прогнозируемый период, за ней последуют Европа и Азиатско-Тихоокеанский регион. Рост этого региона в основном объясняется ростом спроса на электроэнергию в таких странах, как США, Канада и Мексика. Латинская Америка будет самым быстрорастущим рынком вращающегося оборудования в прогнозируемый период, за ней следуют Азиатско-Тихоокеанский регион, Ближний Восток и Африка. Рост этого региона в основном объясняется ростом инвестиций в нефтяную и газовая промышленность в таких странах, как Бразилия, Венесуэла, Эквадор, Колумбия и Аргентина. Азиатско-Тихоокеанский регион станет самым быстрорастущим рынком вращающегося оборудования в прогнозируемый период. Рост этого региона в основном объясняется увеличением инвестиций в нефтегазовую промышленность в таких странах, как Китай, Индия, Индонезия и Малайзия.&lt;/p&gt;&lt;h3&gt;Ключевые игроки&lt;/h3&gt;&lt;p&gt;Отчет об исследовании «Глобальный рынок вращающегося оборудования» предоставит ценную информацию с акцентом на мировой рынок. Основными игроками на рынке являются &lt;em&gt;&lt;strong&gt;Siemens AG, General Electric, Grundfos, Flowserve Corporation, Mitsubishi Heavy Industries Group, Sulzer Ag, Elgi Equipments Limited, Hitachi, Ltd. и Ansaldo Energia.&lt;/strong&gt;&lt;/em&gt;&lt;/p&gt;&lt;p&gt;Наш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финансовой отчетности всех основных игроков, а также сравнительный анализ продуктов и SWOT-анализ.&lt;/p&gt;&lt;h3&gt;Ключевые события&lt;/h3&gt;&lt;p&gt;&lt;/p&gt;&lt;ul&gt;&lt;li&gt;В июне 2020 года Blackstone Industrial Services, ведущая канадская компания по обслуживанию критически важного вращающегося оборудования, объявила о приобретении активов Trican Pipeline &amp;amp; Industrial Services Business, которая является дочерней компанией Trican Well Service Ltd. Для укрепления своих позиций на рынке с целью управления растущей конкуренцией.&lt;/li&gt;&lt;li&gt;В июне 2019 года GE Power и Simec Atlantis объявили о своем стратегическом партнерстве с целью разработки приложения Tidal Stream в коммерческих масштабах.&lt;/li&gt;&lt;/ul&gt;&lt;h3&gt;Анализ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услуг и инновации, масштабируемость, инновационность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компании&lt;/td&gt;&lt;td&gt;&lt;p&gt;Siemens AG, General Electric, Grundfos, Flowserve Corporation, Mitsubishi Heavy Industries Group, Sulzer Ag, Elgi Equipments Limited.&lt;/p&gt;&lt;/td&gt;&lt;/tr&gt;&lt;tr&gt;&lt;td&gt;Охватываемые сегменты&lt;/td&gt;&lt;td&gt;&lt;p&gt;По типу напряжения, по продукту, по отрасли и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 охвата.&lt;/p&gt;&lt;/td&gt;&lt;/tr&gt;&lt;/tbody&gt;&lt;/table&gt;&lt;/div&gt;&lt;/div&gt;&lt;h4&gt;Методология исследования рынка:&lt;/h4&gt;&lt;h4&gt;&lt;/h4&gt;&lt;/div&gt;</t>
  </si>
  <si>
    <t>&lt;div class=""&gt;&lt;h2&gt;Размер и прогноз рынка ротационных лазеров&lt;/h2&gt;&lt;p&gt;Размер рынка ротационных лазеров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год.&lt;/p&gt;&lt;p&gt;Технология ротационных лазеров стала более популярной в строительной отрасли, особенно среди подрядчиков, работающих над крупномасштабными коммерческими предприятиями и коммерческими проектами. Спрос на высокоточные строительные лазеры растет в результате расширения строительства по всему миру. Новые инфраструктурные проекты запускаются по всему миру для удовлетворения спроса на рост населения. Эти факторы стимулируют рост ротационных лазеров. Отчет о мировом рынке ротационных лазеров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ротационных лазеров&lt;/h3&gt;&lt;p&gt;Ротационный лазер — это оборудование, которое может проецировать лазерный луч в горизонтальной или вертикальной плоскости на 360 градусов. Ротационный лазер (также известный как ротационный лазерный уровень) — это высокотехнологичный лазерный уровень, который вращает луч света с такой высокой скоростью, что создает оптическую иллюзию сплошной 360-градусной плоскости. Эти плоскости могут быть горизонтальными или вертикальными. Освещая не только сплошную и статическую линию, но и боковые плоскости. Вращающийся на 360 градусов лазерный луч, создаваемый ротационным лазерным уровнем, обеспечивает чрезвычайно точную опорную линию, как и реальная плоскость. В пределах 1/16 дюйма на 100 футах или 1/8 дюйма на 100 футах, он дает очень точные измерения. В результате ротационные лазерные уровни пользуются популярностью как у профессиональных подрядчиков, так и у строителей домов. Он также известен как ротационный лазерный уровень или вращающийся лазер, поскольку он создает одну точку, а не линию, и вращает ее со скоростью более 1000 оборотов в минуту.&lt;/p&gt;&lt;p&gt;Ротационный лазерный уровень можно использовать практически для любого типа задач по выравниванию, как на открытом воздухе, так и в помещении. Это эффективный инструмент для выравнивания в любом строительном проекте, поскольку он считается более совершенным профессиональным оборудованием. Ротационные лазерные уровни особенно полезны для установки отметок и опорных точек, ландшафтного дизайна, выравнивания полов и строительства подъездных путей. Ротационный лазерный уровень имеет различные преимущества, такие как высочайший уровень точности, самый большой рабочий диапазон и возможность работать на вертикальных или горизонтальных плоскостях помещения. Чем быстрее движется луч, тем легче его обнаружить лазерным приемникам. Если вы собираетесь работать на открытом воздухе, предпочтительнее более высокая скорость вращения. Для этой цели обычно достаточно скорости вращения 600 об/мин. С другой стороны, более медленные скорости вращения делают луч более заметным, что делает его идеальным для использования в помещении. Некоторые ротационные лазеры имеют фиксированную скорость вращения, в то время как другие имеют две или более скоростей, так что видимость луча можно регулировать по мере необходимости.&lt;/p&gt;&lt;h3&gt;Обзор мирового рынка ротационных лазеров&lt;/h3&gt;&lt;p&gt;Технология ротационных лазеров стала более популярной в строительной отрасли, особенно среди подрядчиков, работающих над крупными коммерческими предприятиями и коммерческими проектами. Это подпитывает рост ротационных лазеров. Строительные лазеры стали более популярными среди подрядчиков, работающих над крупными коммерческими предприятиями и значительными коммерческими проектами. Для измерительных приложений строительные лазеры превосходят традиционные ручные процессы выравнивания и регулировки. Потенциал лазеров для помощи в обычных ручных процедурах, таких как выравнивание, регулировка, сантехника и квадратура, подпитывает лазерную тенденцию.&lt;/p&gt;&lt;p&gt;Кроме того, лазерная технология предлагает преимущества в таких областях, как земляные работы и монтаж труб, с гарантией получения прогресса. Новые инфраструктурные проекты запускаются по всему миру, чтобы удовлетворить спрос на рост населения. Чтобы удовлетворить потребности растущего населения, разрабатывается больше жилых и коммерческих проектов. В связи с развитием умных городов во многих странах также растет потребность в строительных лазерах. Спрос на высокоточные строительные лазеры растет в результате расширения инфраструктурных проектов. Это приводит к спросу на рынок ротационных лазеров. Строительные лазеры используются в проектах, где требуется точная, ровная привязка, например, при планировке.&lt;/p&gt;&lt;p&gt;Выравнивание полов, установка подвесных потолков, выравнивание полок, шкафов и отделки, установка перил стульев и другие внутренние и наружные применения включают любую форму базового обследования, планировку участка, проверку высотных отметок, выравнивание заборов и столбов и т. д. Однако рабочие подвергаются лазерным опасностям при работе с этими строительными лазерами. Более длительное воздействие представляет собой серьезный риск для безопасности, поскольку может привести к ожогам кожи и травмам глаз. Кроме того, затраты на установку и обслуживание высоки. Ожидается, что в прогнозируемый период эти факторы будут сдерживать рост рынка ротационных лазеров. Кроме того, в результате увеличения числа инфраструктурных проектов глобальный рынок ротационных лазеров увеличивается, что приводит к росту спроса на ротационный лазер. Это прибыльная возможность роста для рынка ротационных лазеров.&lt;/p&gt;&lt;h3&gt;Анализ сегментации мирового рынка ротационных лазеров&lt;/h3&gt;&lt;p&gt;Мировой рынок ротационных лазеров сегментирован на основе продукта, области применения и географии.&lt;/p&gt;&lt;p&gt;&lt;/p&gt;&lt;h3&gt;Рынок ротационных лазеров по продуктам&lt;/h3&gt;&lt;p&gt;• Ручной ротационный лазер• Автоматический ротационный лазер&lt;/p&gt;&lt;p&gt;В зависимости от продукта рынок сегментирован на ручной ротационный лазер и автоматический ротационный лазер. Ручной ротационный лазер — это лазерные уровни, которые пользователь должен вручную выровнять с помощью винтов с накатанной головкой и пузырьковых уровней. Хотя ручные лазерные уровни могут достигать хорошей точности, они не обладают такой же точностью и аккуратностью, как автоматические ротационные лазеры (некоторые производители называют это «автоматическим выравниванием», а некоторые — «самовыравниванием»). Самовыравнивающиеся лазеры — единственный очевидный выбор, когда вам нужны точные показания на поле за считанные минуты. Самовыравнивающиеся лазеры меньшего размера имеют дальность действия всего несколько сотен футов, но ротационные лазеры имеют дальность действия до 2500 футов. Предпочтительно иметь ротационный лазер с большой дальностью действия, если вы собираетесь работать на больших расстояниях.&lt;/p&gt;&lt;h3&gt;Рынок ротационных лазеров по применению&lt;/h3&gt;&lt;p&gt;• Гражданское строительство• Строительство• Подъездные пути и мощение• Другое&lt;/p&gt;&lt;p&gt;В зависимости от применения рынок сегментируется на гражданское строительство, строительство, подъездные пути и мощение и другое. Ожидается, что сегмент строительства будет расти в прогнозируемые годы. Это связано с запуском новых инфраструктурных проектов по всему миру для удовлетворения спроса на рост населения.&lt;/p&gt;&lt;h3&gt;Рынок ротационных лазеров по географии&lt;/h3&gt;&lt;p&gt;• Северная Америка• Европа• Азиатско-Тихоокеанский регион• Остальной мир&lt;/p&gt;&lt;p&gt;На основе регионального анализа глобальный рынок ротационных лазеров классифицируется на Северную Америку, Европу, Азиатско-Тихоокеанский регион и Остальной мир. Северная Америка будет лидером рынка ротационных лазеров. Растущая экономика Северной Америки, а также значительные инвестиции правительств в развитие инфраструктуры создают благоприятную среду для роста рынка ротационных лазеров. Отрасль строительных лазеров видит новые возможности по мере увеличения государственных расходов на инфраструктуру. Рынок ротационных лазеров в Северной Америке растет благодаря более высокому уровню внедрения технологически продвинутого строительного оборудования для повышения производительности и эффективности труда, тем самым сводя к минимуму человеческие ошибки.&lt;/p&gt;&lt;h3&gt;Ключевые игроки&lt;/h3&gt;&lt;p&gt;Отчет об исследовании «Глобальный рынок ротационных лазеров» предоставит ценную информацию с акцентом на мировой рынок. Основными игроками на рынке являются &lt;em&gt;&lt;strong&gt;Bosch, Makita, STABILA, Adolf Würth, SOLA, ADA Instruments, STANLEY, Spectra Precision, Leica Geosystems, Hilti, URCERI и Laser Tools.&lt;/strong&gt;&lt;/em&gt;&lt;/p&gt;&lt;p&gt;Наш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КОМПАНИЙ&lt;/td&gt;&lt;td&gt;&lt;p&gt;Bosch, Makita, STABILA, Adolf Würth, SOLA, ADA Instruments, STANLEY, Spectra Precision, Leica Geosystems, Hilti, URCERI.&lt;/p&gt;&lt;/td&gt;&lt;/tr&gt;&lt;tr&gt;&lt;td&gt;ОХВАЧЕННЫЕ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</si>
  <si>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круглых пресс-подборщиков&lt;/h2&gt;&lt;p&gt;Размер рынка круглых пресс-подборщиков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год.&lt;/p&gt;&lt;p&gt;Растущее предпочтение сертифицированным круглым пресс-подборщикам и растущая популярность круглых пресс-подборщиков с запатентованными функциями являются движущими силами мирового рынка. Кроме того, расширение поставщиков, предлагающих круглые пресс-подборщики, усилит географическое присутствие и стимулирует рост мирового рынка в прогнозируемый период. Отчет о мировом рынке круглых пресс-подборщиков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рынке.&lt;/p&gt;&lt;p&gt;&lt;strong&gt; &lt;/strong&gt;&lt;/p&gt;&lt;p style="text-align: center;"&gt; &lt;/p&gt;&lt;div class="btn-wrap text-center" id="bnthid"&gt;&lt;label style="padding-right:5px;margin-bottom: 10px;"&gt;&lt;b&gt;Подробнее: &lt;noscript&gt;&lt;/noscript&gt; &lt;/b&gt;&lt;/label&gt;&lt;/div&gt;&lt;p&gt;&lt;/p&gt;&lt;h3&gt;Определение мирового рынка круглых пресс-подборщиков&lt;/h3&gt;&lt;p&gt;Рулонный пресс-подборщик — это тип сельскохозяйственного оборудования, используемого для прессования сгребенных и срезанных культур, таких как сено, хлопок, рис, пшеница, кукуруза, льняная солома и другие, в тюки для легкой транспортировки, обработки и хранения. Рулонные пресс-подборщики производят тюки цилиндрической формы с культурами. Рулонные пресс-подборщики играют решающую роль в обеспечении кормами сельскохозяйственных животных. Они обеспечивают фермерам дополнительное удобство, облегчая транспортировку, хранение соломы и сена, а также обеспечивая достаточное количество корма для скота.&lt;/p&gt;&lt;h3&gt;Обзор мирового рынка круглых пресс-подборщиков&lt;/h3&gt;&lt;p&gt;Ожидается, что мировой рынок круглых пресс-подборщиков будет расти в течение прогнозируемого периода. Ожидается, что растущее предпочтение круглых пресс-подборщиков, оснащенных системой предварительной резки, повысит темпы роста мирового рынка круглых пресс-подборщиков в течение года. Системы предварительной резки круглых пресс-подборщиков обладают многочисленными преимуществами, такими как способность производить плотные круглые тюки и такие функции, как ножи для резки кормов. С этим растущим предпочтением поставщики сосредотачиваются на внедрении новых продуктов, вызывающих рост рынка. Кроме того, более низкое энергопотребление мини-круглых тюков по сравнению с квадратными пресс-подборщиками стимулирует рост мирового рынка круглых пресс-подборщиков. Круглые пресс-подборщики популярны среди фермеров, поскольку они просты в эксплуатации и требуют меньше регулировок. Кроме того, рулонные пресс-подборщики с технологией предварительной резки становятся все более популярными. Рулонные пресс-подборщики с системами предварительной резки формируют плотные рулоны и оснащены ножами для резки кормов. Преимущества внедрения рулонных пресс-подборщиков с системами предварительной резки будут продвигать рынок вперед в следующем году. Кроме того, рулонные пресс-подборщики формируют более устойчивые к погодным условиям рулоны, чем квадратные пресс-подборщики, что делает их популярным выбором среди фермеров, которым необходимо хранить рулоны в течение более длительного времени. Кроме того, интеграция инновационных технологий в сельское хозяйство, рост спроса со стороны промышленного сектора и выход на рынок розничных торговцев и поставщиков продукции, удовлетворяющих спрос фермеров на большие объемы продаж, будут способствовать росту рынка рулонных пресс-подборщиков в течение прогнозируемого периода, создавая огромные возможности. Кроме того, ожидается, что расширяющееся внедрение животноводства по всему миру вместе с быстрой урбанизацией, ростом располагаемых доходов и изменениями в образе жизни и пищевых привычках будут стимулировать спрос на пресс-подборщики. Однако высокая стоимость обслуживания продукции и первоначальные капитальные затраты, с другой стороны, вероятно, будут выступать в качестве рыночного барьера для роста мирового рынка рулонных пресс-подборщиков. Кроме того, нехватка технических знаний станет самым большим и главным препятствием для мирового рынка круглых пресс-подборщиков. Более того, растущий спрос на бывшие в употреблении круглых пресс-подборщиков может отрицательно повлиять на мировой рынок круглых пресс-подборщиков в прогнозируемый период. Кроме того, потребители должны принять меры перед использованием сельскохозяйственных пресс-подборщиков, поскольку они тяжелые, неэффективны в сезон дождей и требуют регулярного технического обслуживания машин. Кроме того, высокое потребление энергии и выбросы углекислого газа выступают в качестве недостатков и могут замедлить рост рынка пресс-подборщиков.&lt;/p&gt;&lt;p&gt;Кроме того, вспышка пандемии COVID-19 привела к принятию жестких мер изоляции в ряде стран. В результате продажи на мировом рынке снизились. Кроме того, локаут замедлил расширение рынка, нарушив цепочку поставок для предприятий.&lt;/p&gt;&lt;h3&gt;Глобальный рынок круглых пресс-подборщиков: анализ сегментации&lt;/h3&gt;&lt;p&gt;Глобальный рынок круглых пресс-подборщиков сегментирован по продукту, применению и географии.&lt;/p&gt;&lt;p&gt;&lt;/p&gt;&lt;h3&gt;Рынок круглых пресс-подборщиков по продукту&lt;/h3&gt;&lt;p&gt;• Рулонные пресс-подборщики с переменной камерой• Рулонные пресс-подборщики с фиксированной камерой&lt;/p&gt;&lt;p&gt;В зависимости от продукта рынок классифицируется на рулонные пресс-подборщики с переменной камерой и рулонные пресс-подборщики с фиксированной камерой. Категория рынка рулонных пресс-подборщиков с переменной камерой в настоящее время занимает наибольшую долю мирового рынка круглых пресс-подборщиков и, вероятно, сохранит эту долю в течение прогнозируемого периода.&lt;/p&gt;&lt;h3&gt;Рынок круглых пресс-подборщиков по применению&lt;/h3&gt;&lt;p&gt;• Сено• Рис• Пшеница• Кукуруза• Другие&lt;/p&gt;&lt;p&gt;В зависимости от применения рынок классифицируется на сено, рис, пшеницу, кукурузу и другие. Ожидается, что сегмент сена будет расти в течение прогнозируемого периода из-за растущей потребности в кормах со стороны сектора животноводства.&lt;/p&gt;&lt;h3&gt;География рынка круглых пресс-подборщиков&lt;/h3&gt;&lt;p&gt;• Северная Америка• Европа• Азиатско-Тихоокеанский регион• Остальной мир&lt;/p&gt;&lt;p&gt;На основе регионального анализа глобальный рынок круглых пресс-подборщиков классифицируется на Северную Америку, Европу, Азиатско-Тихоокеанский регион и Остальной мир. На североамериканский регион будет приходиться самая высокая доля рынка круглых пресс-подборщиков в течение всего прогнозируемого периода благодаря государственной поддержке развития сельского хозяйства в странах. Кроме того, из-за присутствия важных игроков рынка в регионе, как ожидается, Азиатско-Тихоокеанский регион также будет развиваться с течением времени, ожидается, что рост животноводства в этом регионе будет способствовать расширению рынка. Более того, из-за попыток правительства поощрять использование техники в сельском хозяйстве, европейский рынок сохранил значительную долю объема, что подпитывает спрос на круглых пресс-подборщиков в этом регионе.&lt;/p&gt;&lt;h3&gt;Ключевые игроки&lt;/h3&gt;&lt;p&gt;Отчет об исследовании «Глобальный рынок круглых пресс-подборщиков» предоставит ценную информацию с акцентом на мировой рынок. Основными игроками на рынке являются &lt;em&gt;&lt;strong&gt;John Deere, Vermeer, Claas, Krone, Minos, Abbriata, Case IH, Massey Ferguson, Kuhn, New Holland, Foton Lovol, Shanghai Star, Yulong Machinery, Shen Yang Fang Ke и Yu Gong Agricultural Machinery. &lt;/strong&gt;&lt;/em&gt;&lt;/p&gt;&lt;p&gt;Раздел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отчета&lt;/th&gt;&lt;th&gt;Подробности&lt;/th&gt;&lt;/tr&gt;&lt;tr&gt;&lt;td&gt;Период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Период&lt;/td&gt;&lt;td&gt;&lt;p&gt;2017-2019&lt;/p&gt;&lt;/td&gt;&lt;/tr&gt;&lt;tr&gt;&lt;td&gt;Ключевые компании&lt;/td&gt;&lt;td&gt;&lt;p&gt;John Deere, Vermeer, Claas, Krone, Minos, Abbriata, Case IH, Massey Ferguson, Kuhn, New Holland, Foton Lovol, Shanghai Star, Yulong Machinery, Shen Yang Fang Ke и Yu Gong Agricultural Machinery.&lt;/p&gt;&lt;/td&gt;&lt;/tr&gt;&lt;tr&gt;&lt;td&gt;Охватываемые сегменты&lt;/td&gt;&lt;td&gt;&lt;p&gt;По продукту,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class="-report-title"&gt;&lt;strong&gt;&lt;/strong&gt;&lt;/p&gt;&lt;h4&gt;Глобальный рынок круглых пресс-подборщиков: методология исследования&lt;/h4&gt;&lt;p&gt;&lt;/p&gt;&lt;p&gt;Чтобы узнать больше о методологии исследования и других аспектах исследования,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&lt;strong&gt;&lt;/strong&gt; каких-либо вопросов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</si>
  <si>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резиновых клеящих веществ&lt;/h2&gt;&lt;p&gt;Размер рынка резиновых клеящих веществ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год.&lt;/p&gt;&lt;p&gt;Растущее использование резиновых клеящих веществ в авиационной, автомобильной, строительной и легкой промышленности является движущей силой роста рынка резиновых клеящих веществ по всему миру. Кроме того, резина широко используется в таких отраслях, как авиация, автомобилестроение, строительство и легкая промышленность. Резина часто используется в строительстве и производстве из-за своей коррозионной стойкости. Эти факторы стимулируют рост рынка резиновых клеящих веществ. Отчет о мировом рынке резиновых клеящих веществ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резиновых клеящих веществ&lt;/h3&gt;&lt;p&gt;Адгезия резины — сложная задача, поскольку необходимо учитывать множество различных факторов. Поиск лучшего резинового клея требует глубокого понимания резины и ее многочисленных форм. Существуют десятки различных типов резины, несмотря на то, что есть только две основные категории. Тип резины, с которым вы работаете, поможет вам выбрать правильный клей для склеивания резины. Натуральный каучук — очень прочный и водонепроницаемый материал, получаемый из древесного латексного сока. Его также можно вулканизировать для промышленного или коммерческого применения. В некоторых случаях это может быть необходимо, поскольку в своей естественной форме свойства резины снижают ее пригодность к использованию. Синтетические каучуки — это искусственные эластомеры или полимеры, которые обладают эластичностью натурального каучука, но созданы из химических веществ для его замены.&lt;/p&gt;&lt;p&gt;Синтетический каучук выпускается в различных формах, включая нитрил, EPDM, SBR, бутил, силикон и другие. Натуральный каучуковый клей — одно из самых ранних веществ, используемых для связывания материалов. Благодаря своей способности становиться эластичным при нагревании, он является одним из самых популярных клеев на рынке и обычно используется для склеивания органических и пористых материалов, таких как кожа, бумага, ткани, а также других резиновых изделий. Существует множество различных резиновых клеев, каждый из которых полезен для определенных типов резины, таких как цианоакрилатный клей, силиконовые клеи, структурные акриловые клеи. Лучшим клеем для склеивания резины является цианоакрилатный клей, часто известный как суперклей. Требуется лишь небольшое количество, и соединение становится очень прочным и жестким почти мгновенно.&lt;/p&gt;&lt;p&gt;Если соединение разваливается после отверждения, это может быть связано с типом резины, которую вы используете. Все они идеально подходят для быстрой сборки, со скоростью схватывания от 5 до 60 секунд. Силиконовые клеи имеют широкий спектр применения и используются в различных отраслях промышленности. Они отлично подходят для склеивания силиконовой резины и различных других материалов. Некоторые из свойств силиконовых клеев, такие как устойчивость к УФ-излучению, температуре, химическому воздействию и влаге, которые могут обеспечить электроизоляцию или проводимость, а также гибкость. Структурные акриловые клеи отверждаются медленнее, чем цианоакрилаты. В результате их легко использовать для точного выравнивания и распределения. С их помощью можно склеивать такие прочные пластики, как полипропилен и полиэтилен.&lt;/p&gt;&lt;h3&gt;Обзор мирового рынка резиновых клеевых агентов&lt;/h3&gt;&lt;p&gt;Растущее использование резиновых клеевых агентов в авиационной, автомобильной, строительной и легкой промышленности стимулирует рост рынка резиновых клеевых агентов по всему миру. Резина является важным сырьем в различных отраслях промышленности. Она может быть твердой, мягкой, пенистой или губчатой, и ее можно изготавливать с учетом различных свойств. Резина используется в отраслях. Авиация, автомобилестроение, строительство и легкая промышленность. Резина часто используется в строительстве и производстве из-за ее коррозионной стойкости. Это сырье используется в инструментах (соединениях, уплотнениях, прокладках), а также в других строительных принадлежностях и аксессуарах, таких как напольные покрытия и покрытия, изоляционные материалы, кровля, защитная одежда, мембраны. Шины и камеры для автомобилей, грузовиков и других транспортных средств являются наиболее известными применениями резины в транспортной отрасли.&lt;/p&gt;&lt;p&gt;Резина также встречается в системах трансмиссии, покрытиях, запасных частях, плоских уплотнениях, подушках безопасности, бамперах и автомобильных ковриках, среди многих других применений. Клейкая резина также водостойкая, гибкая и универсальная, что делает ее идеальным выбором для использования в производстве одежды и обуви, а также для армирования подложки ковров и напольных ковриков. Существует множество различных резиновых клеев, каждый из которых полезен для определенных типов резины, таких как цианоакрилатный клей, силиконовый клей, структурный акриловый клей. В этом случае может потребоваться грунтовка или цианоакрилат, предназначенный для трудносклеиваемой резины. Adbond 5023HV-1, Adbond 5022-1 и Adbond 5034 являются одними из наших самых популярных цианоакрилатных клеев.&lt;/p&gt;&lt;p&gt;Однако одним из основных ограничений для отрасли резиновых клеевых агентов является нехватка и высокая цена сырья, что требует стратегического планирования среди производителей, чтобы преуспеть на этом нестабильном рынке. Кроме того, с ростом спроса на резину в автомобильной, электротехнической и электронной, строительной и медицинской промышленности, промышленная резина продается все более быстрыми темпами. Это также приводит к росту спроса на резиновые клеевые агенты. Это прибыльная возможность роста для рынка резиновых клеящих веществ.&lt;/p&gt;&lt;h3&gt;Анализ сегментации мирового рынка резиновых клеящих веществ&lt;/h3&gt;&lt;p&gt;Мировой рынок резиновых клеящих веществ сегментирован на основе продукта, применения и географии.&lt;/p&gt;&lt;p&gt;&lt;/p&gt;&lt;h3&gt;Рынок резиновых клеящих веществ, по продуктам&lt;/h3&gt;&lt;p&gt;• Структурный клей• Неструктурный клей• Другое&lt;/p&gt;&lt;p&gt;В зависимости от продукта рынок сегментирован на структурный клей, неструктурный клей и другое. В строительстве легких конструкций структурное клеевое соединение является ключевой технологией. Существует два типа структурного клея: растворный клей и клейкая пленка, а неструктурный клей можно разделить на две категории: растворный и эмульсионный. Тип раствора — наиболее часто используемый неструктурный адгезив.&lt;/p&gt;&lt;h3&gt;Рынок резиновых клеящих веществ по области применения&lt;/h3&gt;&lt;p&gt;• Авиация• Автомобиль• Строительство• Легкая промышленность• Другое&lt;/p&gt;&lt;p&gt;В зависимости от области применения рынок сегментируется на авиацию, автомобиль, строительство, легкую промышленность и другое. Ожидается, что автомобильный сегмент будет доминировать в расширении рынка резиновых клеящих веществ. Это связано с тем, что растущий спрос на резиновые клеящие вещества со стороны автомобильного сегмента подпитывает рост рынка резиновых клеящих веществ. Шины и камеры для автомобилей, грузовиков и других транспортных средств являются наиболее известными применениями резины в транспортной отрасли. В других строительных предметах первой необходимости и аксессуарах, таких как напольные покрытия и покрытия, изоляционные материалы, кровля, защитная одежда, мембраны.&lt;/p&gt;&lt;h3&gt;Рынок резиновых клеящих веществ по географии&lt;/h3&gt;&lt;p&gt;• Северная Америка• Европа• Азиатско-Тихоокеанский регион• Остальной мир&lt;/p&gt;&lt;p&gt;На основе регионального анализа глобальный рынок резиновых клеящих веществ классифицируется на Северную Америку, Европу, Азиатско-Тихоокеанский регион и Остальной мир. Ожидается, что на мировом рынке резиновых клеящих веществ будет доминировать Азиатско-Тихоокеанский регион, а Китай будет лидировать на рынке как по производству, так и по потреблению. Также ожидается, что Индия станет свидетелем значительного роста спроса на резиновые клеящие вещества из-за быстрого роста автомобильной промышленности страны.&lt;/p&gt;&lt;h3&gt;Ключевые игроки&lt;/h3&gt;&lt;p&gt;Отчет об исследовании «Глобальный рынок резиновых клеящих веществ» предоставит ценную информацию с акцентом на мировой рынок. Основными игроками на рынке являются &lt;em&gt;&lt;strong&gt;Eastman, Lanxess, Agrofert, Arkema, Addivant, AkzoNobel, Kumho Petrochemical, Sumitomo Chemical, Nocil, Ouchi Shinko Chemical, General Quimica, Jiangsu Sinorgchem Technology, Kemai Chemical.&lt;/strong&gt;&lt;/em&gt;&lt;/p&gt;&lt;p&gt;Наш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КОМПАНИЙ&lt;/td&gt;&lt;td&gt;&lt;p&gt;Eastman, Lanxess, Agrofert, Arkema, Addivant, AkzoNobel, Kumho Petrochemical, Sumitomo Chemical, Nocil, Ouchi Shinko Chemical, General Quimica.&lt;/p&gt;&lt;/td&gt;&lt;/tr&gt;&lt;tr&gt;&lt;td&gt;ОХВАЧЕННЫЕ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</si>
  <si>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абразивных материалов на резиновой связке&lt;/h2&gt;&lt;p&gt;Размер рынка абразивных материалов на резиновой связке в 2022 году оценивался в 1,36 млрд долларов США и, по прогнозам, достигнет &lt;strong&gt;&lt;span style="color: #993300;"&gt;U&lt;/span&gt;&lt;span style="color: #993300;"&gt;&lt;strong&gt;SD&lt;/strong&gt;2,38 млрд к 2030 году,&lt;/span&gt;&lt;/strong&gt; растущий со &lt;span style="color: #993300;"&gt;&lt;strong&gt;CAGR в 7,18% с 2024 по 2030 год.&lt;/strong&gt;&lt;/span&gt;&lt;/p&gt;&lt;p&gt;Мировой рынок абразивных материалов на резиновой связке продемонстрировал сильный рост благодаря растущему спросу со стороны отрасли драгоценных металлов. Кроме того, улучшение использования медицинского оборудования и других приложений, таких как медицинские ножницы, полировка поверхности искусственных суставов и полировка медицинских пинцетов, тем самым стимулируя рост отрасли. Отчет о мировом рынке абразивов на резиновой связке дает целостную оценку рынка. В отчете представлен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&lt;/b&gt;&lt;/label&gt;&lt;/div&gt;&lt;p&gt;&lt;/p&gt;&lt;h3&gt;&lt;span data-sheets-userformat='{"2":12865,"3":{"1":0},"9":0,"12":0,"15":"Calibri","16":12}' data-sheets-value='{"1":2,"2":"Глобальный размер и прогноз рынка абразивных материалов на резиновой основе\r\nСогласно исследованию рынка, глобальный рынок абразивных материалов на резиновой основе Рынок абразивных материалов оценивался в 1,19 млн долларов США в 2020 году и, по прогнозам, достигнет 15,3 млн долларов США к 2028 году, увеличившись в среднем на 7,18% в период с 2021 по 2028 год.\r\nГлобальный рынок абразивных материалов на резиновой связке демонстрирует сильный рост из-за растущего спроса со стороны отрасли драгоценных металлов. Кроме того, улучшение использования медицинского оборудования и других приложений, таких как медицинские ножницы, полировка поверхности искусственных суставов и полировка медицинских пинцетов, тем самым стимулируя рост отрасли.\r\nОпределение глобального рынка абразивных материалов на резиновой связке\r\nСвязанные абразивы — это абразивы, которые сплавляются в твердое тело. Они состоят из наполнителей, связующего материала и абразивных зерен. Яркими примерами связанных абразивов являются абразивные материалы на смоляной связке, шлифовальные чашки на смоляной связке, абразивные материалы на керамической связке, абразивные материалы на резиновой связке, плоские неармированные шлифовальные круги и другие. Эти резины связаны специальными типами резины, что позволяет производить мягкую обработку детали. Благодаря связи зерно касается детали только очень плавно, что позволяет добиться тонкого удаления, не мешая при этом металлу. Абразивный круг с резиновой связкой опционально применяется при полировке и удалении заусенцев с высокоуглеродистой стали, прецизионном шлифовании и высокотемпературных сплавов, в основном титана, хастеллоя и инконеля, которые используются в автомобильной и аэрокосмической промышленности. Основным сырьем, используемым при изготовлении абразивов с резиновой связкой, является абразивное зерно, такое как оксид алюминия, диоксид циркония и карбид кремния. Абразивы с резиновой связкой бывают двух типов: натуральные и синтетические. Их можно использовать с помощью двух различных технологий: шлифовальные и полировальные круги.\r\nОбзор мирового рынка абразивов с резиновой связкой\r\nГлобальный рынок абразивов с резиновой связкой в основном обусловлен растущим спросом со стороны отрасли драгоценных металлов. Кроме того, гибкость в работе с абразивами с резиновой связкой также будет выступать в качестве основного драйвера рынка. Более того, они имеют заметный спрос на различные ручные машины, такие как угловые шлифовальные машины, вертикальные шлифовальные машины и бензиновые пилы для резки и шлифования. Кроме того, постоянное развитие технологий и использование машин в промышленности вместо человеческого труда повысило спрос на эти машины в промышленном сегменте. Таким образом, стимулируя рост мирового рынка абразивов на резиновой связке. Растущее использование продукта в термоплавких клеях и сельскохозяйственных пленках, особенно в Латинской Америке, будет стимулировать региональный диапазон спроса на рынке. Кроме того, улучшение использования медицинского оборудования и других приложений, таких как медицинские ножницы, полировка поверхности искусственных суставов и полировка медицинских пинцетов, тем самым стимулируя рост отрасли.\r\nОднако ограничения параметров машины являются основным фактором, который, как ожидается, будет сдерживать рост рынка в течение прогнозируемого периода. Кроме того, ожидается, что близость альтернативных продуктов также ограничит рост рынка в течение прогнозируемого периода. Резина, шеллак, смола или эпоксидная смола являются часто используемыми абразивами на резиновой связке. Среди них абразивы на резиновой связке имеют много преимуществ по сравнению с абразивами на резиновой связке, включая высокую эффективность, низкую температуру во время работы и другие. Таким образом, близость альтернативных продуктов для абразивов на резиновой связке и новых инновационных продуктов в различных вертикалях ограничивала рост рынка.\r\nГлобальный рынок абразивов на резиновой связке по продуктам\r\n \tАбразивы на натуральной резиновой связке\r\n \tАбразивы на синтетической резиновой связке\r\nПо типу рынок делится на абразивы на натуральной резиновой связке и абразивы на синтетической резиновой связке. Сегмент абразивов на натуральной резиновой связке, как ожидается, покажет самый высокий среднегодовой темп роста за прогнозируемый период. Они, как правило, представляют собой комбинацию абразивных зерен, связующего материала и наполнителей. Факторы, которые можно отнести к росту сегмента, связаны с его растущим использованием для различных конечных целей. \r\nГлобальный рынок абразивов на резиновой связке по применению\r\n \tТяжелая промышленность\r\n \tТранспортные компоненты\r\n \tЭлектротехника и Электронное оборудование\r\n \tМедицинское оборудование\r\n \tДругие области применения\r\nВ зависимости от области применения рынок делится на тяжелую промышленность, транспортные компоненты, электрическое и электронное оборудование, медицинское оборудование и другие области применения. Ожидается, что сегмент тяжелой промышленности будет демонстрировать самый высокий среднегодовой темп роста в прогнозируемый период, поскольку эти абразивы превосходны в использовании и обладают гибкостью во время операций по сравнению с другими связанными абразивами. Более того, рост производства стали и литейных производств во всем мире также будет стимулировать рынок абразивов на резиновой связке.\r\nГлобальный рынок абразивов на резиновой связке по географии\r\n \tСеверная Америка\r\n \tЕвропа\r\n \tАзиатско-Тихоокеанский регион\r\n \tОстальной мир. \r\nНа основе регионального анализа глобальный рынок абразивов на резиновой связке классифицируется на Северную Америку, Европу, Азиатско-Тихоокеанский регион и Остальной мир. Ожидается, что рынок абразивов на резиновой связке в Азиатско-Тихоокеанском регионе будет расти с самым высоким среднегодовым темпом роста в прогнозируемый период. Быстрая индустриализация и развитие таких отраслей, как тяжелая промышленность, электротехника и т. д. Электронное оборудование и транспортное оборудование направлены на улучшение спроса на абразивы на резиновой связке в этом регионе.\r"}'&gt;Определение мирового рынка абразивов на резиновой связке&lt;/span&gt;&lt;/h3&gt;&lt;p&gt;Связанные абразивы — это абразивы, которые сплавляются в твердое тело. Они состоят из наполнителей, связующего материала и абразивных зерен. Яркими примерами связанных абразивов являются наконечники на смоляной связке, шлифовальные чашки на смоляной связке, наконечники на керамической связке, наконечники на резиновой связке, плоские неармированные шлифовальные круги и другие. Эти резины связаны специальными типами резины, что позволяет производить мягкую обработку детали.&lt;/p&gt;&lt;p&gt;Благодаря связи зерна касаются детали только очень плавно, что обеспечивает тонкое удаление, не мешая фактическому металлу. Абразивный круг на резиновой связке опционально применяется при полировке и удалении заусенцев с высокоуглеродистой стали, прецизионном шлифовании и высокотемпературных сплавов, в основном титана, хастеллоя и инконеля, которые используются в автомобильной и аэрокосмической промышленности. Основным сырьем, используемым при изготовлении абразивов на резиновой связке, является абразивное зерно, такое как оксид алюминия, диоксид циркония и карбид кремния. Абразивы на резиновой связке бывают двух типов: натуральные и синтетические. Их можно использовать с помощью двух различных технологий: шлифовальных и полировальных кругов.&lt;/p&gt;&lt;section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mt-md-0"&gt;&lt;noscript&gt;&lt;/noscript&gt;&lt;/div&gt;&lt;/div&gt;&lt;/div&gt;&lt;/section&gt;&lt;h3&gt;&lt;span data-sheets-userformat='{"2":12865,"3":{"1":0},"9":0,"12":0,"15":"Calibri","16":12}' data-sheets-value='{"1":2,"2":"Глобальный размер и прогноз рынка абразивов на резиновой связке\r\nСогласно исследованию рынка, глобальный рынок абразивов на резиновой связке оценивался в 1,19 млн долларов США в 2020 году и, по прогнозам, достигнет 15,3 млн долларов США к 2028 году, при этом среднегодовой темп роста составит 7,18 % с 2021 по 2028 год.\r\nГлобальный рынок абразивов на резиновой связке Рынок абразивов демонстрирует сильный рост из-за растущего спроса со стороны промышленности драгоценных металлов. Кроме того, улучшение использования медицинского оборудования и других приложений, таких как медицинские ножницы, полировка поверхности искусственных суставов и полировка медицинских пинцетов, тем самым стимулируя рост отрасли.\r\nОпределение мирового рынка абразивов на резиновой связке\r\nСвязанные абразивы — это абразивы, которые сплавляются в твердое тело. Они состоят из наполнителей, связующего материала и абразивных зерен. Яркими примерами связанных абразивов являются наконечники на смоляной связке, шлифовальные чашки на смоляной связке, наконечники на керамической связке, наконечники на резиновой связке, плоские неармированные шлифовальные круги и другие. Эти резины связаны специальными типами резины, что обеспечивает мягкую обработку детали. Связка заставляет зерно касаться детали только очень плавно, что позволяет добиться тонкого удаления, не мешая фактическому металлу. Абразивный круг на резиновой связке опционально применяется при полировке и удалении заусенцев с высокоуглеродистой стали, прецизионном шлифовании и высокотемпературных сплавов, в основном титана, хастеллоя и инконеля, которые используются в автомобильной и аэрокосмической промышленности. Основным сырьем, используемым при изготовлении абразивов на резиновой связке, является абразивное зерно, такое как оксид алюминия, диоксид циркония и карбид кремния. Абразивы на резиновой связке бывают двух типов: натуральные и синтетические. Их можно использовать с помощью двух различных технологий: шлифовальные и полировальные круги.\r\nОбзор мирового рынка абразивов на резиновой связке\r\nГлобальный рынок абразивов на резиновой связке в основном обусловлен растущим спросом со стороны отрасли драгоценных металлов. Кроме того, гибкость в работе с абразивами на резиновой связке также будет выступать в качестве основного драйвера для рынка. Более того, они пользуются заметным спросом в различных ручных машинах, таких как угловые шлифовальные машины, вертикальные шлифовальные машины и бензиновые пилы для резки и шлифования. Кроме того, постоянное развитие технологий и использование машин в промышленности вместо человеческого труда повысило спрос на эти машины в промышленном сегменте. Таким образом, стимулируя рост мирового рынка абразивов на основе резины. Растущее использование продукции в термоплавких клеях и сельскохозяйственных пленках, особенно в Латинской Америке, будет стимулировать региональный диапазон спроса на рынке. Кроме того, улучшение использования медицинского оборудования и других приложений, таких как медицинские ножницы, полировка поверхности искусственных суставов и полировка медицинских пинцетов, тем самым стимулируя рост отрасли.\r\nОднако ограничения параметров машин являются основным фактором, который, как ожидается, будет сдерживать рост рынка в течение прогнозируемого периода. Кроме того, ожидается, что близость альтернативных продуктов также ограничит рост рынка в течение прогнозируемого периода. Резина, шеллак, смола или эпоксидная смола являются часто используемыми абразивами на основе резины. Среди них абразивы на основе смолы имеют много преимуществ по сравнению с абразивами на основе резины, включая высокую эффективность, низкую температуру во время работы и другие. Таким образом, близость альтернативных продуктов для абразивов на резиновой связке и новых инновационных продуктов в различных вертикалях ограничивала рост рынка.\r\nГлобальный рынок абразивов на резиновой связке по продуктам\r\n \tАбразивы на натуральной резиновой связке\r\n \tАбразивы на синтетической резиновой связке\r\nПо типу рынок делится на абразивы на натуральной резиновой связке и абразивы на синтетической резиновой связке. Сегмент абразивов на натуральной резиновой связке, как ожидается, покажет самый высокий среднегодовой темп роста за прогнозируемый период. Они, как правило, представляют собой комбинацию абразивных зерен, связующего материала и наполнителей. Факторы, которые можно отнести к росту сегмента, связаны с его растущим использованием для различных конечных целей. \r\nГлобальный рынок абразивов на резиновой связке по применению\r\n \tТяжелая промышленность\r\n \tТранспортные компоненты\r\n \tЭлектротехника и Электронное оборудование\r\n \tМедицинское оборудование\r\n \tДругие области применения\r\nВ зависимости от области применения рынок делится на тяжелую промышленность, транспортные компоненты, электрическое и электронное оборудование, медицинское оборудование и другие области применения. Ожидается, что сегмент тяжелой промышленности будет демонстрировать самый высокий среднегодовой темп роста в прогнозируемый период, поскольку эти абразивы превосходны в использовании и обладают гибкостью во время операций по сравнению с другими связанными абразивами. Более того, рост производства стали и литейных производств во всем мире также будет стимулировать рынок абразивов на резиновой связке.\r\nГлобальный рынок абразивов на резиновой связке по географии\r\n \tСеверная Америка\r\n \tЕвропа\r\n \tАзиатско-Тихоокеанский регион\r\n \tОстальной мир. \r\nНа основе регионального анализа глобальный рынок абразивов на резиновой связке классифицируется на Северную Америку, Европу, Азиатско-Тихоокеанский регион и Остальной мир. Ожидается, что рынок абразивов на резиновой связке в Азиатско-Тихоокеанском регионе будет расти с самым высоким среднегодовым темпом роста в прогнозируемый период. Быстрая индустриализация и развитие таких отраслей, как тяжелая промышленность, электротехника и т. д. Электронное оборудование и транспортное оборудование направлены на улучшение спроса на абразивы на резиновой связке в этом регионе.\r"}'&gt;Обзор мирового рынка абразивов на резиновой связке&lt;/span&gt;&lt;/h3&gt;&lt;p&gt;Глобальный рынок абразивов на резиновой связке в основном обусловлен ростом спроса со стороны отрасли драгоценных металлов. Кроме того, гибкость в работе с абразивами на резиновой связке также будет выступать в качестве основного драйвера для рынка. Более того, они имеют заметный спрос на различные ручные машины, такие как угловые шлифовальные машины, вертикальные шлифовальные машины и бензиновые пилы для резки и шлифования. Кроме того, постоянное развитие технологий и использование машин в промышленности вместо человеческого труда повысило спрос на эти машины в промышленном сегменте. Таким образом, стимулируя рост мирового рынка абразивов на резиновой связке. Растущее использование продукции в термоплавких клеях и сельскохозяйственных пленках, особенно в Латинской Америке, будет стимулировать региональный диапазон спроса на рынке. Кроме того, улучшение использования медицинского оборудования и других приложений, таких как медицинские ножницы, полировка поверхности искусственных суставов и полировка медицинских пинцетов, тем самым стимулируя промышленность рост.&lt;/p&gt;&lt;p&gt;Однако ограничения параметров машины являются основным фактором, который, как ожидается, будет сдерживать рост рынка в течение прогнозируемого периода. Кроме того, ожидается, что близость альтернативных продуктов также ограничит рост рынка в течение прогнозируемого периода. Резина, шеллак, смола или эпоксидная смола являются часто используемыми связанными абразивами. Среди них абразивы на основе смолы имеют много преимуществ по сравнению с абразивами на основе резины, включая высокую эффективность, низкую температуру во время работы и другие. Следовательно, близость альтернативных продуктов для абразивов на основе резины и новых инноваций в области продуктов в различных вертикалях ограничивали рост рынка.&lt;/p&gt;&lt;h3&gt;Анализ сегментации мирового рынка абразивов на основе резины&lt;/h3&gt;&lt;h3&gt;&lt;/h3&gt;&lt;p&gt;&lt;/p&gt;&lt;h3&gt;Рынок абразивов на основе резины, по продуктам&lt;/h3&gt;&lt;ul&gt;&lt;li&gt;Абразивы на основе натурального каучука&lt;/li&gt;&lt;li&gt;Абразивы на основе синтетического каучука&lt;/li&gt;&lt;/ul&gt;&lt;p&gt;В зависимости от продукта рынок разделяется на абразивы на основе натурального каучука и абразивы на основе синтетического каучука. Сегмент абразивов на основе натурального каучука, как ожидается, будет демонстрировать самый высокий среднегодовой темп роста за прогнозируемый период. Они, как правило, представляют собой комбинацию абразивных зерен, связующего материала и наполнителей. Факторы, которые можно отнести к росту сегмента, связаны с его растущим использованием для различных конечных целей.&lt;/p&gt;&lt;h3&gt;Рынок абразивных материалов на резиновой связке по применению&lt;/h3&gt;&lt;ul&gt;&lt;li&gt;Тяжелая промышленность&lt;/li&gt;&lt;li&gt;Транспортные компоненты&lt;/li&gt;&lt;li&gt;Электрическое и электронное оборудование&lt;/li&gt;&lt;li&gt;Медицинское оборудование&lt;/li&gt;&lt;li&gt;Другие области применения&lt;/li&gt;&lt;/ul&gt;&lt;p&gt;В зависимости от области применения рынок делится на тяжелую промышленность, транспортные компоненты, электрическое и электронное оборудование, медицинское оборудование и другие области применения. По оценкам, сегмент тяжелой промышленности будет свидетелем самого высокого среднегодового темпа роста за прогнозируемый период, поскольку эти абразивы превосходны в использовании и обладают гибкостью во время операций по сравнению с другими абразивными материалами на связке. Более того, рост производства стали и литейных заводов во всем мире также будет стимулировать рынок абразивов на резиновой связке.&lt;/p&gt;&lt;h3&gt;Рынок абразивов на резиновой связке по географии&lt;/h3&gt;&lt;ul&gt;&lt;li&gt;Северная Америка&lt;/li&gt;&lt;li&gt;Европа&lt;/li&gt;&lt;li&gt;Азиатско-Тихоокеанский регион&lt;/li&gt;&lt;li&gt;Ближний Восток и Африка&lt;/li&gt;&lt;li&gt;Латинская Америка&lt;/li&gt;&lt;/ul&gt;&lt;p&gt;На основе регионального анализа глобальный рынок абразивов на резиновой связке классифицируется на Северную Америку, Европу, Азиатско-Тихоокеанский регион, Латинскую Америку и Ближний Восток и Африку. Ожидается, что рынок абразивов на резиновой связке в Азиатско-Тихоокеанском регионе будет расти с самым высоким среднегодовым темпом роста в течение прогнозируемого периода. Быстрая индустриализация и рост таких областей применения, как тяжелая промышленность, электрическое и электронное оборудование и транспортное оборудование, привели к улучшению спроса на абразивы на резиновой связке в этом регионе.&lt;/p&gt;&lt;h3&gt;Ключевые игроки&lt;/h3&gt;&lt;p&gt;Отчет об исследовании «Глобальный рынок абразивов на резиновой связке» предоставит ценную информацию с акцентом на мировой рынок. Основными игроками на рынке являются &lt;em&gt;&lt;strong&gt;3M Company, Tyrolit Group, PFERD INC, Y.TAKEMURA Co. LTD., Abrasives Manhattan SA, PACER Industries Inc., Buffalo Abrasives Inc., Schwarzhaupt GmbH &amp; Co., Saint Gobain, CRATES Manufacturing Co., Maryrose Abrasives, Atto Abrasive Ltd, Lowton Abrasive Ltd, Buehler, Artifex Dr. Lohmann Gmbh &amp; Co. Co KG.&lt;/strong&gt;&lt;/em&gt;&lt;/p&gt;&lt;p&gt;Наш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SWOT-анализ.&lt;/p&gt;&lt;h3&gt;Анализ Ace Matrix&lt;/h3&gt;&lt;p&gt;Матрица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обслуживания и инновации, масштабируемость, инновации услуг, отраслевой охват, отраслевой охват и дорожная карта роста. Основываясь на этих факторах,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абразивов на резиновой связке. Мы рассмотрим основные факторы влияния, которые отвечают за рост отрасли в данном регионе.&lt;/p&gt;&lt;p&gt;&lt;/p&gt;&lt;h3&gt;Пять сил Портера&lt;/h3&gt;&lt;p&gt;Предоставленное изображение поможет получить дополнительную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абразивных материалов на резиновой связке, оценки привлекательности определенного сектора и оценки инвестиционных возможностей.&lt;/p&gt;&lt;p&gt;&lt;/p&gt;&lt;/div&gt;</t>
  </si>
  <si>
    <t>&lt;div class=""&gt;&lt;h2&gt;Размер и прогноз рынка резиновых деталей для автомобильных компонентов и подкомпонентов&lt;/h2&gt;&lt;p&gt;Размер рынка резиновых деталей для автомобильных компонентов и подкомпонентов оценивался в 40,5 млрд долларов США в 2020 году и, по прогнозам, достигнет &lt;span style="color: #993300;"&gt;&lt;strong&gt;61,24 млрд долларов США к 2028 году&lt;/strong&gt;&lt;/span&gt;, растущий со &lt;span style="color: #993300;"&gt;&lt;strong&gt;CAGR в 6,08% с 2021 по 2028 год. &lt;/strong&gt;&lt;/span&gt;&lt;/p&gt;&lt;p&gt;Прогнозируется, что рынок резиновых деталей для автомобильных компонентов и подкомпонентов будет расширяться из-за роста производства транспортных средств, более широкого использования более легких материалов в транспортных средствах и чрезвычайно строгих стандартов безопасности, выбросов и топливной эффективности. Отчет о мировом рынке резиновых формовочных изделий для автомобильных компонентов и подкомпонентов содержит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резиновых формовочных изделий для автомобильных компонентов и подкомпонентов&lt;/h3&gt;&lt;p&gt;Формование резины — это процесс формования резинового материала в функциональные продукты для отрасли вспомогательных компонентов автомобиля. Линии продуктов для формования резины встроены в полость формы, а не в штамп, и их можно управлять для придания им как сложных, так и специфических форм. Расширение резиновых формованных компонентов в любом секторе напрямую связано с производством автомобилей, а также с рынком резиновых формованных компонентов и подкомпонентов для автомобилей. Растущее предпочтение более экономичным и портативным продуктам с лучшей экономией топлива стало основным фактором, определяющим растущее предпочтение резиновых формованных компонентов.&lt;/p&gt;&lt;p&gt;Глобальные резиновые формованные компоненты для автомобильных компонентов и подкомпонентов классифицируются как уплотнительные изделия, демпфирующие изделия, шланги и другие. Демпфирующие изделия минимизируют или устраняют отрицательные силы, создаваемые механической или электрической энергией. Эффективность демпфирующего материала можно измерить по совокупным характеристикам материала и среде, в которой он используется. Резиновые формованные компоненты используются в автомобильных тормозах, системах трансмиссии, рулевом управлении, двигателях, компонентах сцепления, кондиционерах, аккумуляторных, электродвигателях и электромагнитных регулирующих клапанах.&lt;/p&gt;&lt;h3&gt;Обзор мирового рынка резиновых формованных деталей для автомобильных компонентов и подкомпонентов&lt;/h3&gt;&lt;p&gt;Ожидается, что рынок резиновых формованных деталей для автомобильных компонентов и подкомпонентов будет расширяться из-за роста производства транспортных средств, более широкого использования более легких материалов в транспортных средствах и чрезвычайно строгих стандартов безопасности, выбросов и топливной экономичности. Более того, строгие стандарты выбросов автомобилей также обязывают производителей автомобильных транспортных средств производить экономичные транспортные средства, что способствует расширению использования легких материалов, включая резиновые формованные компоненты. Резиновые компоненты используются вместо традиционных металлических и пластиковых конструкций, что существенно снижает вес транспортного средства и улучшает экономию топлива.&lt;/p&gt;&lt;p&gt;Кроме того, поставки в сектор автомобильных компонентов исходят как от производителей оригинального оборудования (OEM), так и от рынка резиновых формованных деталей для автомобильных компонентов и подкомпонентов. Рентабельность рынка резиновых формовочных изделий для автомобильных компонентов и подкомпонентов значительно выше, чем на рынке производителей оригинального оборудования. По сравнению с остальными, в Азиатско-Тихоокеанском регионе очень высокие производственные мощности для легковых и легких коммерческих автомобилей, что повышает спрос на рынок резиновых формовочных изделий для автомобильных компонентов и подкомпонентов.&lt;/p&gt;&lt;p&gt;Быстрое возникновение пандемии COVID-19 привело к введению строгих ограничений на карантин во многих странах, что привело к сбоям в импорте и экспорте резиновых формовочных изделий для автомобильных компонентов и подкомпонентов. COVID-19 может нарушить мировую экономику, напрямую влияя на производство и поставки, влияя на цепочку поставок и нестабильность рынка, а также оказывая экономическое воздействие на компании и финансовые рынки.&lt;/p&gt;&lt;p&gt;Технологические разработки влияют на рынок резиновых формовочных изделий для автомобильных компонентов и подкомпонентов. Среди них — формула, разработанная исследователями биоматериалов Ford Motor Co., которая позволяет использовать устойчивое энергетическое соевое масло для улучшения резиновых деталей автомобилей и повышения их экологичности. Использование этого соевого масла в качестве 25%-ной замены нефтяного масла удваивает способность резины к растяжению, одновременно снижая ее воздействие на окружающую среду.&lt;/p&gt;&lt;h3&gt;Глобальный рынок резиновых формовочных изделий для автомобильных компонентов и подкомпонентов: анализ сегментации&lt;/h3&gt;&lt;p&gt;Глобальный рынок резиновых формовочных изделий для автомобильных компонентов и подкомпонентов сегментирован на основе продуктов, областей применения и географии.&lt;/p&gt;&lt;h3&gt;&lt;/h3&gt;&lt;h3&gt;Рынок резиновых формовочных изделий для автомобильных компонентов и подкомпонентов, по продуктам&lt;/h3&gt;&lt;p&gt;• Уплотнительные изделия• Демпфирующие изделия• Шланги• Прочее&lt;/p&gt;&lt;p&gt;На основе продуктов рынок сегментирован на уплотнительные изделия, демпфирующие изделия, шланги и прочее. Ожидается, что заболеваемость диабетом увеличится, и ожидается, что будущие мероприятия по продвижению продукции будут стимулировать рост этого сегмента рынка в течение прогнозируемого периода.&lt;/p&gt;&lt;h3&gt;Рынок резиновых деталей для автомобильных компонентов и подкомпонентов по областям применения&lt;/h3&gt;&lt;p&gt;• Коммерческие транспортные средства• Легковые транспортные средства&lt;/p&gt;&lt;p&gt;В зависимости от области применения рынок сегментируется на коммерческие транспортные средства и легковые транспортные средства. Легковые транспортные средства занимают самый большой растущий сегмент мирового рынка резиновых деталей для автомобильных компонентов и подкомпонентов. Огромное население страны и низкие производственные затраты способствовали высокому предложению автомобилей.&lt;/p&gt;&lt;h3&gt;Рынок резиновых деталей для автомобильных компонентов и подкомпонентов по географии&lt;/h3&gt;&lt;p&gt;• Северная Америка• Европа• Азиатско-Тихоокеанский регион• Остальной мир&lt;/p&gt;&lt;p&gt;В зависимости от географии рынок резиновых деталей для автомобильных компонентов и подкомпонентов классифицируется на Северную Америку, Европу, Азиатско-Тихоокеанский регион и остальной мир. Азиатско-Тихоокеанский регион занимает самую высокую долю мирового рынка резиновых формовочных изделий для автомобильных компонентов и субкомпонентов из-за огромного количества потребителей транспортных средств в этом регионе. В результате местные автопроизводители расширили свои производственные операции. В результате рынок резиновых изделий для автомобильных компонентов и подкомпонентов увеличил рост в течение прогнозируемого периода.&lt;/p&gt;&lt;h3&gt;Ключевые игроки&lt;/h3&gt;&lt;p&gt;Отчет об исследовании «Глобальный рынок резиновых изделий для автомобильных компонентов и подкомпонентов» предоставит ценную информацию с акцентом на мировой рынок, включая некоторых основных игроков, таких как &lt;em&gt;&lt;strong&gt;Ab SKF, Dana, NOK, Gates, Toyoda Gosei, ContiTech AG, Zhong Ding, Tenneco, Nishikawa, Sumitomo Riko, Times New Material Technology и Freudenberg.&lt;/strong&gt;&lt;/em&gt;&lt;/p&gt;&lt;p&gt;Наш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ПЕРИОД&lt;/td&gt;&lt;td&gt;&lt;p&gt;2017-2019&lt;/p&gt;&lt;/td&gt;&lt;/tr&gt;&lt;tr&gt;&lt;td&gt;ЕДИНИЦА&lt;/td&gt;&lt;td&gt;&lt;p&gt;Стоимость (млрд долл. США)&lt;/p&gt;&lt;/td&gt;&lt;/tr&gt;&lt;tr&gt;&lt;td&gt;ОСОБЕННОСТИ КЛЮЧЕВЫХ КОМПАНИЙ&lt;/td&gt;&lt;td&gt;&lt;p&gt;Ab SKF, Dana, NOK, Gates, Toyoda Gosei, ContiTech AG, Zhong Ding, Tenneco, Nishikawa, Sumitomo Riko, Times New Material Technology и Freudenberg.&lt;/p&gt;&lt;/td&gt;&lt;/tr&gt;&lt;tr&gt;&lt;td&gt;ОХВАТЫВАЕМЫЕ СЕГМЕНТЫ&lt;/td&gt;&lt;td&gt;&lt;p&gt;• По продуктам&lt;br/&gt;• По областям применения&lt;br/&gt;• По географии&lt;/p&gt;&lt;/td&gt;&lt;/tr&gt;&lt;tr&gt;&lt;td&gt;ОБЛАСТЬ НАСТРОЙКИ&lt;/td&gt;&lt;td&gt;&lt;p&gt;Бесплатная настройка отчета (эквивалентно 4 рабочим дням аналитиков) с покупкой. Добавление или изменение страны, региона и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</si>
  <si>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концевых огней взлетно-посадочной полосы&lt;/h2&gt;&lt;p&gt;Размер рынка концевых огней взлетно-посадочной полосы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год.&lt;/p&gt;&lt;p&gt;Повышенный спрос на концевые огни взлетно-посадочной полосы со стороны гражданских и коммерческих аэропортов обусловлен безопасностью и эффективностью эксплуатации воздушных судов, что является причиной расширения рынка. Отчет о мировом рынке концевых огней взлетно-посадочной полосы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огней окончания взлетно-посадочной полосы&lt;/h3&gt;&lt;p&gt;Огонь окончания взлетно-посадочной полосы сигнализирует об окончании взлетно-посадочной полосы. Это означает, что самолетам недостаточно места, чтобы продолжать полет за этими огнями. Огни окончания взлетно-посадочной полосы — это однонаправленные авиационные огни красного цвета. Двунаправленный зелено-красный аэродромный огонь обычно используется в качестве огня окончания взлетно-посадочной полосы. Он кажется зеленым с одной стороны и красным с другой. Свет должен быть включен все время. Система огней входа на взлетно-посадочную полосу (REL) состоит из встроенных в покрытие однонаправленных огней, которые параллельны и сфокусированы вдоль осевой линии рулежной дорожки и направлены на пилота на линии ожидания. За первым огнем на линии ожидания следует ряд равномерно расположенных огней по всему пути к краю взлетно-посадочной полосы. Еще один огонь на осевой линии взлетно-посадочной полосы совмещен с двумя последними огнями перед краем взлетно-посадочной полосы. Опознавательный огонь конца взлетно-посадочной полосы, также известный как опознавательный огонь порога взлетно-посадочной полосы (или RTIL), представляет собой однонаправленный белый мигающий огонь, который отмечает начало взлетно-посадочной полосы. Огни RTIL, аналогичные огни приближения, устанавливаются только на одной стороне взлетно-посадочной полосы.&lt;/p&gt;&lt;p&gt;Огни порога — это однонаправленные зеленые аэродромные огни, устанавливаемые в начале участка взлетно-посадочной полосы, на котором могут приземляться самолеты. Порог еще не преобразован в посадочную зону. Однако это начало безопасного для посадки участка взлетно-посадочной полосы. Огни рулежной дорожки — это огни аэродрома синего цвета, которые устанавливаются на рулежных дорожках и перронах. Рулежная дорожка — это зона в аэропорту, по которой самолеты могут двигаться после прибытия на взлетно-посадочную полосу. По сравнению с краевыми или входными огнями взлетно-посадочной полосы огни рулежной дорожки не такие яркие. Они также почти незаметны с воздуха. Precision Approach Path Indicator (PAPI) — это аббревиатура от Precision Approach Path Indicator (индикатор точного захода на посадку). Это двухцветный свет, который помогает пилоту сохранять правильный курс при приближении к взлетно-посадочной полосе аэропорта. Огни PAPI расположены на левом и правом флангах взлетно-посадочной полосы, сразу за пороговыми огнями.&lt;/p&gt;&lt;section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концевых огней взлетно-посадочных полос&lt;/h3&gt;&lt;p&gt;Для безопасности и эффективности полетов такие решения для аэродромов, как освещение взлетно-посадочных полос, имеют решающее значение. Они отвечают за управление и помощь в движении самолетов, а также за посадку и взлет самолетов. Поскольку точность и аккуратность являются наиболее важными критериями, крайне важно получить лучшие решения. Кроме того, власти установили некоторые руководящие принципы для предоставления превосходных решений для аэродромов с учетом безопасности пассажиров. Одним из основных факторов, влияющих на мировой рынок концевых огней взлетно-посадочных полос, является колоссальный рост авиационной отрасли, это основная причина расширения рынка. Из-за высоких затрат на техническое обслуживание, связанных с освещением взлетно-посадочной полосы, своевременный ремонт систем освещения взлетно-посадочной полосы, особенно в отдаленных местах, может вызвать серьезные проблемы при обслуживании нескольких рейсов, что может быть одним из ограничений рынка.&lt;/p&gt;&lt;p&gt;Система огней обозначения конца взлетно-посадочной полосы (REIL) быстро и точно идентифицирует конец взлетно-посадочной полосы. Система состоит из двух однонаправленных мигающих огней, которые скоординированы. Огни направлены под углом 10–15 градусов на каждый угол порога взлетно-посадочной полосы, обращенные к зоне захода на посадку. REIL полезен для идентификации взлетно-посадочной полосы, когда вокруг нее много другого освещения, когда нет большого контраста между взлетно-посадочной полосой и окружающей местностью и когда видимость плохая. REIL имеет три настройки интенсивности с диапазоном около трех миль днем и двадцати миль ночью. REIL может управляться диспетчерской вышкой, пилотом дистанционно или вручную из шкафа управления путем автоматического измерения электрического тока через посадочные огни.&lt;/p&gt;&lt;p&gt;Огни взлетно-посадочной полосы — это системы освещения, которые используются на взлетно-посадочной полосе для различных индикаторов и предупреждений в условиях плохой видимости или темноты. Все взлетно-посадочные полосы, которые разрешено использовать ночью, должны иметь освещение взлетно-посадочной полосы. Огни посадочной полосы, входные огни взлетно-посадочной полосы и конечные огни взлетно-посадочной полосы являются наиболее часто наблюдаемыми на взлетно-посадочных полосах источниками света. Интенсивность света может меняться в зависимости от требований, например, высокая интенсивность света и низкая интенсивность света. Интенсивность огней взлетно-посадочной полосы высокой интенсивности можно регулировать, но огни взлетно-посадочной полосы низкой интенсивности имеют только один уровень интенсивности. Огни взлетно-посадочной полосы необходимы для взлета, посадки и руления, например, для помощи пилотам в распознавании стартовой линии взлетно-посадочной полосы, конечной линии, правильного маршрута и зоны рулежной дорожки. Освещение взлетно-посадочной полосы поставляется в различных оттенках, включая белый, красный, зеленый и желтый.&lt;/p&gt;&lt;h3&gt;Анализ сегментации мирового рынка концевых огней взлетно-посадочной полосы&lt;/h3&gt;&lt;p&gt;Глобальный рынок концевых огней взлетно-посадочной полосы сегментирован на основе продукта, применения и географии.&lt;/p&gt;&lt;p&gt;&lt;/p&gt;&lt;h3&gt;Рынок концевых огней взлетно-посадочной полосы, по продуктам&lt;/h3&gt;&lt;ul&gt;&lt;li&gt;Тип галогена&lt;/li&gt;&lt;li&gt;Тип светодиода&lt;/li&gt;&lt;/ul&gt;&lt;p&gt;В зависимости от продукта рынок классифицируется на галогенный тип и тип светодиода. Галогенная лампа, обычно известная как галогенная лампа, представляет собой форму лампы накаливания, которая использует галогенный газ для увеличения светового потока, а также продлевает номинальный срок службы лампы. Они отличаются относительно высокой эффективностью, качеством света и номинальным сроком службы по сравнению со стандартными лампами накаливания. Галогенные поднятые огни типа 792 — это высокоинтенсивные, однонаправленные, легкие огни, разработанные для удовлетворения требований простоты установки, выравнивания и обслуживания. Они могут выдерживать реактивные струи самолетов, они обеспечивают достаточную интенсивность света под прямым углом при использовании стандартной лампы с длительным сроком службы.&lt;/p&gt;&lt;h3&gt;Рынок огней конца взлетно-посадочной полосы по области применения&lt;/h3&gt;&lt;ul&gt;&lt;li&gt;Гражданские и коммерческие аэропорты&lt;/li&gt;&lt;li&gt;Военные аэропорты&lt;/li&gt;&lt;/ul&gt;&lt;p&gt;В зависимости от области применения рынок делится на гражданские и коммерческие аэропорты и военные аэропорты. Гражданские самолеты — это все невоенные самолеты. Частные и деловые самолеты, а также коммерческие авиалайнеры попадают в эту категорию. Частные самолеты — это одномоторные монопланы с неубирающимся шасси, которые используются для прогулочных полетов. Зоны наземного и воздушного пространства в аэропортах разделены. Парковки, топливные резервуары и подъездные пути являются примерами оползневых зон. Все места, доступные для самолетов, такие как взлетно-посадочные полосы, рулежные дорожки и пандусы, считаются зонами воздушной зоны. В большинстве аэропортов доступ с земли в зону воздушной зоны строго контролируется. Пассажиры коммерческих рейсов попадают в зоны воздушной зоны через терминалы, где они могут купить билеты, пройти проверку безопасности, сдать или получить багаж и сесть в самолет. Залы ожидания — это зоны, где люди ждут посадки в самолет, хотя этот термин часто путают с терминалом.&lt;/p&gt;&lt;h3&gt;Рынок огней конца взлетно-посадочной полосы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огней конца взлетно-посадочной полосы классифицируется на Северную Америку, Европу, Азиатско-Тихоокеанский регион и Остальной мир. Ожидается, что в Азиатско-Тихоокеанском регионе в прогнозируемый период будет наблюдаться значительный среднегодовой темп роста. Это в первую очередь связано с возросшим спросом на огни окончания взлетно-посадочной полосы со стороны гражданских и коммерческих аэропортов, что обусловлено безопасностью и эффективностью эксплуатации воздушных судов, что является причиной расширения рынка.&lt;/p&gt;&lt;h3&gt;Ключевые игроки&lt;/h3&gt;&lt;p&gt;Отчет об исследовании «Глобальный рынок огней окончания взлетно-посадочной полосы» предоставит ценную информацию с акцентом на мировой рынок. Основными игроками на рынке являются &lt;em&gt;&lt;strong&gt;ADB SAFEGATE, Honeywell, Hella (TKH), Eaton, OSRAM, OCEM Airfield Technology, Astronics, Youyang, Airsafe Airport Equipment и Carmanah Technologies.&lt;/strong&gt;&lt;/em&gt;&lt;/p&gt;&lt;p&gt;Наш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события&lt;/h3&gt;&lt;p&gt;&lt;/p&gt;&lt;ul&gt;&lt;li&gt;В августе 2020 года новый модернизированный светодиодный опознавательный огонь конца взлетно-посадочной полосы (REIL), который используется для визуальной индикации пилотов, теперь доступен в ADB SAFEGATE.&lt;/li&gt;&lt;li&gt;В сентябре 2021 года Honeywell и Aramco договорились о сотрудничестве в разработке и коммерциализации цифровых технологических решений следующего поколения в соответствии с условиями Меморандума о взаимопонимании.&lt;/li&gt;&lt;li&gt;В августе 2021 года компания TKH Airport Solutions объявила о разработке новой серии революционных надземных аэродромных огней. Энергосберегающие фонари серии 797 были одобрены Международной организацией гражданской авиации (ИКАО).&lt;/li&gt;&lt;/ul&gt;&lt;h3&gt;Область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ПЕРИОД&lt;/td&gt;&lt;td&gt;&lt;p&gt;2021-2023&lt;/p&gt;&lt;/td&gt;&lt;/tr&gt;&lt;tr&gt;&lt;td&gt;ОСОБЕННОСТИ КЛЮЧЕВЫХ КОМПАНИЙ&lt;/td&gt;&lt;td&gt;&lt;p&gt;ADB SAFEGATE, Honeywell, Hella (TKH), Eaton, OSRAM, OCEM Airfield Technology, Astronics, Youyang, Airsafe Airport Equipment.&lt;/p&gt;&lt;/td&gt;&lt;/tr&gt;&lt;tr&gt;&lt;td&gt;ОХВАЧЕННЫЕ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</si>
  <si>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ржаной муки&lt;/h2&gt;&lt;p&gt;Размер рынка ржаной муки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год.&lt;/p&gt;&lt;p&gt;Ожидается, что растущий спрос на специальную муку и растущее желание клиентов получать здоровые и низкоглютеновые продукты питания будут стимулировать мировой рынок ржаной муки в прогнозируемый период. Польза для здоровья, связанная с этим продуктом, способствует росту рынка со значительным потенциалом. Кроме того, растущая индустрия здоровья, фитнеса и оздоровления помогает рынку продвигаться с позитивными перспективами. Отчет о мировом рынке ржаной муки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10px;"&gt;&lt;b&gt;Подробнее: &lt;noscript&gt;&lt;/noscript&gt; &lt;/b&gt;&lt;/label&gt;&lt;/div&gt;&lt;p&gt;&lt;/p&gt;&lt;h3&gt;Определение мирового рынка ржаной муки&lt;/h3&gt;&lt;p&gt;Ржаная мука — это порошок, изготовленный из цельных ягод ржи или зерен райграса, обычно выращиваемых как зерно, покровная культура или кормовая культура. Рожь (Secale cereale) принадлежит к семейству злаковых (Gramineae) и тесно связана с пшеницей, которая возделывается со времен неолита. Ее выращивают как озимую культуру в холодном климате. Текстура ржи похожа на текстуру пшеницы, за исключением того, что она длиннее по размеру. Рожь содержит больше глиадина и меньше глютена, чем пшеница. Поскольку отделение зародышей и отрубей от эндосперма ржи затруднено, большая часть ржаной муки сохраняет свои питательные вещества. Ржаная мука имеет большее количество свободного пролина (аминокислоты) по сравнению с другими зерновыми культурами из-за высокого содержания пищевых волокон и железа, а также других минералов и антиоксидантов. Пролин помогает в образовании белков. Все девять незаменимых аминокислот, витамины B, E и многочисленные минералы, такие как медь, цинк, магний, селен и фосфор, содержатся в ржаной муке. Цвет и питательная ценность ржаной муки прямо пропорциональны количеству отрубей в муке; большее количество отрубей в ржаной муке приведет к более темному тону. Чем больше питательных преимуществ ржаной муки, тем глубже оттенок. В Германии, Польше, Украине и других европейских странах ржаная мука является предпочтительной для приготовления заквасок и ремесленного хлеба. Алкогольные напитки также производятся из ржаного зерна. Различные степени очистки (удаление внешнего отрубяного покрытия) и помола помогают получать различные виды муки. Хлеб «Пумперникель», дрожжевой хлеб, произведенный из самой темной ржаной муки, является, пожалуй, самым известным продуктом, изготовленным из ржаной муки. Примерами сортов ржаной муки являются легкая (патентованная мука), средняя (прямой сорт) и темная ржаная мука. Питательные преимущества ржаной муки включают ее способность бороться с раком, ожирением, диабетом, сердечно-сосудистыми заболеваниями, высоким кровяным давлением и воспалениями.&lt;/p&gt;&lt;h3&gt;Обзор мирового рынка ржаной муки&lt;/h3&gt;&lt;p&gt;Значение здоровья и благополучия кардинально изменилось за эти годы. Ржаная мука, являющаяся продуктом с высоким содержанием клетчатки, становится все более популярной из-за своей пищевой ценности, особенно среди потребителей по всему миру, поскольку большинство людей не получают достаточного количества клетчатки в своем рационе. Мировой рынок ржаной муки занимает значительную долю рынка и, как ожидается, будет расти в течение прогнозируемого периода с ростом спроса на питательные и низкоглютеновые продукты питания наряду с растущими потребительскими предпочтениями. Ржаная мука имеет самую высокую концентрацию пищевых волокон среди всех зерновых. Белый хлеб содержит в три раза больше клетчатки и минералов. В результате эти элементы играют жизненно важную роль в расширении мирового рынка. Кроме того, наличие более высокой концентрации свободного пролина в ржаной муке, который является необходимой аминокислотой для построения белка, а также может помочь предотвратить рак груди, который в настоящее время является одним из самых распространенных смертельных заболеваний, является движущей силой мирового рынка ржаной муки. Более того, растущее использование ржаной муки для хлебобулочных изделий в связи с изменением образа жизни привело к увеличению спроса на полуфабрикаты, категорию, в которой в значительной степени лидируют хлебобулочные изделия. Кроме того, пекари хорошо разбираются в том, что ржаную муку можно использовать в качестве органического кондиционера для теста в пекарнях из-за ее особого вкуса. В результате произошел всплеск спроса на ржаную муку, особенно в дорогих хлебобулочных изделиях. Это, как правило, открывает двери для крупных мировых игроков в хлебопекарной промышленности. Кроме того, индустрия ржаной муки стимулируется расширяющимися тенденциями в области здоровья и благополучия. Рожь — это зерно с высоким содержанием клетчатки, что увеличивает потребление питательных веществ организмом как в домашних, так и в коммерческих условиях. Ржаная мука популярна среди посетителей спортзалов и любителей фитнеса, поскольку она способствует снижению веса. Ржаная мука полезна для средств по уходу за кожей и волосами. Такие минералы, как магний, цинк, железо и кальций, помогают предотвратить ранние признаки старения и сохраняют волосы шелковистыми и сильными. Ржаная мука отлично подходит для морщин и пятен. В результате этих особенностей она, вероятно, увидит повышенный спрос в индустрии личной гигиены, что будет продвигать рынок ржаной муки вперед. Однако высокая стоимость ржаной муки по сравнению со стандартной мукой, с другой стороны, может стать существенным препятствием для расширения рынка.&lt;/p&gt;&lt;p&gt;Кроме того, из-за вспышки пандемии COVID-19, ограничений на рабочую силу в нескольких странах компании были закрыты, что привело к значительному сокращению производства ржаной муки. Кроме того, цепочка поставок ржаной муки была нарушена из-за торговых барьеров.&lt;/p&gt;&lt;h3&gt;Глобальный рынок ржаной муки: анализ сегментации&lt;/h3&gt;&lt;p&gt;Глобальный рынок ржаной муки сегментирован на основе продукта, применения и географии.&lt;/p&gt;&lt;p&gt;&lt;/p&gt;&lt;h3&gt;Рынок ржаной муки, по продуктам&lt;/h3&gt;&lt;p&gt;• Органическая ржаная мука• Обычная ржаная мука&lt;/p&gt;&lt;p&gt;В зависимости от продукта рынок разделяется на органическую ржаную муку и обычную ржаную муку. Ожидается, что сегмент органической ржаной муки будет расти из-за повышения осведомленности о натуральных и новых стандартах безопасности пищевых продуктов для здоровья и благополучия в сочетании с ростом расходов потребителей на органическую фермерскую пищу.&lt;/p&gt;&lt;h3&gt;Рынок ржаной муки по областям применения&lt;/h3&gt;&lt;p&gt;• Онлайн-продажи• Гипермаркеты и супермаркеты• Магазины у дома• Специализированные магазины продуктов питания и напитков• Другие&lt;/p&gt;&lt;p&gt;В зависимости от области применения рынок делится на онлайн-продажи, гипермаркеты и супермаркеты, магазины у дома, специализированные магазины продуктов питания и напитков и другие. Ожидается, что сегмент онлайн-продаж будет расти за счет быстрой цифровизации магазинов у дома и других традиционных рынков.&lt;/p&gt;&lt;h3&gt;География рынка ржаной муки&lt;/h3&gt;&lt;p&gt;• Северная Америка• Европа• Азиатско-Тихоокеанский регион• Остальной мир&lt;/p&gt;&lt;p&gt;На основе регионального анализа глобальный рынок ржаной муки классифицируется на Северную Америку, Европу, Азиатско-Тихоокеанский регион и Остальной мир. Североамериканский регион доминирует на мировом рынке с высокой осведомленностью об эффективности продукта и спросом на высококачественные продукты. Ожидается, что этот рост обработанных пищевых продуктов в Азиатско-Тихоокеанском регионе обеспечит высокий среднегодовой темп роста в течение прогнозируемого периода из-за растущего влияния западной культуры, которая стимулирует спрос на продукты с высоким содержанием белка и питательных веществ. Кроме того, ожидается, что Европейский регион станет свидетелем заметного роста спроса на ржаную муку, поскольку они являются крупнейшими производителями ржи в мире.&lt;/p&gt;&lt;h3&gt;Ключевые игроки&lt;/h3&gt;&lt;p&gt;Отчет об исследовании «Глобальный рынок ржаной муки» предоставит ценную информацию с акцентом на мировой рынок. Основными игроками на рынке являются&lt;em&gt;&lt;strong&gt; Dobeles Dzirnavnieks; Shipton Mill; Hodgson Mill; Doves Farm; Bob's Red Mill; Milanaise; Arrowhead Mills; FWP Matthews; Odlums; Great River; Quaker; NuNaturals и King Arthur Flour. &lt;/strong&gt;&lt;/em&gt;&lt;/p&gt;&lt;p&gt;Раздел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отчета&lt;/th&gt;&lt;th&gt;Подробности&lt;/th&gt;&lt;/tr&gt;&lt;tr&gt;&lt;td&gt;Период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Период&lt;/td&gt;&lt;td&gt;&lt;p&gt;2017-2019&lt;/p&gt;&lt;/td&gt;&lt;/tr&gt;&lt;tr&gt;&lt;td&gt;Ключевые компании, о которых идет речь&lt;/td&gt;&lt;td&gt;&lt;p&gt;Dobeles Dzirnavnieks; Shipton Mill; Hodgson Mill; Doves Farm; Bob's Red Mill; Milanaise; Arrowhead Mills; FWP Matthews; Odlums; Great River; Quaker; NuNaturals и King Arthur Flour.&lt;/p&gt;&lt;/td&gt;&lt;/tr&gt;&lt;tr&gt;&lt;td&gt;Охваченные сегменты&lt;/td&gt;&lt;td&gt;&lt;p&gt;По продукту,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отчеты&lt;/h4&gt;&lt;p&gt;&lt;strong&gt;&lt;/strong&gt;&lt;/p&gt;&lt;p&gt;&lt;strong&gt;&lt;/strong&gt;&lt;/p&gt;&lt;h4&gt;Глобальный рынок ржаной муки: методология исследования&lt;/h4&gt;&lt;p&gt;&lt;/p&gt;&lt;p&gt;Чтобы узнать больше о методологии исследования и других аспектах исследования,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новые запуски услуг/продуктов, партнерства, расширения бизнеса и приобретения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любых &lt;strong&gt;&lt;/strong&gt; &lt;div class="row"&gt;&lt;div class="col-12 col-md-12"&gt;&lt;h2 class="text-left -color-blue-dark"&gt;</t>
  </si>
  <si>
    <t>&lt;div class=""&gt;&lt;h2&gt;Размер и прогноз рынка защитных и промывочных душей&lt;/h2&gt;&lt;p&gt;Рынок защитных и промывочных душей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год.&lt;/p&gt;&lt;p&gt;Ожидается, что правительственные постановления в отношении безопасности от токсичных материалов, растущая индустриализация и рост расходов на оборудование для обеспечения безопасности будут стимулировать рынок защитных и промывочных душей в прогнозируемые годы. Отчет о мировом рынке защитных и промывочных душей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рынке.&lt;/p&gt;&lt;h3&gt;&lt;/h3&gt;&lt;p style="text-align: center;"&gt; &lt;/p&gt;&lt;div class="btn-wrap text-center" id="bnthid"&gt;&lt;label style="padding-right:5px;margin-bottom: 10px;"&gt;&lt;b&gt;Подробнее: &lt;noscript&gt;&lt;/noscript&gt; &lt;/b&gt;&lt;/label&gt;&lt;/div&gt;&lt;p&gt;&lt;/p&gt;&lt;h3&gt;Определение мирового рынка безопасных и промывающих глаз душей&lt;/h3&gt;&lt;p&gt;Безопасные и промывающие глаза души — это устройства, используемые для промывания глаз или других частей тела с целью обеспечения защиты от токсичных материалов в рабочей зоне. Они, как правило, используются для аварийного промывания тела, глаз или лица человека в случае химической аварии. Эти устройства следует устанавливать на рабочих местах, где осуществляется работа с токсичными материалами. Они должны быть легко узнаваемы с помощью хорошо заметных знаков. В зависимости от продукта они классифицируются на потолочные, настенные, безбарьерные настенные, напольные и переносные. Различные области применения душей безопасности и промывания глаз: медицинские учреждения, лаборатории, промышленность, университеты и другие.&lt;/p&gt;&lt;h3&gt;Обзор мирового рынка душей безопасности и промывания глаз&lt;/h3&gt;&lt;p&gt;Ожидается, что правительственные постановления, касающиеся безопасности от токсичных материалов, и растущая индустриализация будут стимулировать рынок душей безопасности и промывания глаз в прогнозируемые годы. Кроме того, рост числа несчастных случаев на рабочем месте и повышение осведомленности о мерах безопасности, как ожидается, приведут к росту рынка в ближайшие годы. Кроме того, прогнозируется, что рост расходов на оборудование для обеспечения безопасности будет подпитывать рынок в прогнозируемые годы. Существуют определенные ограничения и проблемы, которые могут помешать росту рынка. Такие факторы, как более высокая стоимость этих устройств и рост использования робототехники в различных промышленных секторах, вероятно, будут выступать в качестве рыночных ограничений.&lt;/p&gt;&lt;h3&gt;Глобальный рынок безопасных и промывочных душей: анализ сегментации&lt;/h3&gt;&lt;p&gt;Глобальный рынок безопасных и промывочных душей сегментирован на основе продукта, области применения и географии.&lt;/p&gt;&lt;h3&gt;Рынок безопасных и промывочных душей по продуктам&lt;/h3&gt;&lt;p&gt;• Потолочный тип• Настенный тип• Безбарьерный настенный тип• Напольный тип• Портативный тип&lt;/p&gt;&lt;p&gt;В зависимости от продукта рынок разделяется на потолочный тип, настенный тип, безбарьерный настенный тип, напольный тип и портативный тип. Ожидается, что сегмент портативного типа займет наибольшую долю рынка. Эти факторы можно объяснить их использованием в различных отраслевых сегментах, таких как нефтегазовая, металлургическая и горнодобывающая, химическая и нефтехимия и строительство.&lt;/p&gt;&lt;h3&gt;Рынок защитных душей и душей для промывания глаз по области применения&lt;/h3&gt;&lt;p&gt;• Медицинские учреждения• Лаборатории• Отрасли• Университеты• Другое&lt;/p&gt;&lt;p&gt;В зависимости от области применения рынок делится на медицинские учреждения, лаборатории, отрасли, университеты и другое. Ожидается, что сегмент нефтегазовой отрасли будет иметь самый высокий среднегодовой темп роста в прогнозируемый период. Факторы можно отнести к росту человеческого труда на суше, на море, разведке новых месторождений нефти и газа, увеличению инвестиций в добычу нефти и газа по всему миру и деятельности по добыче сланцевого газа.&lt;/p&gt;&lt;h3&gt;Рынок защитных душей и душей для промывания глаз по географии&lt;/h3&gt;&lt;p&gt;• Северная Америка• Европа• Азиатско-Тихоокеанский регион• Остальной мир&lt;/p&gt;&lt;p&gt;На основе регионального анализа глобальный рынок защитных душей и душей для промывания глаз классифицируется на Северную Америку, Европу, Азиатско-Тихоокеанский регион и Остальной мир. Наибольшая доля на рынке будет приходиться на Северную Америку и Азиатско-Тихоокеанский регион из-за быстрой индустриализации и роста химической промышленности.&lt;/p&gt;&lt;h3&gt;Ключевые игроки на рынке безопасных и промывающих глаз душей&lt;/h3&gt;&lt;p&gt;Отчет об исследовании «Глобальный рынок безопасных и промывающих глаз душей» предоставит ценную информацию с упором на мировой рынок. Основные игроки на рынке:&lt;/p&gt;&lt;p&gt;• Bradley Corporation• Krusman Nodduschar• Hughes Safety Showers• National Safety Solution• Tahori Enterprises• Ashley Safety Shower• Eyewash Station• Acron Engineering• Encon Safety Products• Super Safety Services• Enware Australia• Guardian Equipment• Unique Safety Services&lt;/p&gt;&lt;p&gt;Раздел конкурентной среды также включает ключевые стратегии развития, долю рынка и анализ рыночного рейтинга вышеупомянутых игроков во всем мире.&lt;/p&gt;&lt;h4&gt;Область отчета о рынке защитных и промывочных душей&lt;/h4&gt;&lt;div class="row"&gt;&lt;div class="col-sm-12"&gt;&lt;table border="1"&gt;&lt;tbody&gt;&lt;tr&gt;&lt;th&gt;АТРИБУТЫ ОТЧЕТА&lt;/th&gt;&lt;th&gt;ДЕТАЛИ&lt;/th&gt;&lt;/tr&gt;&lt;tr&gt;&lt;td&gt;Период исследования&lt;/td&gt;&lt;td&gt;&lt;p&gt;2016-2027&lt;/p&gt;&lt;/td&gt;&lt;/tr&gt;&lt;tr&gt;&lt;td&gt;База Год&lt;/td&gt;&lt;td&gt;&lt;p&gt;2019&lt;/p&gt;&lt;/td&gt;&lt;/tr&gt;&lt;tr&gt;&lt;td&gt;Прогнозный период&lt;/td&gt;&lt;td&gt;&lt;p&gt;2020-2027&lt;/p&gt;&lt;/td&gt;&lt;/tr&gt;&lt;tr&gt;&lt;td&gt;Исторический период&lt;/td&gt;&lt;td&gt;&lt;p&gt;2016-2018&lt;/p&gt;&lt;/td&gt;&lt;/tr&gt;&lt;tr&gt;&lt;td&gt;Ключевые компании&lt;/td&gt;&lt;td&gt;&lt;p&gt;Bradley Corporation, Krusman Nodduschar, Hughes Safety Showers, National Safety Solution, Tahori Enterprises, Ashley Safety Shower, Eyewash Station, Acron Engineering, Encon Safety Products, Super Safety Services, Enware Australia, Guardian Equipment, Unique Safety Services&lt;/p&gt;&lt;/td&gt;&lt;/tr&gt;&lt;tr&gt;&lt;td&gt;Сегменты Охвачено&lt;/td&gt;&lt;td&gt;&lt;ul&gt;&lt;li&gt;Продукт&lt;/li&gt;&lt;li&gt;Применение&lt;/li&gt;&lt;li&gt;География&lt;/li&gt;&lt;/ul&gt;&lt;/td&gt;&lt;/tr&gt;&lt;tr&gt;&lt;td&gt;Область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действия страны, региона и сегмента&lt;/p&gt;&lt;/td&gt;&lt;/tr&gt;&lt;/tbody&gt;&lt;/table&gt;&lt;/div&gt;&lt;/div&gt;&lt;h4 style="display: none;"&gt;Самые популярные отчеты:&lt;/h4&gt;&lt;p style="display: none;"&gt;&lt;/p&gt;&lt;p style="display: none;"&gt;&lt;/p&gt;&lt;h4&gt;Глобальный рынок безопасности и промываний глаз: методология исследования&lt;/h4&gt;&lt;p&gt;Методология исследования представляет собой сочетание первичного исследования, вторичного исследования и обзоров экспертной группы. Вторичное исследование включает такие источники, как пресс-релизы, годовые отчеты компаний и исследовательские работы, связанные с отраслью. Другие источники включают отраслевые журналы, отраслевые издания, правительственные веб-сайты и ассоциации, которые также можно просмотреть для сбора точных данных о возможностях расширения бизнеса на мировом рынке безопасности и промывки глаз.&lt;/p&gt;&lt;p&gt;Первичное исследование включает телефонные интервью с различными отраслевыми экспертами по принятию назначения для проведения телефонных интервью, отправку анкет по электронной почте (взаимодействие по электронной почте) и в некоторых случаях личное общение для более подробного и беспристрастного обзора мирового рынка безопасности и промывки глаз в различных географических регионах. Первичные интервью обычно проводятся на постоянной основе с отраслевыми экспертами для получения последних знаний о рынке и подтверждения подлинности существующего анализа данных. Первичные интервью предоставляют информацию о важных факторах, таких как рыночные тенденции, размер рынка, конкурентная среда, тенденции роста, перспективы и т. д. Эти факторы помогают подтвердить подлинность и подкрепить результаты вторичных исследований, а также помогают развить понимание рынка аналитической группой.&lt;/p&gt;&lt;h4&gt;Причины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охваченных профилем•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в себя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</si>
  <si>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ремней безопасности&lt;/h2&gt;&lt;p&gt;Размер рынка ремней безопасности оценивался в 4,50 млрд долларов США в 2024 году и, по прогнозам, достигнет &lt;span style="color: #993300;"&gt;&lt;strong&gt;6,40 млрд долларов США к 2031 году&lt;/strong&gt;&lt;/span&gt;, растущий со &lt;strong&gt;&lt;span style="color: #993300;"&gt;CAGR 4,48%&lt;/span&gt;&lt;/strong&gt; в течение прогнозируемого периода 2024-2031 годов.&lt;/p&gt;&lt;p&gt;Глобальный рынок ремней безопасности демонстрирует устойчивый рост, обусловленный повышением безопасности на рабочем месте, повышением осведомленности о производительности труда сотрудников и расширением технологических секторов, таких как строительство, производство и энергетика. Важность предотвращения падений и снижения травматизма на рабочем месте увеличивает спрос на кресла. Технологические достижения в области проектирования сидений для повышения комфорта и мобильности, а также разработка средств индивидуальной защиты являются важными дополнениями. Северная Америка, Европа и Азиатско-Тихоокеанский регион являются ключевыми регионами для расширения рынка. Ожидается, что рынок ремней безопасности продолжит свою восходящую тенденцию, поскольку многие отрасли промышленности обеспокоены безопасностью сотрудников.&lt;/p&gt;&lt;p&gt;&lt;/p&gt;&lt;p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ремней безопасности&lt;/h3&gt;&lt;p&gt;Ремень безопасности — это тип защитного оборудования, предназначенного для предотвращения падений и травм в различных отраслях промышленности, на строительных площадках и на рабочих местах с высоким риском. Он имеет ремни, пряжки и точки крепления, чтобы удерживать человека на месте во время падения, распределяя силу удара на самую сильную часть тела. Ремни обычно включают плечевые, грудные, ножные и ножные ремни, которые можно регулировать для обеспечения подгонки. Канаты или спасательные линии крепятся к балкону и крепятся к конструкции или к точкам крепления страховочной линии. Вместе эти компоненты позволяют работникам оставаться на связи с безопасной средой, обеспечивая при этом свободу передвижения во время работы. Стулья играют важную роль в защите работников от падений, снижении риска серьезных травм и поддержании стандартов безопасности на рабочем месте.&lt;/p&gt;&lt;section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ремней безопасности&lt;/h3&gt;&lt;p&gt;Спрос на ремни безопасности важен для безопасности работников во многих отраслях. Основное внимание уделяется правилам и обеспечению соблюдения мер безопасности организациями по охране труда и технике безопасности, включая использование сидений. Такие отрасли, как строительство, нефтегазовая промышленность, производство и коммунальное хозяйство, включают работу на высоте или в опасных ситуациях, которые требуют средств защиты от падения, таких как стул. Кроме того, осознание экономических и человеческих издержек несчастных случаев на рабочем месте побудило компании инвестировать в средства защиты. Ответственность за несчастные случаи, медицинские расходы и потенциальные перерывы в работе подчеркивают защитную ценность ремней безопасности.&lt;/p&gt;&lt;p&gt;В некоторых областях, таких как строительство и техническое обслуживание, где рабочее место сложное и часто требует работы на высоте, ремни безопасности незаменимы для тех, кто работает в сфере охраны труда и обеспечения непрерывности бизнеса. Кроме того, развитие инфраструктуры и экономики во всем мире увеличивает спрос на ремни безопасности. В целом, сочетание правовых, этических соображений и проблем со здоровьем сотрудников увеличивает потребность в креслах с ремнями безопасности, которые важны для снижения рабочей нагрузки и обеспечения безопасности на рабочем месте.&lt;/p&gt;&lt;h3&gt;Глобальный рынок ремней безопасности: анализ сегментации&lt;/h3&gt;&lt;p&gt;Глобальный рынок ремней безопасности сегментирован по типу, применению и географии.&lt;/p&gt;&lt;p&gt;&lt;/p&gt;&lt;h3&gt;Рынок ремней безопасности по типу&lt;/h3&gt;&lt;ul&gt;&lt;li&gt;Ремни безопасности&lt;/li&gt;&lt;li&gt;Детское сиденье&lt;/li&gt;&lt;li&gt;Другое&lt;/li&gt;&lt;/ul&gt;&lt;p&gt;В зависимости от типа рынок сегментируется на детское сиденье, ремни безопасности и другое. Балкон — это часть оборудования, которое люди могут носить во время скалолазания и спуска по веревке. В последние годы все больше любителей приключений на открытом воздухе используют веревки для таких развлечений, как зиплайны или полосы препятствий на верхушках деревьев. Это связано с тем, что индустрия воздушных видов спорта в последние годы выросла, и спрос на эти услуги среди учеников увеличивается. Ожидается, что мировой рынок инвалидных колясок будет расти в течение прогнозируемого периода, что обусловлено быстрым экономическим ростом, повышением осведомленности о приключенческих видах спорта во всех возрастных группах и ростом уровня доходов.&lt;/p&gt;&lt;h3&gt;Рынок страховочных ремней по применению&lt;/h3&gt;&lt;ul&gt;&lt;li&gt;Спорт&lt;/li&gt;&lt;li&gt;Строительство&lt;/li&gt;&lt;li&gt;Другое&lt;/li&gt;&lt;/ul&gt;&lt;p&gt;В зависимости от применения рынок сегментируется на спорт, строительство и другое. Сценарии применения кресла в строительстве используются по-разному. Например, рабочие и рабочие часто носят его во время тяжелой работы, которую необходимо подвешивать к столбам или высоким стальным конструкциям. Устройство также можно использовать для спуска или спуска по зданиям во время спасательных операций. Кроме того, некоторые из этих веревок полезны, не проводя много времени на земле, для людей, которые проводят много времени, выполняя домашние дела, такие как рубка дров или доставка еды в окна высоких башен.&lt;/p&gt;&lt;h3&gt;Рынок страховочных ремней по географии&lt;/h3&gt;&lt;ul&gt;&lt;li&gt;Северная Америка&lt;/li&gt;&lt;li&gt;Европа&lt;/li&gt;&lt;li&gt;Азиатско-Тихоокеанский регион&lt;/li&gt;&lt;li&gt;Ближний Восток и Африка&lt;/li&gt;&lt;li&gt;Латинская Америка&lt;/li&gt;&lt;/ul&gt;&lt;p&gt;На основе регионального анализа глобальный рынок страховочных ремней классифицируется на Северную Америку, Европу, Азиатско-Тихоокеанский регион и остальной мир. Спрос на стулья в Северной Америке обусловлен сочетанием нормативных требований, бизнес-моделей и изменений в безопасности на рабочем месте. Правительственным учреждениям, таким как OSHA (Управление по охране труда), пришлось ужесточить меры по защите от падений, заставив предприятия принять использование стульев и осенние сезоны. Такие высокорисковые отрасли, как строительство, электроэнергетика и телекоммуникации, расширяются в регионе и требуют использования ремней безопасности при работе на высоте.&lt;/p&gt;&lt;p&gt;Кроме того, возросшая осведомленность о правах и здоровье работников побуждает компании инвестировать в решения по обеспечению безопасности, включая ремни безопасности. Правовые последствия и финансовая ответственность за несчастные случаи на рабочем месте продолжают ставить работодателей в приоритет в отношении мер безопасности. Технологические разработки, включая разработку эргономичных и носимых конструкций кресел, также увеличивают спрос. Поскольку отрасль продолжает расти и развиваться в Северной Америке, ремни безопасности по-прежнему необходимы для защиты работников и обеспечения соблюдения нормативных требований, что приводит к росту спроса на такие продукты.&lt;/p&gt;&lt;h3&gt;Ключевые игроки&lt;/h3&gt;&lt;p&gt;Отчет об исследовании «Глобальный рынок ремней безопасности» предоставит ценную информацию с акцентом на мировой рынок, включая некоторых основных игроков, таких как &lt;em&gt;&lt;strong&gt;MSA, Petzl, Black Diamond, Mammut, Arc'teryx, Camp Usa, Salewa, Edelrid, Singing Rock, Metolius Climbing, Grivel, Trango, Mad Rock и другие.&lt;/strong&gt; &lt;/em&gt;&lt;/p&gt;&lt;p&gt;Наш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проводят сравнительный анализ продуктов и SWOT-анализ.&lt;/p&gt;&lt;h3&gt;Анализ матрицы Ace&lt;/h3&gt;&lt;p&gt;Матрица Ace, представленная в отчете, поможет понять, как основные ключевые игроки, участвующие в этой отрасли, выступая, мы предоставляем рейтинг для этих компаний на основе различных факторов, таких как функции обслуживания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дополнительно поможет получить информацию о регионе, который является основным лидером на рынке ремней безопасности. Мы охватываем основные факторы влияния, которые отвечают за стимулирование роста отрасли в данном регионе.&lt;/p&gt;&lt;p&gt;&lt;/p&gt;&lt;h3&gt;Пять сил Портера&lt;/h3&gt;&lt;p&gt;Предоставленное изображение дополнительно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может быть использована для оценки конкурентной среды на мировом рынке ремней безопасности,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США)&lt;/p&gt;&lt;/td&gt;&lt;/tr&gt;&lt;tr&gt;&lt;td&gt;Ключевые компании&lt;/td&gt;&lt;td&gt;&lt;p&gt;MSA, Petzl, Black Diamond, Mammut, Arc'teryx, Camp Usa, Salewa, Edelrid, Singing Rock, Metolius Climbing, Grivel, Trango, Mad Rock.&lt;/p&gt;&lt;/td&gt;&lt;/tr&gt;&lt;tr&gt;&lt;td&gt;Охватываемые сегменты&lt;/td&gt;&lt;td&gt;&lt;ul&gt;&lt;li&gt;По типу&lt;/li&gt;&lt;li&gt;По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</si>
  <si>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мачт для парусных лодок&lt;/h2&gt;&lt;p&gt;Размер рынка мачт для парусных лодок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год.&lt;/p&gt;&lt;p&gt;Растущая популярность парусного спорта как вида отдыха стимулирует расширение рынка мачт для парусных лодок. Отчет о мировом рынке мачт для парусных лодок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мачт для парусных лодок&lt;/h3&gt;&lt;p&gt;Мачта — это длинный вертикальный стержень, который удерживает паруса на месте. Обычно он расположен несколько смещенным от центра (впереди) на парусной лодке и придает ей характерную форму. Парусная лодка была бы ничем, если бы у нее не было мачты, без нее это была бы просто обычная лодка. Мачта парусной лодки — это высокий шест, выступающий из палубы. Он соединяет длину паруса с лодкой и поддерживает форму паруса. Паруса удерживаются на месте мачтами парусной лодки, которые являются наиболее отличительной чертой парусных судов. Мачты часто выше длины лодки.&lt;/p&gt;&lt;p&gt;Традиционные мачты парусных лодок строятся из дерева, однако большинство современных мачт парусных лодок сделаны из алюминия. Тип мачты на парусной лодке зависит от плана паруса, который она поддерживает. Мачта — это просто шест, и она не будет работать без нескольких ключевых компонентов. Башмак мачты начинается на палубе и предотвращает стекание воды вниз по мачте в каюту. Штаги — это длинные тросы, которые соединяют обе стороны мачты и удерживают ее в вертикальном положении с огромным усилием. Фитинг «гусиная шея» соединяет гик с мачтой.&lt;/p&gt;&lt;p&gt;Парус поднимается и опускается с помощью фалов, которые идут к вершине мачты. Наиболее распространенным типом парусной лодки в настоящее время является шлюповое вооружение. Шлюпы имеют одну мачту, расположенную на передней трети палубы, но некоторые конструкции лодок немного отличаются. Как правило, мачта шлюпа расположена посередине между центром и передней серединой палубы. Огромный грот и кливер установлены на мачтах шлюпа. Шлюпы с бермудским вооружением имеют одну мачту и треугольный парус. Шлюпы с гафельным вооружением имеют значительно более короткую мачту и более крупный четырехточечный грот, которые встречаются реже. Алюминий является самым популярным современным материалом для мачт. Алюминиевые мачты легкие, полые и простые в изготовлении. Эти недорогие мачты довольно хорошо выдерживают соленую воду.&lt;/p&gt;&lt;h3&gt;Обзор мирового рынка мачт для парусных лодок&lt;/h3&gt;&lt;p&gt;Спрос на высокопроизводительные лодки, которые часто дороже традиционных лодок и требуют установки мачты, также стимулирует расширение рынка мачт для парусных лодок. Рост спроса на небольшие парусные лодки, которые обычно дешевле, чем большие парусные лодки, и не требуют мачты, рост спроса на катамараны, которые обычно дороже, чем однокорпусные лодки, и требуют мачты, и рост спроса на многокорпусные лодки, которые обычно дешевле, чем однокорпусные лодки, и не требуют мачты, — все это стимулирует рост рынка мачт для парусных лодок. Горизонтальные латы не допускаются на закручивающемся в мачту гроте, что означает меньший контроль над формой паруса, особенно по мере его старения.&lt;/p&gt;&lt;p&gt;Закручивающиеся в мачту узлы имеют много движущихся частей, которые необходимо регулярно обслуживать, и которые могут сломаться. Это элементы, которые ограничивают рост рынка. Кили, или боковые поверхности, есть на всех парусных лодках. Основная функция киля парусной лодки — создавать поступательный импульс путем противодействия боковой силе ветра. Большинство форм килей также служат балластом, чем больше балласта, тем более устойчивой (и тяжелой) становится лодка. Кили парусных лодок бывают разных форм и размеров. Полноразмерный киль, который обычно встречается на классических парусных лодках, использует длину, а не глубину, чтобы создать достаточную подъемную силу и балласт для корпуса. Руль часто крепится к хвостовой части судна. Парусники когда-то использовались для строительства международных торговых путей, но с тех пор их заменили менее ветрозависимые двигательные системы.&lt;/p&gt;&lt;p&gt;Почти все парусники используются в рекреационных целях. Круизы и гонки являются популярными видами времяпрепровождения с широким спектром альтернатив в каждом случае. Парусники, предназначенные для пересечения океанов или плавания в открытых водах, известны как круизные парусники для голубых вод. Они обычно больше по размеру, имеют прочную оснастку и полностью оснащены для длительного использования в открытом море. Круизные яхты Парусные лодки строятся для круизов на выходные или дольше и могут быть однокорпусными или многокорпусными. Обычно в них входят койка (кровать), носовая часть (туалет) и камбуз (кухня). Они могут быть оснащены как шлюп, катер, кеч, ял или шхуна и иметь различную длину (от 25 до 85 футов). Более крупные парусные лодки обычно классифицируются как суперяхты с экипажем. Гоночные или крейсерские конструкции пытаются заполнить пробел между ними. Обычно это небольшие круизные суда со всеми прибамбасами, чтобы на них можно было ездить на выходные.&lt;/p&gt;&lt;h3&gt;Анализ сегментации мирового рынка мачт для парусных лодок&lt;/h3&gt;&lt;p&gt;Мировой рынок мачт для парусных лодок сегментирован по продукту, применению и географии.&lt;/p&gt;&lt;p&gt;&lt;/p&gt;&lt;h3&gt;Рынок мачт для парусных лодок, по продукту&lt;/h3&gt;&lt;p&gt;• Углерод• Алюминий• Стекловолокно• Нержавеющая сталь• Дерево&lt;/p&gt;&lt;p&gt;В зависимости от продукта рынок классифицируется на углерод, алюминий, стекловолокно, нержавеющая сталь и дерево. В большинстве случаев углерод может сэкономить до 50% веса. Шлюпка потребует меньше веса от команды, чтобы уравновесить давление в конструкции паруса, и будет передавать больше энергии в поступательное движение с меньшим весом наверху. Она также быстрее поднимется в воздух, что важно для высокопроизводительных самолетов. Углеродные мачты могут быть изготовлены с использованием различных видов сырья и методов производства, все из которых влияют на качество конечного продукта. Все эти параметры влияют на прочность, жесткость и вес трубы.&lt;/p&gt;&lt;h3&gt;Рынок мачт для парусных лодок по области применения&lt;/h3&gt;&lt;p&gt;• Волна• Фрирайд• Гонки&lt;/p&gt;&lt;p&gt;В зависимости от области применения рынок делится на Волну, Фрирайд и Гонки. Парус становится слишком большим вверху и слишком открытым внизу из-за того, что вращение мачты происходит слишком далеко назад. Парус будет иметь много закручиваний, что, по мнению некоторых моряков, полезно при сильном ветре, но парус останется слишком полным вверху из-за того, что верх мачты достигает максимальной жесткости в кормовом направлении лодки. Другие заметные особенности настоящих лодок для вейксерфинга — это выступы или волновые пластины, которые простираются ниже транца или влево и вправо. Когда эти пластины активируются, они отклоняют или вытесняют больше воды, или и то, и другое, в результате чего на другой стороне образуется гораздо большая, более пригодная для серфинга волна.&lt;/p&gt;&lt;h3&gt;Рынок мачт для парусных лодок по географии&lt;/h3&gt;&lt;p&gt;• Северная Америка• Европа• Азиатско-Тихоокеанский регион• Остальной мир&lt;/p&gt;&lt;p&gt;На основе регионального анализа глобальный рынок мачт для парусных лодок классифицируется на Северную Америку, Европу, Азиатско-Тихоокеанский регион и Остальной мир. Ожидается, что в Азиатско-Тихоокеанском регионе в прогнозируемый период будет наблюдаться значительный среднегодовой темп роста. Это в первую очередь связано с растущей популярностью парусного спорта как вида отдыха, который подпитывает расширение рынка мачт для парусных лодок.&lt;/p&gt;&lt;h3&gt;Ключевые игроки&lt;/h3&gt;&lt;p&gt;Отчет об исследовании «Глобальный рынок мачт для парусных лодок» предоставит ценную информацию с акцентом на мировой рынок. Основными игроками на рынке являются &lt;em&gt;&lt;strong&gt;Z-Spa, Gaastra Windsurfing, Chinook Sailing, Kona Windsurfinga, North Sails Windsurf, RRD Roberto, Selden Mast, Severne Sails, Simmer и Point-7 International.&lt;/strong&gt;&lt;/em&gt;&lt;/p&gt;&lt;p&gt;Наш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события&lt;/h3&gt;&lt;p&gt;&lt;/p&gt;&lt;p&gt;• В ОКТЯБРЕ 2016 ГОДА North Sails выпустит 3D-формованный парус для виндсерфинга, используя свою запатентованную технологию изготовления парусов 3Di для создания уникального паруса для виндсерфинга.&lt;/p&gt;&lt;p&gt;• В феврале 2021 года Seldén Mast представит новую линейку блоков на виртуальной выставке RYA Dinghy Show.&lt;/p&gt;&lt;h3&gt;Область отчета&lt;/h3&gt;&lt;div class="row"&gt;&lt;div class="col-sm-12"&gt;&lt;table border="1"&gt;&lt;tbody&gt;&lt;tr&gt;&lt;th&gt;АТРИБУТЫ ОТЧЕТА&lt;/th&gt;&lt;th&gt;ДЕТАЛИ&lt;/th&gt;&lt;/tr&gt;&lt;tr&gt;&lt;td&gt;ИССЛЕДОВАНИЕ ПЕРИОД&lt;/td&gt;&lt;td&gt;&lt;p&gt;2017-2028&lt;/p&gt;&lt;/td&gt;&lt;/tr&gt;&lt;tr&gt;&lt;td&gt;БАЗОВЫЙ ГОД&lt;/td&gt;&lt;td&gt;&lt;p&gt;2020&lt;/p&gt;&lt;/td&gt;&lt;/tr&gt;&lt;tr&gt;&lt;td&gt;ПРОГНОЗНЫЙ ПЕРИОД&lt;/td&gt;&lt;td&gt;&lt;p&gt;2021-2028&lt;/p&gt;&lt;/td&gt;&lt;/tr&gt;&lt;tr&gt;&lt;td&gt;ИСТОРИЧЕСКИЙ ПЕРИОД&lt;/td&gt;&lt;td&gt;&lt;p&gt;2017-2019&lt;/p&gt;&lt;/td&gt;&lt;/tr&gt;&lt;tr&gt;&lt;td&gt;ОСНОВНЫЕ КОМПАНИИ&lt;/td&gt;&lt;td&gt;&lt;p&gt;Z-Spa, Gaastra Windsurfing, Chinook Sailing, Kona Windsurfinga, North Sails Windsurf, RRD Roberto, Selden Mast, Severne Sails, Simmer.&lt;/p&gt;&lt;/td&gt;&lt;/tr&gt;&lt;tr&gt;&lt;td&gt;СЕГМЕНТЫ ОХВАЧЕНО&lt;/td&gt;&lt;td&gt;&lt;ul&gt;&lt;li&gt;По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</si>
  <si>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сартанов&lt;/h2&gt;&lt;p&gt;Размер рынка сартанов оценивался в 25,35 млрд долларов США в 2024 году и, по прогнозам, достигнет &lt;span style="color: #993300;"&gt;&lt;strong&gt;29,22 млрд долларов США к 2031 году&lt;/strong&gt;&lt;/span&gt;, растущий со &lt;span style="color: #993300;"&gt;&lt;strong&gt;CAGR в 1,79% с 2024 по 2031 год.&lt;/strong&gt;&lt;/span&gt;&lt;/p&gt;&lt;p&gt;Растущий спрос на сартаны при гипертонии, сердечно-сосудистых заболеваниях, заболеваниях почек и других заболеваниях продвигает рынок сартанов вперед во всем мире. Отчет о мировом рынке сартанов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сартанов&lt;/h3&gt;&lt;p&gt;Сартаны — это блокаторы рецепторов ангиотензина II, которые снижают артериальное давление. Они расслабляют вены и артерии, снижая артериальное давление и облегчая сердцу перекачку крови. Это вещество, содержащееся в организме, вызывает сужение кровеносных сосудов. В результате сужения артериальное давление повышается, и сердцу приходится работать интенсивнее. Блокаторы рецепторов ангиотензина II блокируют работу ангиотензина II. Вены и артерии расширяются в результате приема лекарства. На рынке представлено множество блокаторов рецепторов ангиотензина II. Это зависит от здоровья и состояния пациента, которого лечат. Блокаторы рецепторов ангиотензина II могут помочь контролировать, лечить или облегчать симптомы высокого кровяного давления. Некоторые люди, принимающие блокатор рецепторов ангиотензина II олмесартан, сообщали о проблемах с пищеварением.&lt;/p&gt;&lt;p&gt;Если у пациента диарея или он теряет вес, ему следует обратиться к врачу перед использованием лекарства. Если женщина беременна или планирует забеременеть, блокаторы рецепторов ангиотензина II могут нанести вред развивающемуся плоду. Лозартан — это тип блокатора рецепторов ангиотензина II, который используется для лечения гипертонии, диабетической нефропатии и профилактики инсульта. Поскольку лозартан принимается только один раз в день, он имеет большую продолжительность действия. Пациентам, принимающим лозартан, следует регулярно проверять артериальное давление, функцию почек и уровень калия.&lt;/p&gt;&lt;p&gt;Лозартан обратимо и конкурентно ингибирует связывание ангиотензина II с рецептором AT1 в гладких мышцах сосудов и надпочечниках. Лозартан и его активный метаболит имеют в 1000 раз более высокое сродство к рецептору AT1, чем к рецептору AT2. Активный метаболит лозартана является неконкурентным ингибитором AT1, который в 10-40 раз мощнее по весу, чем неметаболизированный лозартан. Лозартан предотвращает присоединение ангиотензина II к гладким мышцам сосудов, что снижает артериальное давление.&lt;/p&gt;&lt;section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сартанов&lt;/h3&gt;&lt;p&gt;Растущая распространенность сердечно-сосудистых заболеваний и больных диабетом 2 типа, а также спрос на экономически эффективные альтернативы лечения и осведомленность потребителей о гипертонии как одной из основных причин смертности во всем мире являются факторами, движущими рынок сартанов вперед. Сартан — это разработанный терапевтический препарат, используемый для лечения повышенного кровяного давления у людей. Основное применение препарата — лечение хронической сердечной недостаточности и дисфункции почек. Анемия, головокружение и резкое падение уровня сахара в крови — все это возможные побочные эффекты инфузии препарата. По мере увеличения примесей нитрозодиметиамина возникают опасения относительно образования злокачественных новообразований в организме. Многие анализы также показали, что регулярное использование сарана может помочь предотвратить когнитивные нарушения. Плейотропные свойства, такие как помощь в лечении сердечно-сосудистых заболеваний, являются еще одним развивающимся дополнением полезности.&lt;/p&gt;&lt;p&gt;Растущая осведомленность общественности о преимуществах сартанов у пациентов с хронической сердечной недостаточностью и стабильной фракцией выброса. Врачи все чаще используют инновационные варианты терапии. В развивающихся странах растет спрос на сартаны среди потребителей. Увеличение числа лиц с сердечно-сосудистыми и почечными заболеваниями, которым назначают сартаны для длительного лечения. Сахарный диабет, гипертония и заболевания сердца являются основными причинами хронической почечной недостаточности у людей, и все это способствует глобальному расширению рынка сартанов. Ожидается, что расширение рынка будет затруднено из-за отсутствия альтернативных посредников, таких как амлодипин.&lt;/p&gt;&lt;p&gt;В результате возросшей распространенности примесей сартанов, таких как N-нитрозамины, наблюдается отсутствие доверия среди заинтересованных сторон. Прогнозируется, что проникновение на рынок будет затруднено в результате этого. Блокаторы рецепторов ангиотензина II (БРА, иногда называемые сартанами) — это класс препаратов, используемых для лечения сердечно-сосудистых заболеваний, заболеваний почек, метаболического синдрома и диабета. Недавно было обнаружено, что БРА обладают нейропротекторным и потенциально терапевтическим действием при различных заболеваниях мозга. В культивируемых нейронах, астроцитах, микроглии и эндотелиальных цереброваскулярных клетках БРА снижают воспалительные и апоптотические реакции на глутамат, интерлейкин 1 и бактериальный эндотоксин.&lt;/p&gt;&lt;p&gt;В животных моделях инсульта, черепно-мозговой травмы, болезни Альцгеймера и Паркинсона и других заболеваний мозга БРА проникают в мозг, защищая мозговой кровоток, поддерживая функцию гематоэнцефалического барьера и уменьшая мозговое кровотечение, чрезмерное воспаление мозга и повреждение нейронов. Высокое кровяное давление лечат олмесартаном (гипертензией). Инсульты, сердечные приступы и проблемы с почками можно предотвратить, снизив артериальное давление. Olmesartan — это категория ингибиторов ангиотензинпревращающего фермента (ARB). Он помогает расслабить кровеносные артерии, позволяя крови течь более легко.&lt;/p&gt;&lt;h3&gt;Анализ сегментации мирового рынка сартанов&lt;/h3&gt;&lt;p&gt;Мировой рынок сартанов сегментирован по типу, применению и географии.&lt;/p&gt;&lt;p&gt;&lt;/p&gt;&lt;p&gt; &lt;/p&gt;&lt;h3&gt;Рынок сартанов по типу&lt;/h3&gt;&lt;p&gt;• Валсартан• Телмисартан• Лозартан• Ирбесартан• Азилсартан• Олмесартан&lt;/p&gt;&lt;p&gt;В зависимости от типа рынок сегментирован на Валсартан, Телмисартан, Лозартан, Ирбесартан, Азилсартан и Олмесартан. Ангиотензин II — это компонент, вырабатываемый организмом, который приводит к сужению кровеносных сосудов. ARB направлены на противодействие этому сужению. В результате кровь может свободно течь по кровеносным сосудам. БРА также не дают сердцу работать слишком сильно. Когда кровеносные артерии в организме человека становятся узкими, сердцу приходится работать сильнее, чтобы перекачивать по ним кровь. Сердце может работать эффективнее, если артерии остаются открытыми и чистыми.&lt;/p&gt;&lt;h3&gt;Рынок сартанов по применению&lt;/h3&gt;&lt;p&gt;• Гипертония• Сердечно-сосудистые заболевания• Заболевания почек• Другие&lt;/p&gt;&lt;p&gt;В зависимости от применения рынок сегментирован на гипертонию, сердечно-сосудистые заболевания, заболевания почек и другие. Гипертония (высокое кровяное давление) — частое заболевание, при котором длительное усилие крови на стенки артерий достаточно велико, чтобы вызвать проблемы со здоровьем, такие как болезни сердца. Артериальная гипертония лечится блокаторами рецепторов ангиотензина, часто известными как сартаны. У пациентов с метаболическим синдромом часто сосуществуют гиперурикемия и артериальная гипертония. Гиперурикемия также связана с повышенным риском сердечных заболеваний и смертности. Имеются данные о том, что снижение уровня мочевой кислоты в сыворотке может помочь контролировать артериальную гипертензию, а некоторые лекарства, используемые для лечения артериальной гипертензии, могут снижать уровень мочевой кислоты в сыворотке.&lt;/p&gt;&lt;h3&gt;Рынок сартанов по географическому признаку&lt;/h3&gt;&lt;p&gt;• Северная Америка• Европа• Азиатско-Тихоокеанский регион• Остальной мир&lt;/p&gt;&lt;p&gt;На основе географического положения глобальный рынок сартанов подразделяется на Северную Америку, Европу, Азиатско-Тихоокеанский регион и Остальной мир. Ожидается, что в Азиатско-Тихоокеанском регионе в прогнозируемый период будет наблюдаться значительный среднегодовой темп роста. Это в первую очередь связано с растущим спросом на сартаны при гипертонии, сердечно-сосудистых заболеваниях, заболеваниях почек и других заболеваниях, что продвигает рынок сартанов вперед во всем мире.&lt;/p&gt;&lt;h3&gt;Ключевые игроки&lt;/h3&gt;&lt;p&gt;Отчет об исследовании «Глобальный рынок сартанов» предоставит ценную информацию с акцентом на глобальный рынок. Основными игроками на рынке являются &lt;em&gt;&lt;strong&gt;Pfizer, Novartis, Merck, Astra Zeneca, Johnson &amp;amp; Johnson, Eli Lilly, Sanofi, Bristol-Myers Squibb, Bayer и GSK.&lt;/strong&gt;&lt;/em&gt;&lt;/p&gt;&lt;p&gt;Наш анализ рынка также включает раздел, посвященный исключительно этим крупным игрокам, в котором наши аналитики предоставляют информацию о финансовых отчетах всех крупных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феврале 2017 года компания Bristol-Myers Squibb Company заключила партнерское соглашение с Opdivo для тестирования CABOMETYX, ингибитора рецепторных тирозинкиназ Exelixis малого молекулярного ряда.&lt;/p&gt;&lt;p&gt;• В ноябре 2021 года компания Novartis объявила об открытии Novartis Biome Sub-Saharan Africa (SSA), нового инновационного центра, который будет стимулировать разработку новых бизнес-моделей и технологических решений для улучшения здравоохранения в регионе.&lt;/p&gt;&lt;p&gt;• В ОКТЯБРЕ 2021 года компания Merck приобретает 11,5 млрд долларов США для Acceleron Pharma с целью расширения своего портфеля сердечно-сосудистых препаратов.&lt;/p&gt;&lt;h3&gt;Область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 ПРОФИЛЬ&lt;/td&gt;&lt;td&gt;&lt;p&gt;Pfizer, Novartis, Merck, Astra Zeneca, Johnson &amp; Johnson, Eli Lilly, Sanofi, Bristol-Myers Squibb, Bayer.&lt;/p&gt;&lt;/td&gt;&lt;/tr&gt;&lt;tr&gt;&lt;td&gt;ОХВАЧЕННЫЕ СЕГМЕНТЫ&lt;/td&gt;&lt;td&gt;&lt;ul&gt;&lt;li&gt;По типу&lt;/li&gt;&lt;li&gt;По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</si>
  <si>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систем автоматической идентификации на основе спутников&lt;/h2&gt;&lt;p&gt;&lt;span data-sheets-root="1" data-sheets-userformat='{"2":513,"3":{"1":0},"12":0}' data-sheets-value='{"1":2,"2":"XXXX Объем рынка оценивался в 7,8 млрд долларов США в 2024 году и, по прогнозам, достигнет 12,2 млрд долларов США к 2031 году, при среднегодовом темпе роста 7,4% в прогнозируемый период 2024-2031 годов."}'&gt;Размер рынка систем автоматической идентификации на основе спутников оценивался в 113,2 млн долларов США в 2024 году и, по прогнозам, достигнет &lt;span style="color: #993300;"&gt;&lt;strong&gt;186,5 млн долларов США к 2031,&lt;/strong&gt;&lt;/span&gt; растет с &lt;span style="color: #993300;"&gt;&lt;strong&gt;CAGR 6,44%&lt;/strong&gt;&lt;/span&gt; в течение прогнозируемого периода 2024-2031.&lt;/span&gt;&lt;/p&gt;&lt;p&gt;Растущий спрос на эффективное управление морским движением и увеличение международной торговли подпитывают рост рынка спутниковых систем автоматической идентификации. Кроме того, растущая потребность в идентификации и отслеживании судов ускоряет рост рынка спутниковых систем автоматической идентификации. Отчет о мировом рынке спутниковых систем автоматической идентификации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рынка глобальных спутниковых систем автоматической идентификации&lt;/h3&gt;&lt;p&gt;Автоматическая идентификационная система или AIS — это автоматическая система слежения, которая использует приемопередатчики, радиоустройство, которое может как передавать, так и принимать сигналы, на судах и используется службами движения судов в основном для отслеживания судов. Когда использование спутников осуществляется для обнаружения сигнатур AIS, это называется спутниковой автоматической идентификационной системой (S-AIS). Основной принцип системы - избегать столкновений судов в океане путем определения их координат и временного континуума и предоставления информации судам и станциям на берегу.&lt;/p&gt;&lt;p&gt;Система используется для разведки прибрежной зоны, поиска и спасения, наблюдения за окружающей средой и разведывательных приложений для мореплавания. Спутниковая автоматическая идентификационная система способна отслеживать местоположение судов в открытом океане, в районах, находящихся далеко за пределами действия обычной наземной автоматической идентификационной системы. Наряду с государственным сектором существуют и частные фирмы, которые предоставляют полноценную автоматическую идентификационную систему, например ORBCOMM. Сигналы AIS имеют горизонтальный диапазон 74 км или 40 морских миль, что означает, что судно может служить в качестве мобильного устройства S-AIS, что является преимуществом по сравнению со стационарным устройством AIS.&lt;/p&gt;&lt;p&gt;S-AIS сегодня используется многими агентствами и организациями для различных целей, например, службами морской безопасности для операций по обеспечению безопасности, мониторинга и управления движением судов/навигацией и поддержки операций по обеспечению безопасности, правоохранительными службами: борьба с пиратством, незаконный промысел, обеспечение соблюдения международных/национальных правил, поддержка операций по обеспечению безопасности, службами поиска и спасания (SAR) и службами управления флотом для коммерческих пользователей, в основном судоходных компаний и судовладельцев и т. д.&lt;/p&gt;&lt;p class="p1"&gt; &lt;/p&gt;&lt;section class="-world-sec"&gt;&lt;div class="-container"&gt;&lt;div class="row -world-row gy-4 mb-4"&gt;&lt;div class="col-12 col-md-8 mb-2"&gt;&lt;h2 class="mt-2 mb-4 heading-42"&gt;&lt;span class="span-1"&gt;Что внутри &lt;/span&gt;a &lt;br/&gt; отраслевой отчет?&lt;/h2&gt;&lt;p class="mb-4 text-18"&gt; Наши отчеты включают в себя применимые на практике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mt-md-0"&gt;&lt;noscript&gt;&lt;/noscript&gt;&lt;/div&gt;&lt;/div&gt;&lt;/div&gt;&lt;/section&gt;&lt;p&gt;&lt;/p&gt;&lt;h3&gt;Обзор глобального рынка систем автоматической идентификации на основе спутников&lt;/h3&gt;&lt;p&gt;Международные морские организации обязали суда интегрировать системы автоматической идентификации, чтобы сократить количество морских аварий и обеспечить эффективное управление морским движением. Таким образом, потребность в эффективном управлении морским движением стимулирует рост рынка систем автоматической идентификации на основе спутников. Кроме того, рост международной торговли в сочетании с движением судов стимулирует рост рынка систем автоматической идентификации на основе спутников.&lt;/p&gt;&lt;p&gt;Кроме того, растущая потребность в идентификации судов, безопасности и сохранности судов и отслеживании судов из-за движения судов способствует росту рынка систем автоматической идентификации на основе спутников. Более того, быстрая глобализация и увеличение импорта и экспорта ускоряют рост рынка систем автоматической идентификации на основе спутников. Правительственные органы вложили огромные средства в интеграцию AID (автоматической системы идентификации) в судно для сокращения количества морских аварий.&lt;/p&gt;&lt;p&gt;Напротив, ожидается, что высокие затраты, связанные с внедрением технологии, будут сдерживать рост рынка спутниковых систем автоматической идентификации. Несмотря на это, рост трафика для коммерческих и туристических перевозок и увеличение проблем безопасности на морских путях. Развитие технологий в области AIS предоставит прибыльные возможности для спутниковых систем автоматической идентификации, таких как диапазон AIS класса A, который может отслеживать крупные коммерческие суда и планировать. Маршруты для управления движением.&lt;/p&gt;&lt;h3&gt;Анализ сегментации глобального рынка спутниковых систем автоматической идентификации&lt;/h3&gt;&lt;p&gt;Глобальный рынок спутниковых систем автоматической идентификации сегментирован на основе продукта, применения и географии.&lt;/p&gt;&lt;p&gt;&lt;/p&gt;&lt;h3&gt;Рынок спутниковых систем автоматической идентификации, по продукту&lt;/h3&gt;&lt;ul&gt;&lt;li&gt;Транспондер класса A&lt;/li&gt;&lt;li&gt;Класс B Транспондер&lt;/li&gt;&lt;/ul&gt;&lt;p&gt;В зависимости от продукта рынок сегментирован на транспондеры класса А и транспондеры класса В. Ожидается, что сегмент транспондеров класса А будет расти самыми быстрыми темпами в течение прогнозируемого периода. Рост сегмента объясняется способностью этих транспондеров чаще передавать информацию, а также тем, что они используются для обнаружения судов даже в плотной среде.&lt;/p&gt;&lt;h3&gt;Рынок спутниковых систем автоматической идентификации по применению&lt;/h3&gt;&lt;ul&gt;&lt;li&gt;Оборона&lt;/li&gt;&lt;li&gt;Разведка и безопасность&lt;/li&gt;&lt;li&gt;Поиск и спасение&lt;/li&gt;&lt;li&gt;Другое&lt;/li&gt;&lt;/ul&gt;&lt;p&gt;В зависимости от применения рынок сегментирован на оборону, разведку и безопасность, поиск и спасение и другое. Спутниковые системы автоматической идентификации используются для отслеживания морских судов за пределами прибрежных зон, которые оснащены устройствами слежения AIS. Они широко используются в морской безопасности и поисково-спасательных службах.&lt;/p&gt;&lt;h3&gt;Рынок спутниковых систем автоматической идентификации по географии&lt;/h3&gt;&lt;ul&gt;&lt;li&gt;Северная Америка&lt;/li&gt;&lt;li&gt;Европа&lt;/li&gt;&lt;li&gt;Азиатско-Тихоокеанский регион&lt;/li&gt;&lt;li&gt;Ближний Восток и Африка&lt;/li&gt;&lt;li&gt;Латинская Америка&lt;/li&gt;&lt;/ul&gt;&lt;p&gt;На основе регионального анализа глобальный рынок спутниковых систем автоматической идентификации классифицируется на Северную Америку, Европу, Азиатско-Тихоокеанский регион, Латинскую Америку и Ближний Восток и Африку. Северная Америка занимает наибольшую долю на рынке. Рост рынка спутниковых систем автоматической идентификации объясняется растущей разработкой решений ИИ для национальной обороны в регионе и внедрением услуг по анализу больших данных в регионе&lt;/p&gt;&lt;h3&gt;Ключевые игроки&lt;/h3&gt;&lt;p&gt;Отчет об исследовании «Глобальный рынок спутниковых систем автоматической идентификации» предоставит ценную информацию с акцентом на мировой рынок. Основными игроками на рынке являются &lt;em&gt;&lt;strong&gt;ExactEarth, Iridium Communications, Orbcomm, Saab AB, Thales, New JRC, Furuno Electric, Garmin International, Raytheon, L-3 Communications, Kongsberg, Raymarine, Maritec и другие.&lt;/strong&gt;&lt;/em&gt; В этом разделе представлен обзор компании, анализ рейтинга, региональное и отраслевое присутствие компании, а также матрица ACE.&lt;/p&gt;&lt;h3&gt;Анализ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функции и инновации услуг, масштабируемость, инновационность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спутниковых систем автоматической идентификации.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может быть использована для оценки конкурентной среды на мировом рынке спутниковых систем автоматической идентификации,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(млн долл. США)&lt;/p&gt;&lt;/td&gt;&lt;/tr&gt;&lt;tr&gt;&lt;td&gt;ОСОБЕННОСТИ КЛЮЧЕВЫХ КОМПАНИЙ&lt;/td&gt;&lt;td&gt;&lt;p&gt;ExactEarth, Iridium Communications, Orbcomm, Saab AB, Thales, New JRC, Furuno Electric, Garmin International, Raytheon, L-3 Communications, Kongsberg, Raymarine, Maritec&lt;/p&gt;&lt;/td&gt;&lt;/tr&gt;&lt;tr&gt;&lt;td&gt;ОХВАТЫВАЕМЫЕ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отчетов (эквивалент до 4 рабочих дней аналитика) при покупке. Добавление или изменение страны, региона и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</si>
  <si>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ингибиторов накипи и прогноз&lt;/h2&gt;&lt;p&gt;Размер рынка ингибиторов накипи оценивался в 0,77 млрд долларов США в 2024 году и, по прогнозам, достигнет &lt;span style="color: #993300;"&gt;&lt;strong&gt;1,20 млрд долларов США к 2031 году,&lt;/strong&gt;&lt;/span&gt; растущий со &lt;span style="color: #993300;"&gt;&lt;strong&gt;CAGR 5,64%&lt;/strong&gt;&lt;/span&gt; в течение прогнозируемого периода с 2024 по 2031 год.&lt;/p&gt;&lt;p&gt;Увеличение спроса на ингибиторы накипи во многих отраслях промышленности, рост спроса на биоразлагаемые и эффективные ингибиторы накипи, создание очистных сооружений для сточных вод. Предстоящие государственные проекты по очистке воды и сточных вод, а также увеличение спроса на питьевую воду из-за продолжающейся волны урбанизации на развивающихся рынках являются существенными факторами, движущими рынок ингибиторов накипи. Отчет о мировом рынке ингибиторов солеотложений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ингибиторов солеотложений&lt;/h3&gt;&lt;p&gt;Ингибиторы солеотложений представляют собой химическую или механическую обработку, пропитанную или установленную в системах потока жидкости для предотвращения образования моросящего дождя и сбора труднорастворимых соединений на стенках систем. Он включает технологию, специально разработанную для снижения скорости образования накипи с целью стимулирования отраслей добычи нефти, газа и воды. Он направлен на улучшение теплопередачи и пропускной способности метода диффузии жидкости. Интерпретация атмосферных условий в скважинах добычи газа и нефти привела к появлению капель сжиженных солей в смеси газа, нефти и рассола.&lt;/p&gt;&lt;p&gt;Образование накипи зависит от давления, температуры и химического состава или свойств смеси. Накипь можно устранить с помощью методов механического фрезерования, бурения и струйной обработки. В случае надвигающегося образования накипи используются химикаты и технологии; они также используются в качестве вариантов, когда механические средства являются дорогостоящими. Ингибитор накипи работает на основе степени зарегистрированного пересыщения накипи. Химическое растворение включает в себя некорректные карбонатные и сульфатные накипи с использованием фосфорных и неорганических соединений. Этот раствор химического ингибитора постоянно инфильтруется в матрицу жидкости путем капельной и адсорбционной обработки.&lt;/p&gt;&lt;p&gt;Ингибитор накипи также помогает в сдерживании поломок, поскольку он увеличивает скорость потока, тем самым не позволяя определенным едким материалам осаждаться и прилипать к стенкам и трубам. Это решает проблемы, с которыми сталкиваются в инструментах теплопередачи, таких как котлы, теплообменники и системы отопления. Это облегчает закупорку труб, оборудования для обработки воды и насосно-компрессорных труб, создавая экономичные системы добычи нефти, газа и воды.&lt;/p&gt;&lt;section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ингибиторов солеотложений&lt;/h3&gt;&lt;p&gt;Ингибиторы солеотложений — это химикаты, основным применением которых является очистка жидкостей. Они помогают избежать попадания нежелательных материалов в жидкость. Эти химикаты регулярно используются для контроля состава материалов в контейнере с жидкостями. Увеличение спроса на ингибиторы солеотложений во многих отраслях промышленности, рост спроса на биоразлагаемые и эффективные ингибиторы солеотложений, создание очистных сооружений. Предстоящие правительственные проекты по очистке воды и сточных вод, такие как проекты Намами Ганга в Индии, и растущий спрос на питьевую воду из-за растущей урбанизации на развивающихся рынках, таких как Китай и Индия, являются существенными факторами, движущими рынок ингибиторов солеотложений.&lt;/p&gt;&lt;p&gt;Тем не менее, растущие изменения и воздействие цен на сырье потребовали производства сырья, увеличения экологических и технологических продуктов ингибиторов солеотложений, а также растущая обеспокоенность по поводу использования ингибиторов солеотложений и их воздействия являются существенными факторами, которые сдерживают рост рынка. В то время как растущие текущие низкие цены на нефть и усиливающаяся геополитика и политическое беспокойство будут и дальше бросать вызов росту рынка ингибиторов солеотложений. Рост расходов на офшорную добычу и потенциал открытия новых месторождений нефти откроют новые возможности для рынка ингибиторов солеотложений.&lt;/p&gt;&lt;h3&gt;Анализ сегментации мирового рынка ингибиторов солеотложений&lt;/h3&gt;&lt;p&gt;Мировой рынок ингибиторов солеотложений сегментирован на основе продукта, области применения и географии.&lt;/p&gt;&lt;p&gt;&lt;/p&gt;&lt;h3&gt;Рынок ингибиторов солеотложений, по продуктам&lt;/h3&gt;&lt;ul&gt;&lt;li&gt;Фосфонатный ингибитор солеотложений&lt;/li&gt;&lt;li&gt;Карбоксилатный/акриловый ингибитор солеотложений&lt;/li&gt;&lt;li&gt;Сульфонатный ингибитор солеотложений&lt;/li&gt;&lt;li&gt;Другие&lt;/li&gt;&lt;/ul&gt;&lt;p&gt;В зависимости от продукта рынок сегментирован на фосфонатный ингибитор солеотложений, карбоксилатный/акриловый ингибитор солеотложений, сульфонатный ингибитор солеотложений и другие. Сегмент карбоксилатов/акрилатов занимает большую долю на рынке благодаря своему свойству контролировать отложения карбоната кальция, цинка и железа. Он соответствует действующим требованиям экологических норм из-за отсутствия фосфора. В то время как ингибитор накипи на основе сульфоната является самым быстрорастущим сегментом на рынке ингибиторов накипи из-за возросшего спроса на ингибиторы накипи во многих отраслях, таких как нефтегазовая, энергетическая и строительная, водоочистка и очистка сточных вод, являются факторами, стимулирующими рост рынка сегмента накипи на основе сульфоната на рынке ингибиторов накипи.&lt;/p&gt;&lt;h3&gt;Рынок ингибиторов накипи по области применения&lt;/h3&gt;&lt;ul&gt;&lt;li&gt;Энергетическая и строительная промышленность&lt;/li&gt;&lt;li&gt;Горнодобывающая промышленность&lt;/li&gt;&lt;li&gt;Нефтегазовая промышленность&lt;/li&gt;&lt;li&gt;Водоочистка и очистка сточных вод&lt;/li&gt;&lt;li&gt;Другие&lt;/li&gt;&lt;/ul&gt;&lt;p&gt;В зависимости от области применения рынок сегментируется на энергетическую и строительную промышленность, горнодобывающую промышленность, нефтегазовую промышленность, водоочистку и очистку сточных вод и другие. Сегмент энергетической и строительной промышленности занимает большую долю на рынке, поскольку он используется в химикатах для очистки воды, таких как химикаты на основе фосфата или полиакрилата, которые могут эффективно препятствовать образованию накипи, контролируя отложения труднорастворимых солей, таких как карбонат кальция, из градирен на электростанциях. В то время как отрасль очистки воды и сточных вод является самым быстрорастущим сегментом на рынке, факторы, увеличивающие рост рынка ингибиторов накипи.&lt;/p&gt;&lt;h3&gt;Рынок ингибиторов накипи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ингибиторов накипи классифицируется на Северную Америку, Европу, Азиатско-Тихоокеанский регион и Остальной мир. Североамериканский регион занимает большую долю на рынке из-за растущего внимания к очистке сточных вод, строительной отрасли и энергоблокам, использующим угольные котлы. Регион ROW Латинской Америки занимает вторую по величине долю на рынке из-за растущего числа установок по очистке воды и электроэнергии, значительного присутствия нефтегазовой промышленности и растущих государственных инициатив по управлению сточными водами.&lt;/p&gt;&lt;p&gt;Европейский регион занимает третью по величине долю на рынке из-за растущего внимания к очистке сточных вод и более широкого использования градирен и систем подачи воды в котлы во многих отраслях конечного потребления. Азиатско-Тихоокеанский регион является самым быстрорастущим сегментом в регионе. Основным фактором, ответственным за этот рост, является рост строительной активности из-за роста населения и урбанизации, а также роста добычи полезных ископаемых во многих странах, что в ближайшем будущем приведет к изменению развития инфраструктуры.&lt;/p&gt;&lt;h3&gt;Ключевые игроки&lt;/h3&gt;&lt;p&gt;Отчет об исследовании «Глобальный рынок ингибиторов накипи» предоставит ценную информацию с акцентом на мировой рынок. Основными игроками на рынке являются &lt;em&gt;&lt;strong&gt;The Dow Chemical Company, BASF SE, AkzoNobel Oilfield, Kemira OYJ, Solvay SA, Halliburton Company, Schlumberger Limited, Baker Hughes Incorporated, Clariant AG и EI du Pont de Nemours and Company.&lt;/strong&gt;&lt;/em&gt;&lt;/p&gt;&lt;p&gt;Наш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КОМПАНИЙ&lt;/td&gt;&lt;td&gt;&lt;p&gt;The Dow Chemical Company, BASF SE, AkzoNobel Oilfield, Kemira OYJ, Solvay SA, Halliburton Company, Schlumberger Limited, Baker Hughes Incorporated, Clariant AG и EI du Pont de Nemours and Company.&lt;/p&gt;&lt;/td&gt;&lt;/tr&gt;&lt;tr&gt;&lt;td&gt;ОХВАЧЕННЫЕ СЕГМЕНТЫ&lt;/td&gt;&lt;td&gt;&lt;ul&gt;&lt;li&gt;По продукту&lt;/li&gt;&lt;li&gt;По применению&lt;/li&gt;&lt;li&gt;По географии&lt;/li&gt;&lt;/ul&gt;&lt;/td&gt;&lt;/tr&gt;&lt;tr&gt;&lt;td&gt;ПЕРСОНАЛИЗАЦИЯ ОБЛАСТЬ ПРИМЕНЕНИЯ&lt;/td&gt;&lt;td&gt;&lt;p&gt;Бесплатная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</si>
  <si>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скарификаторов&lt;/h2&gt;&lt;p&gt;Размер рынка скарификаторов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2023 по 2030 год.&lt;/p&gt;&lt;p&gt;Чтобы удалить сорняки из регионов с газоном, не нанося вреда текущим травам, скарификация является полезным методом. Ее также можно использовать для аэрации почвы, что улучшает проникновение воды и уменьшает уплотнение, вызванное интенсивным движением людей вокруг корневых систем растений. Скарификация улучшит поровое пространство почвы, что не только будет способствовать здоровому росту, но и лучшему дренажу после ливней. Перечисленные выше факторы являются теми, которые стимулируют рост мирового рынка скарификаторов. Отчет о мировом рынке скарификаторов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рынке.&lt;/p&gt;&lt;h3&gt;&lt;/h3&gt;&lt;p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скарификаторов&lt;/h3&gt;&lt;p&gt;Скарификаторы — это инструменты, которые могут врезаться в почву, чтобы удалить солому, мусор и другие предметы из почвы. Они почти всегда оснащены острыми, похожими на ножи металлическими лезвиями. Кроме того, скарификаторы проделывают отверстия в земле. Скарификаторы оставляют небольшое количество соломы в земле, тогда как скарификаторы полностью удаляют солому и все, что находится под ней, из почвы. Ниже приведен список некоторых примеров скарификаторов.&lt;/p&gt;&lt;p&gt;Скарификаторы — это инструменты для удаления мертвых или живых тканей с растений, газонов и других поверхностей. Скарификатор создает канавки в почве, разрезая комья грязи острыми дисками, зубцами или лезвиями, которые удаляют верхний слой травы.&lt;/p&gt;&lt;h3&gt;Обзор мирового рынка скарификаторов&lt;/h3&gt;&lt;p&gt;Чтобы удалить сорняки с участков с газоном, не повреждая существующие травы, скарификация является полезным методом. Ее также можно использовать для аэрации почвы, что улучшает проникновение воды и уменьшает уплотнение, вызванное интенсивным движением людей вокруг корневой системы растений. Скарификация улучшит поры почвы, что не только будет способствовать здоровому росту, но и лучшему дренажу после ливней. Перечисленные выше факторы являются движущими силами роста мирового рынка скарификаторов. Более того, сады и спортивные стадионы сокращаются из-за роста населения и проектов жилищного строительства, что может помешать росту мирового рынка скарификаторов. Кроме того, растущий интерес общественности к спорту, который приводит к развитию полей и стадионов, создает потенциальную возможность для рынка скарификаторов для расширения в будущем.&lt;/p&gt;&lt;h3&gt;Анализ сегментации мирового рынка скарификаторов&lt;/h3&gt;&lt;p&gt;Мировой рынок скарификаторов сегментирован по типу, применению и географии.&lt;/p&gt;&lt;h3&gt;&lt;/h3&gt;&lt;h3&gt;Рынок скарификаторов по типу&lt;/h3&gt;&lt;p&gt;• Электрические скарификаторы• Бензиновые скарификаторы• Аккумуляторные скарификаторы• Ручные скарификаторы&lt;/p&gt;&lt;p&gt;В зависимости от типа рынок скарификаторов сегментируется на электрические скарификаторы, бензиновые скарификаторы, аккумуляторные скарификаторы и ручные скарификаторы. Мертвая или живая ткань на растениях и газонах удаляется с помощью электрических скарификаторов. Острые диски, зубцы или лезвия электрического скарификатора срезают верхний слой травы, разрезая комки грязи, создавая канавки в почве. Безопасное удаление сорняков с участков с газоном может быть достигнуто с помощью скарификации. Ее также можно использовать в качестве инструмента для облегчения аэрации, что улучшает проникновение воды в почву и уменьшает уплотнение, вызванное интенсивным движением людей вблизи корневой системы растений.&lt;/p&gt;&lt;h3&gt;Рынок скарификаторов по применению&lt;/h3&gt;&lt;p&gt;• Бытовой• Коммерческий&lt;/p&gt;&lt;p&gt;В зависимости от применения рынок скарификаторов подразделяется на Бытовой и Коммерческий. Использование бытовых скарификаторов распространено в районах, где другое садовое оборудование или интенсивное движение людей часто уплотняют почву. По сравнению с обычными роторными культиваторами они могут быть моторизованными или управляться вручную и обеспечивать исключительную производительность на сложных проектах, не нанося вреда близлежащим травам и растениям.&lt;/p&gt;&lt;h3&gt;Рынок скарификаторов по географии&lt;/h3&gt;&lt;p&gt;• Северная Америка• Европа• Азиатско-Тихоокеанский регион• Остальной мир&lt;/p&gt;&lt;p&gt;На основе регионального анализа глобальный рынок скарификаторов классифицируется на Северную Америку, Европу, Азиатско-Тихоокеанский регион и Остальной мир. Прогнозируется, что рынок скарификаторов будет доминировать в Северной Америке, поскольку люди этого региона сохранили свой высокий уровень жизни. Из-за этого в этой области существует потребность в скарификаторах, поскольку они должны поддерживать газоны, парки и общественные сады.&lt;/p&gt;&lt;h3&gt;Ключевые игроки&lt;/h3&gt;&lt;p&gt;Отчет об исследовании «Глобальный рынок скарификаторов» предоставит ценную информацию с акцентом на мировой рынок. Основными игроками на рынке являются &lt;em&gt;&lt;strong&gt;AL-KO, Makita, STIHL, Bosch, Greenworks, Emak, Cobra Garden, Texas a/s, Einhell, 4F Maschinentechnik, Agrinova Italia, Weibang, Husqvarna (GARDENA), MTD Products (WOLF-Garten), STIGA, John Deere, AL-KO, Makita и STIHL. Среди прочих, несколько крупных компаний, работающих на мировом рынке скарификаторов.&lt;/strong&gt;&lt;/em&gt;&lt;/p&gt;&lt;p&gt;Раздел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Июль 2022 года, сотрудничество между Cricket Shropshire и компаниями по производству оборудования Dennis и SISIS поможет в достижении цели организации по улучшению игры на низовом уровне.&lt;/p&gt;&lt;h3&gt;Область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ИССЛЕДОВАНИЯ&lt;/td&gt;&lt;td&gt;&lt;p&gt;2019-2030&lt;/p&gt;&lt;/td&gt;&lt;/tr&gt;&lt;tr&gt;&lt;td&gt;БАЗА ГОД&lt;/td&gt;&lt;td&gt;&lt;p&gt;2022&lt;/p&gt;&lt;/td&gt;&lt;/tr&gt;&lt;tr&gt;&lt;td&gt;ПРОГНОЗНЫЙ ПЕРИОД&lt;/td&gt;&lt;td&gt;&lt;p&gt;2023-2030&lt;/p&gt;&lt;/td&gt;&lt;/tr&gt;&lt;tr&gt;&lt;td&gt;ИСТОРИЧЕСКИЙ ПЕРИОД&lt;/td&gt;&lt;td&gt;&lt;p&gt;2019-2021&lt;/p&gt;&lt;/td&gt;&lt;/tr&gt;&lt;tr&gt;&lt;td&gt;ОСНОВНЫЕ КОМПАНИИ&lt;/td&gt;&lt;td&gt;&lt;p&gt;AL-KO, Makita, STIHL, Bosch, Greenworks, Emak, Cobra Garden, Texas a/s, Einhell, 4F Maschinentechnik, Agrinova Italia, Weibang, Husqvarna (GARDENA), MTD Products (WOLF-Garten), STIGA, John Deere, AL-KO, Makita и STIHL. &lt;/p&gt;&lt;/td&gt;&lt;/tr&gt;&lt;tr&gt;&lt;td&gt;ОХВАЧЕННЫЕ СЕГМЕНТЫ&lt;/td&gt;&lt;td&gt;&lt;p&gt;По типу,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 class="-report-title m-0"&gt;&lt;strong&gt;&lt;/strong&gt;&lt;/p&gt;&lt;p class="-report-title m-0"&gt;&lt;strong&gt;&lt;/strong&gt;&lt;/p&gt;&lt;h4&gt;Методология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</si>
  <si>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синтезаторов запахов и электронных носов&lt;/h2&gt;&lt;p&gt;Рынок синтезаторов запахов и электронных носов оценивался в 80,02 млрд долларов США в 2020 году и, по прогнозам, достигнет &lt;span style="color: #993300;"&gt;&lt;strong&gt;1000 млрд долларов США к 2028 году&lt;/strong&gt;&lt;/span&gt;, растущий со &lt;strong&gt;&lt;span style="color: #993300;"&gt;CAGR в 37,31% с 2021 по 2028 год.&lt;/span&gt;&lt;/strong&gt;&lt;/p&gt;&lt;p&gt;Ожидается, что технологические разработки в этом сегменте и возросшая осведомленность о раннем выявлении заболеваний с помощью этих продуктов будут стимулировать рынок в прогнозируемые годы. Кроме того, широкий спектр применения этих продуктов в различных сегментах промышленности, таких как продукты питания и напитки, развлечения, образование, здравоохранение, связь, военная и defense и другие, как ожидается, будут подпитывать рынок в прогнозируемый период. Отчет о мировом рынке синтезаторов запахов и электронных носов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синтезаторов запахов и электронных носов&lt;/h3&gt;&lt;p&gt;Цифровая технология ароматизации (или обонятельная технология) — это инженерная дисциплина, занимающаяся обонятельным представлением. Это технология для восприятия, передачи и приема цифровых носителей с поддержкой запахов (например, веб-страниц, видеоигр, фильмов и музыки). Эта сенсорная часть этой технологии работает с использованием ольфактометров и электронных носов. Цифровая технология запахов также может применяться на розничных складах для подготовки работников к устранению последствий отказа оборудования.&lt;/p&gt;&lt;p&gt;Технология использует аппаратные устройства, состоящие из газовых датчиков, таких как электронный нос и синтезаторы запахов, которые помогают ощущать и генерировать различные типы запахов. В основном это относится к онлайн-коммуникации с использованием человеческого носа. Она позволяет передавать запахи через Интернет. В зависимости от продукта рынок классифицируется на электронный нос и синтезатор запахов. В зависимости от применения рынок подразделяется на развлечения, здравоохранение, продукты питания и т. д. Напитки, окружающая среда и прочее.&lt;/p&gt;&lt;h3&gt;Обзор мирового рынка синтезаторов запахов и продуктов E-Nose&lt;/h3&gt;&lt;p&gt;Ожидается, что технологические разработки в этом сегменте и возросшая осведомленность о раннем выявлении заболеваний с помощью этих продуктов будут стимулировать рынок в течение прогнозируемых лет. Кроме того, использование этих продуктов для контроля качества в пищевой и алкогольной промышленности для оценки сырья ожидает подъем рынка в ближайшие годы. Кроме того, широкий спектр применения этих продуктов в различных сегментах промышленности, таких как продукты питания и напитки, развлечения, образование, здравоохранение, связь, армия и оборона и другие, как ожидается, будут подпитывать рынок в течение прогнозируемого периода. Однако высокая стоимость электронного носа и задержки между последовательными вкусами запахов являются некоторыми ограничениями, с которыми сталкивается глобальный рынок продукции синтезаторов запахов и электронных носов.&lt;/p&gt;&lt;h3&gt;Анализ сегментации мирового рынка продукции синтезаторов запахов и электронных носов&lt;/h3&gt;&lt;p&gt;Глобальный рынок продукции синтезаторов запахов и электронных носов сегментирован на основе продукта, области применения и географии.&lt;/p&gt;&lt;p&gt;&lt;/p&gt;&lt;h3&gt;Рынок продукции синтезаторов запахов и электронных носов, по продуктам&lt;/h3&gt;&lt;p&gt;• Электронный нос• Синтезатор запахов&lt;/p&gt;&lt;p&gt;В зависимости от продукта рынок разделяется на электронный нос и синтезатор запахов. Ожидается, что этот сегмент займет наибольшую долю рынка, поскольку электронные носы MEMS (микроэлектромеханические системы) и NEMS (микроэлектромеханические системы) используются в военных и секторы обороны и здравоохранения для обнаружения взрывчатых веществ и раннего выявления заболеваний соответственно.&lt;/p&gt;&lt;h3&gt;Рынок продукции синтезаторов запахов и электронных носов по области применения&lt;/h3&gt;&lt;p&gt;• Развлечения• Здравоохранение• Продукты питания и напитки• Окружающая среда• Другое&lt;/p&gt;&lt;p&gt;В зависимости от области применения рынок делится на развлечения, здравоохранение, продукты питания и напитки, окружающую среду и другое. Ожидается, что сегмент здравоохранения будет иметь самый высокий среднегодовой темп роста в прогнозируемый период. Эти факторы можно отнести к возросшей осведомленности о раннем выявлении заболеваний с помощью этих продуктов.&lt;/p&gt;&lt;h3&gt;Рынок продукции синтезаторов запахов и электронных носов по географии&lt;/h3&gt;&lt;p&gt;• Северная Америка• Европа• Азиатско-Тихоокеанский регион• Остальной мир&lt;/p&gt;&lt;p&gt;В зависимости от географии глобальный рынок продукции синтезаторов запахов и электронных носов классифицируется на Северную Америку, Европу, Азиатско-Тихоокеанский регион и Остальной мир. Наибольшая доля на рынке будет принадлежать Северной Америке из-за присутствия большого количества ведущих игроков отрасли в этом регионе.&lt;/p&gt;&lt;h3&gt;Ключевые игроки на рынке синтезаторов ароматов и электронных носов&lt;/h3&gt;&lt;p&gt;Отчет об исследовании «Глобальный рынок синтезаторов ароматов и электронных носов» предоставит ценную информацию с акцентом на мировой рынок. Основными игроками на рынке являются &lt;em&gt;&lt;strong&gt;Alpha MOS (Франция), Airsense Analytics (Германия), Odotech (Канада), Owlstone Medical (Великобритания), Scentee (Япония), Food Sniffer (США), Electronics Sensor (США), eNose Company (Нидерланды), Sensigent (США), Scentrealm (Китай), Olorama Technology (Испания), Aryballe Technologies (Франция), TellSpec (Канада), Sensorwake (Франция) и RoboScientific (Великобритания).&lt;/strong&gt;&lt;/em&gt;&lt;/p&gt;&lt;p&gt;Наш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«Конкурентная среда» также включает в себя ключевые стратегии развития, долю рынка и анализ рейтинга рынка вышеупомянутых игроков во всем мире.&lt;/p&gt;&lt;h3&gt;Область отчета о мировом рынке синтезаторов ароматов и электронных носов&lt;/h3&gt;&lt;div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Период&lt;/td&gt;&lt;td&gt;&lt;p&gt;2017-2019&lt;/p&gt;&lt;/td&gt;&lt;/tr&gt;&lt;tr&gt;&lt;td&gt;Единица&lt;/td&gt;&lt;td&gt;&lt;p&gt;Стоимость (млрд долл. США)&lt;/p&gt;&lt;/td&gt;&lt;/tr&gt;&lt;tr&gt;&lt;td&gt;Ключевые компании&lt;/td&gt;&lt;td&gt;&lt;p&gt;Alpha MOS (Франция), Airsense Analytics (Германия), Odotech (Канада), Owlstone Medical (Великобритания), Scentee (Япония), Food Sniffer (США), Electronics Sensor (США) и eNose Company (Нидерланды)&lt;/p&gt;&lt;/td&gt;&lt;/tr&gt;&lt;tr&gt;&lt;td&gt;Охваченные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отчетов (эквивалентно до 4 рабочих дней аналитика) при покупке. Добавление или изменение страны, региона и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</si>
  <si>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ножничных подъемников и прогноз&lt;/h2&gt;&lt;p&gt;Размер рынка ножничных подъемников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год.&lt;/p&gt;&lt;p&gt;Распространение компаний электронной коммерции подпитывает рост рынка ножничных подъемников в секторе транспорта и логистики. Растущий спрос на конструкции по всем регионам и различные мегастроительства, особенно в Азиатско-Тихоокеанском регионе, является движущей силой мирового рынка ножничных подъемников. Растущее использование электрических ножничных подъемников в производственных центрах, складах, автомобильной промышленности и других отраслях также привело к увеличению спроса. Отчет о мировом рынке ножничных подъемников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ножничных подъемников&lt;/h3&gt;&lt;p&gt;Ножничный подъемник — это машина, предназначенная для перемещения персонала и оборудования в вертикальном направлении. Эти подъемники способны справиться с любой задачей, которая обычно требует использования лестницы, башни или лесов. Ножничные подъемники позволяют операторам выполнять те же операции быстрее и безопаснее, чем с другим оборудованием, таким как леса или вышка, и без риска неустойчивости лестницы. Подъемник обычно изготавливается из стали и включает в себя платформу и перила, поддерживаемые балочными или стержневыми стойками. Сборка напоминает несколько наборов соединенных ножничных лезвий из-за способа соединения стоек, и они движутся аналогично ножницам.&lt;/p&gt;&lt;p&gt;Х-образная схема технически называется пантографом, и гидравлические механизмы приводят в действие ножничное движение, которое позволяет производить подъем. Ножничные подъемники обычно выдвигаются на высоту от 10 до 60 футов по вертикали, в зависимости от типа, с рабочей высотой от 20 до 40 футов, однако некоторые модели могут быть и выше. Другие подъемники, например, с шарнирной или телескопической стрелой, могут достигать большей высоты, чем стандартные ножничные подъемники, но ножничный подъемник может перевозить больший вес и предлагает удобную рабочую платформу.&lt;/p&gt;&lt;p&gt;Ножничные подъемники также имеют преимущество перед другими вариантами благодаря небольшому размеру сложенного хранилища, который составляет от пяти до девяти футов в высоту и имеет ширину от 2' 6” до 5' 9”. Некоторые типы включают в себя аутригеры, которые входят в окружающую землю или на нее для повышения устойчивости, в то время как другие имеют четыре колеса или ножки. Некоторые ножничные подъемники работают от электричества и/или аккумулятора, в то время как другие работают на газе, дизельном топливе или других видах топлива. Ряд рабочих мест требуют ножничных подъемников, таких как обслуживание зданий, строительство, доставка, подвесные знаки, производство, железнодорожные перевозки, розничная торговля, транспортировка, складирование.&lt;/p&gt;&lt;h3&gt;Обзор мирового рынка ножничных подъемников&lt;/h3&gt;&lt;p&gt;Распространение компаний электронной коммерции стимулирует рост рынка ножничных подъемников в секторе транспорта и логистики. Ножничные подъемники в значительной степени используются для обработки грузов на складах. Чтобы увеличить свой доход, участники рынка разрабатывают ножничные подъемники специально для европейского рынка. Например, в октябре 2021 года компания MAGNI Telescopic Handlers Srl представила девять новых ножничных подъемников переменного тока и четыре новых электрических ножничных подъемника. Растущий спрос на строительство по всем регионам и различные мегастроительства, особенно в Азиатско-Тихоокеанском регионе, является движущей силой мирового рынка ножничных подъемников.&lt;/p&gt;&lt;p&gt;Потребность в ножничных подъемниках во всем мире обусловлена государственными инвестициями в развитие инфраструктуры, а также инвестициями частного сектора в мегастроительство. Ножничные подъемники обычно используются в строительстве, горнодобывающей промышленности, ирригации, городской инфраструктуре, аэропортах, железных дорогах и портовом строительстве, среди прочих областей применения. Для ускорения продаж продукции игроки отрасли на рынке ножничных подъемников используют различные методы ведения бизнеса, такие как запуск новых продуктов, партнерство с местными дистрибьюторами и приобретения. Например, Haulotte Group анонсировала новые ножничные подъемники HS15 E и HS18 E в Северной Америке в ноябре 2020 года.&lt;/p&gt;&lt;p&gt;HS15 E и HS18 E имеют максимальную высоту 15 и 18 метров соответственно. Максимальная грузоподъемность ножничного подъемника составляет 750 кг, что делает его подходящим для различных областей применения, таких как изоляция, облицовка и техническое обслуживание. Растущее использование электрических ножничных подъемников в производственных центрах, складах, автомобильной промышленности и других отраслях также привело к увеличению спроса. Кроме того, усовершенствованная система управления, гибкая работа со стабильными подъемными и мощными возможностями загрузки, датчик нагрузки с двухзонным управлением еще больше повысят спрос на электрические ножничные подъемники во всем мире. Однако из-за высокой стоимости нового оборудования конечные потребители предпочитают поддерживать свои существующие ножничные подъемники, а не инвестировать в новые подъемники, что сдерживает рынок ножничных подъемников.&lt;/p&gt;&lt;p&gt;Поскольку капитальные вложения и эксплуатационные расходы на ножничные подъемники выше, конечные потребители предпочитают арендовать их. Кроме того, отрасль претерпевает колоссальные изменения в результате того, что компании переводят свой бизнес с устоявшихся на развивающиеся рынки. Интеграция передовых технологий в ножничные подъемники, таких как телематика, технологии балансировки нагрузки и дополненная реальность, стимулирует продажи в Европе. Строительные компании переключают свое внимание на современные телематические системы в ножничных подъемниках для повышения безопасности работников и экономии затрат на техническое обслуживание, что способствует росту отрасли.&lt;/p&gt;&lt;h3&gt;Глобальный рынок ножничных подъемников: анализ сегментации&lt;/h3&gt;&lt;p&gt;Глобальный рынок ножничных подъемников сегментирован на основе продукта, применения и географии.&lt;/p&gt;&lt;h3&gt;&lt;/h3&gt;&lt;h3&gt;Рынок ножничных подъемников, по продукту&lt;/h3&gt;&lt;p&gt;• Одинарный ножничный подъемник• Многофункциональный ножничный подъемник• Другие&lt;/p&gt;&lt;p&gt;В зависимости от продукта рынок сегментирован на одинарный ножничный подъемник, многофункциональный ножничный подъемник и другие. Одинарный ножничный подъемник, также известный как Современные подъемные столы, используются для подъема или опускания различных товаров на различные уровни как в промышленных, так и в коммерческих целях. Они облегчают вертикальные погрузочно-разгрузочные операции. Подъемный стол — это стационарный подъемный механизм, который перемещает вещи между разными этажами здания. Он надежен и прост в ремонте. Их можно использовать для подъема и опускания автомобилей на парковках, для подъема продукции на производственных предприятиях или для загрузки и выгрузки прицепов внутри, а не использовать грузовой подъемник или стационарный пандус. Многофункциональные ножничные подъемники изготавливаются из высококачественных материалов и обычно используются в промышленных целях, таких как накопление, подъем, выравнивание, подача и другие сборочные и производственные операции.&lt;/p&gt;&lt;h3&gt;Рынок ножничных подъемников по применению&lt;/h3&gt;&lt;p&gt;• Магазин 4s• Парковка• Другое&lt;/p&gt;&lt;p&gt;В зависимости от применения рынок сегментируется на магазин 4s, парковку и другое. Магазин 4S — это магазин услуг по продаже автомобилей. Это тип предприятия по продаже транспортных средств, который включает продажи, запасные части, послепродажное обслуживание и обследования. Продажи автомобилей представлены первыми (продажа). Основная функция магазина 4S — эта часть. Он предоставляет клиентам место для тест-драйва автомобилей и их покупки. Запасные части представлены вторыми (запасная часть). Все отрасли продаж требуют третьего (сервисного) послепродажного обслуживания. Наконец, опрос, как торговый терминал автомобильной компании, имеет самые тесные отношения с реальными клиентами и часто может предложить более подробную рыночную информацию.&lt;/p&gt;&lt;h3&gt;Рынок ножничных подъемников, по географии&lt;/h3&gt;&lt;p&gt;• Северная Америка• Европа• Азиатско-Тихоокеанский регион• Остальной мир&lt;/p&gt;&lt;p&gt;На основе регионального анализа глобальный рынок ножничных подъемников классифицируется на Северную Америку, Европу, Азиатско-Тихоокеанский регион и Остальной мир. Благодаря технологическим достижениям и самому высокому уровню услуг по аренде в отрасли подъемных рабочих платформ ожидается, что в Северной Америке в прогнозируемые годы будут наблюдаться значительные темпы роста рынка ножничных подъемников. Кроме того, растущее число проектов по жилому и коммерческому строительству в Азиатско-Тихоокеанском регионе повышает спрос на ножничные подъемники.&lt;/p&gt;&lt;h3&gt;Ключевые игроки&lt;/h3&gt;&lt;p&gt;Отчет об исследовании «Глобальный рынок ножничных подъемников» предоставит ценную информацию с акцентом на мировой рынок. Основными игроками на рынке являются &lt;em&gt;&lt;strong&gt;Haulotte, Airman, Rite-Hite, Terex Aerial Work Platforms (Genie), Cosmic, JCB, Palfinger, Redmount, Beacon Industries, LPI (Plank Enterprises, Inc), Light Lift India Pvt, Fluid Power Machines Private Limited, Presto Lifts, Pentalift.&lt;/strong&gt;&lt;/em&gt;&lt;/p&gt;&lt;p&gt;Наш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ноябре 2020 года: Haulotte выпустила два новых электрических ножничных подъемника повышенной проходимости, HS15 E и HS18 E (HS4390 E и HS5390 E в Северной Америке), как часть своей линейки поколения Pulseo. Они способны поднимать до 750 кг груза и до четырех человек. Рабочая высота до 15 м и 18 м доступна для HS15 E и HS18 E соответственно. Их большая рабочая платформа достигает 7,40 м в длину, когда развернуты оба расширения.&lt;/p&gt;&lt;p&gt;• В ноябре 2020 года: Genie® представила новую систему E-Drive, усовершенствованную систему электропривода переменного тока, которая доступна во всей линейке ножничных подъемников для плит GS™. Новые ножничные подъемники GS, оснащенные E-Drive, обеспечивают более длительный срок службы, более низкие затраты на техническое обслуживание и лидирующие в отрасли показатели производительности для коммерческих и жилых подрядчиков, владельцев аренды и розничных клиентов, стремящихся снизить совокупную стоимость владения.&lt;/p&gt;&lt;h3&gt;Область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КОМПАНИЙ&lt;/td&gt;&lt;td&gt;&lt;p&gt;Haulotte, Airman, Rite-Hite, Terex Aerial Work Platforms (Genie), Cosmic, JCB, Palfinger.&lt;/p&gt;&lt;/td&gt;&lt;/tr&gt;&lt;tr&gt;&lt;td&gt;ОХВАЧЕННЫЕ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</si>
  <si>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средств для лечения склеродермии&lt;/h2&gt;&lt;p&gt;Размер рынка средств для лечения склеродермии оценивался в 2913 миллионов долларов США в 2023 году и, по прогнозам, достигнет &lt;span style="color: #993300;"&gt;&lt;strong&gt;5020 миллионов долларов США в 2030 году, растущий&lt;/strong&gt;&lt;/span&gt; при &lt;span style="color: #993300;"&gt;&lt;strong&gt;CAGR в 6,4%&lt;/strong&gt;&lt;/span&gt; в прогнозируемый период с 2024 по 2030 год.&lt;/p&gt;&lt;p&gt;Рынок средств для лечения склеродермии охватывает фармацевтические препараты, биологические препараты и другие терапевтические вмешательства, направленные на управление и лечение склеродермии, хронического аутоиммунного заболевания, характеризующегося фиброзом кожи и внутренних органов. Этот рынок включает в себя лекарства и методы лечения, направленные на различные симптомы и проявления склеродермии, такие как утолщение кожи, феномен Рейно, желудочно-кишечное поражение, фиброз легких и другие системные осложнения. Кроме того, рынок может охватывать поддерживающую терапию и новые методы лечения, предназначенные для устранения базовой иммунологической дисрегуляции и фиброзных процессов, связанных со склеродермией.&lt;/p&gt;&lt;p style="text-align: center;"&gt; &lt;/p&gt;&lt;div class="btn-wrap text-center" id="bnthid"&gt;&lt;label style="padding-right:5px;margin-bottom: 10px;"&gt;&lt;b&gt;Для получения подробного анализа: &lt;noscript&gt;&lt;/noscript&gt; &lt;/b&gt;&lt;/label&gt;&lt;/div&gt;&lt;p&gt;&lt;/p&gt;&lt;h3&gt;Глобальные движущие силы рынка терапии склеродермии&lt;/h3&gt;&lt;p&gt;На движущие силы рынка терапии склеродермии могут влиять различные факторы. Они могут включать:&lt;/p&gt;&lt;ul&gt;&lt;li&gt;&lt;strong&gt;Исследовательские разработки:&lt;/strong&gt; Создание новых терапевтических средств подпитывается продолжающимися открытиями в области патофизиологии склеродермии и возможных целей для лечения.&lt;/li&gt;&lt;li&gt;&lt;strong&gt;Растущая осведомленность о заболевании:&lt;/strong&gt; В результате улучшения показателей ранней диагностики, вызванного расширением кампаний по повышению осведомленности и образовательных программ, растет потребность в эффективных терапевтических подходах.&lt;/li&gt;&lt;li&gt;&lt;strong&gt;Растущая распространенность:&lt;/strong&gt; Склеродермия становится все более распространенным явлением во всем мире, особенно среди пожилых людей, что повышает спрос на решения для лечения, позволяющие контролировать симптомы и улучшать качество жизни.&lt;/li&gt;&lt;li&gt;&lt;strong&gt;Растущие альтернативы лечения:&lt;/strong&gt; У пациентов и медицинских работников теперь больше альтернатив для индивидуальных планов лечения благодаря внедрению биологических препаратов, иммунодепрессантов и целевых методов лечения.&lt;/li&gt;&lt;li&gt;&lt;strong&gt;Акцент на уходе, ориентированном на пациента:&lt;/strong&gt; Переход к моделям ухода, ориентированным на пациента, подчеркивает ценность индивидуализированных планов лечения и поощряет создание новых лекарств, нацеленных на конкретные подтипы и симптомы заболеваний.&lt;/li&gt;&lt;li&gt;&lt;strong&gt;Финансирование и инициативы правительства:&lt;/strong&gt; Инвестиции в терапевтические инновации стимулируются программами финансирования, исследовательскими грантами и поддерживающими усилиями правительства, направленными на ускорение открытия методов лечения редких заболеваний, таких как склеродермия.&lt;/li&gt;&lt;li&gt;&lt;strong&gt;Технологические разработки:&lt;/strong&gt; Эффективность, безопасность и соблюдение пациентами режима лечения склеродермии повышаются за счет технологических достижений в области формулирования и методов доставки лекарств.&lt;/li&gt;&lt;li&gt;Расширенное сотрудничество между фармацевтическими корпорациями, научно-исследовательскими институтами и группами защиты прав пациентов создает среду, благоприятную для создания и маркетинга инновационных методов лечения склеродермии.&lt;/li&gt;&lt;li&gt;&lt;strong&gt;Развивающиеся рынки:&lt;/strong&gt; По мере того, как методы лечения склеродермии становятся более доступными, ожидается, что рынок этих методов лечения будет расти из-за расширения инфраструктуры здравоохранения и роста располагаемых доходов в этих странах. регионы.&lt;/li&gt;&lt;li&gt;&lt;strong&gt;Неудовлетворенные медицинские потребности:&lt;/strong&gt; Несмотря на прогресс, все еще существует много неудовлетворенных медицинских потребностей в лечении склеродермии, что мотивирует постоянные инициативы по исследованиям и разработкам для заполнения пробелов, оставленных доступными методами лечения.&lt;/li&gt;&lt;/ul&gt;&lt;h3&gt;Ограничения мирового рынка терапии склеродермии&lt;/h3&gt;&lt;p&gt;Несколько факторов могут выступать в качестве ограничений или проблем для рынка терапии склеродермии. К ним могут относиться:&lt;/p&gt;&lt;ul&gt;&lt;li&gt;&lt;strong&gt;Ограниченные знания о механизмах заболевания:&lt;/strong&gt; Несмотря на значительные достижения в исследованиях, точные механизмы, лежащие в основе склеродермии, до сих пор полностью не изучены. Создание целевых лекарств может быть затруднено этими неполными знаниями.&lt;/li&gt;&lt;li&gt;&lt;strong&gt;Сложная патофизиология заболевания:&lt;/strong&gt; Клинические признаки склеродермии многочисленны и различаются по степени тяжести, представляя собой сложное аутоиммунное заболевание. Его сложная патофизиология затрудняет разработку эффективных терапевтических стратегий.&lt;/li&gt;&lt;li&gt;&lt;strong&gt;Недостаток биомаркеров:&lt;/strong&gt; на данный момент существует мало надежных биомаркеров для диагностики склеродермии и отслеживания прогрессирования заболевания. Создание индивидуальных планов лечения и клинических испытаний осложняется отсутствием проверенных биомаркеров.&lt;/li&gt;&lt;li&gt;&lt;strong&gt;Ограниченные варианты лечения:&lt;/strong&gt; одобренных FDA методов лечения склеродермии мало, особенно для ее тяжелых вариантов, таких как диффузный системный склероз. Это ограничение подчеркивает неудовлетворенную медицинскую потребность и настоятельную необходимость в инновационных терапевтических подходах.&lt;/li&gt;&lt;li&gt;&lt;strong&gt;Чрезмерные расходы на лечение:&lt;/strong&gt; расходы, связанные с лечением склеродермии, включая расходы на лекарства, диагностические процедуры и медицинские услуги, могут быть высокими. Доступ пациентов к медицинской помощи и соблюдение ими режима лечения могут быть затруднены финансовыми затратами на заболевание, особенно в регионах с плохим страховым покрытием или инфраструктурой здравоохранения.&lt;/li&gt;&lt;li&gt;&lt;strong&gt;Побочные эффекты современных методов лечения:&lt;/strong&gt; Ряд лекарств от склеродермии, используемых в настоящее время, включая системные кортикостероиды и иммунодепрессанты, имеют серьезные побочные эффекты и представляют опасность в долгосрочной перспективе. Все еще остается клинической проблемой взвесить преимущества этих методов лечения и возможные недостатки.&lt;/li&gt;&lt;li&gt;&lt;strong&gt;Проблемы с дизайном клинических испытаний:&lt;/strong&gt; Выбор правильных конечных точек, работа с неоднородностью пациентов и обеспечение долгосрочного наблюдения для оценки эффективности и безопасности терапии — вот лишь некоторые из конкретных методологических проблем, возникающих при проведении клинических испытаний методов лечения склеродермии.&lt;/li&gt;&lt;/ul&gt;&lt;h3&gt;Анализ сегментации мирового рынка средств для лечения склеродермии&lt;/h3&gt;&lt;p&gt;Мировой рынок средств для лечения склеродермии сегментирован по типу терапевтического подхода, каналу сбыта, статусу разработки и географии.&lt;/p&gt;&lt;h3&gt;&lt;/h3&gt;&lt;h3&gt;Рынок средств для лечения склеродермии по терапевтическому подходу&lt;/h3&gt;&lt;ul&gt;&lt;li&gt;&lt;strong&gt; Иммуномодуляторы:&lt;/strong&gt; Лекарства, которые изменяют или регулируют реакцию иммунной системы, часто используются для лечения аутоиммунных заболеваний. как склеродермия.&lt;/li&gt;&lt;li&gt;&lt;strong&gt; Противовоспалительные препараты:&lt;/strong&gt; Фармацевтические средства, направленные на уменьшение воспаления, ключевого компонента в прогрессировании склеродермии и ее симптомов.&lt;/li&gt;&lt;li&gt;&lt;strong&gt; Вазодилататоры:&lt;/strong&gt; Лекарственные средства, расширяющие кровеносные сосуды, помогающие улучшить кровоток и облегчить симптомы, связанные со склеродермией, такие как феномен Рейно.&lt;/li&gt;&lt;li&gt;&lt;strong&gt; Блокаторы кальциевых каналов:&lt;/strong&gt; Лекарственные средства, которые подавляют приток кальция в гладкомышечные клетки, обычно назначаются для лечения феномена Рейно и связанных с ним симптомов у пациентов с склеродермией.&lt;/li&gt;&lt;/ul&gt;&lt;h3&gt;Рынок терапевтических средств для лечения склеродермии по каналам сбыта&lt;/h3&gt;&lt;ul&gt;&lt;li&gt;&lt;strong&gt; Больничные аптеки:&lt;/strong&gt; Аптеки, расположенные в больницах, которые выдают лекарства стационарным и амбулаторным пациентам, а также медицинским работникам.&lt;/li&gt;&lt;li&gt;&lt;strong&gt; Розничные аптеки:&lt;/strong&gt; Коммерческие Аптеки, расположенные за пределами медицинских учреждений, как правило, в общественных местах, предлагающие рецептурные и безрецептурные препараты.&lt;/li&gt;&lt;li&gt;&lt;strong&gt; Интернет-аптеки:&lt;/strong&gt; Интернет-платформы, где потребители могут приобретать рецептурные и безрецептурные препараты, предлагая удобство и доступность для пациентов со склеродермией&lt;/li&gt;&lt;/ul&gt;&lt;h3&gt;Рынок терапевтических средств для лечения склеродермии по статусу разработки&lt;/h3&gt;&lt;ul&gt;&lt;li&gt;&lt;strong&gt; Продаваемые препараты:&lt;/strong&gt; Терапевтические средства, получившие одобрение регулирующих органов и доступные для продажи для лечения склеродермии.&lt;/li&gt;&lt;li&gt;&lt;strong&gt; Препараты, проходящие клинические испытания:&lt;/strong&gt; Фармацевтические соединения, проходящие испытания на людях для оценки их безопасности, эффективности и дозировки для лечения склеродермии.&lt;/li&gt;&lt;li&gt;&lt;strong&gt; Препараты, проходящие доклиническую разработку:&lt;/strong&gt; Исследовательские соединения, которые еще не прошли клинические испытания, но изучаются в лабораторных условиях и на животных моделях для оценки их потенциала для лечения склеродермия.&lt;/li&gt;&lt;/ul&gt;&lt;h3&gt;Рынок средств для лечения склеродермии по географии&lt;/h3&gt;&lt;ul&gt;&lt;li&gt;Северная Америка&lt;/li&gt;&lt;li&gt;Европа&lt;/li&gt;&lt;li&gt;Азиатско-Тихоокеанский регион&lt;/li&gt;&lt;li&gt;Латинская Америка&lt;/li&gt;&lt;li&gt;Ближний Восток и Африка&lt;/li&gt;&lt;/ul&gt;&lt;h3&gt;Ключевые игроки&lt;/h3&gt;&lt;p&gt;Основными игроками на рынке средств для лечения склеродермии являются:&lt;/p&gt;&lt;ul&gt;&lt;li&gt;F. Hoffmann-La Roche Ltd&lt;/li&gt;&lt;li&gt;Bristol-Myers Squibb Company&lt;/li&gt;&lt;li&gt;Celgene Corporation&lt;/li&gt;&lt;li&gt;Argentis Pharmaceuticals, LLC&lt;/li&gt;&lt;li&gt;Bayer AG&lt;/li&gt;&lt;li&gt;Boehringer Ingelheim International GmbH&lt;/li&gt;&lt;li&gt;Akashi Therapeutics&lt;/li&gt;&lt;li&gt;Prometic Life Sciences, Inc.&lt;/li&gt;&lt;li&gt;Emerald Health Pharmaceuticals&lt;/li&gt;&lt;li&gt;Kadmon Holdings, Inc.&lt;/li&gt;&lt;/ul&gt;&lt;h3&gt;Область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ИССЛЕДОВАНИЯ&lt;/td&gt;&lt;td&gt;&lt;p&gt;2020-2030&lt;/p&gt;&lt;/td&gt;&lt;/tr&gt;&lt;tr&gt;&lt;td&gt;БАЗА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(млн долл. США)&lt;/p&gt;&lt;/td&gt;&lt;/tr&gt;&lt;tr&gt;&lt;td&gt;ОСНОВНЫЕ КОМПАНИИ&lt;/td&gt;&lt;td&gt;&lt;p&gt;F. Hoffmann-La Roche Ltd, Bristol-Myers Squibb Company, Celgene Corporation, Argentis Pharmaceuticals LLC, Bayer AG, Akashi Therapeutics, Prometic Life Sciences Inc, Emerald Health Pharmaceuticals, Kadmon Holdings Inc.&lt;/p&gt;&lt;/td&gt;&lt;/tr&gt;&lt;tr&gt;&lt;td&gt;ОХВАЧЕННЫЕ СЕГМЕНТЫ&lt;/td&gt;&lt;td&gt;&lt;p&gt;По терапевтическому подходу, по каналу сбыта, по статусу в линейке продаж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 охвата.&lt;/p&gt;&lt;/td&gt;&lt;/tr&gt;&lt;/tbody&gt;&lt;/table&gt;&lt;/div&gt;&lt;/div&gt;&lt;h3&gt;Мнение аналитика&lt;/h3&gt;&lt;p&gt;В заключение следует отметить, что рынок терапии склеродермии демонстрирует устойчивый потенциал роста, обусловленный повышением осведомленности, улучшением диагностических возможностей и достижениями в методах лечения. Несмотря на проблемы, связанные со сложностью патогенеза склеродермии и изменчивостью ее клинической картины, продолжающиеся исследования и разработки способствуют инновациям в терапевтических подходах. Более того, сотрудничество между фармацевтическими компаниями, академическими учреждениями и группами защиты прав пациентов способствует разработке целевых методов лечения и персонализированных схем лечения. В результате рынок готов к устойчивому расширению, предлагая заинтересованным сторонам значительные возможности для решения неудовлетворенных медицинских потребностей и улучшения результатов лечения склеродермии у пациентов.&lt;/p&gt;&lt;h4&gt;Методология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 бизнеса расширения и поглощения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</si>
  <si>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шотландского виски&lt;/h2&gt;&lt;p&gt;Размер рынка шотландского виски оценивался в 20,98 млрд долларов США в 2023 году и, по прогнозам, достигнет &lt;span style="color: #993300;"&gt;&lt;strong&gt;34,24 млрд долларов США к 2031 году&lt;/strong&gt;&lt;/span&gt;, растущий со &lt;strong&gt;&lt;span style="color: #993300;"&gt;CAGR в 6,64%&lt;/span&gt; &lt;span style="color: #993300;"&gt;с 2024 по 2031 год.&lt;/span&gt;&lt;/strong&gt;&lt;/p&gt;&lt;ul&gt;&lt;li&gt;Шотландский виски, иногда называемый скотчем, представляет собой дистиллированный алкогольный напиток, изготавливаемый из соложеного ячменя или зерна, который производится только в Шотландии. Он известен своим характерным дымным привкусом, который возникает при сушке солода над торфяными кострами. Скотч подразделяется на два типа: односолодовый, который создается полностью из соложеного ячменя на одной винокурне, и купажированный скотч, который представляет собой смесь односолодовых и зерновых виски с нескольких винокурен.&lt;/li&gt;&lt;li&gt;По закону шотландский виски должен выдерживаться в дубовых бочках не менее трех лет. Процесс производства включает затирание, ферментацию, дистилляцию, созревание и розлив, каждый из которых вносит свой вклад в богатый вкусовой профиль, которым славится скотч. Кроме того, скотч должен соответствовать строгим ограничениям, установленным Ассоциацией шотландского виски, что гарантирует его качество и подлинность.&lt;/li&gt;&lt;li&gt;Будущее шотландского виски представляется прочным и ярким, обусловленным растущим мировым спросом, особенно на развивающихся рынках, таких как Индия и Китай. Тенденции к премиализации, когда покупатели ищут более качественные, подлинные продукты, добавляют ему привлекательности. Инновации в технологиях производства, устойчивых методах и отличительных отделках расширяют его рыночный охват. Кроме того, туристический бизнес, связанный с шотландским виски, расширяется, привлекая поклонников на винокурни в Шотландии, повышая лояльность к бренду и культурное признание.&lt;/li&gt;&lt;/ul&gt;&lt;p&gt;&lt;/p&gt;&lt;p&gt; &lt;/p&gt;&lt;p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шотландского виски&lt;/h2&gt;&lt;p&gt;Ключевые рыночные динамики, которые формируют мировой рынок шотландского виски, включают:&lt;/p&gt;&lt;h3&gt;Ключевые движущие силы рынка:&lt;/h3&gt;&lt;ul&gt;&lt;li&gt;&lt;strong&gt;Глобализация и международный спрос:&lt;/strong&gt;Рынок шотландского виски значительно расширился в последние годы из-за растущего спроса со стороны развивающиеся экономики, такие как Китай, Индия и Бразилия. Глобализация увеличила потребительскую базу и создала новые возможности для компаний, производящих шотландский виски, для выхода на различные рынки.&lt;/li&gt;&lt;li&gt;&lt;strong&gt;Потребительские предпочтения и тенденции:&lt;/strong&gt;Вкусы и предпочтения потребителей влияют на рынок шотландского виски. Предпочтения потребителей при покупке зависят от таких тенденций, как растущая популярность премиальных и крафтовых спиртных напитков, предпочтение аутентичных и кустарных продуктов и возросший интерес к коктейлям на основе виски.&lt;/li&gt;&lt;li&gt;&lt;strong&gt;Качество и инновации:&lt;/strong&gt;Качество остается ключевым фактором лояльности потребителей в секторе шотландского виски. Производители виски тратят время на инновации и разработку продукции для создания новых выражений, ограниченных выпусков и новых форм упаковки, которые привлекают разборчивых потребителей, ищущих особые вкусовые ощущения.&lt;/li&gt;&lt;li&gt;&lt;strong&gt;Социально-культурные влияния:&lt;/strong&gt;Изменения образа жизни, демографические изменения и изменение взглядов потребителей на потребление алкоголя влияют на рынок шотландского виски. Тенденции в области здоровья и благополучия, рост ответственного потребления спиртных напитков и меняющиеся взгляды на роскошь и статус — все это влияет на поведение потребителей в алкогольном бизнесе.&lt;/li&gt;&lt;/ul&gt;&lt;h3&gt;Основные проблемы:&lt;/h3&gt;&lt;ul&gt;&lt;li&gt;&lt;strong&gt;Нормативные и торговые барьеры:&lt;/strong&gt;Шотландский виски подчиняется строгим правилам и торговым соглашениям, что может затруднить выход на рынок или расширение в некоторых регионах. Тарифы, налоги и нормативные ограничения колеблются в зависимости от местоположения, влияя на цены и доступность шотландского виски в разных странах.​&lt;/li&gt;&lt;li&gt;&lt;strong&gt;Глобальная конкуренция:&lt;/strong&gt;Рынок шотландского виски конкурирует с другими сортами виски (например, бурбоном, ирландским виски), а также с такими крепкими напитками, как водка, ром и джин. Развивающиеся рынки, такие как Индия и Китай, столкнулись с резким ростом потребления местного и импортного алкоголя, что ставит под угрозу доминирование шотландского виски на рынке.&lt;/li&gt;&lt;li&gt;&lt;strong&gt;Старение населения и проблемы со здоровьем:&lt;/strong&gt;Многие исторические рынки шотландского виски, такие как Великобритания и некоторые части Европы, переживают демографический переход в сторону пожилого населения. Кроме того, растет понимание рисков для здоровья, связанных с употреблением алкоголя, что побуждает некоторых клиентов ограничивать употребление алкоголя или искать альтернативные напитки.&lt;/li&gt;&lt;li&gt;&lt;strong&gt;Подделка и защита бренда:&lt;/strong&gt;Благодаря своему высокому качеству и подлинности шотландский виски является популярной целью для фальсификаторов. Поддельные товары ставят под угрозу легитимность отрасли, а также подвергают опасности здоровье и безопасность клиентов. Производители вкладывают огромные суммы в стратегии защиты бренда, чтобы противодействовать незаконной торговле и защищать свои бренды.&lt;/li&gt;&lt;/ul&gt;&lt;h3&gt; Основные тенденции:&lt;/h3&gt;&lt;ul&gt;&lt;li&gt;&lt;strong&gt;Глобальные экономические факторы:&lt;/strong&gt;Экономическая нестабильность и геополитическая напряженность, которые могут повлиять на потребительские модели покупок и экспортные рынки. Экономические спады могут заставить потребителей искать более дешевые альтернативы или сократить общее потребление предметов роскоши, таких как шотландский виски. Кроме того, курсы валют могут повлиять на конкурентоспособность экспорта шотландского виски в других областях.&lt;/li&gt;&lt;li&gt;&lt;strong&gt;Изменение потребительских предпочтений:&lt;/strong&gt;Вкусы и предпочтения потребителей постоянно меняются из-за таких вопросов, как забота о здоровье, забота об окружающей среде и желание уникальных впечатлений. Компании по производству шотландского виски должны отреагировать, диверсифицируя свои предложения по продукции, разрабатывая новые вкусовые профили и улучшая свои показатели устойчивости.&lt;/li&gt;&lt;li&gt;&lt;strong&gt;Экологическая устойчивость: &lt;/strong&gt;Растущее понимание экологических проблем подтолкнуло такие секторы, как производство шотландского виски, к внедрению более устойчивых процессов. Компании по производству шотландского виски ищут способы сократить потребление воды, энергии и выбросы углерода, а также внедряют возобновляемые источники энергии и внедряют программы по сокращению отходов.&lt;/li&gt;&lt;li&gt;&lt;strong&gt;Цифровая трансформация: &lt;/strong&gt;Цифровой ландшафт представляет возможности и трудности для брендов шотландского виски. С одной стороны, цифровые платформы предлагают прямой способ взаимодействия с клиентами, установления лояльности к бренду и сбора важных данных. С другой стороны, рост электронной коммерции поднимает такие вопросы, как ограничения онлайн-продаж, поддельные продукты и целостность бренда.&lt;/li&gt;&lt;/ul&gt;&lt;section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mt-md-0"&gt;&lt;noscript&gt;&lt;/noscript&gt;&lt;/div&gt;&lt;/div&gt;&lt;/div&gt;&lt;/section&gt;&lt;h2&gt;Глобальный рынок шотландского виски, региональный анализ&lt;/h2&gt;&lt;p&gt;Вот более подробный региональный анализ глобального рынка шотландского виски:&lt;/p&gt;&lt;h3&gt;Европа:&lt;/h3&gt;&lt;ul&gt;&lt;li&gt;Многовековая история производства виски в Шотландии неразрывно связана с шотландской культурой и традициями. Шотландский виски глубоко укоренился в шотландской культуре и традициях, играя важную роль в общественных мероприятиях, фестивалях и церемониях. Это историческое наследие заложило основу привлекательности шотландского виски не только в Шотландии, но и по всей Европе. Европа, особенно Великобритания, Германия, Франция и Испания, физически близки к Шотландии, родине шотландского виски. Такая близость обеспечивает быстрый доступ к продуктам шотландского виски, включая широкий выбор марок и выражений. В результате европейские потребители исторически имели достаточно информации о шотландском виски и имели легкий доступ к его покупке.&lt;/li&gt;&lt;li&gt;В европейских странах, особенно в Соединенном Королевстве, сильна культура виски, которая ценит виски как изысканный и аристократический напиток. Общества, клубы, фестивали и мероприятия по ценообразованию виски распространены по всей Европе, создавая сообщество поклонников виски, которые активно ищут и продвигают бренды шотландского виски. Эта сильная культура виски помогает поддерживать спрос на товары шотландского виски в регионе. Европейские страны, особенно Соединенное Королевство, давно признаны местами потребления шотландского виски. Поколения клиентов развили вкус к шотландскому виски, и бренды со временем заняли существенное присутствие на различных рынках. В результате Европа является зрелым и стабильным рынком для шотландского виски с преданной потребительской базой, которая продолжает подпитывать спрос как на основные, так и на премиальные предложения виски.&lt;/li&gt;&lt;li&gt;В Европе хорошо налажены сети дистрибуции алкогольных напитков, включая шотландский виски. Эта огромная сеть дистрибьюторов, торговцев, таверн и ресторанов обеспечивает широкое распространение товаров шотландского виски по всему континенту. Кроме того, наличие магазинов беспошлинной торговли в ключевых европейских аэропортах и ​​транзитных узлах стимулирует продажи шотландского виски туристам со всего мира по всему миру.&lt;/li&gt;&lt;li&gt;Кроме того, каждый год Европу посещают миллионы туристов, многие из которых направляются на винокурни и туристические центры Шотландии в рамках своего туристического опыта виски. Европейские туристы, наряду с посетителями из других регионов, способствуют увеличению потребления и продвижению шотландского виски как на местном, так и на международном уровне. Виски-туризм приносит прибыль винокурням, а также предоставляет платформу для маркетинга бренда и образования.&lt;/li&gt;&lt;li&gt;Кроме того, нормативно-правовая база в Европе, особенно та, которая регулирует производство, распространение и маркетинг алкоголя, исторически благоприятствовала бизнесу шотландского виски. Шотландский виски защищен и признан как отличительный продукт с определенным происхождением и методом производства в соответствии с европейскими географическими указаниями, стандартами качества и правилами маркировки.&lt;/li&gt;&lt;/ul&gt;&lt;h3&gt;Азиатско-Тихоокеанский регион:&lt;/h3&gt;&lt;ul&gt;&lt;li&gt;Урбанизация и меняющаяся демографическая ситуация оказали значительное влияние на потребление шотландского виски в Азиатско-Тихоокеанском регионе. Городские районы, как экономические центры, часто имеют более высокую долю состоятельных людей, готовых тратить деньги на предметы роскоши. Кроме того, молодые люди в Азиатско-Тихоокеанском регионе, особенно миллениалы и поколение Z, все больше склоняются к западному образу жизни и амбициозным брендам, таким как шотландский виски. Значительные изменения в культурных установках относительно употребления алкоголя были зафиксированы в нескольких странах Азиатско-Тихоокеанского региона.&lt;/li&gt;&lt;li&gt;В последние десятилетия многие страны Азиатско-Тихоокеанского региона пережили значительный экономический рост, что привело к увеличению располагаемых доходов и расширению среднего класса. В результате потребители в Китае, Индии, Японии и Южной Корее имеют больше денег, чтобы тратить их на предметы роскоши, такие как шотландский виски. Традиционно доминируют китайские спиртные напитки, такие как байцзю и южнокорейский соджу, но растет уважение к западным спиртным напиткам, таким как шотландский виски. Это движение подпитывается глобализацией, воздействием западной культуры через путешествия и СМИ, а также влиянием мировых тенденций.&lt;/li&gt;&lt;li&gt;Более того, шотландский виски часто считается символом ранга и престижа во многих азиатских культурах. История, мастерство и предполагаемая эксклюзивность шотландского виски привлекают состоятельных потребителей, ищущих роскошные впечатления и продукты, которые отражают их социальное положение. Демонстрация и дарение премиального шотландского виски считается выражением элегантности и проницательности. Производители шотландского виски вложили значительные средства в маркетинговые и брендинговые инициативы, чтобы извлечь выгоду из растущего спроса в Азиатско-Тихоокеанском регионе. Поддержка знаменитостей, захватывающие маркетинговые мероприятия и сотрудничество с люксовыми компаниями используются для укрепления амбициозных связей с их продукцией. Кроме того, образовательные мероприятия и дегустации виски помогают клиентам понять шотландский виски и оценить его мастерство и традиции.​&lt;/li&gt;&lt;li&gt;Кроме того, компании по производству шотландского виски выпустили разнообразный ассортимент продукции, отвечающей интересам азиатских потребителей. Это включает в себя разработку выражений с более мягкими вкусами, эксперименты с отделкой бочек и выпуск ограниченных тиражей для взыскательных поклонников виски. Адаптация продукции к местным вкусам и предпочтениям помогла завоевать долю рынка в Азиатско-Тихоокеанском регионе.&lt;/li&gt;&lt;li&gt;Рост индустрии туризма и гостеприимства в нескольких азиатских странах еще больше увеличил спрос на шотландский виски. Высококлассные отели, пабы и рестораны часто предлагают широкий выбор виски и тщательно подобранные дегустации, привлекая как местных, так и иностранных гостей. Места для виски-туризма, такие как винокурни Шотландии, стали популярными среди азиатских путешественников, ищущих захватывающие впечатления от виски.&lt;/li&gt;&lt;/ul&gt;&lt;h2&gt;Рынок шотландского виски: анализ сегментации&lt;/h2&gt;&lt;p&gt;Глобальный рынок шотландского виски сегментирован по типу продукта, ценовому диапазону, каналам сбыта и географии.&lt;/p&gt;&lt;h3&gt;&lt;/h3&gt;&lt;h3&gt;Глобальный рынок шотландского виски по типу продукта&lt;/h3&gt;&lt;ul&gt;&lt;li&gt;Односолодовый&lt;/li&gt;&lt;li&gt;Смешанный солодовый&lt;/li&gt;&lt;li&gt;Однозерновой&lt;/li&gt;&lt;li&gt;Смешанный зерновой&lt;/li&gt;&lt;li&gt;Бутылочный купажированный&lt;/li&gt;&lt;/ul&gt;&lt;p&gt;В зависимости от типа продукта глобальный рынок шотландского виски сегментирован на односолодовый, смешанный солодовый, однозерновой, смешанный зерновой, бутылочный купажированный. Рынок купажированного виски, включающий как смешанные солодовые, так и смешанные зерновые варианты, традиционно доминирует. Купажированные виски часто имеют сбалансированный вкусовой профиль и последовательность, что привлекает широкий спектр потребителей. Однако рынок односолодовых виски быстро растет в популярности, что обусловлено растущим спросом на премиальные и крафтовые спиртные напитки.&lt;/p&gt;&lt;h3&gt;Глобальный рынок шотландского виски по ценовому диапазону&lt;/h3&gt;&lt;ul&gt;&lt;li&gt;Эконом&lt;/li&gt;&lt;li&gt;Средний&lt;/li&gt;&lt;li&gt;Премиум&lt;/li&gt;&lt;li&gt;Суперпремиум&lt;/li&gt;&lt;/ul&gt;&lt;p&gt;В зависимости от ценового диапазона глобальный рынок шотландского виски сегментируется на эконом, средний, премиум и суперпремиум. ​​В настоящее время преобладает рынок премиум-класса, что обусловлено растущим спросом на высококачественные и престижные спиртные напитки среди взыскательных потребителей по всему миру. Премиальные шотландские виски часто ассоциируются с артистизмом, наследием и эксклюзивностью, что привлекает состоятельных потребителей, ищущих роскошных впечатлений. С другой стороны, рынок супер-премиум быстро развивается, что обусловлено ростом располагаемых доходов, изменением потребительских предпочтений и растущим уважением к редким и лимитированным образцам.&lt;/p&gt;&lt;h3&gt;Глобальный рынок шотландского виски по каналам сбыта&lt;/h3&gt;&lt;ul&gt;&lt;li&gt;Интернет-магазины&lt;/li&gt;&lt;li&gt;Розничные магазины&lt;/li&gt;&lt;li&gt;Специализированные магазины&lt;/li&gt;&lt;/ul&gt;&lt;p&gt;В зависимости от канала сбыта глобальный рынок шотландского виски сегментируется на интернет-магазины, розничные магазины и специализированные магазины. Сегмент розничных магазинов традиционно доминирует на мировом рынке шотландского виски, предоставляя широкий ассортимент продукции и удобный доступ потребителям по всему миру. Тем не менее, сегмент интернет-магазинов быстро растет, что обусловлено растущей распространенностью платформ электронной коммерции и удобством онлайн-покупок.&lt;/p&gt;&lt;h3&gt;Глобальный рынок шотландского виски по географии&lt;/h3&gt;&lt;ul&gt;&lt;li&gt;Северная Америка&lt;/li&gt;&lt;li&gt;Европа&lt;/li&gt;&lt;li&gt;Азиатско-Тихоокеанский регион&lt;/li&gt;&lt;li&gt;Остальной мир&lt;/li&gt;&lt;/ul&gt;&lt;p&gt;Основываясь на географии, глобальные рынки шотландского виски классифицируются на Северную Америку, Европу, Азиатско-Тихоокеанский регион и Остальной мир. Европа продолжает оставаться ведущим разделом благодаря прочным историческим связям и глубокой культуре виски в таких странах, как Великобритания и Германия. Однако Азиатско-Тихоокеанский регион выделяется как самый быстрорастущий сегмент в мировой индустрии шотландского виски. Экономический рост, изменение демографической ситуации и развитие культурных взглядов на предметы роскоши обусловили большой спрос в таких странах, как Китай, Индия и Япония.&lt;/p&gt;&lt;h3&gt;Ключевые игроки&lt;/h3&gt;&lt;p&gt;Отчет об исследовании «Глобальный рынок шотландского виски» предоставит ценную информацию с акцентом на мировой рынок. Основными игроками на рынке являются &lt;em&gt;&lt;strong&gt;Isle of Arran Distillers, Bacardi, Beam Suntory, Diageo, Pernod Ricard, William Grant &amp;amp; Sons, Aceo, Ben Nevis Distillery, Edrington, Glenmorangie, George Ballantine Son, Brown-Forman, Gordon &amp;amp; MacPhail, Harvey's of Edinburgh International, International Beverage и Ben Nevis Distillery.&lt;/strong&gt;&lt;/em&gt;&lt;/p&gt;&lt;p&gt;Наш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мире.&lt;/p&gt;&lt;h3&gt;Глобальный рынок шотландского виски: последние события&lt;/h3&gt;&lt;p&gt;&lt;/p&gt;&lt;ul&gt;&lt;li&gt;В январе 2024 года, стремясь укрепить свои позиции на прибыльном рынке американского виски, куратор виски The Artisanal Spirits Company (ASC) успешно приобрела всю торговлю и активы Single Cask Nation, известного американского бренда по розливу. Сделка, структурированная с первоначальным взносом и потенциальным доходом до 500 000 долларов, направлена на использование существующих долговых обязательств ASC для финансирования. ASC, уже владеющая Обществом шотландского солодового виски (SMWS), подчеркивает, что добавление Single Cask Nation является как дополнительным, так и дополнительным к его существующей бизнес-структуре.&lt;/li&gt;&lt;li&gt;В январе 2024 года Linlithgow Distillery получает крупные инвестиции и назначает нового генерального директора. Компания Billion Global Chase Limited (BGC) приобрела 75% акций Linlithgow Distillery и назначила Джорджа Матару новым генеральным директором. Благодаря запланированным инвестициям винокурня планирует расширить ассортимент своей продукции в 2024 году. Компания добавит в свой портфель ром и виски, предложив клиентам еще более широкий выбор премиальных спиртных напитков.&lt;/li&gt;&lt;/ul&gt;&lt;h3&gt;Область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период&lt;/td&gt;&lt;td&gt;&lt;p&gt;2024-2031&lt;/p&gt;&lt;/td&gt;&lt;/tr&gt;&lt;tr&gt;&lt;td&gt;Исторические данные Период&lt;/td&gt;&lt;td&gt;&lt;p&gt;2020-2022&lt;/p&gt;&lt;/td&gt;&lt;/tr&gt;&lt;tr&gt;&lt;td&gt;ЕДИНИЦА&lt;/td&gt;&lt;td&gt;&lt;p&gt;Стоимость (млрд долл. США)&lt;/p&gt;&lt;/td&gt;&lt;/tr&gt;&lt;tr&gt;&lt;td&gt;Ключевые компании&lt;/td&gt;&lt;td&gt;&lt;p&gt;Isle of Arran Distillers, Bacardi, Beam Suntory, Diageo, Pernod Ricard, Aceo, Ben Nevis Distillery, Edrington, Glenmorangie, Brown-Forman.&lt;/p&gt;&lt;/td&gt;&lt;/tr&gt;&lt;tr&gt;&lt;td&gt;Охватываемые сегменты&lt;/td&gt;&lt;td&gt;&lt;p&gt;По типу продукта, По ценовому диапазону, По каналам сбыта,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масштаба страны, региона и сегмента.&lt;/p&gt;&lt;/td&gt;&lt;/tr&gt;&lt;/tbody&gt;&lt;/table&gt;&lt;/div&gt;&lt;/div&gt;&lt;h4&gt;Методология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отчета&lt;/h4&gt;&lt;p&gt;Q&lt;/p&gt;&lt;/div&gt;</t>
  </si>
  <si>
    <t>&lt;div class=""&gt;&lt;h2&gt;Оценка рынка винтовых компрессоров – 2024-2031&lt;/h2&gt;&lt;p&gt;Преимущества винтовых компрессоров, такие как высококачественная подача сжатого воздуха, повышенная эффективность, а также быстрый и динамичный отклик, расширят их применение в области обработки воздуха и компрессоров. Размер рынка превысит 12,77 млрд долларов США в 2023 году и достигнет оценки около &lt;span style="color: #993300;"&gt;&lt;strong&gt;20,18 млрд долларов США к 2031 году.&lt;/strong&gt;&lt;/span&gt;&lt;/p&gt;&lt;p&gt;Это будет способствовать значительному росту рынка винтовых компрессоров. Винтовые компрессоры минимизируют затраты на электроэнергию и обеспечивают большую эффективность, что приводит к увеличению пользовательской базы и повышению спроса на рынке винтовых компрессоров. Исследование рынка винтовых компрессоров представляет собой комплексный анализ рынка. Растущий спрос на экономичные и эффективные винтовые компрессоры позволяет рынку расти со &lt;span style="color: #993300;"&gt;&lt;strong&gt;среднегодовым темпом роста 7,45%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винтовых компрессоров: определение/обзор&lt;/h3&gt;&lt;p&gt;Преимущества винтовых компрессоров, такие как высококачественная подача сжатого воздуха, повышенная эффективность, а также быстрый и динамичный отклик, расширят их применение в области обработки воздуха и компрессоров. Это будет способствовать значительному росту рынка винтовых компрессоров. Винтовые компрессоры минимизируют затраты на электроэнергию и обеспечивают большую эффективность, что приводит к увеличению пользовательской базы и повышению спроса на рынке винтовых компрессоров. Глобальное исследование рынка винтовых компрессоров представляет собой комплексный анализ рынка.&lt;/p&gt;&lt;p&gt;Процесс сжатия винтового компрессора является непрерывным, что приводит к постоянному потоку сжатого газа или воздуха на выходе. Такая конструкция обеспечивает различные преимущества, включая высокую эффективность, снижение вибрации и относительно тихую работу по сравнению с другими типами компрессоров. Винтовые компрессоры широко используются в различных отраслях промышленности, включая производство, автомобилестроение, холодильную технику и кондиционирование воздуха, где для работы пневматических инструментов, управления деятельностью и поддержания работоспособности оборудования требуется постоянная и эффективная подача сжатого воздуха.&lt;/p&gt;&lt;section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mt-md-0"&gt;&lt;noscript&gt;&lt;/noscript&gt;&lt;/div&gt;&lt;/div&gt;&lt;/div&gt;&lt;/section&gt;&lt;h3&gt;Каковы основные движущие силы, способствующие росту рынка винтовых компрессоров?&lt;/h3&gt;&lt;p&gt;Основные движущие силы рынка винтовых компрессоров в промышленном расширении. Постоянное расширение таких промышленных секторов, как производство, автомобилестроение, строительство и горнодобывающая промышленность, является основным фактором рынка винтовых компрессоров. Эти отрасли в значительной степени зависят от сжатого воздуха для различных целей, включая питание пневматических инструментов, управление процессами и поддержание работоспособности оборудования.&lt;/p&gt;&lt;p&gt;Упор на профилактическое обслуживание при внедрении винтовых компрессоров обусловлен растущим пониманием необходимости профилактического обслуживания для сокращения простоев и продления срока службы оборудования. Эти компрессоры отличаются своей надежностью и требуют меньшего обслуживания, чем другие типы компрессоров, что делает их популярным выбором для секторов, которые ценят время безотказной работы.&lt;/p&gt;&lt;p&gt;Растущее внедрение систем сжатого воздуха все чаще используется в промышленных операциях из-за их адаптивности, чистоты и удобства использования. Винтовые компрессоры являются важнейшими компонентами систем сжатого воздуха, что способствует их широкому использованию во всех секторах.&lt;/p&gt;&lt;p&gt;Постоянные технологические разработки в области проектирования и производства винтовых компрессоров повышают их производительность, надежность и эффективность. Приводы с переменной скоростью, улучшенные системы управления и улучшенные профили роторов расширяют сферу применения винтовых компрессоров и привлекают новых клиентов.&lt;/p&gt;&lt;h3&gt;Каковы основные ограничения, ограничивающие рост рынка винтовых компрессоров?&lt;/h3&gt;&lt;p&gt;Ограничения, влияющие на рынок винтовых компрессоров, из-за высокой начальной стоимости являются одним из основных ограничений сравнительно высокой начальной стоимости покупки и установки винтовых компрессоров по сравнению с другими типами компрессоров. Эта первоначальная стоимость может отпугнуть некоторых потенциальных покупателей, особенно небольшие предприятия или те, у кого ограниченный бюджет.&lt;/p&gt;&lt;p&gt;Конкуренция со стороны альтернативных технологий Рынок винтовых компрессоров сталкивается с конкуренцией со стороны альтернативных технологий, таких как ротационные пластинчатые компрессоры, центробежные компрессоры и поршневые компрессоры. В зависимости от конкретных требований приложения клиенты могут выбрать эти альтернативные технологии вместо винтовых компрессоров, что создает проблему для роста рынка.&lt;/p&gt;&lt;p&gt;Экологические проблемы, несмотря на преимущества энергоэффективности винтовых компрессоров, могут выступать в качестве сдерживающего фактора опасения по поводу их воздействия на окружающую среду, особенно связанные с шумовым загрязнением и выбросами. Соблюдение строгих экологических норм и решение этих проблем могут потребовать дополнительных инвестиций в технологии снижения шума и системы контроля выбросов.&lt;/p&gt;&lt;h2&gt;Проницательность по категориям&lt;/h2&gt;&lt;h3&gt;Будет ли сегмент с впрыском масла доминировать на рынке винтовых компрессоров?&lt;/h3&gt;&lt;p&gt;На рынке винтовых компрессоров сектор с впрыском масла доминирует с самой большой долей рынка. Винтовые компрессоры с впрыском масла широко используются в различных промышленных секторах, включая строительство дорог, горнодобывающие и перерабатывающие заводы, а также автомобильную промышленность. Их присутствие имеет решающее значение для сокращения дорогостоящих простоев и задержек производства, гарантируя при этом бесперебойную работу в этих критических областях.&lt;/p&gt;&lt;p&gt;Кроме того, спрос на чистый, безмасляный воздух растет в таких отраслях, как производство продуктов питания и напитков, электроники, текстиля и фармацевтики. Эта необходимость стимулирует рост использования винтовых компрессоров, особенно тех, которые предназначены для подачи безмасляного воздуха.&lt;/p&gt;&lt;p&gt;Поскольку эти отрасли отдают приоритет безупречному качеству воздуха для поддержания целостности продукта и соответствия строгим нормативным стандартам, безмасляные винтовые компрессоры становятся все более важными для удовлетворения их специализированных потребностей.&lt;/p&gt;&lt;h3&gt;Покажет ли сегмент нефти и газа самый быстрый рост на рынке винтовых компрессоров?&lt;/h3&gt;&lt;p&gt;Рынок винтовых компрессоров переживает существенный рост, особенно в нефтегазовой отрасли, которая, как ожидается, будет иметь самые высокие совокупные годовые темпы роста (CAGR) за прогнозируемый период. Этому скачку способствуют различные факторы, включая растущую зависимость нефтегазовой отрасли от винтовых компрессоров как для наземных, так и для морских применений. По мере роста мировой разведки и добычи энергии растет и спрос на эффективные решения для сжатия, что подчеркивает важную роль винтовых компрессоров в облегчении работы в сложных условиях.&lt;/p&gt;&lt;p&gt;Винтовые компрессоры все чаще используются в нефтегазовых операциях, демонстрируя свою надежность и универсальность в удовлетворении жестких требований сектора. Винтовые компрессоры, используемые как на суше для добычи и переработки, так и на море для бурения и добычи, являются универсальным и надежным решением для повышения производительности и эффективности работы.&lt;/p&gt;&lt;p&gt;В результате нефтегазовый сегмент рынка винтовых компрессоров демонстрирует тенденцию к росту, отражая слияние технологических прорывов, динамику спроса в отрасли и меняющийся ландшафт разведки и добычи энергии.&lt;/p&gt;&lt;p&gt;&lt;span style="color: #993300;"&gt;&lt;strong&gt;Получить доступ к методологии отчета о рынке винтовых компрессоров&lt;/strong&gt;&lt;/span&gt;&lt;/p&gt;&lt;p&gt;&lt;strong&gt;&lt;/strong&gt;&lt;/p&gt;&lt;h2&gt;Страновые/региональные умения&lt;/h2&gt;&lt;h3&gt;Продемонстрирует ли Северная Америка быстрый рост рынка винтовых компрессоров?&lt;/h3&gt;&lt;p&gt;Ожидается, что винтовые компрессоры будут быстро расти в различных отраслях промышленности в Соединенных Штатах. Это связано с растущим спросом на эффективные, экологически чистые альтернативы для улучшения механических процессов. Ожидается, что в период с 2024 по 2034 год рынок винтовых компрессоров США будет развиваться со среднегодовым темпом роста 2,7%. Следующие факторы стимулируют рост отрасли.&lt;/p&gt;&lt;p&gt;Растущий спрос на винтовые компрессоры в широком спектре отраслей, вероятно, приведет к значительному расширению рынка винтовых компрессоров в Соединенных Штатах в течение следующего десятилетия.&lt;/p&gt;&lt;p&gt;Кроме того, многие основные игроки рынка в секторе винтовых компрессоров имеют штаб-квартиры в Соединенных Штатах, что, как ожидается, будет способствовать развитию рынка в течение прогнозируемого периода.&lt;/p&gt;&lt;p&gt;Чтобы удовлетворить меняющиеся ожидания конечных потребителей в различных отраслях, игроки рынка США вкладывают значительные средства в исследования и разработки для создания передовых и уникальных продуктов, таких как безмасляные и энергоэффективные винтовые компрессоры.&lt;/p&gt;&lt;h3&gt;Как немецкая отрасль автоматизации стимулирует спрос на винтовые воздушные компрессоры?&lt;/h3&gt;&lt;p&gt;Ожидается, что рынок винтовых компрессоров в Германии будет расти со среднегодовым темпом роста 4,4% в период с 2024 по 2034 год. Ожидается, что в стране будет высокий спрос на винтовые воздушные компрессоры для автоматизации производства. Системы сжатого воздуха должны быть надежными и эффективными для того, чтобы немецкий сектор автоматизации мог управлять пневматическими инструментами, оборудованием и промышленными процессами.&lt;/p&gt;&lt;p&gt;Винтовые воздушные компрессоры обеспечивают высокую эффективность, надежность и постоянную подачу воздуха, что делает их подходящими для требовательных потребностей приложений автоматизации в таких отраслях, как электроника, машиностроение и автомобилестроение.&lt;/p&gt;&lt;p&gt;Винтовые воздушные компрессоры хорошо известны своим точным контролем над производством и давлением воздуха, что приводит к максимально возможной производительности автоматизированных систем. Немецкие предприятия по автоматизации делают ставку на качество и точность.&lt;/p&gt;&lt;p&gt;Немецкие компании сектора автоматизации отдают предпочтение воздушным компрессорам с современными функциями, такими как приводы с регулируемой скоростью и интеллектуальные системы управления, поскольку они могут реагировать на изменение спроса на воздух, одновременно максимизируя затраты на электроэнергию.&lt;/p&gt;&lt;h3&gt;Конкурентная среда&lt;/h3&gt;&lt;p&gt;Рынок винтовых компрессоров — это динамичное и конкурентное пространство, характеризующееся разнообразным спектром игроков, борющихся за долю рынка. Эти игроки стремятся укрепить свое присутствие посредством принятия стратегических планов, таких как сотрудничество, слияния, поглощения и политическая поддержка.&lt;/p&gt;&lt;p&gt;Организации сосредоточены на инновациях своей линейки продукции для обслуживания огромного населения в различных регионах. Некоторые из видных игроков, работающих на рынке винтовых компрессоров, включают:&lt;/p&gt;&lt;p&gt;&lt;em&gt;&lt;strong&gt;Atlas Copco, Hitachi, Ingersoll Rand, Emerson Electric Co., Dakin Industries Ltd., KOBELCO, IHI Rotating Machinery, KAESER, Boge Kompressoren, Quincy, ELGi, Anest IWATA, Sullair, Howden, BAC Compressor, Alup Kompressoren, Indo-Air Compressors Put. Ltd., Eaton Compressor, Comp Air United Kingdom, GESO, ADEKOM (ASIA PACIFIC) LIMITED.&lt;/strong&gt;&lt;/em&gt;&lt;/p&gt;&lt;h3&gt;Последние разработки&lt;/h3&gt;&lt;p&gt;&lt;/p&gt;&lt;ul&gt;&lt;li&gt;В феврале 2024 года компания Elgi Equipments, ведущий производитель воздушных компрессоров, представила на выставке India Stonemart свой переносной винтовой воздушный компрессор PG 550-215 на тележке. Компания также продемонстрировала свои электрические переносные воздушные компрессоры PG110 E, PG55 E и PG75 E для горнодобывающей промышленности.&lt;/li&gt;&lt;li&gt;В декабре 2023 года компания Atlas Copco анонсировала B-Air, первый переносной винтовой воздушный компрессор с питанием от аккумуляторной батареи. Открывая путь для предприятий, не производящих углерод. Аккумуляторная батарея емкостью 55 кВт·ч поддерживает постоянный расход и диапазон давления, что позволяет ему работать без топлива или электричества. Используя двигатель с постоянными магнитами и регулируемый привод, вы можете сократить расходы на ремонт и потребление энергии.&lt;/li&gt;&lt;li&gt;В октябре 2023 года компания CompAir, глобальный поставщик энергоэффективных компрессоров, осушителей и аксессуаров, представила свою новейшую серию RL, масляный винтовой компрессор RL30-160, продемонстрировав свою приверженность предложению надежных и экономически эффективных решений.&lt;/li&gt;&lt;li&gt;В октябре 2023 года компания Kaishan USA, известный производитель промышленных воздушных компрессоров, представит серию KROF на выставке CABP Expo 2023 / Process Expo. Этот двухступенчатый безмасляный ротационный винтовой воздушный компрессор производит высококачественный безмасляный сжатый воздух класса 0 по стандарту ISO 8573-1, который идеально подходит для деликатных применений. Ожидается, что его техническая глубина поможет руководителям предприятий и операторам пищевой и безалкогольной промышленности.&lt;/li&gt;&lt;/ul&gt;&lt;h3&gt;Область отчета&lt;/h3&gt;&lt;div class="row"&gt;&lt;div class="col-sm-12"&gt;&lt;table border="1"&gt;&lt;tbody&gt;&lt;tr&gt;&lt;th&gt;Атрибуты отчета&lt;/th&gt;&lt;th&gt;Подробности&lt;/th&gt;&lt;/tr&gt;&lt;tr&gt;&lt;td&gt;Период исследования&lt;/td&gt;&lt;td&gt;&lt;p&gt;2018-2031&lt;/p&gt;&lt;/td&gt;&lt;/tr&gt;&lt;tr&gt;&lt;td&gt;Темпы роста&lt;/td&gt;&lt;td&gt;&lt;p&gt;CAGR ~ 7,45% с 2024 по 2031&lt;/p&gt;&lt;/td&gt;&lt;/tr&gt;&lt;tr&gt;&lt;td&gt;Базовый год для оценки&lt;/td&gt;&lt;td&gt;&lt;p&gt;2023&lt;/p&gt;&lt;/td&gt;&lt;/tr&gt;&lt;tr&gt;&lt;td&gt;Исторические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сегменты&lt;/td&gt;&lt;td&gt;&lt;ul&gt;&lt;li&gt;Продукт&lt;/li&gt;&lt;li&gt;Применение&lt;/li&gt;&lt;li&gt;Этап&lt;/li&gt;&lt;li&gt;Технология&lt;/li&gt;&lt;/ul&gt;&lt;/td&gt;&lt;/tr&gt;&lt;tr&gt;&lt;td&gt;Регионы Охвачено&lt;/td&gt;&lt;td&gt;&lt;ul&gt;&lt;li&gt;Северная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игроки&lt;/td&gt;&lt;td&gt;&lt;ul&gt;&lt;li&gt;Atlas Copco&lt;/li&gt;&lt;li&gt;Hitachi&lt;/li&gt;&lt;li&gt;Ingersoll Rand&lt;/li&gt;&lt;li&gt;Emerson Electric Co.&lt;/li&gt;&lt;li&gt;Dakin Industries Ltd.&lt;/li&gt;&lt;li&gt;KOBELCO&lt;/li&gt;&lt;li&gt;IHI Rotating Machinery&lt;/li&gt;&lt;li&gt;KAESER&lt;/li&gt;&lt;li&gt;Boge Kompressoren &lt;/li&gt;&lt;li&gt;Quincy&lt;/li&gt;&lt;li&gt;ELGi&lt;/li&gt;&lt;li&gt;Anest IWATA&lt;/li&gt;&lt;li&gt;Sullair&lt;/li&gt;&lt;li&gt;Howden&lt;/li&gt;&lt;li&gt;BAC Compressor&lt;/li&gt;&lt;li&gt;Alup Kompressoren&lt;/li&gt;&lt;li&gt;Indo-Air Compressors Put. Ltd.&lt;/li&gt;&lt;li&gt;Eaton Compressor&lt;/li&gt;&lt;li&gt;Comp Air United Kingdom&lt;/li&gt;&lt;li&gt;GESO&lt;/li&gt;&lt;li&gt;ADEKOM (ASIA PACIFIC) LIMITED&lt;/li&gt;&lt;/ul&gt;&lt;/td&gt;&lt;/tr&gt;&lt;tr&gt;&lt;td&gt;Настройка&lt;/td&gt;&lt;td&gt;&lt;p&gt;Настройка отчета вместе с покупкой доступна по запросу&lt;/p&gt;&lt;/td&gt;&lt;/tr&gt;&lt;/tbody&gt;&lt;/table&gt;&lt;/div&gt;&lt;/div&gt;&lt;h2&gt;Рынок винтовых компрессоров по категориям&lt;/h2&gt;&lt;h3&gt;Продукт:&lt;/h3&gt;&lt;ul&gt;&lt;li&gt;С впрыском масла&lt;/li&gt;&lt;li&gt;Безмасляный&lt;/li&gt;&lt;/ul&gt;&lt;h3&gt;Применение:&lt;/h3&gt;&lt;ul&gt;&lt;li&gt;Нефть и газ&lt;/li&gt;&lt;li&gt;Химия и нефтехимия&lt;/li&gt;&lt;li&gt;Пищевая промышленность и напитки&lt;/li&gt;&lt;li&gt;Автомобилестроение&lt;/li&gt;&lt;li&gt;Электростанции&lt;/li&gt;&lt;li&gt;Горнодобывающая и Металлы&lt;/li&gt;&lt;/ul&gt;&lt;h3&gt;Этап:&lt;/h3&gt;&lt;ul&gt;&lt;li&gt;Одноступенчатый&lt;/li&gt;&lt;li&gt;Многоступенчатый&lt;/li&gt;&lt;/ul&gt;&lt;h3&gt;Технология:&lt;/h3&gt;&lt;ul&gt;&lt;li&gt;Стационарный&lt;/li&gt;&lt;li&gt;Портативный&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</si>
  <si>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винтовых конвейеров&lt;/h2&gt;&lt;p&gt;Размер рынка винтовых конвейеров оценивался в 874,04 млн долларов США в 2022 году и, по прогнозам, достигнет &lt;span style="color: #993300;"&gt;&lt;strong&gt;1159,82 млн долларов США к 2030 году&lt;/strong&gt;&lt;/span&gt;, увеличившись на &lt;span style="color: #993300;"&gt;&lt;strong&gt;CAGR в 3,60% с 2024 по 2030 год.&lt;/strong&gt;&lt;/span&gt;&lt;/p&gt;&lt;p&gt;Растущий спрос сельскохозяйственной отрасли на оборудование для смешивания продуктов, обусловленный ростом потребления таких продуктов, как пшеница и т. д. В ближайшем будущем ожидается, что это будет способствовать росту мирового рынка винтовых конвейеров за счет увеличения продаж винтовых конвейеров. Отчет о мировом рынке винтовых конвейеров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винтовых конвейеров&lt;/h3&gt;&lt;p&gt;Винтовые конвейеры, также называемые шнековыми конвейерами, представляют собой промышленное оборудование, используемое для перемещения больших объемов полутвердых веществ, жидкостей, нетекучих материалов и гранулированных твердых веществ (таких как порошок, зерна или гранулы). Они поддерживают высокий уровень операционной эффективности, устраняя необходимость для рабочих переносить грузы вручную. Вращающийся винтовой вал, установленный внутри желоба, является основной частью винтового конвейера. Вращение винтового вала заставляет его перемещать материал по прямой линии. Они способны обеспечивать вертикальные, наклонные и прямолинейные маршруты движения.&lt;/p&gt;&lt;p&gt;Существует множество конструкций винтовых конвейеров, которые могут обрабатывать различные характеристики материалов. Сыпучие материалы могут быть едкими, разжижающими, гигроскопичными, ядовитыми или абразивными. Винтовые конвейеры используются для перемещения различных продуктов, таких как зерно, удобрения, корма для животных, зола, гравий, цемент и твердые отходы.&lt;/p&gt;&lt;p&gt;Винт Архимеда, который был создан примерно в 250 году до нашей эры, был первым винтовым конвейером. Насос прямого вытеснения, называемый винтом Архимеда, использовался для подъема воды из низинных областей в приподнятые оросительные канавы. Архимедовы винты на протяжении многих лет подвергались модернизации конструкции и приводной системы для повышения их эффективности, надежности и скорости при сохранении основного механизма.&lt;/p&gt;&lt;section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винтовых конвейеров&lt;/h3&gt;&lt;p&gt;Значительным драйвером рынка является растущая потребность в оборудовании для смешивания продуктов в сельскохозяйственном секторе. Увеличение потребления фруктов, злаков и зерновых также способствует спросу на сложную технику, такую как винтовые конвейеры, для удовлетворения потребностей растущего населения. Производители постоянно совершенствуют технологию винтовых преобразователей, добавляя ей такие выдающиеся качества, как энергосбережение, удобство использования, долговечность и портативность.&lt;/p&gt;&lt;p&gt;Кроме того, на предприятиях по переработке продуктов питания и напитков ленточные конвейеры часто используются для смешивания сырых ингредиентов и доставки товаров с одной рабочей станции на другую. Производителям продуктов питания и напитков, которые используют значительное количество порошкообразных ингредиентов, нужна автоматизированная система конвейерной транспортировки для быстрого и безопасного перемещения сырья на протяжении всего производственного процесса. Компании, которые производят готовую к употреблению пищу, перерабатывают сырье, перерабатывают пищевые порошки, варят пиво и производят молочные продукты, часто используют винтовые конвейеры. Кроме того, крупные производители разрабатывают винтовые конвейеры, которые соответствуют санитарным нормам FDA и USDA.&lt;/p&gt;&lt;p&gt;В результате производители используют этот продукт для выращивания, сбора и переработки сельскохозяйственных культур, включая пшеницу, рис, кукурузу, кукурузу и т. д. Следовательно, потребность в винтовых конвейерах растет, и в течение прогнозируемого периода это, как ожидается, будет стимулировать рынок. Кроме того, по мере роста населения растет и спрос на продукты питания и напитки. В горнодобывающем секторе винтовые конвейеры используются для сбора минералов и металлов. Росту металлургического и горнодобывающего секторов способствуют цементная и энергетическая промышленность. Продажи винтовых конвейеров для фармацевтической промышленности увеличились в результате роста спроса на лекарства.&lt;/p&gt;&lt;h3&gt;Привлекательность рынка&lt;/h3&gt;&lt;p&gt;Предоставленный образ привлекательности рынка также поможет получить информацию о регионе, который является основным лидером на мировом рынке винтовых конвейеров. Мы рассмотрим основные факторы влияния, которые отвечают за рост отрасли в данном регионе.&lt;/p&gt;&lt;p&gt;&lt;/p&gt;&lt;h3&gt;Пять сил Портера&lt;/h3&gt;&lt;p&gt;Предоставленное изображение поможет получить дополнительную информацию о структуре пяти сил Портера, предоставляя схему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винтовых конвейеров, оценки привлекательности определенного сектора и оценки инвестиционных возможностей.&lt;/p&gt;&lt;p&gt;&lt;/p&gt;&lt;h3&gt;Глобальный рынок винтовых конвейеров: анализ сегментации&lt;/h3&gt;&lt;p&gt;Глобальный рынок винтовых конвейеров сегментирован на основе продукта, применения и географии.&lt;/p&gt;&lt;h3&gt;&lt;/h3&gt;&lt;h3&gt;Рынок винтовых конвейеров, по продуктам&lt;/h3&gt;&lt;ul&gt;&lt;li&gt;Горизонтальная установка&lt;/li&gt;&lt;li&gt;Наклонная установка&lt;/li&gt;&lt;li&gt;Вертикальная установка&lt;/li&gt;&lt;/ul&gt;&lt;p&gt;В зависимости от продукта рынок делится на горизонтальную установку, наклонную установку и вертикальную установку. Среди продуктов горизонтальная установка занимает самую большую долю рынка во всем мире. Самый популярный вид винтовых конвейеров - горизонтальные.&lt;/p&gt;&lt;h3&gt;Рынок винтовых конвейеров по применению&lt;/h3&gt;&lt;ul&gt;&lt;li&gt;Горнодобывающая и цементная промышленность&lt;/li&gt;&lt;li&gt;Сельскохозяйственная промышленность&lt;/li&gt;&lt;li&gt;Пищевая промышленность и производство напитков&lt;/li&gt;&lt;li&gt;Отрасль управления твердыми отходами&lt;/li&gt;&lt;li&gt;Складирование и дистрибуция&lt;/li&gt;&lt;li&gt;Прочее&lt;/li&gt;&lt;/ul&gt;&lt;p&gt;В зависимости от применения рынок делится на горнодобывающую и цементную промышленность, сельскохозяйственную промышленность, пищевую промышленность и производство напитков, отрасль управления твердыми отходами, складирование и дистрибуцию и прочее. Ожидается, что на рынке конвейерных систем будет доминировать сектор складирования и дистрибуции. Анализ учитывает розничную дистрибуцию и складские помещения. Одним из ключевых факторов, способствующих расширению рынка конвейерных систем для склада и дистрибьюторский бизнес - это растущий спрос на сектор электронной коммерции (с ростом онлайн-розничных продаж).&lt;/p&gt;&lt;h3&gt;Рынок винтовых конвейеров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Африка&lt;/li&gt;&lt;/ul&gt;&lt;p&gt;На основе регионального анализа глобальный рынок винтовых конвейеров классифицируется на Северную Америку, Европу, Азиатско-Тихоокеанский регион, Латинскую Америку и Ближний Восток и Африку. Ожидается, что к 2030 году рынок винтовых конвейеров станет крупнейшим в Азиатско-Тихоокеанском регионе. Расширение можно приписать укреплению экономик таких развивающихся стран, как Китай, Индия и Таиланд. Рост населения в таких странах, как Китай и Индия, увеличил спрос на товары и услуги в секторах продуктов питания и напитков, электронной коммерции и автомобилестроения, что увеличило спрос на конвейерные системы в этих секторах.&lt;/p&gt;&lt;h3&gt;Ключевые игроки&lt;/h3&gt;&lt;p&gt;Отчет об исследовании «Глобальный рынок винтовых конвейеров» предоставит ценную информацию с акцентом на мировой рынок. Основными игроками на рынке являются &lt;em&gt;&lt;strong&gt;Continental Screw Conveyor, Conveyor Engineering and Manufacturing, FMC Technologies, KWS Manufacturing, Wam Group, VAC-U-MAX, Flexicon Corporation, Thomas &amp;amp; Muller Systems, Astro Engineering &amp;amp; Manufacturing, Cyclonaire, Industrial Screw Conveyor.&lt;/strong&gt;&lt;/em&gt;&lt;/p&gt;&lt;p&gt;Наш анализ рынка содержит раздел, посвященный исключительно таким значимым фирмам, где наши эксперты предоставляют сводку финансовых отчетов каждой компании, а также сравнительный анализ продукции и SWOT-анализ. Раздел конкурентной среды также включает ключевые стратегии развития, анализ доли рынка и анализ позиционирования на рынке вышеупомянутых конкурентов на международном уровне.&lt;/p&gt;&lt;h3&gt;Ключевые события&lt;/h3&gt;&lt;p&gt;&lt;/p&gt;&lt;ul&gt;&lt;li&gt;В октябре 2022 года компания Automated Flexible Conveyor, Клифтон, штат Нью-Джерси, представила мобильный гибкий винтовой конвейер FTH-25 SPIRALFEEDER®. Вилочный бункер для грузовиков (FTH) 25 SPIRALFEEDER был создан со встроенными карманами для вил в основании, что обеспечивает безопасную и простую транспортировку с помощью вилочного погрузчика с одной производственной площадки на другую. Новый винтовой конвейер FTH-25 SPIRALFEEDER производится в США в штаб-квартире компании в Нью-Джерси. Поставка конвейерной системы включает предварительную проводку, тестирование и готовность к эксплуатации.&lt;/li&gt;&lt;/ul&gt;&lt;h3&gt;Анализ матрицы Ace&lt;/h3&gt;&lt;p&gt;Матрица Ace, представленная в отчете, поможет понять, как работают основные ключевые игроки, задействованные в этой отрасли, поскольку мы предоставляем рейтинг этих компаний на основе различных факторов, таких как характеристики и инновации услуг, масштабируемость, инновационность услуг, отраслевой охват, охват отрасли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год&lt;/td&gt;&lt;td&gt;&lt;p&gt;2022&lt;/p&gt;&lt;/td&gt;&lt;/tr&gt;&lt;tr&gt;&lt;td&gt;Прогнозный период&lt;/td&gt;&lt;td&gt;&lt;p&gt;2024-2030&lt;/p&gt;&lt;/td&gt;&lt;/tr&gt;&lt;tr&gt;&lt;td&gt;Исторические данные Период&lt;/td&gt;&lt;td&gt;&lt;p&gt;2019-2021&lt;/p&gt;&lt;/td&gt;&lt;/tr&gt;&lt;tr&gt;&lt;td&gt;Единица&lt;/td&gt;&lt;td&gt;&lt;p&gt;Стоимость (млрд долл. США)&lt;/p&gt;&lt;/td&gt;&lt;/tr&gt;&lt;tr&gt;&lt;td&gt;Ключевые компании&lt;/td&gt;&lt;td&gt;&lt;p&gt;Continental Screw Conveyor, Conveyor Engineering and Manufacturing, FMC Technologies, KWS Manufacturing, Wam Group, VAC-U-MAX, Flexicon Corporation.&lt;/p&gt;&lt;/td&gt;&lt;/tr&gt;&lt;tr&gt;&lt;td&gt;Охватываемые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 охвата&lt;/p&gt;&lt;/td&gt;&lt;/tr&gt;&lt;/tbody&gt;&lt;/table&gt;&lt;/div&gt;&lt;/div&gt;&lt;h4 style="display: none;"&gt;Самые популярные отчеты:&lt;/h4&gt;&lt;p style="display: none;"&gt;&lt;/p&gt;&lt;p style="display: none;"&gt;&lt;/p&gt;&lt;h4&gt;Методология исследования рынка:&lt;/h4&gt;&lt;p&gt;&lt;/p&gt;&lt;/div&gt;</t>
  </si>
  <si>
    <t>&lt;div class=""&gt;&lt;h2&gt;Размер и прогноз рынка винтовых свай&lt;/h2&gt;&lt;p&gt;Размер рынка винтовых свай оценивался в 954,11 млн долларов США в 2022 году и, по прогнозам, достигнет &lt;span style="color: #993300;"&gt;&lt;strong&gt;1132,0 млн долларов США к 2030 году&lt;/strong&gt;&lt;/span&gt;, растущий со &lt;span style="color: #993300;"&gt;&lt;strong&gt;CAGR в 2,0% с 2023 по 2030 год.&lt;/strong&gt;&lt;/span&gt;&lt;/p&gt;&lt;p&gt;Ожидается, что рынок будет зависеть от увеличения расходов правительства на инфраструктуру и общественные объекты, а также от расширения в таких отраслях, как морская, сельскохозяйственная и военная. Отчет о мировом рынке винтовых свай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винтовых свай&lt;/h3&gt;&lt;p&gt;Для возведения прочных фундаментов используется метод стального ввинчивания и анкеровки пола, называемый винтовыми сваями или винтовыми сваями. Для их описания также используются термины винтовые анкеры, винтовые сваи и спиральные анкеры. Они создаются с использованием полых трубчатых деталей разного размера для анкерных валов. Винтовые сваи, использующие экскаваторы с вращающейся головкой, являются практичным и доступным методом фундамента.&lt;/p&gt;&lt;section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mt-md-0"&gt;&lt;noscript&gt;&lt;/noscript&gt;&lt;/div&gt;&lt;/div&gt;&lt;/div&gt;&lt;/section&gt;&lt;h3&gt;Обзор мирового рынка винтовых свай&lt;/h3&gt;&lt;p&gt;Постоянный рост мировой строительной отрасли является основным движущим фактором рынка винтовых свай во всем мире. Увеличение государственных расходов на инфраструктуру и общественные услуги также привело к увеличению спроса на винтовые сваи. Продолжающееся расширение коммерческого сектора, включая коммерческие кухни, здравоохранение, бизнес-парки, учреждения и развлечения, также увеличило использование винтовых свай в фундаментных зданиях. Благодаря их лучшим возможностям смещения, несущей способности, низкому уровню нарушения площадки, мгновенной несущей способности и простоте установки винтовые сваи часто используются в городском строительстве.&lt;/p&gt;&lt;p&gt;Более изобретательные гражданские конструкции были созданы в результате роста морского, промышленного, сельскохозяйственного, оборонного и государственного секторов. Кроме того, это развивает отрасль винтовых свай. Кроме того, винтовые сваи стали более популярными в передовом строительстве, включая солнечные электростанции, сельскохозяйственное строительство и модульное строительство, из-за их быстрой возможности установки и строительной структуры. Ведущие мировые компании концентрируются на инновациях в области продуктов и сотрудничестве для построения своих операций. Этот рынок будет чрезвычайно фрагментированным, в основном из-за большого количества ожидаемых слияний и поглощений.&lt;/p&gt;&lt;p&gt;Поскольку значительное количество предприятий приобретает более мелких игроков, чтобы увеличить свою долю рынка, конкуренция среди нынешних участников рынка невелика. Недостатки строительства винтовых свай, вызванные геологическими переменными, могут значительно затруднить долгосрочное расширение рынка. Темпы роста рынка также будут замедлены высокими расходами и колебаниями цен на сырье. Рынок пострадает и будет иметь более медленные темпы роста из-за отсутствия предложения. Более того, потребность в винтовых сваях будет расти из-за индустриализации, урбанизации, улучшения инфраструктуры, роста населения в развивающихся странах, тенденции к более высокому жилищному строительству и растущим инвестициям в возобновляемые источники энергии и телекоммуникации.&lt;/p&gt;&lt;h3&gt;Анализ сегментации мирового рынка винтовых свай&lt;/h3&gt;&lt;p&gt;Мировой рынок винтовых свай сегментирован на основе продукта, применения и географии.&lt;/p&gt;&lt;h3&gt;&lt;/h3&gt;&lt;h3&gt;Рынок винтовых свай, по продуктам&lt;/h3&gt;&lt;ul&gt;&lt;li&gt;Комбинации SS-RS Тип винтовых свай&lt;/li&gt;&lt;li&gt;Винтовые сваи типа SS (квадратный ствол)&lt;/li&gt;&lt;li&gt;Винтовые сваи типа RS (круглый ствол)&lt;/li&gt;&lt;li&gt;Спиральные залитые раствором сваи смещения (HGD-сваи)&lt;/li&gt;&lt;/ul&gt;&lt;p&gt;В зависимости от продукта рынок разделяется на комбинации SS-RS Тип винтовых свай, винтовые сваи типа SS (квадратный ствол), винтовые сваи типа RS (круглый ствол), и винтовые сваи смещения свай (HGD Piles). Сегмент винтовых свай типа RS (круглый ствол) занял наибольшую долю рынка в 2022 году и, по прогнозам, будет расти со значительным среднегодовым темпом роста в течение прогнозируемого периода. Особый вид винтовых свай, предназначенных для использования в фундаментных работах, известен как винтовые сваи типа RS (круглый ствол). Они в основном используются для создания опор фундамента для таких конструкций, как палубы и здания. С помощью дрели или отвертки винтовые сваи типа RS вставляются путем их вращения в землю.&lt;/p&gt;&lt;h3&gt;Рынок винтовых свай по области применения&lt;/h3&gt;&lt;ul&gt;&lt;li&gt;Дороги&lt;/li&gt;&lt;li&gt;Строительство&lt;/li&gt;&lt;li&gt;Доки&lt;/li&gt;&lt;li&gt;Мосты&lt;/li&gt;&lt;li&gt;Другое&lt;/li&gt;&lt;/ul&gt;&lt;p&gt;В зависимости от области применения рынок разделяется на дороги, строительство, доки, мосты и другое. Сегмент строительства занял самую большую долю рынка в 2022 году и, по прогнозам, будет расти с самым высоким среднегодовым темпом роста в течение прогнозируемого периода. Прогнозируется, что расширяющийся строительный сектор в развивающихся странах увеличит спрос на продукцию в этой области применения. Рост государственных расходов на улучшение инфраструктуры в нескольких областях также будет способствовать расширению рынка винтовых свай.&lt;/p&gt;&lt;h3&gt;Рынок винтовых свай по географии&lt;/h3&gt;&lt;ul&gt;&lt;li&gt;Северная Америка&lt;/li&gt;&lt;li&gt;Европа&lt;/li&gt;&lt;li&gt;Азиатско-Тихоокеанский регион&lt;/li&gt;&lt;li&gt;Ближний Восток и Африка&lt;/li&gt;&lt;li&gt;Латинская Америка&lt;/li&gt;&lt;/ul&gt;&lt;p&gt;На основе регионального анализа глобальный рынок винтовых свай классифицируется на Северную Америку, Европу, Азиатско-Тихоокеанский регион, Ближний Восток и Африку и Латинскую Америку. Северная Америка заняла самую большую долю рынка и, по прогнозам, будет расти со значительным среднегодовым темпом роста в течение прогнозируемого периода. Рост потребности в высококачественных, экономически эффективных несущих нагрузку анкерах, которые можно быстро установить. В течение прогнозируемого периода прогнозируется, что расширение строительных проектов в Северной Америке и использование винтовых свай в регионе предоставят участникам рынка в этом районе возможности прибыльного роста. Ожидается, что страна займет значительную часть рынка в результате роста активности как в жилом, так и в нежилом строительстве.&lt;/p&gt;&lt;h3&gt;Ключевые игроки&lt;/h3&gt;&lt;p&gt;Отчет об исследовании «Глобальный рынок винтовых свай» предоставит ценную информацию с акцентом на мировой рынок, включая основных игроков на рынке: &lt;em&gt;&lt;strong&gt;Magnum Piering, Almita Piling Inc, Alberta Screw Piles Ltd, Roterra Piling, Twister Piling Inc., Reliable Welding, ScrewFast, ABC Anchors, GoliathTech, FLI, BC Helical Piles Ltd., Inland Screw Piling Ltd., SFL Piletech, Franki Foundations. &lt;/strong&gt;&lt;/em&gt;В этом разделе представлен обзор компании, анализ рейтинга, региональное и отраслевое присутствие компании, а также матрица ACE.&lt;/p&gt;&lt;p&gt;Наш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SWOT-анализ.&lt;/p&gt;&lt;h3&gt;&lt;strong&gt;Анализ матрицы Ace&lt;/strong&gt;&lt;/h3&gt;&lt;p&gt;Матрица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услуг и инновации, масштабируемость, инновационность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Новаторы.&lt;/strong&gt;&lt;/p&gt;&lt;p&gt;&lt;/p&gt;&lt;h3&gt;&lt;strong&gt;Привлекательность рынка&lt;/strong&gt;&lt;/h3&gt;&lt;p&gt;Предоставленное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винтовых свай. Мы охватываем основные факторы влияния, которые отвечают за рост отрасли в данном регионе.&lt;/p&gt;&lt;p&gt;&lt;/p&gt;&lt;h3&gt;&lt;strong&gt;Пять сил Портера&lt;/strong&gt;&lt;/h3&gt;&lt;p&gt;Предоставленное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винтовых свай,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год&lt;/td&gt;&lt;td&gt;&lt;p&gt;2022&lt;/p&gt;&lt;/td&gt;&lt;/tr&gt;&lt;tr&gt;&lt;td&gt;Прогнозный период&lt;/td&gt;&lt;td&gt;&lt;p&gt;2023-2030&lt;/p&gt;&lt;/td&gt;&lt;/tr&gt;&lt;tr&gt;&lt;td&gt;Исторические данные Период&lt;/td&gt;&lt;td&gt;&lt;p&gt;2019-2021&lt;/p&gt;&lt;/td&gt;&lt;/tr&gt;&lt;tr&gt;&lt;td&gt;Единица&lt;/td&gt;&lt;td&gt;&lt;p&gt;Стоимость (млн долл. США)&lt;/p&gt;&lt;/td&gt;&lt;/tr&gt;&lt;tr&gt;&lt;td&gt;Ключевые компании&lt;/td&gt;&lt;td&gt;&lt;p&gt;Magnum Piering, Almita Piling Inc, Alberta Screw Piles Ltd, Roterra Piling, Twister Piling Inc., Reliable Welding, ScrewFast.&lt;/p&gt;&lt;/td&gt;&lt;/tr&gt;&lt;tr&gt;&lt;td&gt;Охватываемые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6-месячный постпродажный&lt;/p&gt;&lt;/div&gt;</t>
  </si>
  <si>
    <t>&lt;div class=""&gt;&lt;h2&gt;Оценка рынка крышек с откидной крышкой и винтовым креплением – 2024–2031 гг.&lt;/h2&gt;&lt;p&gt;Возросший спрос на практичные и удобные упаковочные решения в пищевой и пивоваренной промышленности стимулирует развитие мирового рынка крышек с откидной крышкой и винтовым креплением. По данным аналитика из Market Research, ожидается, что рынок завинчивающихся крышек-флип-топ значительно вырастет в прогнозируемый период с 2024 по 2031 год.&lt;/p&gt;&lt;p&gt;Потребительский спрос на экологически чистые и пригодные для вторичной переработки упаковочные материалы стимулирует рост рынка завинчивающихся крышек-флип-топ.&lt;/p&gt;&lt;p&gt;&lt;/p&gt;&lt;p style="text-align: center;"&gt; &lt;/p&gt;&lt;div class="btn-wrap text-center" id="bnthid"&gt;&lt;label style="padding-right:5px;margin-bottom: 10px;"&gt;&lt;b&gt;Для получения подробного анализа: &lt;noscript&gt;&lt;/noscript&gt; &lt;/b&gt;&lt;/label&gt;&lt;/div&gt;&lt;p&gt;&lt;/p&gt;&lt;h3&gt;Рынок завинчивающихся крышек-флип-топ: определение/обзор&lt;/h3&gt;&lt;p&gt;Завинчивающаяся крышка-флип-топ — это форма крышки или колпачка, которая надежно запечатывает контейнеры, обеспечивая быстрый доступ к их содержимому. Он сочетает в себе винтовой механизм для надежной герметизации с флип-топ-частью, которую можно открывать и закрывать для выдачи. Такая конструкция очень удобна для пользователя, поскольку позволяет легко управлять бутылкой одной рукой и повторно запечатывать ее, что помогает сохранить свежесть продукта и предотвратить проливания.&lt;/p&gt;&lt;p&gt;Завинчивающиеся флип-топ-крышки используются в различных отраслях, включая производство продуктов питания и напитков, средств личной гигиены и товаров для дома. Их применение распространяется от бутылочек для приправ, таких как кетчуп и горчица, до бутылочек для шампуней и лосьонов, где простота использования и герметичность имеют решающее значение для удовлетворенности потребителей и качества продукции.&lt;/p&gt;&lt;section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mt-md-0"&gt;&lt;noscript&gt;&lt;/noscript&gt;&lt;/div&gt;&lt;/div&gt;&lt;/div&gt;&lt;/section&gt;&lt;h3&gt;Какие методы способствуют росту рынка завинчивающихся флип-топ-крышек?&lt;/h3&gt;&lt;p&gt;Рынок завинчивающихся флип-топ-крышек расширяется благодаря нескольким простым приемам, которые повышают их привлекательность и поощряют использование потребителями. Добавление эргономичных элементов дизайна к крышкам является одним из таких приемов. Производители придают большое значение конструкциям, которые легко захватывать, открывать и закрывать даже людям со слабыми руками или ловкостью. Крышки-флип-топ с текстурированной поверхностью или рифлеными краями эргономичной формы обеспечивают приятный захват и простоту эксплуатации, что делает их идеальным вариантом для клиентов, ищущих удобство упаковки продукта.&lt;/p&gt;&lt;p&gt;Достижения в технологии укупорки, в частности, винтовые крышки-флип-топ с самоуплотняющимися клапанами и прецизионными носиками для розлива, стимулируют рынок винтовых крышек-флип-топ. Эти усовершенствования повышают удобство для пользователя, обеспечивая точное дозирование и наливание без проливания, что делает их идеальными для продуктов, требующих точного дозирования, таких как соусы и предметы личной гигиены. Этот сдвиг в сторону более удобных для пользователя систем дозирования подчеркивает расширение рынка, которое обусловлено потребностью в более эффективном и точном использовании продукта.&lt;/p&gt;&lt;p&gt;Кроме того, функции контроля несанкционированного доступа и защиты от детей, встроенные в винтовые крышки-флип-топ, повышают удобство их использования и повышают уверенность потребителей в безопасности и целостности продукта. Пломбы, контролирующие вскрытие, визуально подтверждают факт вскрытия или загрязнения продукта, убеждая клиентов в свежести и легитимности продукта, что приводит к росту рынка.&lt;/p&gt;&lt;h3&gt;Каковы основные проблемы, препятствующие внедрению завинчивающихся крышек-флип-топ?&lt;/h3&gt;&lt;p&gt;Производители на рынке завинчивающихся крышек-флип-топ сталкиваются со сложностями из-за сложности соблюдения нормативных требований. В разных отраслях и регионах действуют разные правила и стандарты упаковки, поэтому предприятиям приходится ориентироваться в сложной сети требований к безопасности продукции, материалам, маркировке и экологической устойчивости. Соблюдение строгих правил, таких как рекомендации Управления по контролю за продуктами питания и лекарственными средствами (FDA) для материалов, контактирующих с пищевыми продуктами, и стандарты Американского общества по испытаниям и материалам (ASTM) для упаковочных материалов, требует существенных инвестиций в процедуры обеспечения качества, сертификации и тестирования.&lt;/p&gt;&lt;p&gt;Растущая конкуренция в упаковочной отрасли, которая характеризуется широким выбором вариантов укупорки для производителей, представляет собой серьезную проблему для рынка укупорочных средств с винтовой крышкой. Компании сталкиваются с проблемами, связанными с тем, чтобы отличить свои укупорочные средства с винтовой крышкой от других вариантов упаковки, таких как укупорочные средства Snap-On, дозаторы-насосы и обычные винтовые крышки.&lt;/p&gt;&lt;p&gt;Рынок укупорочных средств с винтовой крышкой сталкивается с препятствиями в своем росте из-за проблем с устойчивостью. Устойчивые альтернативы, такие как биопластики и компостируемые материалы, имеют ограничения с точки зрения производительности, доступности и долговечности. Эти ограничения затрудняют удовлетворение функциональных потребностей укупорочных средств при одновременном достижении экологических целей. Это большой барьер для рынка, поскольку компании стремятся сбалансировать экологичность с практическими требованиями к упаковке продукции.&lt;/p&gt;&lt;h2&gt;Проницательность по категориям&lt;/h2&gt;&lt;h3&gt;Поможет ли использование продукции HDPE росту на этом рынке?&lt;/h3&gt;&lt;p&gt;Ожидается, что сегмент продукции из полиэтилена высокой плотности (HDPE) продемонстрирует самый высокий рост в прогнозируемый период из-за его исключительных качеств, таких как устойчивость к химическим веществам, пригодность к вторичной переработке и долговечность. Кроме того, HDPE является широко используемым материалом в упаковочной промышленности.&lt;/p&gt;&lt;p&gt;Ударопрочность, износостойкость и прочность HDPE на разрыв делают его важным драйвером на рынке завинчивающихся крышек с откидной крышкой. Его прочность защищает долговечность и целостность крышек при обработке, доставке и хранении, что делает крышки HDPE надежным выбором для производителей и продвигает сегмент вперед.&lt;/p&gt;&lt;p&gt;Более того, благодаря таким характеристикам HDPE, как устойчивость к химикатам, растворителям и влаге, его можно использовать для упаковки различных товаров, таких как бытовая химия, продукты питания и напитки, а также предметы личной гигиены. Крышки с откидной крышкой HDPE с винтовым креплением обеспечивают надежную барьерную защиту от внешних воздействий, сохраняя целостность и безопасность содержимого упаковки.&lt;/p&gt;&lt;h3&gt;Как удобство для потребителей поддерживает доминирование в сфере продуктов питания и напитков?&lt;/h3&gt;&lt;p&gt;Ожидается, что сегмент продуктов питания и напитков будет доминировать на рынке в течение прогнозируемого периода. Крышки с откидной крышкой с винтовым креплением обеспечивают большое удобство для потребителей, включая быстрое открытие и закрытие, наливание без проливания и точную дозировку. Эта удобная для пользователя функция высоко ценится в пищевой промышленности, где простота использования оказывает большое влияние на решения о покупке.&lt;/p&gt;&lt;p&gt;Сектор продуктов питания и напитков включает в себя широкий ассортимент товаров, включая соусы и приправы, бутилированные напитки и молочные продукты, все из которых могут выиграть от простоты и эффективности завинчивающихся крышек с флип-топом. Такая адаптивность обеспечивает более широкую рыночную базу и спрос.&lt;/p&gt;&lt;p&gt;Кроме того, эти крышки обладают превосходными уплотнительными свойствами, которые имеют решающее значение для сохранения свежести, вкуса и качества продуктов питания и напитков. Они также защищают от загрязнения и увеличивают срок годности, соблюдая при этом строгие стандарты безопасности и качества отрасли.&lt;/p&gt;&lt;p&gt;&lt;span style="color: #993300;"&gt;&lt;strong&gt;Получите доступ к методологии отчета о рынке крышек с откидной крышкой с завинчивающейся крышкой&lt;/strong&gt;&lt;/span&gt;&lt;/p&gt;&lt;p&gt;&lt;span style="text-decoration: underline;"&gt;&lt;/span&gt;&lt;/p&gt;&lt;h2&gt;Страновые/региональные умения&lt;/h2&gt;&lt;h3&gt;Какой регион имеет самую высокую долю рынка на рынке крышек с откидной крышкой с завинчивающейся крышкой?&lt;/h3&gt;&lt;p&gt;По оценкам, Северная Америка будет доминировать на рынке в течение прогнозируемого периода благодаря широкому спектру применений в секторах продуктов питания и напитков, средств личной гигиены, фармацевтики и товаров для дома&lt;/p&gt;&lt;p&gt;Благодаря своей обширной потребительской базе и разнообразным отраслям промышленности североамериканский регион, особенно Соединенные Штаты и Канада, является важным рынком для крышек с откидной крышкой с завинчивающейся крышкой. Регион подкрепляется постоянным расширением, стимулируемым такими элементами, как инновации в дизайне упаковки, растущий спрос на упаковочные решения, ориентированные на удобство, и строгие правила, связанные с безопасностью продукции и упаковкой, которая защищена от несанкционированного вскрытия.&lt;/p&gt;&lt;p&gt;Более того, во многих категориях продуктов, таких как приправы, соусы, заправки для салатов, напитки, предметы личной гигиены (включая шампунь, лосьон и дезинфицирующее средство для рук), лекарства и бытовая химия, в этом регионе широко используются завинчивающиеся крышки с откидной крышкой.&lt;/p&gt;&lt;h3&gt;Что способствует росту рынка завинчивающихся крышек с откидной крышкой в Азиатско-Тихоокеанском регионе?&lt;/h3&gt;&lt;p&gt;Азиатско-Тихоокеанский регион переживает быстрый экономический рост, урбанизацию и индустриализацию, что приводит к увеличению потребления упакованных товаров в различных секторах, таких как продукты питания и напитки, средства личной гигиены, фармацевтические препараты и товары для дома. Растущий спрос на удобные и простые в использовании упаковочные решения, включая завинчивающиеся крышки с откидной крышкой, обусловлен ростом численности населения среднего класса и ростом располагаемых доходов в таких странах, как Китай, Индия, Япония и страны Юго-Восточной Азии.&lt;/p&gt;&lt;p&gt;Кроме того, Азиатско-Тихоокеанский регион представляет широкий спектр возможностей для производителей завинчивающихся крышек с откидной крышкой благодаря своей значительной и разнообразной потребительской базе. Продукция, упакованная в простые в использовании крышки, которые обеспечивают удобство, функциональность и надежность, пользуется все большим спросом, поскольку образ жизни потребителей меняется, а предпочтения смещаются в сторону удобных форматов упаковки.&lt;/p&gt;&lt;h3&gt;Конкурентная среда&lt;/h3&gt;&lt;p&gt;Конкурентная среда рынка крышек с завинчивающейся крышкой и откидным верхом характеризуется наличием нескольких ключевых игроков, конкурирующих на основе таких факторов, как инновации в продукции, качество, возможности настройки, ценообразование и дистрибьюторская сеть.&lt;/p&gt;&lt;p&gt;Некоторые из ведущих игроков, работающих на рынке крышек с завинчивающейся крышкой и откидным верхом, включают:&lt;/p&gt;&lt;p&gt;&lt;em&gt;&lt;strong&gt;Berry Global Group Inc, Silgan Holdings Inc, Bericap GmbH &amp;amp; Co. KG, Global Closure Systems, Closure Systems International Inc. (CSI), Mold-Rite Plastics, RPC Group Plc, Tetra Pak, Albea SA, CL Smith, Jokey Group, Berk, Aptar Group, Georg MENSHEN GmbH, Weener Plastics Group.&lt;/strong&gt;&lt;/em&gt;&lt;/p&gt;&lt;h3&gt;Последние события:&lt;/h3&gt;&lt;p&gt;&lt;/p&gt;&lt;ul&gt;&lt;li&gt;В январе 2020 года Silgan и Albea сделали обязывающее предложение о приобретении Silgan глобального бизнеса Albea Dispensing Systems и его металлургического и бразильского кластеров. Приобретение позволит использовать опыт сегмента Closure компании Silgan, специализирующегося на продуктах питания, напитках, средствах по уходу за домом и личной гигиене, а также Dispensing System компании Albea, специализирующейся на косметике и уходе за кожей, для получения инновационных решений.&lt;/li&gt;&lt;li&gt;В июне 2020 года компания Closure Systems International, Inc. выпустила новую крышку 38D-KL для молочных напитков, изготовленную из сырья HDPE, которая была изготовлена с улучшенными эксплуатационными характеристиками и раскрывающимся списком с контролем вскрытия.&lt;/li&gt;&lt;/ul&gt;&lt;h3&gt;Область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 % с 2024 по 2031 год&lt;/p&gt;&lt;/td&gt;&lt;/tr&gt;&lt;tr&gt;&lt;td&gt;Базовый год для оценки&lt;/td&gt;&lt;td&gt;&lt;p&gt;2023&lt;/p&gt;&lt;/td&gt;&lt;/tr&gt;&lt;tr&gt;&lt;td&gt;Исторический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выручки, исторический и прогнозируемый объем, факторы роста, конкурентная среда, ключевые игроки, сегментация Анализ&lt;/p&gt;&lt;/td&gt;&lt;/tr&gt;&lt;tr&gt;&lt;td&gt;Охваченные сегменты&lt;/td&gt;&lt;td&gt;&lt;ul&gt;&lt;li&gt;По продукту&lt;/li&gt;&lt;li&gt;По применению&lt;/li&gt;&lt;/ul&gt;&lt;/td&gt;&lt;/tr&gt;&lt;tr&gt;&lt;td&gt;Охваченные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игроки&lt;/td&gt;&lt;td&gt;&lt;ul&gt;&lt;li&gt;Berry Global Group, Inc&lt;/li&gt;&lt;li&gt;Silgan Holdings Inc&lt;/li&gt;&lt;li&gt;Bericap GmbH &amp;amp; Co. KG&lt;/li&gt;&lt;li&gt;Global Closure Systems&lt;/li&gt;&lt;li&gt;Closure Systems International, Inc. (CSI)&lt;/li&gt;&lt;li&gt;Mold-Rite Plastics&lt;/li&gt;&lt;li&gt;RPC Group Plc&lt;/li&gt;&lt;li&gt;Tetra Pak&lt;/li&gt;&lt;li&gt;Albea SA&lt;/li&gt;&lt;li&gt;CL Smith&lt;/li&gt;&lt;li&gt;Jokey Group&lt;/li&gt;&lt;li&gt;Berk, Aptar Group&lt;/li&gt;&lt;li&gt;Georg MENSHEN GmbH&lt;/li&gt;&lt;li&gt;Weener Plastics Group&lt;/li&gt;&lt;/ul&gt;&lt;/td&gt;&lt;/tr&gt;&lt;tr&gt;&lt;td&gt;Настройка&lt;/td&gt;&lt;td&gt;&lt;p&gt;Настройка отчета вместе с покупкой доступна по запросу.&lt;/p&gt;&lt;/td&gt;&lt;/tr&gt;&lt;/tbody&gt;&lt;/table&gt;&lt;/div&gt;&lt;/div&gt;&lt;h2&gt;Рынок завинчивающихся крышек Flip-Top, по категориям&lt;/h2&gt;&lt;h3&gt;Продукт:&lt;/h3&gt;&lt;ul&gt;&lt;li&gt;Полиэтилен низкой плотности (LDPE)&lt;/li&gt;&lt;li&gt;Полиэтилен высокой плотности (HDPE)&lt;/li&gt;&lt;li&gt;Полипропилен&lt;/li&gt;&lt;li&gt;Другое&lt;/li&gt;&lt;/ul&gt;&lt;h3&gt;&lt;strong&gt; &lt;/strong&gt;Применение:&lt;/h3&gt;&lt;ul&gt;&lt;li&gt;Продукты питания и напитки&lt;/li&gt;&lt;li&gt;Фармацевтика&lt;/li&gt;&lt;li&gt;Косметика&lt;/li&gt;&lt;li&gt;Средства личной гигиены&lt;/li&gt;&lt;li&gt;Другое&lt;/li&gt;&lt;/ul&gt;&lt;h3&gt;География:&lt;/h3&gt;&lt;ul&gt;&lt;li&gt;Северная Америка&lt;/li&gt;&lt;li&gt;Европа&lt;/li&gt;&lt;li&gt;Азиатско-Тихоокеанский регион&lt;/li&gt;&lt;li&gt;Латинская Америка&lt;/li&gt;&lt;li&gt;Ближний Восток и Африка&lt;/li&gt;&lt;/ul&gt;&lt;h4&gt;Самые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</si>
  <si>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class=""&gt;&lt;h2&gt;Размер рынка и прогноз расширения основания мачты SDM&lt;/h2&gt;&lt;p&gt;Размер рынка расширения основания мачты SDM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2023 по 2030 год.&lt;/p&gt;&lt;p&gt;Рынок развивается в результате роста потребности в расширении основания мачты SDM в секторе ветроэнергетики в результате растущего признания энергии ветра как жизнеспособного альтернативного источника энергии. Отчет о мировом рынке расширения основания мачты SDM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10px;"&gt;&lt;b&gt;Подробнее: &lt;noscript&gt;&lt;/noscript&gt; &lt;/b&gt;&lt;/label&gt;&lt;/div&gt;&lt;p&gt;&lt;/p&gt;&lt;h3&gt;Определение мирового рынка удлинителей основания мачты SDM&lt;/h3&gt;&lt;p&gt;Каждое парусное судно должно иметь удлинители основания, поскольку они соединяют лодку с мачтой. Удлинители основания мачты бывают трех основных категорий: металлические, стекловолоконные и из других материалов. При выборе наилучшего типа для вашего судна имейте в виду, что у каждого из них есть свои определенные преимущества и недостатки. Прочная точка крепления основания мачты на парусной лодке обеспечивается удлинителями основания мачты SDM. Они часто используются, когда недостаточно места или есть другие препятствия, позволяющие прикрепить основание мачты непосредственно к лодке.&lt;/p&gt;&lt;p&gt;Алюминиевые удлинители для основания мачты Mattel SDM анодированы для предотвращения коррозии. Они имеют два расположения для ножного управления, что позволяет морякам менять рычаг. Длина удлинителя для основания мачты Mattel SDM также регулируется, что позволяет использовать его с различными парусами.&lt;/p&gt;&lt;p&gt;Удлинители для основания мачты SDM изготавливаются из многих видов синтетических волокон в качестве типа волокна. Три синтетических волокна, которые чаще всего используются при производстве удлинителей для основания мачты Fiber SDM, — это нейлон, акрил и полиэтилентерефталат (ПЭТ). ПЭТ — это прочный, легкий, термостойкий полимер, который хорошо противостоит поглощению воды. Высокая эластичность и долговечность характеризуют нейлон, синтетический материал. Акрил — мягкий, легкий синтетический материал, который хорошо поддается окраске.&lt;/p&gt;&lt;h3&gt;Обзор мирового рынка удлинителей мачт SDM&lt;/h3&gt;&lt;p&gt;В 2019 году доля рынка категории OEM-производителей составила более 80%. Лидирующее положение можно объяснить широким распространением среди поставщиков услуг программно-определяемых сетей, что, как ожидается, повысит спрос на продукты для удлинителей мачт в течение прогнозируемого периода. Кроме того, такие известные поставщики телекоммуникационных услуг, как AT&amp;T Inc., China Telecom Corporation Limited и Telefónica SA, заявили о своих намерениях внедрить программно-определяемые сети (SDN) во всей своей инфраструктуре в качестве проекта по обновлению своих сетей, повышению производительности сетей и сокращению расходов. Ожидается, что это также будет стимулировать промышленный рост в течение прогнозируемого периода.&lt;/p&gt;&lt;p&gt;Удлинители мачт SDM используются на вторичном рынке для различных видов деятельности, включая вейкбординг, кайтбординг и виндсерфинг. При выполнении этих видов деятельности эти удлинители обеспечивают лучшее сцепление и равновесие. Кроме того, они обеспечивают лучшую устойчивость и контроль, что имеет решающее значение при занятии экстремальными видами спорта. Удлинители основания мачты SDM предлагаются в различных размерах и формах, что упрощает их крепление к доске.&lt;/p&gt;&lt;p&gt;Рост потребности в расширениях основания мачты SDM в секторе ветроэнергетики в результате растущего признания энергии ветра как жизнеспособного альтернативного источника энергии. Растет спрос на удлинители основания мачты SDM для поддержки мачт и лопастей морских ветряных электростанций, поскольку строится все больше таких объектов. Спрос на эти товары растет, поскольку потребители все больше осознают преимущества использования удлинителей основания мачты SDM. Изготовление удлинителей основания мачты SDM все чаще осуществляется с использованием технологии 3D-печати, что снижает производственные затраты и повышает качество продукции. Ведущие компании на рынке удлинителей мачт SDM представляют новые, передовые товары, что способствует расширению рынка.&lt;/p&gt;&lt;h3&gt;Глобальный рынок удлинителей мачт SDM: анализ сегментации&lt;/h3&gt;&lt;p&gt;Глобальный рынок удлинителей мачт SDM сегментирован по типу продукта, применению и географии.&lt;/p&gt;&lt;p&gt;&lt;/p&gt;&lt;h3&gt;Рынок удлинителей мачт SDM по типу продукта&lt;/h3&gt;&lt;p&gt;• Металл• Волокно• Другие&lt;/p&gt;&lt;p&gt;По типу продукта рынок сегментирован на металл, волокна и другие.&lt;/p&gt;&lt;h3&gt;Рынок удлинителей мачт SDM по применению&lt;/h3&gt;&lt;p&gt;• OEM• Вторичный рынок&lt;/p&gt;&lt;p&gt;По применению рынок сегментирован на OEM и вторичный рынок.&lt;/p&gt;&lt;h3&gt;Рынок удлинителей мачт SDM по географии&lt;/h3&gt;&lt;p&gt;• Северная Америка• Европа• Азиатско-Тихоокеанский регион• Остальные мир&lt;/p&gt;&lt;p&gt;На основе регионального анализа глобальный рынок удлинителей основания мачты SDM классифицируется на Северную Америку, Европу, Азиатско-Тихоокеанский регион и остальной мир.&lt;/p&gt;&lt;h3&gt;Ключевые игроки&lt;/h3&gt;&lt;p&gt;Отчет об исследовании «Глобальный рынок удлинителей основания мачты SDM» предоставит ценную информацию с акцентом на глобальный рынок, включая некоторых основных игроков, таких как &lt;strong&gt;&lt;em&gt;Gun Sails, Goya, Naish Windsurfing, Gaastra Windsurfing, Exocet, North Sails Windsurf, Point-7 International, Chinook Sailing, NeilPryde Windsurfing, Simmer, RRD Roberto Ricci Designs, &amp;amp; Другие.&lt;/em&gt;&lt;/strong&gt;&lt;/p&gt;&lt;h3&gt;Область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ГОД&lt;/td&gt;&lt;td&gt;&lt;p&gt;2021&lt;/p&gt;&lt;/td&gt;&lt;/tr&gt;&lt;tr&gt;&lt;td&gt;ПЕРИОД ПРОГНОЗА&lt;/td&gt;&lt;td&gt;&lt;p&gt;2023-2030&lt;/p&gt;&lt;/td&gt;&lt;/tr&gt;&lt;tr&gt;&lt;td&gt;ИСТОРИЧЕСКИЙ ПЕРИОД&lt;/td&gt;&lt;td&gt;&lt;p&gt;2018-2020&lt;/p&gt;&lt;/td&gt;&lt;/tr&gt;&lt;tr&gt;&lt;td&gt;КЛЮЧЕВЫЕ КОМПАНИИ ПРОФИЛЬ&lt;/td&gt;&lt;td&gt;&lt;p&gt;Gun Sails, Goya, Naish Windsurfing, Gaastra Windsurfing, Exocet, North Sails Windsurf, Point-7 International, Chinook Sailing и другие&lt;/p&gt;&lt;/td&gt;&lt;/tr&gt;&lt;tr&gt;&lt;td&gt;ОХВАЧЕННЫЕ СЕГМЕНТЫ&lt;/td&gt;&lt;td&gt;&lt;p&gt;Тип продукта, применение и география.&lt;/p&gt;&lt;/td&gt;&lt;/tr&gt;&lt;tr&gt;&lt;td&gt;ОБЛАСТЬ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отчеты&lt;/h4&gt;&lt;p&gt;&lt;/p&gt;&lt;p&gt;&lt;/p&gt;&lt;h4&gt;Методология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новые услуги/продукты запуски, партнерства, расширения бизнеса и поглощения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</si>
  <si>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насосов для морской воды&lt;/h2&gt;&lt;p&gt;Рынок насосов для морской воды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&lt;span data-sheets-userformat='{"2":12865,"3":{"1":0},"9":0,"12":0,"15":"Calibri","16":12}' data-sheets-value='{"1":2,"2":"Глобальный рынок насосов для морской воды по продукту (электрические, гидравлические, воздушные и двигательные), по применению (перекачка балласта, пожаротушение, откачка осушительной воды, мойка палубы под высоким давлением и другие), по географическому охвату и прогнозу\r\n\r\n\r\nСогласно исследованию рынка, рынок медицинских подъемных строп был оценен в XX млрд долларов США в 2020 году и, по прогнозам, достигнет XX млрд долларов США к 2028 году, увеличившись в среднем на XX % с 2021 по 2028 год.\r\nОжидается, что рост сектора судостроения и строгие законы о выбросах будут стимулировать рынок в прогнозируемые годы.\r\n\r\nОпределение мирового рынка насосов для морской воды\r\nНасосы для морской воды используются в основном для перемещения или циркуляции морской воды на борту (судов) для использования в различных целях. Широкий спектр использования насоса для морской воды включает в себя все, от перекачки балласта до откачки осушительной воды и пожаротушения до мойки палубы под высоким давлением. Иногда, особенно на небольших судах, один и тот же насос для морской воды будет использоваться для ряда общих требований к обслуживанию. В результате насос для циркуляции морской воды общего назначения должен быть относительно гибким с точки зрения его производительности и обычно представляет собой центробежный насос. На основе продукта рынок классифицируется на электрический, гидравлический, воздушный и двигательный. На основе применения рынок разделяется на перекачку балласта, пожаротушение, откачку осушительной воды, мойку палубы под высоким давлением и другие.\r\n\r\nОбзор мирового рынка насосов для морской воды\r\nОжидается, что рост сектора судостроения и строгие законы о выбросах будут стимулировать рынок в прогнозируемые годы. Кроме того, растущая осведомленность о поставках чистой воды, а также о дистилляции и очистке морской воды ожидает роста рынка в ближайшие годы. Кроме того, ожидается, что рост морской торговли и технологические достижения в этом сегменте будут подпитывать рынок в прогнозируемый период.\r\nСуществуют определенные ограничения и проблемы, которые могут помешать росту рынка. Такие факторы, как высокая стоимость и необходимость регулярного обслуживания, вероятно, будут выступать в качестве рыночных ограничений.\r\n\r\nГлобальный рынок насосов для морской воды по продукту\r\n \tЭлектрические\r\n \tГидравлические\r\n \tВоздушные\r\n \tДвигательные\r\nВ зависимости от продукта рынок делится на электрические, гидравлические, воздушные и двигательные. Ожидается, что гидравлический сегмент будет занимать наибольшую долю рынка. \r\n\r\nГлобальный рынок насосов для морской воды по применению\r\n \tПерекачка балласта\r\n \tПожаротушение\r\n \tОткачка осушительной воды\r\n \tМойка палубы под высоким давлением\r\n \tДругие\r\nВ зависимости от применения рынок делится на перекачку балласта, пожаротушение, откачка осушительной воды, мойку палубы под высоким давлением и другие. Повышение осведомленности о поставках чистой воды в различных областях применения, вероятно, будет способствовать росту рыночного спроса на \r\n\r\nГлобальный рынок насосов для морской воды по географии\r\nНа основе регионального анализа глобальный рынок насосов для морской воды классифицируется на Северную Америку, Европу, Азиатско-Тихоокеанский регион и остальной мир. Наибольшая доля на рынке будет принадлежать Азиатско-Тихоокеанскому региону из-за преобладания в этом регионе крупных игроков судостроительной отрасли.\r\n\r\n\r"}'&gt;2021–2028 гг.&lt;/span&gt;&lt;/p&gt;&lt;p&gt;&lt;span data-sheets-userformat='{"2":12865,"3":{"1":0},"9":0,"12":0,"15":"Calibri","16":12}' data-sheets-value='{"1":2,"2":"Глобальный рынок насосов для морской воды По продукту (электрические, гидравлические, воздушные и моторные), По применению (перекачка балласта, пожаротушение, откачка осушительной воды, мойка палубы под высоким давлением и другие), По географическому охвату и Прогноз\r\n\r\n\r\nПо данным Market Research, рынок медицинских подъемных строп оценивался в XX млрд долларов США в 2020 году и, по прогнозам, достигнет XX млрд долларов США к 2028 году, увеличившись на среднегодовой темп роста XX % с 2021 по 2028 год.\r\nОжидается, что рост сектора судостроения и строгие законы о выбросах будут стимулировать рынок в прогнозируемые годы.\r\n\r\nОпределение мирового рынка насосов для морской воды\r\nНасосы для морской воды используются в основном для перемещения или циркуляции морской воды на борту (судов) для использования в различных целях. Широкий спектр использования насоса для морской воды включает в себя все, от перекачки балласта до откачки осушительной воды и пожаротушения до мойки палубы под высоким давлением. Иногда, особенно на небольших судах, один и тот же морской насос для морской воды будет использоваться для ряда общих требований к обслуживанию. В результате насос циркуляции морской воды общего назначения должен быть относительно гибким с точки зрения его производительности и обычно является центробежным насосом. В зависимости от продукта рынок классифицируется на электрический, гидравлический, воздушный и двигательный. В зависимости от применения рынок разделяется на перекачку балласта, пожаротушение, откачку осушительной воды, мойку палубы под высоким давлением и другие.\r\n\r\nОбзор мирового рынка насосов для морской воды\r\nОжидается, что рост сектора судостроения и строгие законы о выбросах будут стимулировать рынок в прогнозируемые годы. Кроме того, повышение осведомленности о поставках чистой воды, а также о дистилляции и очистке морской воды ожидает роста рынка в ближайшие годы. Кроме того, ожидается, что рост морской торговли и технологические достижения в этом сегменте будут подпитывать рынок в прогнозируемый период.\r\nСуществуют определенные ограничения и проблемы, которые могут помешать росту рынка. Такие факторы, как высокая стоимость и необходимость регулярного обслуживания, вероятно, будут выступать в качестве рыночных ограничений.\r\n\r\nГлобальный рынок насосов для морской воды по продукту\r\n \tЭлектрические\r\n \tГидравлические\r\n \tВоздушные\r\n \tДвигательные\r\nВ зависимости от продукта рынок делится на электрические, гидравлические, воздушные и двигательные. Ожидается, что гидравлический сегмент будет занимать наибольшую долю рынка. \r\n\r\nГлобальный рынок насосов для морской воды по применению\r\n \tПерекачка балласта\r\n \tПожаротушение\r\n \tОткачка осушительной воды\r\n \tМойка палубы под высоким давлением\r\n \tДругие\r\nВ зависимости от применения рынок делится на перекачку балласта, пожаротушение, откачка осушительной воды, мойку палубы под высоким давлением и другие. Повышение осведомленности о поставках чистой воды в различных областях применения, вероятно, будет способствовать росту рыночного спроса на \r\n\r\nГлобальный рынок насосов для морской воды по географии\r\nНа основе регионального анализа глобальный рынок насосов для морской воды классифицируется на Северную Америку, Европу, Азиатско-Тихоокеанский регион и остальной мир. Наибольшая доля на рынке будет принадлежать Азиатско-Тихоокеанскому региону из-за преобладания основных игроков судостроительной отрасли в этом регионе.\r\n\r\n\r"}'&gt;Ожидается, что рост сектора судостроения и строгие законы о выбросах будут стимулировать рынок в прогнозируемые годы. Отчет о мировом рынке насосов для морской воды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рынке.&lt;/span&gt;&lt;/p&gt;&lt;p style="text-align: center;"&gt; &lt;/p&gt;&lt;div class="btn-wrap text-center" id="bnthid"&gt;&lt;label style="padding-right:5px;margin-bottom: 10px;"&gt;&lt;b&gt;Чтобы получить подробный анализ: &lt;noscript&gt;&lt;/noscript&gt; &lt;/b&gt;&lt;/label&gt;&lt;/div&gt;&lt;p&gt;&lt;/p&gt;&lt;h3&gt;&lt;span data-sheets-userformat='{"2":12865,"3":{"1":0},"9":0,"12":0,"15":"Calibri","16":12}' data-sheets-value='{"1":2,"2":"Глобальный рынок насосов для морской воды По продукту (электрические, гидравлические, воздушные и моторные), По применению (перекачка балласта, пожаротушение, откачка осушительной воды, мойка палубы под высоким давлением и другие), По географическому охвату и Прогноз\r\n\r\n\r\nПо данным Market Research, рынок медицинских подъемных строп оценивался в XX млрд долларов США в 2020 году и, по прогнозам, достигнет XX млрд долларов США к 2028 году, увеличившись на среднегодовой темп роста XX % с 2021 по 2028 год.\r\nОжидается, что рост сектора судостроения и строгие законы о выбросах будут стимулировать рынок в прогнозируемые годы.\r\n\r\nОпределение мирового рынка насосов для морской воды\r\nНасосы для морской воды используются в основном для перемещения или циркуляции морской воды на борту (судов) для использования в различных целях. Широкий спектр использования насоса для морской воды включает в себя все, от перекачки балласта до откачки осушительной воды и пожаротушения до мойки палубы под высоким давлением. Иногда, особенно на небольших судах, один и тот же морской насос для морской воды будет использоваться для ряда общих требований к обслуживанию. В результате насос циркуляции морской воды общего назначения должен быть относительно гибким с точки зрения его производительности и обычно является центробежным насосом. В зависимости от продукта рынок классифицируется на электрический, гидравлический, воздушный и двигательный. В зависимости от применения рынок разделяется на перекачку балласта, пожаротушение, откачку осушительной воды, мойку палубы под высоким давлением и другие.\r\n\r\nОбзор мирового рынка насосов для морской воды\r\nОжидается, что рост сектора судостроения и строгие законы о выбросах будут стимулировать рынок в прогнозируемые годы. Кроме того, повышение осведомленности о поставках чистой воды, а также о дистилляции и очистке морской воды ожидает роста рынка в ближайшие годы. Кроме того, ожидается, что рост морской торговли и технологические достижения в этом сегменте будут подпитывать рынок в прогнозируемый период.\r\nСуществуют определенные ограничения и проблемы, которые могут помешать росту рынка. Такие факторы, как высокая стоимость и необходимость регулярного обслуживания, вероятно, будут выступать в качестве рыночных ограничений.\r\n\r\nГлобальный рынок насосов для морской воды по продукту\r\n \tЭлектрические\r\n \tГидравлические\r\n \tВоздушные\r\n \tДвигательные\r\nВ зависимости от продукта рынок делится на электрические, гидравлические, воздушные и двигательные. Ожидается, что гидравлический сегмент будет занимать наибольшую долю рынка. \r\n\r\nГлобальный рынок насосов для морской воды по применению\r\n \tПерекачка балласта\r\n \tПожаротушение\r\n \tОткачка осушительной воды\r\n \tМойка палубы под высоким давлением\r\n \tДругие\r\nВ зависимости от применения рынок делится на перекачку балласта, пожаротушение, откачка осушительной воды, мойку палубы под высоким давлением и другие. Повышение осведомленности о поставках чистой воды в различных областях применения, вероятно, будет способствовать росту рыночного спроса на \r\n\r\nГлобальный рынок насосов для морской воды по географии\r\nНа основе регионального анализа глобальный рынок насосов для морской воды классифицируется на Северную Америку, Европу, Азиатско-Тихоокеанский регион и остальной мир. Наибольшая доля на рынке будет принадлежать Азиатско-Тихоокеанскому региону из-за преобладания основных игроков судостроительной отрасли в этом регионе.\r\n\r\n\r"}'&gt;Определение мирового рынка насосов для морской воды&lt;/span&gt;&lt;/h3&gt;&lt;p&gt;&lt;span data-sheets-userformat='{"2":12865,"3":{"1":0},"9":0,"12":0,"15":"Calibri","16":12}' data-sheets-value='{"1":2,"2":"Мировой рынок насосов для морской воды По продукту (электрические, гидравлические, воздушные и моторные), По применению (перекачка балласта, пожаротушение, откачка осушительной воды, мойка палубы под высоким давлением и другие), По географическому охвату и Прогноз\r\n\r\n\r\nПо данным Market Research, рынок медицинских подъемных строп оценивался в XX млрд долларов США в 2020 году и, по прогнозам, достигнет XX млрд долларов США к 2028 году, увеличившись на среднегодовой темп роста XX % с 2021 по 2028 год.\r\nОжидается, что рост сектора судостроения и строгие законы о выбросах будут стимулировать рынок в прогнозируемые годы.\r\n\r\nОпределение мирового рынка насосов для морской воды\r\nНасосы для морской воды используются в основном для перемещения или циркуляции морской воды на борту (судов) для использования в различных целях. Широкий спектр использования насоса для морской воды включает в себя все, от перекачки балласта до откачки осушительной воды и пожаротушения до мойки палубы под высоким давлением. Иногда, особенно на небольших судах, один и тот же морской насос для морской воды будет использоваться для ряда общих требований к обслуживанию. В результате насос циркуляции морской воды общего назначения должен быть относительно гибким с точки зрения его производительности и обычно является центробежным насосом. В зависимости от продукта рынок классифицируется на электрический, гидравлический, воздушный и двигательный. В зависимости от применения рынок разделяется на перекачку балласта, пожаротушение, откачку осушительной воды, мойку палубы под высоким давлением и другие.\r\n\r\nОбзор мирового рынка насосов для морской воды\r\nОжидается, что рост сектора судостроения и строгие законы о выбросах будут стимулировать рынок в прогнозируемые годы. Кроме того, повышение осведомленности о поставках чистой воды, а также о дистилляции и очистке морской воды ожидает роста рынка в ближайшие годы. Кроме того, ожидается, что рост морской торговли и технологические достижения в этом сегменте будут подпитывать рынок в прогнозируемый период.\r\nСуществуют определенные ограничения и проблемы, которые могут помешать росту рынка. Такие факторы, как высокая стоимость и необходимость регулярного обслуживания, вероятно, будут выступать в качестве рыночных ограничений.\r\n\r\nГлобальный рынок насосов для морской воды по продукту\r\n \tЭлектрические\r\n \tГидравлические\r\n \tВоздушные\r\n \tДвигательные\r\nВ зависимости от продукта рынок делится на электрические, гидравлические, воздушные и двигательные. Ожидается, что гидравлический сегмент будет занимать наибольшую долю рынка. \r\n\r\nГлобальный рынок насосов для морской воды по применению\r\n \tПерекачка балласта\r\n \tПожаротушение\r\n \tОткачка осушительной воды\r\n \tМойка палубы под высоким давлением\r\n \tДругие\r\nВ зависимости от применения рынок делится на перекачку балласта, пожаротушение, откачка осушительной воды, мойку палубы под высоким давлением и другие. Повышение осведомленности о поставках чистой воды в различных приложениях, вероятно, будет способствовать росту рыночного спроса на \r\n\r\nГлобальный рынок насосов для морской воды по географии\r\nНа основе регионального анализа глобальный рынок насосов для морской воды классифицируется на Северную Америку, Европу, Азиатско-Тихоокеанский регион и остальной мир. Наибольшая доля на рынке будет принадлежать Азиатско-Тихоокеанскому региону из-за преобладания основных игроков судостроительной отрасли в этом регионе.\r\n\r\n\r"}'&gt;Насосы для морской воды используются в основном для перемещения или циркуляции морской воды на борту (судов) для использования в различных приложениях. Широкий спектр использования насоса для морской воды включает в себя все, от перекачки балласта до откачки осушительной воды и пожаротушения до мойки палубы под высоким давлением. Иногда, особенно на небольших судах, один и тот же морской насос для морской воды будет использоваться для ряда общих требований к обслуживанию. &lt;/span&gt;&lt;/p&gt;&lt;p&gt;&lt;span data-sheets-userformat='{"2":12865,"3":{"1":0},"9":0,"12":0,"15":"Calibri","16":12}' data-sheets-value='{"1":2,"2":"Глобальный рынок насосов для морской воды по продукту (электрические, гидравлические, воздушные и моторные), по применению (перекачка балласта, пожаротушение, откачка осушительной воды, мойка палубы под высоким давлением и другие), по географическому охвату и прогнозу\r\n\r\n\r\nСогласно исследованию рынка, рынок медицинских подъемных строп оценивался в XX млрд долларов США в 2020 году и, по прогнозам, достигнет XX млрд долларов США к 2028 году, увеличившись со среднегодовым темпом роста XX % с 2021 по 2028.\r\nОжидается, что рост сектора судостроения и строгие законы о выбросах будут стимулировать рынок в прогнозируемые годы.\r\n\r\nОпределение мирового рынка насосов для морской воды\r\nНасосы для морской воды используются в основном для перемещения или циркуляции морской воды на борту (судов) для использования в различных целях. Широкий спектр использования насоса для морской воды включает в себя все, от перекачки балласта до откачки осушительной воды и пожаротушения до мойки палубы под высоким давлением. Иногда, особенно на небольших судах, один и тот же насос для морской воды будет использоваться для ряда общих требований к обслуживанию. В результате насос для циркуляции морской воды общего назначения должен быть относительно гибким с точки зрения его производительности и обычно является центробежным насосом. В зависимости от продукта рынок классифицируется на электрический, гидравлический, воздушный и двигательный. На основе сферы применения рынок делится на перекачку балласта, пожаротушение, откачку осушительной воды, мойку палубы под высоким давлением и другие.\r\n\r\nОбзор мирового рынка насосов для морской воды\r\nОжидается, что рост сектора судостроения и строгие законы о выбросах будут стимулировать рынок в прогнозируемые годы. Кроме того, повышение осведомленности о поставках чистой воды, а также о дистилляции и очистке морской воды ожидает роста рынка в ближайшие годы. Кроме того, ожидается, что рост морской торговли и технологические достижения в этом сегменте будут подпитывать рынок в прогнозируемый период.\r\nСуществуют определенные ограничения и проблемы, которые могут помешать росту рынка. Такие факторы, как высокая стоимость и необходимость регулярного обслуживания, вероятно, будут выступать в качестве рыночных ограничений.\r\n\r\nГлобальный рынок насосов для морской воды по продукту\r\n \tЭлектрические\r\n \tГидравлические\r\n \tВоздушные\r\n \tДвигательные\r\nВ зависимости от продукта рынок делится на электрические, гидравлические, воздушные и двигательные. Ожидается, что гидравлический сегмент будет занимать наибольшую долю рынка. \r\n\r\nГлобальный рынок насосов для морской воды по применению\r\n \tПерекачка балласта\r\n \tПожаротушение\r\n \tОткачка осушительной воды\r\n \tМойка палубы под высоким давлением\r\n \tДругие\r\nВ зависимости от применения рынок делится на перекачку балласта, пожаротушение, откачка осушительной воды, мойку палубы под высоким давлением и другие. Повышение осведомленности о поставках чистой воды в различных областях применения, вероятно, будет способствовать росту рыночного спроса на \r\n\r\nГлобальный рынок насосов для морской воды по географии\r\nНа основе регионального анализа глобальный рынок насосов для морской воды классифицируется на Северную Америку, Европу, Азиатско-Тихоокеанский регион и остальной мир. Наибольшая доля на рынке будет принадлежать Азиатско-Тихоокеанскому региону из-за преобладания основных игроков судостроительной отрасли в этом регионе.\r\n\r\n\r"}'&gt;В результате этого насос циркуляции морской воды общего назначения должен быть относительно гибким с точки зрения его производительности и обычно является центробежным насосом. В зависимости от продукта рынок классифицируется на электрический, гидравлический, воздушный и двигательный. В зависимости от области применения рынок разделяется на перекачку балласта, пожаротушение, откачку осушительной воды, мойку палубы под высоким давлением и другие.&lt;/span&gt;&lt;/p&gt;&lt;h3&gt;&lt;span data-sheets-userformat='{"2":12865,"3":{"1":0},"9":0,"12":0,"15":"Calibri","16":12}' data-sheets-value='{"1":2,"2":"Глобальный рынок насосов для морской воды по продукту (электрические, гидравлические, пневматические и моторные), по применению (перекачка балласта, пожаротушение, откачка осушительной воды, мойка палубы под высоким давлением и другие), по географическому охвату и прогнозу\r\n\r\n\r\nСогласно исследованию рынка, рынок медицинских подъемных строп в 2020 году оценивался в XX млрд долларов США и, по прогнозам, достигнет XX млрд долларов США к 2028 году, увеличившись в среднем на XX % в период с 2021 по 2028 год.\r\nОжидается, что рост сектора судостроения и строгие законы о выбросах будут стимулировать рынок в прогнозируемые годы.\r\n\r\nОпределение мирового рынка насосов для морской воды\r\nНасосы для морской воды используются в основном для перемещения или циркуляции морской воды на борту (судов) для использования в различных целях. Широкий спектр применения насоса морской воды включает в себя все, от перекачки балласта до откачки осушительной воды и пожаротушения до мойки палубы под высоким давлением. Иногда, особенно на небольших судах, один и тот же морской насос морской воды будет использоваться для ряда общих требований обслуживания. В результате, насос циркуляции морской воды общего назначения должен быть относительно гибким с точки зрения его производительности и обычно является центробежным насосом. В зависимости от продукта рынок классифицируется на электрический, гидравлический, воздушный и двигательный. В зависимости от применения рынок разделяется на перекачку балласта, пожаротушение, откачку осушительной воды, мойку палубы под высоким давлением и другие.\r\n\r\nОбзор мирового рынка насосов морской воды\r\nОжидается, что рост сектора судостроения и строгие законы о выбросах будут стимулировать рынок в прогнозируемые годы. Кроме того, растущая осведомленность о поставках чистой воды, а также о дистилляции и очистке морской воды ожидает роста рынка в ближайшие годы. Кроме того, ожидается, что рост морской торговли и технологические достижения в этом сегменте будут подпитывать рынок в течение прогнозируемого периода.\r\nСуществуют определенные ограничения и проблемы, которые могут помешать росту рынка. Такие факторы, как высокая стоимость и необходимость регулярного обслуживания, вероятно, будут действовать как рыночные ограничения.\r\n\r\nГлобальный рынок насосов для морской воды по продуктам\r\n \tЭлектрические\r\n \tГидравлические\r\n \tВоздушные\r\n \tДвигательные\r\nВ зависимости от продукта рынок делится на электрические, гидравлические, воздушные и двигательные. Ожидается, что гидравлический сегмент займет наибольшую долю рынка. \r\n\r\nГлобальный рынок насосов для морской воды по области применения\r\n \tПерекачка балласта\r\n \tПожаротушение\r\n \tОткачка осушительной воды\r\n \tМойка палубы под высоким давлением\r\n \tДругое\r\nВ зависимости от области применения рынок делится на перекачку балласта, пожаротушение, откачку осушительной воды, мойку палубы под высоким давлением и другое. Повышение осведомленности о поставках чистой воды в различных областях применения, вероятно, будет способствовать росту рыночного спроса на \r\n\r\nГлобальный рынок насосов для морской воды по географии\r\nНа основе регионального анализа глобальный рынок насосов для морской воды классифицируется на Северную Америку, Европу, Азиатско-Тихоокеанский регион и остальной мир. Наибольшая доля на рынке будет приходиться на Азиатско-Тихоокеанский регион из-за преобладания основных игроков судостроительной отрасли в этом регионе.\r\n\r\n\r"}'&gt;Обзор мирового рынка насосов для морской воды&lt;/span&gt;&lt;/h3&gt;&lt;p&gt;&amp;lt;span data-sheets-userformat='{"2":12865,"3":{"1":0},"9":0,"12":0,"15":"Calibri","16":12}' data-sheets-value='{"1":2,"2":"Глобальный рынок насосов для морской воды по продукту (электрические, гидравлические, воздушные и Двигатель), по применению (перекачка балласта, пожаротушение, откачка льяльных вод, мойка палубы под высоким давлением и другие), по географическому охвату и прогнозу\r\n\r\n\r\nСогласно исследованию рынка, рынок медицинских подъемных строп в 2020 году оценивался в XX млрд долларов США и, по прогнозам, достигнет XX млрд долларов США к 2028 году, увеличившись в среднем на XX % в период с 2021 по 2028 год.\r\nОжидается, что рост сектора судостроения и строгие законы о выбросах будут стимулировать рынок в прогнозируемые годы.\r\n\r\nОпределение мирового рынка насосов для морской воды\r\nМорская вода&lt;/p&gt;&lt;/div&gt;</t>
  </si>
  <si>
    <t>&lt;div class=""&gt;&lt;h2&gt;Размер и прогноз рынка герметичных контакторов переменного тока&lt;/h2&gt;&lt;p&gt;Размер рынка герметичных контакторов переменного тока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год.&lt;/p&gt;&lt;p&gt;Рост населения с ростом урбанизации и индустриализации привел к повышению спроса на электроэнергию, что является основным фактором, определяющим мировой рынок герметичных контакторов переменного тока. Отчет о мировом рынке герметичных контакторов переменного тока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герметичных контакторов переменного тока&lt;/h3&gt;&lt;p&gt;Герметичные контакторы переменного тока являются обычным пользователем приборов. Эти электрические устройства могут включать и выключать цепи с помощью специальных реле. В отличие от переключателей, силовые контакторы используются в приложениях, которые переносят более высокие токи, и часто оснащены несколькими контактами, обычно используемыми в электродвигателях. Контактор переменного тока включает в себя дуговое устройство сетки. Контактор переменного тока работает по принципу переменного тока и имеет железный сердечник, что приводит к потерям на вихревые токи и гистерезисные потери. Железный сердечник ламинирован пластиной из кремниевой стали для предотвращения этого. Покрытие из кремниевой стали также требуется для предотвращения перегрева.&lt;/p&gt;&lt;p&gt;Контактор переменного тока имеет E-образную форму. Напротив, максимальная частота переключения для контакторов переменного тока составляет 600 раз в час. Контакторы переменного тока предназначены для работы с меньшим сопротивлением и имеют меньшее количество витков. Катушки изготавливаются в более толстом, но меньшем цилиндре для противодействия теплу, выделяемому контактором переменного тока. Эти катушки спроектированы с достаточным пространством между ними для облегчения отвода тепла. С другой стороны, контакторы переменного тока не используют структуру свободного диода. Ламинированный сердечник используется для поддержания эффективного тока через устройство.&lt;/p&gt;&lt;h3&gt;Обзор мирового рынка герметичных контакторов переменного тока&lt;/h3&gt;&lt;p&gt;Основным фактором, способствующим росту рынка, является рост населения с ростом урбанизации и индустриализации, что привело к повышению спроса на электроэнергию, что является основным фактором, стимулирующим мировой рынок герметичных контакторов переменного тока. Поскольку подрядчики играют важную роль в контроле потока электроэнергии, растущее население увеличило потребление энергии на душу населения, что предоставило возможность для рынка герметичных контакторов переменного тока. Более того, растущее предпочтение комфорта клиентами привело к увеличению внедрения систем HVAC. Кроме того, система HVAC уведомляет клиента о сбоях в системе, цикле обслуживания и странном поведении, чтобы минимизировать затраты на ремонт.&lt;/p&gt;&lt;p&gt;Поскольку эти подрядчики широко используются в системах HVAC для регулирования мощности, подаваемой на нагрузки, растущая система HVAC способствует внедрению линеек продукции в течение всего прогнозируемого периода. Из-за высокой цены на контакторы переменного тока клиенты переходят на альтернативы, включая такие реле и соленоиды, что позволяет рынку бороться. Более того, контакторам необходимо более центральное пространство. По сравнению с подрядчиками, соленоидные клапаны и реле занимают меньше места и широко доступны по более низкой цене. Кроме того, он не имеет никаких функций безопасности, таких как автоматические выключатели. На него влияют вибрация и шум, что препятствует общему росту рынка.&lt;/p&gt;&lt;h3&gt;Глобальный рынок герметичных контакторов переменного тока: анализ сегментации&lt;/h3&gt;&lt;p&gt;Глобальный рынок герметичных контакторов переменного тока сегментирован по типу, применению и географии.&lt;/p&gt;&lt;h3&gt;&lt;/h3&gt;&lt;h3&gt;Рынок герметичных контакторов переменного тока по типу&lt;/h3&gt;&lt;p&gt;• Катушка 12 В• Катушка 24 В• Катушка 48 В• Другое&lt;/p&gt;&lt;p&gt;В зависимости от типа рынок сегментирован на катушку 12 В, катушку 24 В, катушку 48 В и другое. Катушки 12 В используются в качестве стандарта для систем электропитания сверхнизкого напряжения; большинство систем имеют напряжение 24 В или 48 В и включают инвертор переменного тока на 230 В. Это помогает потребителю не отличаться от любого другого подключенного к сети домохозяйства и снижает расходы на кабели. Для 230 В катушки используются в стандартных приборах переменного тока и осветительных приборах, большинство из которых доступны по цене и становятся все более эффективными.&lt;/p&gt;&lt;h3&gt;Рынок герметичных контакторов переменного тока по применению&lt;/h3&gt;&lt;p&gt;• Телекоммуникационное оборудование• Солнечные энергетические системы• Инженерное оборудование• Электромобили• Другое&lt;/p&gt;&lt;p&gt;В зависимости от применения рынок сегментируется на телекоммуникационное оборудование, солнечные энергетические системы, инженерное оборудование, электромобили и другое. Инженерное оборудование занимает большую долю на рынке, поскольку оно используется в широком диапазоне, поскольку помогает отсоединять провода от линии и клеммы, помогает включать управляющий переключатель, подключать мультиметр, тестировать каждую линию, проверять неисправное соединение катушки и помогает проверять напряжение и сопротивление.&lt;/p&gt;&lt;h3&gt;Рынок герметичных контакторов переменного тока по географии&lt;/h3&gt;&lt;p&gt;• Северная Америка• Европа• Азиатско-Тихоокеанский регион• Остальной мир&lt;/p&gt;&lt;p&gt;В зависимости от географии глобальный рынок герметичных контакторов переменного тока классифицируется на Северную Америку, Европу, Азиатско-Тихоокеанский регион и Остальной мир. Азиатско-Тихоокеанский регион является самым быстрорастущим регионом на рынке из-за роста населения, увеличения потребления электроэнергии и расширения производственных отраслей и заводов в регионе, что увеличивает рост рынка глобального рынка герметичных контакторов переменного тока.&lt;/p&gt;&lt;h3&gt;Ключевые игроки&lt;/h3&gt;&lt;p&gt;Отчет об исследовании «Глобальный рынок герметичных контакторов переменного тока» предоставит ценную информацию с акцентом на глобальный рынок. Основными игроками на рынке являются &lt;em&gt;&lt;strong&gt;TE Connectivity, Emerson Electric, Sensata Technologies, Fuji Electric, COMEUP INDUSTRIES, Waytek, Trombetta, Nijkerk Electronics, Zhejiang DongYa Electronic.&lt;/strong&gt;&lt;/em&gt;&lt;/p&gt;&lt;p&gt;Наш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КОМПАНИЙ&lt;/td&gt;&lt;td&gt;&lt;p&gt;TE Connectivity, Emerson Electric, Sensata Technologies, Fuji Electric, COMEUP INDUSTRIES, Waytek, Trombetta.&lt;/p&gt;&lt;/td&gt;&lt;/tr&gt;&lt;tr&gt;&lt;td&gt;ОХВАЧЕННЫЕ СЕГМЕНТЫ&lt;/td&gt;&lt;td&gt;&lt;p&gt;• По типу&lt;br/&gt;•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</si>
  <si>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герметичных контакторов&lt;/h2&gt;&lt;p&gt;Размер рынка герметичных контакторов оценивался в 300 миллионов долларов США в 2024 году и, по прогнозам, достигнет &lt;span style="color: #993300;"&gt;&lt;strong&gt;450 миллионов долларов США к 2031 году&lt;/strong&gt;&lt;/span&gt;, растущий со &lt;strong&gt;&lt;span style="color: #993300;"&gt;CAGR в 4,5%&lt;/span&gt;&lt;/strong&gt; в течение прогнозируемого периода 2024-2031 годов.&lt;/p&gt;&lt;p&gt;Усиление мер безопасности в горнодобывающей промышленности и рост спроса на герметичных подрядчиков в горнодобывающем секторе являются фактором, движущим рост рынка глобального рынка герметичных контакторов. Отчет о мировом рынке герметичных контакторов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герметичных контакторов&lt;/h3&gt;&lt;p&gt;Герметичный контактор состоит из герметичного корпуса с плоским наконечником с внутренними компонентами для изменения состояния контактора. Клеммы электрически соединены с внутренними компонентами для подключения внутренней схемы и подачи электрических сигналов для управления состоянием контактора. Контактор — это электрическое устройство, используемое для включения электрической цепи. Они считаются особым типом реле. Однако критическое различие между реле и контактором заключается в том, что контакторы используются в приложениях с более высокой токовой нагрузкой, в то время как реле используются в приложениях с более низким током. Эти подрядчики компактны и просты в установке. Как правило, эти электрические устройства имеют несколько контактов. Эти контакты обычно разомкнуты в большинстве случаев, и когда катушка контактора находится под напряжением, она питает нагрузку.&lt;/p&gt;&lt;p&gt;Контакторы обычно используются для управления электродвигателями. Существуют разные подрядчики, каждый со своими характеристиками, функциями и областями применения. Контакторы помогают сократить высокий диапазон токов от нескольких ампер до тысяч ампер и напряжений от 24 В постоянного тока до 1000 вольт. Контакторы бывают разных размеров, от портативных до измерительных. Они широко используются в нагрузках с высоким током. Известно, что контакторы работают с токами свыше 5000 ампер и мощностью свыше 100 кВт. Высокий ток двигателя создает дугу при прерывании. Эти дуги помогают уменьшить и контролировать с помощью контакторов. Герметичные контакторы используются во многих приложениях, таких как нагреватели, осветительное оборудование, управление двигателями, кондиционеры, холодильники, компрессоры и другие.&lt;/p&gt;&lt;section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герметичных контакторов&lt;/h3&gt;&lt;p&gt;Основным фактором, способствующим росту рынка, является растущий спрос на герметичные контакторы в горнодобывающем секторе из-за растущей осведомленности и мер безопасности в отраслях. Из-за опасного характера горнодобывающей промышленности герметичный контактор обеспечивает надежное переключение питания и запуск двигателя в соответствии с требованиями. Герметичные контакторы позволяют управлять двигателями в оборудовании для подземной добычи. Тем не менее, герметичные контакторы будут противостоять элементам внутри и снаружи шахты, что увеличивает рост рынка. Герметичные контакторы обеспечивают расширенные функции, такие как максимальное напряжение переключения переменного тока, максимальное напряжение переключения постоянного тока и максимальный ток.&lt;/p&gt;&lt;p&gt;Рост осведомленности среди отраслей об использовании герметичных контакторов в среде, где грязь, пыль, газ и другие частицы могут заполнять воздух. Покрытие дуги значительно снижает эти вредные риски, что еще больше стимулирует рост рынка глобального рынка герметичных контакторов. Некоторые факторы влияют на рост рынка, поскольку герметичный контактор не имеет никакой функции защиты, такой как автоматические выключатели, а катушки могут быстро сгореть из-за отсутствия передовых технологий.&lt;/p&gt;&lt;h3&gt;Глобальный рынок герметичных контакторов: анализ сегментации&lt;/h3&gt;&lt;p&gt;Глобальный рынок герметичных контакторов сегментирован на основе продукта, применения и географии.&lt;/p&gt;&lt;h3&gt;&lt;/h3&gt;&lt;h3&gt;Рынок герметичных контакторов, по продуктам&lt;/h3&gt;&lt;p&gt;• Контакторы постоянного тока• Контакторы переменного тока&lt;/p&gt;&lt;p&gt;В зависимости от продукта рынок сегментирован на контакторы постоянного тока и контакторы переменного тока. Контактор переменного тока имеет решетчатое устройство гашения дуги. Покрытие из кремнистой стали в контакторах переменного тока помогает предотвратить перегрев. Он предназначен для работы при более низком сопротивлении, чтобы иметь более редкие витки. Его катушки выполнены в более широкой, но тонкой цилиндрической форме, чтобы изменять тепловыделение в контакторах переменного тока. Эти катушки оснащены достаточным пространством между ними для обеспечения избыточного тепла. В то же время контактор постоянного тока имеет магнитное дугогасительное устройство. Он изготавливается из цельной литой стали или железа. В контакторах постоянного тока нет индуктивности, чтобы выдерживать большее сопротивление и больше витков. При незначительном выделении тепла катушка в контакторах постоянного тока плотно скручена в более тонкую цилиндрическую форму.&lt;/p&gt;&lt;h3&gt;Рынок герметичных контакторов по применению&lt;/h3&gt;&lt;p&gt;• Нагреватели• Осветительное оборудование• Управление двигателем• Кондиционеры• Холодильники• Другие&lt;/p&gt;&lt;p&gt;В зависимости от применения рынок сегментирован на нагреватели, осветительное оборудование, управление двигателем, кондиционеры, холодильники и другие. Контакторы помогают централизовать большие осветительные установки в осветительном оборудовании, например, в офисных зданиях или торговых центрах. Герметичные контакторы снижают потребление энергии в катушках контактора с двумя рабочими катушками. Одна катушка, на короткое время запитанная, замыкает контакты силовой цепи, которые затем механически удерживаются замкнутыми; вторая катушка размыкает контакты. В управлении двигателем контакторы используются в качестве магнитных пускателей. Магнитный пускатель — это устройство, помогающее питать электродвигатели. Он имеет контактор в качестве критического компонента и обеспечивает отключение питания, защиту от пониженного напряжения и перегрузки.&lt;/p&gt;&lt;h3&gt;Рынок герметичных контакторов по географии&lt;/h3&gt;&lt;p&gt;• Северная Америка• Европа• Азиатско-Тихоокеанский регион• Остальной мир&lt;/p&gt;&lt;p&gt;На основе географии глобальный рынок герметичных контакторов классифицируется на Северную Америку, Европу, Азиатско-Тихоокеанский регион и Остальной мир. Азиатско-Тихоокеанский регион является самым быстрорастущим регионом на рынке из-за широкого использования герметичных подрядчиков в различных отраслях, таких как горнодобывающая промышленность, из-за растущих инновационных и передовых технологий, что увеличивает спрос на герметичные контакторы по всему миру.&lt;/p&gt;&lt;h3&gt;Ключевые игроки&lt;/h3&gt;&lt;p&gt;Отчет об исследовании «Глобальный рынок герметичных контакторов» предоставит ценную информацию с акцентом на мировой рынок. Основными игроками на рынке являются &lt;em&gt;&lt;strong&gt;TE Connectivity, Emerson Electric, Sensata Technologies, Fuji Electric, COMEUP INDUSTRIES, Waytek, Trombetta, Nijkerk Electronics, Zhejiang DongYa Electronic.&lt;/strong&gt;&lt;/em&gt;&lt;/p&gt;&lt;p&gt;Наш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(млн долл. США)&lt;/p&gt;&lt;/td&gt;&lt;/tr&gt;&lt;tr&gt;&lt;td&gt;ОСОБЕННОСТИ КЛЮЧЕВЫХ КОМПАНИЙ&lt;/td&gt;&lt;td&gt;&lt;p&gt;TE Connectivity, Emerson Electric, Sensata Technologies, Fuji Electric, COMEUP INDUSTRIES, Waytek, Trombetta.&lt;/p&gt;&lt;/td&gt;&lt;/tr&gt;&lt;tr&gt;&lt;td&gt;ОХВАТЫВАЕМЫЕ СЕГМЕНТЫ&lt;/td&gt;&lt;td&gt;&lt;p&gt;• По продукту• По применению•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</si>
  <si>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герметичных контакторов постоянного тока&lt;/h2&gt;&lt;p&gt;Размер рынка герметичных контакторов постоянного тока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год.&lt;/p&gt;&lt;p&gt;Растущая урбанизация и индустриализация увеличили спрос на электроэнергию, что является основным драйвером мирового рынка герметичных контакторов постоянного тока. Отчет о мировом рынке герметичных контакторов постоянного тока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герметичных контакторов постоянного тока&lt;/h3&gt;&lt;p&gt;Контактор постоянного тока — это электрическое устройство управления, которое преобразует ток вкл. и выкл. Контакторы постоянного тока начинают регулировать ток в источниках питания, замыкая и размыкая внутренние контакты. Он регулирует гораздо более низкие уровни напряжения, чем цепи переменного тока, и имеет преимущество в виде уменьшения искрения при размыкании или замыкании цепи. Контактор постоянного тока имеет U-образную форму и, следовательно, может работать с максимальной частотой 1200 раз в час, а также экономически эффективен и надежен для переключения тока в цепях постоянного тока низкого напряжения.&lt;/p&gt;&lt;p&gt;Гибкий герметичный контактор постоянного тока классифицируется как катушка на 12 В, катушка на 24 В, катушка на 48 В и другие. Релейные переключатели постоянного тока на 12 В являются наилучшим подходом для приложений с полным напряжением, поскольку они позволяют цепи слабого тока регулировать цепь сильного тока, такую как гудок автомобиля, фары, вспомогательные лампы, двигатели вентиляторов, двигатели воздушных компрессоров и множество других частей оборудования, имеющихся в автомобилях. Реле на 24 В имеют серебряные соединения для долговременной эффективности и съемную металлическую монтажную пластину для простоты установки.&lt;/p&gt;&lt;p&gt;Все реле имеют номинал 500 000 циклов и плетеную электрическую ленту для более высокой надежности. Герметичный контактор постоянного тока используется для регулирования электродвигателей, освещения, нагревателей, конденсаторов, змеевиков термического испарителя, а также другого электрооборудования. Сельскохозяйственное производство и строительство, уход за газонами, судостроение, мобильная гидравлика, большие грузовики и электромобили — вот некоторые из отраслей, в которых используются наши контакторы постоянного тока.&lt;/p&gt;&lt;h3&gt;Обзор мирового рынка герметичных контакторов постоянного тока&lt;/h3&gt;&lt;p&gt;Рост урбанизации и индустриализации привел к увеличению спроса на электроэнергию, что является основным драйвером мирового рынка герметичных контакторов постоянного тока. Поскольку контакторы играют важную роль в попытках контролировать поток электроэнергии, растущее население увеличило потребление энергии на душу населения, что предоставило возможность для рынка герметичных контакторов постоянного тока. Более того, растущее предпочтение комфорта клиентами привело к увеличению внедрения систем HVAC. Кроме того, система HVAC уведомляет клиента о сбое системы, цикле обслуживания и странном поведении, чтобы минимизировать затраты на ремонт.&lt;/p&gt;&lt;p&gt;Поскольку эти контакторы широко используются в системах HVAC для регулирования мощности, подаваемой на нагрузки, растущая система HVAC способствует внедрению линеек продукции в течение всего прогнозируемого периода. Из-за высокой цены на контакторы постоянного тока клиенты переходят на альтернативы, включая такие реле и соленоиды, что позволяет рынку бороться. Более того, контакторам необходимо более центральное пространство. По сравнению с контакторами, соленоидные клапаны и реле занимают меньше места и широко доступны по более низкой цене. Кроме того, он не имеет никаких функций безопасности, таких как автоматические выключатели.&lt;/p&gt;&lt;p&gt;На него влияют вибрация и шум, что препятствует росту общего развития рынка. TE Connectivity инициировала серию герметичных высоковольтных контакторов постоянного тока KILOVAC K250, которые предназначены для удержания большего тока и разделения более высоких напряжений для экстремальных условий окружающей среды, включая беспилотные системы и роботизированные системы. Новые контакторы хорошо подходят для широкого спектра применений, включая энергосистемы, альтернативные устройства хранения энергии, защиту цепей и изоляцию цепей координации двигателей.&lt;/p&gt;&lt;h3&gt;Анализ сегментации мирового рынка герметичных контакторов постоянного тока&lt;/h3&gt;&lt;p&gt;Мировой рынок герметичных контакторов постоянного тока сегментирован на основе продукта, области применения и географии.&lt;/p&gt;&lt;p&gt;&lt;/p&gt;&lt;h3&gt;Рынок герметичных контакторов постоянного тока, по продуктам&lt;/h3&gt;&lt;p&gt;• Катушка 12 В• Катушка 24 В• Катушка 48 В• Другое&lt;/p&gt;&lt;p&gt;В зависимости от продукта рынок сегментирован на катушку 12 В, катушку 24 В, катушку 48 В и другие. 12-вольтовая катушка имеет самый большой растущий сегмент мирового рынка герметичных контакторов постоянного тока, поскольку они позволяют цепи слабого тока управлять цепью сильного тока, такой как гудок автомобиля, противотуманные фары, широкий спектр другого автомобильного оборудования в течение всего прогнозируемого периода.&lt;/p&gt;&lt;h3&gt;Рынок герметичных контакторов постоянного тока, по применению&lt;/h3&gt;&lt;p&gt;• Инженерное оборудование• Телекоммуникационное оборудование• Электромобили• Солнечная энергетическая система• Другое&lt;/p&gt;&lt;p&gt;В зависимости от применения рынок сегментируется на инженерное оборудование, телекоммуникационное оборудование, электромобили, солнечную энергетическую систему и другое. Электромобили имеют самый высокий растущий сегмент мирового рынка герметичных контакторов постоянного тока из-за их роста популярности. Электромобили наносят меньший ущерб окружающей среде, менее затратны и менее затратны на ремонт. Поэтому несколько автопроизводителей выпускают электромобили.&lt;/p&gt;&lt;h3&gt;Рынок герметичных контакторов постоянного тока по географии&lt;/h3&gt;&lt;p&gt;• Северная Америка• Европа• Азиатско-Тихоокеанский регион• Остальной мир&lt;/p&gt;&lt;p&gt;На основе регионального анализа глобальный рынок герметичных контакторов постоянного тока классифицируется на Северную Америку, Европу, Азиатско-Тихоокеанский регион и остальной мир. Азиатско-Тихоокеанский регион имеет самый быстрорастущий сегмент глобального рынка герметичных контакторов постоянного тока. Этот рост в основном объясняется широким использованием герметичных контакторов постоянного тока в различных отраслях, таких как горнодобывающая промышленность, из-за растущего спроса на передовые и инновационные технологии в горнодобывающей промышленности. Ожидается, что это будет стимулировать рост рынка герметичных контакторов постоянного тока в прогнозируемый период.&lt;/p&gt;&lt;h3&gt;Ключевые игроки&lt;/h3&gt;&lt;p&gt;Отчет об исследовании «Глобальный рынок герметичных контакторов постоянного тока» предоставит ценную информацию с акцентом на мировой рынок. Основными игроками на рынке являются &lt;em&gt;&lt;strong&gt;COMEUP INDUSTRIES, Emerson Electric, Nijkerk Electronics, TE Connectivity, Zhejiang DongYa Electronic, Sensata Technologies, Fuji Electric и Trombetta.&lt;/strong&gt;&lt;/em&gt;&lt;/p&gt;&lt;p&gt;Наш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анализ доли рынка и рейтинга рынка вышеупомянутых игроков во всем мире.&lt;/p&gt;&lt;h3&gt;Ключевые события&lt;/h3&gt;&lt;p&gt;&lt;/p&gt;&lt;p&gt;• В октябре 2020 года Hotson International, ведущий китайский производитель высоковольтных контакторов, запустил инновационных подрядчиков постоянного тока для систем ветряных турбин. Эти схемы идеально подходят для ветроэнергетических приложений, поскольку они подтверждают, что корреляция сохраняется в экстремальных условиях.&lt;/p&gt;&lt;p&gt;• В мае 2019 года компания Trombetta Inc., ведущий производитель и поставщик автомобильных деталей, изобрела полностью герметичные преобразователи полной мощности для обеспечения превосходной эффективности и нечастых нагрузок.&lt;/p&gt;&lt;h3&gt;Область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 ПЕРИОД&lt;/td&gt;&lt;td&gt;&lt;p&gt;2021-2028&lt;/p&gt;&lt;/td&gt;&lt;/tr&gt;&lt;tr&gt;&lt;td&gt;ИСТОРИЧЕСКИЙ ПЕРИОД&lt;/td&gt;&lt;td&gt;&lt;p&gt;2017-2019&lt;/p&gt;&lt;/td&gt;&lt;/tr&gt;&lt;tr&gt;&lt;td&gt;ОСОБЕННОСТИ КЛЮЧЕВЫХ КОМПАНИЙ&lt;/td&gt;&lt;td&gt;&lt;p&gt;COMEUP INDUSTRIES, Emerson Electric, Nijkerk Electronics, TE Connectivity, Zhejiang DongYa Electronic, Sensata Technologies, Fuji Electric.&lt;/p&gt;&lt;/td&gt;&lt;/tr&gt;&lt;tr&gt;&lt;td&gt;ОХВАТЫВАЕМЫЕ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</si>
  <si>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бесшовных труб из нержавеющей стали&lt;/h2&gt;&lt;p&gt;Размер рынка бесшовных труб из нержавеющей стали в 2023 году оценивался в 7,6 млрд долларов США и, по прогнозам, достигнет &lt;span style="color: #993300;"&gt;&lt;strong&gt;10,6 млрд долларов США к 2030 году&lt;/strong&gt; &lt;/span&gt;, растущий со &lt;span style="color: #993300;"&gt;&lt;strong&gt;CAGR в 5,1%&lt;/strong&gt; &lt;/span&gt;в течение прогнозируемого периода 2024-2030 годов.&lt;/p&gt;&lt;p style="text-align: center;"&gt; &lt;/p&gt;&lt;div class="btn-wrap text-center" id="bnthid"&gt;&lt;label style="padding-right:5px;margin-bottom: 10px;"&gt;&lt;b&gt;Чтобы получить подробный анализ: &lt;noscript&gt;&lt;/noscript&gt; &lt;/b&gt;&lt;/label&gt;&lt;/div&gt;&lt;p&gt;&lt;/p&gt;&lt;h3&gt;Движущие силы мирового рынка бесшовных труб из нержавеющей стали&lt;/h3&gt;&lt;p&gt;Движущие силы мирового рынка бесшовных труб из нержавеющей стали могут зависеть от различных факторов. К ним могут относиться:&lt;/p&gt;&lt;ul&gt;&lt;li&gt;&lt;strong&gt;Урбанизация и промышленный рост:&lt;/strong&gt; Одной из основных сил, стоящих за этими тенденциями, является рост таких секторов, как очистка воды, нефтехимия, химия, а также нефть и газ, особенно в странах с развивающейся экономикой. Другим важным фактором является урбанизация, которая повышает потребность в жилой и коммерческой инфраструктуре, в которой часто используются трубы из нержавеющей стали.&lt;/li&gt;&lt;li&gt;&lt;strong&gt;Развитие производственных технологий:&lt;/strong&gt; рынок движим вперед технологическими разработками в отрасли бесшовных труб из нержавеющей стали, которые приводят к повышению качества, эффективности и возможности создания труб, подходящих для конкретных применений.&lt;/li&gt;&lt;li&gt;Нефтегазовая промышленность является основным потребителем бесшовных труб из нержавеющей стали из-за их прочности, устойчивости к коррозии и долговечности — всех тех качеств, которые необходимы для безопасной транспортировки нефти и газа.&lt;/li&gt;&lt;li&gt;&lt;strong&gt;Развитие инфраструктуры:&lt;/strong&gt; потребность в долговечных трубах из нержавеющей стали премиум-класса увеличивается за счет значительных инвестиций в инфраструктуру, такую как объекты производства энергии, транспортные сети, а также очистные сооружения для воды и сточных вод.&lt;/li&gt;&lt;li&gt;&lt;strong&gt;Требования к автомобильной промышленности:&lt;/strong&gt; выхлопные системы и другие жизненно важные компоненты изготавливаются из труб из нержавеющей стали. Спрос на специализированные бесшовные трубы из нержавеющей стали зависит от роста сектора, в том числе популярности электромобилей.&lt;/li&gt;&lt;li&gt;&lt;strong&gt;Нормативные и экологические проблемы:&lt;/strong&gt; Поскольку трубы из нержавеющей стали более экологичны и безопасны, чем другие материалы, на них может возникнуть больший спрос в результате отраслевых норм, касающихся охраны окружающей среды и стандартов безопасности.&lt;/li&gt;&lt;li&gt;&lt;strong&gt;Требования к коррозионной стойкости:&lt;/strong&gt; В условиях, где стойкость к коррозии имеет важное значение, например, в морской среде, на химических заводах и в определенных производственных процессах, рекомендуются трубы из нержавеющей стали.&lt;/li&gt;&lt;li&gt;&lt;strong&gt;Развитие в энергетическом секторе:&lt;/strong&gt; Потребность в трубах из нержавеющей стали может возрасти из-за возросшего внимания к возобновляемым источникам энергии, таким как ветер и солнце, которые требуют мощной инфраструктуры.&lt;/li&gt;&lt;li&gt;&lt;strong&gt;Динамика глобальной цепочки поставок:&lt;/strong&gt; На доступность и стоимость нержавеющей стали могут влиять изменения в моделях мировой торговли, тарифах и динамике цепочки поставок. Эти факторы могут затем оказать влияние на рынок бесшовных труб из нержавеющей стали.&lt;/li&gt;&lt;li&gt;&lt;strong&gt;Исследования и разработки:&lt;/strong&gt; Текущие инициативы в области НИОКР по снижению цен, повышению качества и созданию новых областей применения труб из нержавеющей стали поддерживают расширение рынка.&lt;/li&gt;&lt;li&gt;&lt;strong&gt;Потребности в здравоохранении и санитарии:&lt;/strong&gt; Поскольку трубы из нержавеющей стали долговечны и гигиеничны, их применение в здравоохранении и санитарии, особенно в развивающихся странах, может стимулировать расширение рынка.&lt;/li&gt;&lt;li&gt;Быстрый экономический рост на развивающихся рынках, таких как Китай, Индия и Бразилия, стимулирует спрос на промышленную продукцию и инфраструктуру, включая бесшовные трубы из нержавеющей стали.&lt;/li&gt;&lt;/ul&gt;&lt;h3&gt;Ограничения на мировом рынке бесшовных труб из нержавеющей стали&lt;/h3&gt;&lt;p&gt;Несколько факторов могут выступать в качестве ограничений или проблем для мирового рынка бесшовных труб из нержавеющей стали. К ним могут относиться:&lt;/p&gt;&lt;ul&gt;&lt;li&gt;&lt;strong&gt;Урбанизация и промышленный рост:&lt;/strong&gt; Одной из основных движущих сил этих тенденций является рост таких секторов, как очистка воды, нефтехимия, химия, а также нефть и газ, особенно в странах с развивающейся экономикой. Другим важным фактором является урбанизация, которая повышает потребность в жилой и коммерческой инфраструктуре, в которой часто используются трубы из нержавеющей стали.&lt;/li&gt;&lt;li&gt;&lt;strong&gt;Развитие производственных технологий:&lt;/strong&gt; рынок движим вперед технологическими разработками в отрасли бесшовных труб из нержавеющей стали, которые приводят к повышению качества, эффективности и возможности создания труб, подходящих для конкретных применений.&lt;/li&gt;&lt;li&gt;Нефтегазовая промышленность является основным потребителем бесшовных труб из нержавеющей стали из-за их прочности, устойчивости к коррозии и долговечности — всех тех качеств, которые необходимы для безопасной транспортировки нефти и газа.&lt;/li&gt;&lt;li&gt;&lt;strong&gt;Развитие инфраструктуры:&lt;/strong&gt; потребность в долговечных трубах из нержавеющей стали премиум-класса увеличивается за счет значительных инвестиций в инфраструктуру, такую как объекты производства энергии, транспортные сети, а также очистные сооружения для воды и сточных вод.&lt;/li&gt;&lt;li&gt;&lt;strong&gt;Требования к автомобильной промышленности:&lt;/strong&gt; выхлопные системы и другие жизненно важные компоненты изготавливаются из труб из нержавеющей стали. Спрос на специализированные бесшовные трубы из нержавеющей стали зависит от роста сектора, в том числе популярности электромобилей.&lt;/li&gt;&lt;li&gt;&lt;strong&gt;Нормативные и экологические проблемы:&lt;/strong&gt; Поскольку трубы из нержавеющей стали более экологичны и безопасны, чем другие материалы, на них может возникнуть больший спрос в результате отраслевых норм, касающихся охраны окружающей среды и стандартов безопасности.&lt;/li&gt;&lt;li&gt;&lt;strong&gt;Требования к коррозионной стойкости:&lt;/strong&gt; В условиях, где стойкость к коррозии имеет важное значение, например, в морской среде, на химических заводах и в определенных производственных процессах, рекомендуются трубы из нержавеющей стали.&lt;/li&gt;&lt;li&gt;&lt;strong&gt;Развитие в энергетическом секторе:&lt;/strong&gt; Потребность в трубах из нержавеющей стали может возрасти из-за возросшего внимания к возобновляемым источникам энергии, таким как ветер и солнце, которые требуют мощной инфраструктуры.&lt;/li&gt;&lt;li&gt;&lt;strong&gt;Динамика глобальной цепочки поставок:&lt;/strong&gt; На доступность и стоимость нержавеющей стали могут влиять изменения в моделях мировой торговли, тарифах и динамике цепочки поставок. Эти факторы могут затем оказать влияние на рынок бесшовных труб из нержавеющей стали.&lt;/li&gt;&lt;li&gt;&lt;strong&gt;Исследования и разработки:&lt;/strong&gt; Текущие инициативы в области НИОКР по снижению цен, повышению качества и созданию новых областей применения труб из нержавеющей стали поддерживают расширение рынка.&lt;/li&gt;&lt;li&gt;&lt;strong&gt;Потребности в здравоохранении и санитарии:&lt;/strong&gt; Поскольку трубы из нержавеющей стали долговечны и гигиеничны, их применение в здравоохранении и санитарии, особенно в развивающихся странах, может стимулировать расширение рынка.&lt;/li&gt;&lt;li&gt;Быстрый экономический рост на развивающихся рынках, таких как Китай, Индия и Бразилия, повышает спрос на промышленные продукты и инфраструктуру, включая бесшовные трубы из нержавеющей стали&lt;/li&gt;&lt;/ul&gt;&lt;h3&gt;Анализ сегментации мирового рынка бесшовных труб из нержавеющей стали&lt;/h3&gt;&lt;p&gt;Мировой рынок бесшовных труб из нержавеющей стали сегментирован по типу, способу производства, применению и географии.&lt;/p&gt;&lt;h3&gt;&lt;/h3&gt;&lt;h3&gt;Рынок бесшовных труб из нержавеющей стали, по Тип&lt;/h3&gt;&lt;ul&gt;&lt;li&gt;&lt;strong&gt;Трубы из аустенитной нержавеющей стали:&lt;/strong&gt; Известны своей коррозионной стойкостью и хорошими механическими свойствами. Они широко используются в различных областях.&lt;/li&gt;&lt;li&gt;&lt;strong&gt;Трубы из ферритной нержавеющей стали:&lt;/strong&gt; Характеризуются высоким содержанием хрома при низком содержании углерода, используются в областях, где важна коррозионная стойкость.&lt;/li&gt;&lt;li&gt;&lt;strong&gt;Трубы из мартенситной нержавеющей стали:&lt;/strong&gt; Содержат более высокое содержание углерода по сравнению с ферритными и аустенитными нержавеющими сталями, используются там, где требуются прочность и твердость.&lt;/li&gt;&lt;li&gt;&lt;strong&gt;Трубы из дуплексной нержавеющей стали:&lt;/strong&gt; Сочетают в себе характеристики аустенитных и ферритных нержавеющих сталей, обеспечивая как прочность, так и коррозионную стойкость.&lt;/li&gt;&lt;/ul&gt;&lt;h3&gt;Рынок бесшовных труб из нержавеющей стали, по способу производства&lt;/h3&gt;&lt;ul&gt;&lt;li&gt;&lt;strong&gt;Горячекатаные бесшовные трубы:&lt;/strong&gt; Изготавливаются путем горячей прокатки; обычно используются в приложениях, где точные размеры не имеют решающего значения.&lt;/li&gt;&lt;li&gt;&lt;strong&gt;Холодноотделочные бесшовные трубы:&lt;/strong&gt; Изготовлены с использованием процесса холодного волочения для точной размерной точности и гладкой поверхности.&lt;/li&gt;&lt;/ul&gt;&lt;h3&gt;Рынок бесшовных труб из нержавеющей стали, по применению&lt;/h3&gt;&lt;ul&gt;&lt;li&gt;&lt;strong&gt;Гидравлические и приборостроительные применения:&lt;/strong&gt; Для высоких требований к точности и чистоте.&lt;/li&gt;&lt;li&gt;&lt;strong&gt;Трубы теплообменников:&lt;/strong&gt; Используются в процессах нагрева или охлаждения в различных отраслях промышленности.&lt;/li&gt;&lt;li&gt;&lt;strong&gt;Общие применения трубопроводов:&lt;/strong&gt; В таких отраслях, как строительство, очистка воды и сточных вод, а также бытовая сантехника.&lt;/li&gt;&lt;li&gt;&lt;strong&gt;Химические и нефтехимические применения:&lt;/strong&gt; Там, где важна высокая коррозионная стойкость.&lt;/li&gt;&lt;li&gt;&lt;strong&gt;Механические компоненты:&lt;/strong&gt; Такие как подшипники, цилиндры и шестерни.&lt;/li&gt;&lt;/ul&gt;&lt;h3&gt;Рынок бесшовных труб из нержавеющей стали, по географии&lt;/h3&gt;&lt;ul&gt;&lt;li&gt;&lt;strong&gt;Север Америка:&lt;/strong&gt; Благодаря развитым отраслям промышленности, таким как нефтегазовая, автомобилестроение и строительство.&lt;/li&gt;&lt;li&gt;&lt;strong&gt;Европа:&lt;/strong&gt; С развитыми автомобильными и производственными секторами.&lt;/li&gt;&lt;li&gt;&lt;strong&gt;Азиатско-Тихоокеанский регион:&lt;/strong&gt; Самый быстрорастущий регион, обусловленный индустриализацией в таких странах, как Китай и Индия.&lt;/li&gt;&lt;li&gt;&lt;strong&gt;Латинская Америка:&lt;/strong&gt; Рост, обусловленный развитием инфраструктуры и промышленных секторов.&lt;/li&gt;&lt;li&gt;&lt;strong&gt;Ближний Восток и Африка:&lt;/strong&gt; Спрос, обусловленный развитием нефтегазового сектора.&lt;/li&gt;&lt;/ul&gt;&lt;h3&gt;Ключевые игроки&lt;/h3&gt;&lt;p&gt;Основными игроками на мировом рынке бесшовных труб из нержавеющей стали являются:&lt;/p&gt;&lt;ul&gt;&lt;li&gt;Sandvik AB (Швеция)&lt;/li&gt;&lt;li&gt;Nippon Steel &amp;amp; Sumitomo Metal Corporation (Япония)&lt;/li&gt;&lt;li&gt;Tenaris SA (Аргентина)&lt;/li&gt;&lt;li&gt;Tubacex Grupo Tubular SA (Испания)&lt;/li&gt;&lt;li&gt;ThyssenKrupp AG (Германия)&lt;/li&gt;&lt;li&gt;Wujin Stainless Steel Pipe Group Co., Ltd. (Китай)&lt;/li&gt;&lt;li&gt;Tata Steel Limited (Индия)&lt;/li&gt;&lt;li&gt;JFE Steel Corporation (Япония)&lt;/li&gt;&lt;li&gt;Tianjin Pipe (Group) Corporation (Китай)&lt;/li&gt;&lt;li&gt;Mannesmann Stainless Tubes GmbH (Германия)&lt;/li&gt;&lt;li&gt;Cent ravis Corporation (США)&lt;/li&gt;&lt;/ul&gt;&lt;h3&gt;Область отчета&lt;/h3&gt;&lt;div class="row"&gt;&lt;div class="col-sm-12"&gt;&lt;table border="1"&gt;&lt;tbody&gt;&lt;tr&gt;&lt;th&gt;АТРИБУТЫ ОТЧЕТА&lt;/th&gt;&lt;th&gt;ДЕТАЛИ&lt;/th&gt;&lt;/tr&gt;&lt;tr&gt;&lt;td&gt;ИССЛЕДОВАНИЕ ПЕРИОД&lt;/td&gt;&lt;td&gt;&lt;p&gt;2020-2030&lt;/p&gt;&lt;/td&gt;&lt;/tr&gt;&lt;tr&gt;&lt;td&gt;БАЗОВЫЙ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(млрд долл. США)&lt;/p&gt;&lt;/td&gt;&lt;/tr&gt;&lt;tr&gt;&lt;td&gt;ОСНОВНЫЕ КОМПАНИИ&lt;/td&gt;&lt;td&gt;&lt;p&gt;Sandvik AB (Швеция), Nippon Steel &amp;amp; Sumitomo Metal Corporation (Япония), Tenaris SA (Аргентина), Tubacex Grupo Tubular SA (Испания), ThyssenKrupp AG (Германия), Tata Steel Limited (Индия).&lt;/p&gt;&lt;/td&gt;&lt;/tr&gt;&lt;tr&gt;&lt;td&gt;ОХВАЧЕННЫЕ СЕГМЕНТЫ&lt;/td&gt;&lt;td&gt;&lt;p&gt;По типу, по способу производства, по применению и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class="-report-title" style="display: none;"&gt;&lt;strong&gt;&lt;/strong&gt;&lt;/p&gt;&lt;p class="-report-title" style="display: none;"&gt;&lt;strong&gt;&lt;/strong&gt;&lt;/p&gt;&lt;h4&gt;Методология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географическому признаку потребление продукта/услуги в регионе, а также указание факторов,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класс="row"&gt;&lt;div класс="col-12 col-md-12"&gt;&lt;h2 класс="text-left -color-blue-dark"&gt;</t>
  </si>
  <si>
    <t>&lt;div class=""&gt;&lt;h2&gt;Размер и прогноз рынка подушек для сидений и стульев&lt;/h2&gt;&lt;p&gt;Размер рынка подушек для сидений и стульев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2023 по 2030 год.&lt;/p&gt;&lt;p&gt;Тело может принять более естественную позу благодаря подушкам для сидений и стульев, которые значительно упрощают сидение с хорошей осанкой. Превосходная естественная поза снижает вероятность долгосрочного дискомфорта, увеличивает энергию и обостряет фокусировку, все это способствует ускорению роста мирового рынка. Отчет о мировом рынке подушек для сидений и стульев предлагает всесторонний анализ отрасли. Исследование содержит тщательный анализ ключевых сегментов рынка, тенденций, движущих сил, ограничений, конкурентной среды и других важных элементов.&lt;/p&gt;&lt;p&gt;&lt;/p&gt;&lt;p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подушек для сидений и стульев&lt;/h3&gt;&lt;p&gt;Подушка для стула или подушка для сиденья повышают комфортность сиденья. Подушка представляет собой тип мягкого мешка, наполненного воздухом или массой пенопластовых перьев или мягкой пены. Подушки для стульев — это полностью отдельные подушки, которые располагаются на стуле для добавления стиля и комфорта. Большинство подушек для стульев имеют завязки, чтобы они не скатывались с сиденья или не перемещались во время использования. Завязки обычно соединяются вокруг стоек стула и располагаются в задней части подушек. Подушки для сидений Global Seats Pads&amp;amp; Chair Cushions классифицируются как гелевые подушки, пенные подушки, воздушные подушки и другие.&lt;/p&gt;&lt;p&gt;Гелевые подушки для сидений предназначены для устранения давления и напряжения в теле. Они обеспечивают облегчение боли и дискомфорта, особенно в пояснице, копчике и бедрах. Воздушные подушки, также известные как воздушные подушки, представляют собой закрытые пластиковые карманы, заполненные воздухом. Они используются для заполнения пустот в транспортных контейнерах для защиты подвижных и мягких изделий. Подушка распределяет ваш вес и улучшает общее кровообращение по всему телу. Использование правильной подушки для сидения помогает увеличить приток крови к ногам, тазу, а также спине. Подушки для сидений создают здоровую осанку, снижая риск долгосрочных болей в спине, позвоночнике и суставах или вреда от длительного сидения.&lt;/p&gt;&lt;h3&gt;Обзор мирового рынка подушек для сидений и подушек для стульев&lt;/h3&gt;&lt;p&gt;Плохо спроектированные сиденья оказывают слишком большое давление на бедра, нижнюю часть тела или копчик, вызывая дискомфорт и истощение. Это приводит к проблемам с позвоночником и суставами, снижая качество жизни. Отличная подушка перераспределяет компрессию, защищая тело от износа. Использование подушки для офисного кресла — это простое изменение, которое вносит существенные изменения в повседневную жизнь. Правильное сидение обеспечивает облегчение и устраняет некоторые негативные последствия многих лет неправильного положения тела.&lt;/p&gt;&lt;p&gt;Кроме того, подушки для сидений с поддержкой осанки значительно облегчают сидение в правильной осанке, позволяя телу выработать более естественную осанку. Отличная естественная осанка снижает вероятность хронического беспокойства и повышает энергию и концентрацию. Она улучшает физические характеристики, а также позволяет чувствовать себя счастливее и увереннее. Она даже имеет тенденцию помогать стареть естественным образом и оставаться здоровыми, даже если коллеги используют ходунки, что приводит к развитию рынка во всем мире.&lt;/p&gt;&lt;p&gt;Первым и самым существенным недостатком подушки сиденья является стоимость. Подушки доступны по самым разным ценам. У каждого человека разный интерес к подушке сиденья. Один и тот же материал может быть полезен для одного человека, но невыгоден для другого. Некоторые подушки сиденья или накладки на сиденья, которые не сделаны из натуральной кожи, также приводят к давлению на поясницу, что приводит к ограничению роста рынка во всем мире. Технология использует наблюдение за давлением в реальном времени и возможности автоматической модуляции давления. Исследователи изобрели умную подушку сиденья, которая использует изменения давления воздуха для перераспределения веса тела и помогает избежать болезненных язв, вызванных сидением в инвалидной коляске в течение длительного времени.&lt;/p&gt;&lt;p&gt;По мере распространения эффекта COVID-19 весь рынок подвергся влиянию COVID-19, и темпы роста также были затронуты в 2019-2020 годах. Наши последние исследования, перспективы и идеи по вопросам управления, которые наиболее важны для компаний и организаций на рынке, что ведет через кризис COVID-19 к управлению рисками и оцифровке операций для предоставления надежной информации и опыта лицам, принимающим решения.&lt;/p&gt;&lt;h3&gt;Анализ сегментации мирового рынка подушек для сидений и стульев&lt;/h3&gt;&lt;p&gt;Глобальный рынок подушек для сидений и стульев сегментирован на основе продукта, области применения и географии.&lt;/p&gt;&lt;p&gt;&lt;/p&gt;&lt;h3&gt;Рынок подушек для сидений и стульев, по продуктам&lt;/h3&gt;&lt;ul&gt;&lt;li&gt;Гелевая подушка&lt;/li&gt;&lt;li&gt;Пенообразная подушка&lt;/li&gt;&lt;li&gt;Воздушная подушка&lt;/li&gt;&lt;li&gt;Другие&lt;/li&gt;&lt;/ul&gt;&lt;p&gt;В зависимости от продукта рынок сегментирован на гелевые подушки, пенопластовые подушки, воздушные подушки и другие. Подушки из пеноматериала являются крупнейшим растущим сегментом мирового рынка подушек для сидений и стульев. Выгодно предоставлять преимущества для здоровья всем пользователям. Ортопедические подушки и подушки из пеноматериала не только снимают боль, но и уменьшают мышечное напряжение и позволяют организму быстро восстанавливаться после травм.&lt;/p&gt;&lt;h3&gt;Рынок подушек для сидений и стульев по применению&lt;/h3&gt;&lt;ul&gt;&lt;li&gt;Семейные расходы&lt;/li&gt;&lt;li&gt;Больницы&lt;/li&gt;&lt;li&gt;Другое&lt;/li&gt;&lt;/ul&gt;&lt;p&gt;В зависимости от применения рынок сегментируется на семейные расходы, больницы и другое. Семейные расходы имеют крупнейший растущий сегмент мирового рынка подушек для сидений и стульев. Хорошая естественная осанка снижает вероятность хронических неприятных ощущений и повышает внимание и сосредоточенность. Он усиливает физические характеристики, а также пытается сделать более счастливыми и воодушевленными по сравнению с другими приложениями сегмента в течение всего прогнозируемого периода.&lt;/p&gt;&lt;h3&gt;Рынок подушек для сидений и стульев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подушек для сидений и стульев классифицируется на Северную Америку, Европу, Азиатско-Тихоокеанский регион и остальной мир. Азиатско-Тихоокеанский регион имеет самый быстрорастущий сегмент глобального рынка подушек для сидений и стульев. Он имеет огромный потенциал для роста для усовершенствований, чтобы удовлетворить растущий спрос в течение всего прогнозируемого периода.&lt;/p&gt;&lt;h3&gt;Ключевые игроки&lt;/h3&gt;&lt;p&gt;Отчет об исследовании «Глобальный рынок подушек для сидений и стульев» предоставит ценную информацию с акцентом на глобальный рынок. Основными игроками на рынке являются &lt;em&gt;&lt;strong&gt;Ottobock, Roho, Sunrise Medical, Medical Depot, Star Cushion Products, Invacare, Miki, Vermeiren Group, Comfort Company, Supracor, Varilite, Action Products и Trulife.&lt;/strong&gt; &lt;/em&gt;&lt;/p&gt;&lt;p&gt;Наш анализ рынка также включает часть, специально посвященную таким крупным фирмам, где наши аналитики дают анализ финансовой отчетности каждого игрока, а также сравнение их продуктов и SWOT-анализ. Ключевые стратегии развития, анализ доли рынка и анализ позиционирования на рынке вышеупомянутых конкурентов на международном уровне также включены в раздел конкурентной среды.&lt;/p&gt;&lt;h3&gt;Область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ГОД&lt;/td&gt;&lt;td&gt;&lt;p&gt;2022&lt;/p&gt;&lt;/td&gt;&lt;/tr&gt;&lt;tr&gt;&lt;td&gt;ПЕРИОД ПРОГНОЗА&lt;/td&gt;&lt;td&gt;&lt;p&gt;2023-2030&lt;/p&gt;&lt;/td&gt;&lt;/tr&gt;&lt;tr&gt;&lt;td&gt;ИСТОРИЧЕСКИЙ ПЕРИОД&lt;/td&gt;&lt;td&gt;&lt;p&gt;2019-2021&lt;/p&gt;&lt;/td&gt;&lt;/tr&gt;&lt;tr&gt;&lt;td&gt;ОСОБЕННОСТИ КЛЮЧЕВЫХ КОМПАНИЙ&lt;/td&gt;&lt;td&gt;&lt;p&gt;Ottobock, Roho, Sunrise Medical, Medical Depot, Star Cushion Products, Invacare, Miki, Vermeiren Group, Comfort Company, Supracor, Varilite.&lt;/p&gt;&lt;/td&gt;&lt;/tr&gt;&lt;tr&gt;&lt;td&gt;ОХВАЧЕННЫЕ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Конкурентный ландшафт,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</si>
  <si>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class=""&gt;&lt;h2&gt;Оценка рынка оборудования для опреснения морской воды – 2024-2031&lt;/h2&gt;&lt;p&gt;Рынок оборудования для опреснения морской воды расширяется из-за растущего мирового спроса на пресную воду и достижений в области технологий. По данным аналитика Market Research, рынок оборудования для опреснения морской воды, по оценкам, достигнет оценки в 19,35 млрд долларов США по сравнению с прогнозом, составляющим около &lt;span style="color: #993300;"&gt;&lt;strong&gt;10 млрд долларов США в 2023 году&lt;/strong&gt;&lt;/span&gt;.&lt;/p&gt;&lt;p&gt;Ожидается, что рынок будет неуклонно расти, при этом инновации, экономическая эффективность и экологическая устойчивость будут играть решающую роль. Это позволяет рынку расти со &lt;strong&gt;&lt;span style="color: #993300;"&gt;среднегодовым темпом роста 8,6% с 2024 по 2031 год&lt;/span&gt;&lt;/strong&gt;.&lt;/p&gt;&lt;p style="text-align: center;"&gt; &lt;/p&gt;&lt;div class="btn-wrap text-center" id="bnthid"&gt;&lt;label style="padding-right:5px;margin-bottom: 10px;"&gt;&lt;b&gt;Для получения подробного анализа: &lt;noscript&gt;&lt;/noscript&gt; &lt;/b&gt;&lt;/label&gt;&lt;/div&gt;&lt;p&gt;&lt;/p&gt;&lt;h3&gt;Рынок оборудования для опреснения морской воды: определение/обзор&lt;/h3&gt;&lt;p&gt;Оборудование для опреснения морской воды — это метод, используемый для преобразования морской воды в пресную для потребления человеком, промышленной деятельности и сельского хозяйства. Эта инновационная технология решает проблему глобального дефицита воды, преобразуя морскую воду в пресную, пригодную для различных целей.&lt;/p&gt;&lt;p&gt;Кроме того, она широко используется в районах с дефицитом воды, засушливым климатом или там, где традиционных запасов пресной воды недостаточно. Системы опреснения с обратным осмосом используют полупроницаемые мембраны для отделения солей и примесей, в результате чего получается чистая вода для питья, сельского хозяйства и промышленности. Этот метод снижает зависимость от чрезмерно используемых и истощенных традиционных источников и помогает в ликвидации последствий стихийных бедствий.&lt;/p&gt;&lt;p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mt-md-0"&gt;&lt;noscript&gt;&lt;/noscript&gt;&lt;/div&gt;&lt;/div&gt;&lt;/div&gt;&lt;/section&gt;&lt;p&gt;&lt;/p&gt;&lt;h3&gt;Каковы ключевые факторы, определяющие рынок оборудования для опреснения морской воды?&lt;/h3&gt;&lt;p&gt;Ресурсы пресной воды становятся все более дефицитными во многих регионах мира в результате изменения климата, развития населения и увеличения потребления воды. Этот дефицит увеличивает спрос на альтернативные источники воды, делая опреснение жизнеспособным вариантом.&lt;/p&gt;&lt;p&gt;По мере роста городов и отраслей промышленности потребность в воде резко возрастает. Опреснительные установки могут стать надежным источником пресной воды в районах с ограниченными природными ресурсами. Ожидается, что население мира продолжит расти, что приведет к увеличению спроса на запасы пресной воды. Опреснение представляет собой решение для удовлетворения потребностей в воде развивающегося населения.&lt;/p&gt;&lt;p&gt;Прогресс в технологии опреснения, включая усовершенствованную мембранную фильтрацию и методы снижения энергопотребления, расширяет ее применение, делая ее более эффективной и экономичной. В большинстве прибрежных мест имеется обилие морской воды, что делает ее потенциальным источником для опреснительных установок.&lt;/p&gt;&lt;h3&gt;Каковы основные препятствия для роста рынка оборудования для опреснения морской воды?&lt;/h3&gt;&lt;p&gt;Оборудование для опреснения морской воды сталкивается с рядом ограничений для расширения рынка, включая высокие первоначальные капитальные затраты, значительные инвестиции в инновационные технологии и инфраструктуру, энергоемкие операции, зависящие от ископаемого топлива, экологические проблемы, нормативные препятствия и общественное сопротивление.&lt;/p&gt;&lt;p&gt;Альтернативные источники пресной воды, такие как более совершенные методы управления водными ресурсами или новые технологии, отвлекают внимание и ресурсы от опреснения морской воды, тем самым влияя на рост рынка.&lt;/p&gt;&lt;p&gt;Кроме того, геополитические и географические проблемы также влияют на доступность проектов по опреснению соленой воды, которые сосредоточены в определенных местах, что приводит к неравномерной динамике рынка и ограниченному глобальному потенциалу роста.&lt;/p&gt;&lt;h2&gt;Проницательность по категориям&lt;/h2&gt;&lt;h3&gt;Какой продукт увеличивает продажи морской воды Оборудование для опреснения?&lt;/h3&gt;&lt;p&gt;Ожидается, что сегмент мембран продемонстрирует самый высокий рост на рынке в прогнозируемый период. Инновации в области мембранных технологий, такие как обратный осмос (RO) и нанофильтрация (NF), значительно повысили эффективность и результативность процессов опреснения морской воды. Эти разработки привели к появлению мембран с более высокими показателями отторжения соли, повышенной долговечностью и более низким потреблением энергии. По мере развития технологий эти мембраны становятся более рентабельными и доступными, что ускоряет их использование на опреснительных установках по всему миру.&lt;/p&gt;&lt;p&gt;Кроме того, глобальный дефицит пресной воды, усугубленный изменением климата, ростом населения и промышленной экспансией, увеличил спрос на опреснение как на надежный источник воды. Системы опреснения на основе мембран, особенно обратный осмос, широко используются благодаря своей эффективности и качеству производимой воды. Растущий спрос на пресную воду является основным фактором роста сегмента мембранной продукции на рынке оборудования для опреснения морской воды.&lt;/p&gt;&lt;h3&gt;Какое применение приносит наибольший доход на рынке?&lt;/h3&gt;&lt;p&gt;По оценкам, муниципальный сегмент будет доминировать на рынке в течение прогнозируемого периода. Многие регионы по всему миру испытывают существенный дефицит воды из-за различных факторов, таких как изменение климата, рост населения и чрезмерная эксплуатация ресурсов пресной воды. Муниципалитеты, особенно в засушливых и полузасушливых районах, все чаще прибегают к опреснению соленой воды как к надежному источнику питьевой воды для удовлетворения потребностей своего растущего населения и обеспечения водной безопасности.&lt;/p&gt;&lt;p&gt;Более того, достижения в области технологий опреснения, особенно систем обратного осмоса (RO), повысили эффективность и рентабельность опреснения морской воды. Усовершенствования в системах рекуперации энергии, мембранных материалах и процессах предварительной обработки помогли снизить потребление энергии и цены на опреснение. Это делает его более жизнеспособным выбором для городов, стремящихся диверсифицировать свои источники водоснабжения. Кроме того, правительства и международные организации часто оказывают финансовую поддержку и стимулы для строительства проектов по опреснению, что ускоряет использование этой технологии для муниципальных нужд.&lt;/p&gt;&lt;p&gt;&lt;span style="color: #993300;"&gt;&lt;strong&gt;Получить доступ к методологии отчета о рынке оборудования для опреснения морской воды&lt;/strong&gt;&lt;/span&gt;&lt;/p&gt;&lt;p&gt;&lt;span style="text-decoration: underline;"&gt;&lt;/span&gt;&lt;/p&gt;&lt;h2&gt;Страновые/региональные умения&lt;/h2&gt;&lt;h3&gt;Какой регион занимает наибольшую долю на рынке оборудования для опреснения морской воды?&lt;/h3&gt;&lt;p&gt;По оценкам, наибольшая доля на рынке оборудования для опреснения морской воды приходится на регион Ближнего Востока и Африки. На Ближнем Востоке и в некоторых частях Африки засушливые температуры и ограниченные запасы естественной пресной воды, что затрудняет доступ к безопасной питьевой воде. Этот дефицит подпитывает спрос на опреснение соленой воды как жизненно важный вариант для удовлетворения потребностей в воде их людей и предприятий. Опреснение обеспечивает надежную альтернативу естественным источникам пресной воды, гарантируя стабильную поставку безопасной питьевой воды.&lt;/p&gt;&lt;p&gt;Многие страны в регионе Ближнего Востока и Африки, особенно страны Совета сотрудничества арабских государств Персидского залива (ССЗ), увидели колоссальный экономический рост и модернизацию. Это расширение привело к более высокому потреблению воды в городских, промышленных и сельскохозяйственных секторах. Технология опреснения имеет решающее значение для продвижения этого развития, поскольку она обеспечивает необходимые водные ресурсы для различных видов экономической деятельности, таких как производство энергии, добыча полезных ископаемых и сельское хозяйство в районах, где дефицит воды в противном случае препятствовал бы прогрессу.&lt;/p&gt;&lt;p&gt;Кроме того, правительства стран Ближнего Востока и Африки активно инвестируют в водную инфраструктуру, чтобы обеспечить адекватное водоснабжение для своего растущего населения и экономики. Значительное государственное финансирование и поддержка крупномасштабных проектов по опреснению демонстрируют стратегическую важность опреснения в национальных планах по обеспечению водной безопасности.&lt;/p&gt;&lt;h3&gt;Как Азиатско-Тихоокеанский регион расширит рынок оборудования для опреснения морской воды?&lt;/h3&gt;&lt;p&gt;По оценкам, Азиатско-Тихоокеанский регион продемонстрирует самый высокий рост на рынке в прогнозируемый период. Многие страны Азиатско-Тихоокеанского региона, особенно густонаселенные районы и малые островные государства, испытывают значительный дефицит воды. Этот дефицит вызван различными проблемами, включая перенаселение, ограниченные запасы пресной воды, загрязнение и чрезмерную эксплуатацию подземных вод. Опреснение морской воды является потенциальным методом удовлетворения потребностей этих регионов в пресной воде, что приводит к увеличению спроса на оборудование для опреснения.&lt;/p&gt;&lt;p&gt;Кроме того, Азиатско-Тихоокеанский регион переживает значительный экономический и промышленный рост, что приводит к увеличению спроса на воду в таких секторах, как сельское хозяйство, промышленность и домашнее потребление. Такие страны, как Китай и Индия, с их растущей экономикой и урбанизацией, тратят значительные средства на проекты водной инфраструктуры, такие как опреснение соленой воды, чтобы поддержать свой рост, не истощая свои естественные запасы пресной воды.&lt;/p&gt;&lt;h3&gt;Конкурентная среда&lt;/h3&gt;&lt;p&gt;Конкурентная среда рынка оборудования для опреснения морской воды обусловлена такими факторами, как растущий дефицит воды, рост населения в регионах с дефицитом воды и государственные инвестиции в инфраструктуру опреснения. Рынок характеризуется фрагментированной конкурентной средой со смесью устоявшихся игроков и новых компаний.&lt;/p&gt;&lt;p&gt;Некоторые из видных игроков, работающих на рынке оборудования для опреснения морской воды, включают:&lt;/p&gt;&lt;p&gt;&lt;em&gt;&lt;strong&gt;IDEX Corporation, Suez, Veolia Environment, GE Water &amp; Process Technologies, Hitachi, Electrolux, Wilhelmsen Ship Technology, Doosan Heavy Industries &amp;amp; Строительство, Beijing Origin Water Co., Ltd., Seawater RO Membrane Company.&lt;/strong&gt;&lt;/em&gt;&lt;/p&gt;&lt;h3&gt;Последние разработки&lt;/h3&gt;&lt;p&gt;&lt;/p&gt;&lt;ul&gt;&lt;li&gt;В марте 2024 года компания Genesys Water Technologies, базирующаяся в США, объявила о сотрудничестве с фосфатным рудником в Саудовской Аравии с целью внедрения новой технологии опреснения сточных вод. Эта история иллюстрирует возросший интерес к использованию технологий опреснения для очистки промышленных сточных вод.&lt;/li&gt;&lt;li&gt;В феврале 2024 года испанская компания Idrica, специализирующаяся на опреснении, объявила о заключении контракта на проектирование и строительство нового опреснительного завода в Омане. Этот завод мощностью 60 000 м3/день демонстрирует неизменную потребность Ближнего Востока в технологиях опреснения.&lt;/li&gt;&lt;/ul&gt;&lt;h3&gt;Область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~8,6% с 2024 по 2031&lt;/p&gt;&lt;/td&gt;&lt;/tr&gt;&lt;tr&gt;&lt;td&gt;Базовый год для оценки&lt;/td&gt;&lt;td&gt;&lt;p&gt;2023&lt;/p&gt;&lt;/td&gt;&lt;/tr&gt;&lt;tr&gt;&lt;td&gt;Исторические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сегменты&lt;/td&gt;&lt;td&gt;&lt;ul&gt;&lt;li&gt;Применение&lt;/li&gt;&lt;li&gt;Продукт&lt;/li&gt;&lt;/ul&gt;&lt;/td&gt;&lt;/tr&gt;&lt;tr&gt;&lt;td&gt;Охваченные регионы&lt;/td&gt;&lt;td&gt;&lt;ul&gt;&lt;li&gt;Север Америка&lt;/li&gt;&lt;li&gt;Европа&lt;/li&gt;&lt;li&gt;Азиатско-Тихоокеанский регион&lt;/li&gt;&lt;li&gt;Южная Америка&lt;/li&gt;&lt;li&gt;Ближний Восток и Африка&lt;/li&gt;&lt;/ul&gt;&lt;/td&gt;&lt;/tr&gt;&lt;tr&gt;&lt;td&gt;Ключевые игроки&lt;/td&gt;&lt;td&gt;&lt;p&gt;IDEX Corporation, Suez, Veolia Environment, GE Water &amp; Process Technologies, Hitachi, Electrolux, Wilhelmsen Ship Technology, Doosan Heavy Industries &amp;amp; Строительство.&lt;/p&gt;&lt;/td&gt;&lt;/tr&gt;&lt;tr&gt;&lt;td&gt;Настройка&lt;/td&gt;&lt;td&gt;&lt;p&gt;Настройка отчета вместе с покупкой доступна по запросу&lt;/p&gt;&lt;/td&gt;&lt;/tr&gt;&lt;/tbody&gt;&lt;/table&gt;&lt;/div&gt;&lt;/div&gt;&lt;h2&gt;Рынок оборудования для опреснения морской воды, по категориям&lt;/h2&gt;&lt;h3&gt;Продукт:&lt;/h3&gt;&lt;ul&gt;&lt;li&gt;Мембраны&lt;/li&gt;&lt;li&gt;Насосы&lt;/li&gt;&lt;li&gt;Испарители&lt;/li&gt;&lt;li&gt;Другое&lt;/li&gt;&lt;/ul&gt;&lt;h3&gt;Применение:&lt;/h3&gt;&lt;ul&gt;&lt;li&gt;Муниципальное&lt;/li&gt;&lt;li&gt;Промышленное&lt;/li&gt;&lt;li&gt;Другое&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 Исследование:&lt;/h4&gt;&lt;p&gt;Чтобы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отчета&lt;/h4&gt;&lt;ul&gt;&lt;li&gt;Качественный и количественный анализ рынка на основе сегментации, включающей как экономические, так и неэкономические факторы.&lt;/li&gt;&lt;li&gt;Предоставление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рынке.&lt;/li&gt;&lt;li&gt;Анализ по географии, подчеркивающий потребление продукта/услуги в регионе, а также указывающий факторы, влияющие на рынок в каждом регионе.&lt;/li&gt;&lt;li&gt;Конкурентная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компаний.&lt;/li&gt;&lt;li&gt;Обширные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рынка.&lt;/li&gt;&lt;li&gt;Текущие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регионов).&lt;/li&gt;&lt;li&gt;Включает углубленный анализ рынка с различных точек зрения с помощью анализа пяти сил Портера.&lt;/li&gt;&lt;li&gt;Он дает представление о рынке с помощью цепочки создания стоимости.&lt;/li&gt;&lt;li&gt;Сценарий динамики рынка, а также возможности роста рынка в ближайшие годы. 6-месячная послепродажная поддержка аналитиков.&lt;/li&gt;&lt;/ul&gt;&lt;h4&gt;Настройка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</si>
  <si>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шкафов безопасности и прогноз&lt;/h2&gt;&lt;p&gt;Рынок шкафов безопасности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год.&lt;/p&gt;&lt;p&gt;Растущее строительство по всему миру стимулирует рынок шкафов безопасности. Растущее население, особенно в городских районах, в сочетании с новейшими технологическими достижениями в области ценных бумаг будут способствовать росту рынка.&lt;/p&gt;&lt;h3&gt;&lt;/h3&gt;&lt;p style="text-align: center;"&gt;&lt;strong&gt;&lt;em&gt;Чтобы получить подробный анализ, &lt;/em&gt;&lt;/strong&gt;&lt;strong&gt;&lt;em&gt;Пример отчета&lt;/em&gt;&lt;/strong&gt;&lt;/p&gt;&lt;h3&gt;Определение мирового рынка шкафов безопасности&lt;/h3&gt;&lt;p&gt;Шкаф безопасности считается одним из важнейших факторов безопасности людей в домах, офисах, организациях и многих других местах. В мире наблюдается всплеск неэтичных и незаконных практик, и это можно контролировать с помощью безопасности шкафа. Это стало необходимым в организации из-за быстро растущего числа случаев мошенничества, угроз, киберпреступлений, уязвимостей и рисков. Разрушительные и новые технологии в банковском деле, розничной торговле, информационных технологиях и производственном секторе в недавнем прошлом предложили новые возможности, способствовали автоматизации и предлагали простоту работы. Услуги шкафов безопасности в основном используются в жилом и коммерческом секторах. Жилое или домашнее использование - это область, где эти услуги доступны в основном. Шкафы безопасности на основе продукта делятся на механические шкафы и шкафы для электроники. Шкафы безопасности обеспечивают безопасность, конфиденциальность данных и защиту индивидуальных вещей. Они в основном используются в жилых домах, компаниях, банковском секторе, производственном секторе.&lt;/p&gt;&lt;h3&gt;Обзор мирового рынка шкафов безопасности&lt;/h3&gt;&lt;p&gt;Растущие проблемы безопасности, связанные с предотвращением вторжения, несанкционированного доступа, кражи, взлома и улучшенными функциями по сравнению с традиционными замками, подтолкнули рынок шкафов безопасности. Более того, ожидается, что повышение осведомленности потребителей о преимуществах передовых решений безопасности положительно повлияет на продажи продукции. Кроме того, последние технологические достижения в области безопасности, такие как электронные шкафы, замки с отпечатками пальцев и другие, будут стимулировать спрос на рынке. Более того, огромная численность населения, большое количество научно-исследовательских и опытно-конструкторских работ (НИОКР), растущая урбанизация, ведущая к росту нового строительства и реконструкции, являются факторами, которые положительно предвосхищают общий рост мирового рынка шкафов безопасности.&lt;/p&gt;&lt;p&gt;Существуют определенные ограничения и проблемы, которые будут препятствовать общему росту рынка решений безопасности. Такие факторы, как высокая стоимость и восприятие ненадежности, являются основными факторами, сдерживающими рост рынка. Кроме того, такие факторы, как сбой питания, взлом, вероятность коррозии механических шкафов и стоимость переключения тяжелых шкафов, высоки, что делает их менее привлекательными для потребителей для инвестирования. Это потенциальные барьеры, которые ограничивают общий рост мирового рынка шкафов безопасности.&lt;/p&gt;&lt;h3&gt;Глобальный рынок шкафов безопасности: анализ сегментации&lt;/h3&gt;&lt;p&gt;Глобальный рынок шкафов безопасности сегментирован на основе продукта, области применения и географии.&lt;/p&gt;&lt;h3&gt;Рынок шкафов безопасности по продукту&lt;/h3&gt;&lt;p&gt;• Механические• Электронные&lt;/p&gt;&lt;p&gt;В зависимости от продукта рынок разделяется на механические и электронные. Сегмент электронных продуктов занимает наибольшую долю рынка. Факторы, которые можно отнести к возросшим проблемам безопасности, и технологические достижения в индустрии шкафов способствовали принятию электронного сегмента.&lt;/p&gt;&lt;h3&gt;Рынок шкафов безопасности по области применения&lt;/h3&gt;&lt;p&gt;• Коммерческое использование• Домашнее использование&lt;/p&gt;&lt;p&gt;В зависимости от области применения рынок разделяется на коммерческое использование и домашнее использование. Сегмент домашнего использования занимает наибольшую долю рынка. Факторы, которые можно отнести к росту строительства новых домов в развивающихся экономиках, подпитывают спрос на этот сегмент.&lt;/p&gt;&lt;h3&gt;География рынка шкафов безопасности&lt;/h3&gt;&lt;p&gt;• Северная Америка• Европа• Азиатско-Тихоокеанский регион• Остальной мир&lt;/p&gt;&lt;p&gt;На основе регионального анализа глобальный рынок шкафов безопасности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Высокая численность населения, быстрая индустриализация и урбанизация, растущая озабоченность по поводу жилой недвижимости в сочетании с растущим пониманием безопасности будут стимулировать рынок в этом регионе.&lt;/p&gt;&lt;h3&gt;Ключевые игроки на рынке шкафов безопасности&lt;/h3&gt;&lt;p&gt;Отчет об исследовании «Глобальный рынок шкафов безопасности» предоставит ценную информацию с акцентом на мировой рынок. Основные игроки на рынке:&lt;/p&gt;&lt;p&gt;• Epic• FireKing Security Group• Rainford Solutions• Viro• Robur Safe• Phoenix Group• Access Security Products• Homak Manufacturing• Treston• Rousseau Metal• MMF Industries&lt;/p&gt;&lt;p&gt;Раздел конкурентной среды также включает ключевые стратегии развития, рыночную долю и анализ рыночного рейтинга вышеупомянутых игроков во всем мире.&lt;strong&gt; &lt;/strong&gt;&lt;/p&gt;&lt;h4 style="display: none;"&gt;Самые популярные отчеты:&lt;/h4&gt;&lt;p style="display: none;"&gt;&lt;/p&gt;&lt;p style="display: none;"&gt;&lt;/p&gt;&lt;h4&gt;Методология исследования рынка:&lt;/h4&gt;&lt;p&gt;Чтобы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рыночной стоимости (в долларах США Миллиард) данных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 Расширенные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цепочки создания стоимости• Сценарий динамики рынка, а также возможности роста рынка в предстоящие годы• 6-месячный постпродажный анализ поддержка&lt;/p&gt;&lt;h4&gt;Настройка отчета&lt;/h4&gt;&lt;p&gt;• В случае возникновения каких-либо проблем свяжитесь с нашим отделом продаж, который обеспечит выполнение ваших требований.&lt;/p&gt;&lt;/div&gt;</t>
  </si>
  <si>
    <t>&lt;div class=""&gt;&lt;h2&gt;Размер и прогноз рынка охранных роботов&lt;/h2&gt;&lt;p&gt;Размер рынка охранных роботов оценивался в 15,70 млрд долларов США в 2023 году и, по прогнозам, достигнет &lt;span style="color: #993300;"&gt;&lt;strong&gt;29,65 млрд долларов США к 2031 году&lt;/strong&gt;&lt;/span&gt;, растущий со &lt;strong&gt;&lt;span style="color: #993300;"&gt;среднегодовым темпом роста 13,57% в период с 2024 по 2031 год&lt;/span&gt;.&lt;/strong&gt;&lt;/p&gt;&lt;ul&gt;&lt;li&gt;Охранные роботы — это автономные или полуавтономные роботизированные системы, созданные и развернутые для улучшения мер безопасности в различных условиях. Эти роботы оснащены передовыми технологиями для выполнения функций наблюдения, мониторинга и реагирования, тем самым способствуя общей безопасности и защите определенной области.&lt;/li&gt;&lt;li&gt;Он может использоваться в различных местах, включая промышленные объекты, корпоративные офисы, общественные зоны и необходимую инфраструктуру. Они часто оснащены камерами, датчиками и другими устройствами мониторинга для постоянного мониторинга окружающей среды, а также охватывают большие регионы и передают видеосигналы в реальном времени сотрудникам службы безопасности.&lt;/li&gt;&lt;li&gt;Некоторые роботы службы безопасности могут патрулировать автономно, следуя заранее определенным маршрутам или изменяя свои пути в ответ на изменения окружающей среды. Это помогает обеспечить постоянное и видимое присутствие безопасности. Эта технология может функционировать как ретрансляторы связи, увеличивая диапазон беспроводных коммуникационных устройств, используемых сотрудниками службы безопасности. Это особенно полезно в местах с недостаточным подключением. Наличие роботов службы безопасности может предотвратить возможных захватчиков и незаконную деятельность. Некоторые роботы службы безопасности оснащены звуковой сигнализацией или предупреждающими лампами, чтобы привлечь внимание к их присутствию.&lt;/li&gt;&lt;li&gt;Роботы службы безопасности могут самостоятельно патрулировать огромные площади как в помещениях, так и на открытом воздухе, препятствуя преступности и внимательно следя за порядком. Они могут быть оснащены камерами высокого разрешения и тепловизионными изображениями для любой ситуации освещения. Он может обнаруживать возможных злоумышленников или подозрительную активность с помощью современных датчиков, таких как детекторы движения и тепловые датчики. Они могут уведомлять специалистов по безопасности в режиме реального времени, если обнаружены нарушения.&lt;/li&gt;&lt;/ul&gt;&lt;p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роботов безопасности&lt;/h2&gt;&lt;p&gt;&lt;strong&gt; &lt;/strong&gt;Ключевые рыночные динамики, которые формируют рынок роботов безопасности, включают:&lt;/p&gt;&lt;h3&gt; Ключевые драйверы рынка:&lt;/h3&gt;&lt;ul&gt;&lt;li&gt;&lt;strong&gt;Автоматизация и эффективность:&lt;/strong&gt; Роботы безопасности автоматизируют и оптимизируют операции наблюдения, патрулирования и мониторинга. Они могут работать без усталости 24 часа в сутки, семь дней в неделю, что снижает необходимость человеческого участия и повышает общую эффективность безопасности.&lt;/li&gt;&lt;li&gt;&lt;strong&gt;Экономия средств:&lt;/strong&gt; Хотя первоначальные инвестиции в роботов безопасности могут быть высокими, долгосрочная экономия колоссальна. Роботы могут заменить или дополнить сотрудников службы безопасности, снижая затраты на рабочую силу и смягчая опасности, связанные с операциями по обеспечению безопасности людей.&lt;/li&gt;&lt;li&gt;&lt;strong&gt;Передовые технологии:&lt;/strong&gt; Роботы безопасности оснащены передовыми технологиями, включая искусственный интеллект (ИИ), машинное обучение, компьютерное зрение и сенсорную технологию. Эти характеристики позволяют им анализировать данные, обнаруживать аномалии и реагировать на угрозы безопасности более эффективно, чем традиционные системы безопасности.&lt;/li&gt;&lt;li&gt;&lt;strong&gt;Расширенные возможности наблюдения:&lt;/strong&gt; Роботы безопасности могут охватывать большие площади и предоставлять видеопотоки в реальном времени, что улучшает наблюдение. Они могут обнаруживать и реагировать на инциденты безопасности с помощью тепловизионных изображений, ночного видения и других технологий даже в суровых условиях.&lt;/li&gt;&lt;li&gt;&lt;strong&gt;Удаленный мониторинг и управление:&lt;/strong&gt; Роботов безопасности можно контролировать и управлять удаленно, что дает специалистам по безопасности данные в реальном времени и возможность быстро реагировать на инциденты безопасности. Эта удаленная доступность особенно полезна для крупных, географически разбросанных установок.&lt;/li&gt;&lt;li&gt;&lt;strong&gt;Масштабируемость:&lt;/strong&gt; Роботы безопасности масштабируемы, что упрощает реагирование на меняющиеся требования безопасности. Дополнительные роботы могут быть развернуты для покрытия дополнительных зон или реагирования на растущие проблемы безопасности без необходимости серьезных улучшений инфраструктуры.&lt;/li&gt;&lt;/ul&gt;&lt;h3&gt;Основные проблемы:&lt;/h3&gt;&lt;ul&gt;&lt;li&gt;&lt;strong&gt;Высокие первоначальные затраты:&lt;/strong&gt; Роботы безопасности могут быть дорогими в приобретении и эксплуатации. Некоторые компании могут испытывать трудности с первоначальными инвестициями в высококачественное роботизированное оборудование, не говоря уже о постоянных расходах на техническое обслуживание.&lt;/li&gt;&lt;li&gt;&lt;strong&gt;Ограничения технологий:&lt;/strong&gt;Современная робототехническая технология может быть ограничена с точки зрения мобильности, возможностей датчиков и принятия решений. Роботам может быть сложно ориентироваться в сложной обстановке, различать законные и сомнительные действия и адаптироваться к изменяющимся ситуациям.&lt;/li&gt;&lt;li&gt;&lt;strong&gt;Ложные срабатывания и отрицательные результаты:&lt;/strong&gt; Роботы безопасности в первую очередь полагаются на датчики и алгоритмы для выявления угроз. Они могут выдавать ложные срабатывания, вызывая тревогу в неопасных обстоятельствах, или ложные отрицательные результаты, не обнаруживая истинные угрозы. Достижение высокого уровня точности обнаружения угроз остается серьезной проблемой.&lt;/li&gt;&lt;li&gt;&lt;strong&gt;Взаимодействие:&lt;/strong&gt; Роботам безопасности часто приходится взаимодействовать с текущими системами безопасности и инфраструктурой. Из-за разнообразия стандартов и протоколов может быть сложно обеспечить безупречную совместимость с другими технологиями, такими как камеры безопасности, системы контроля доступа и сети связи.&lt;/li&gt;&lt;li&gt;&lt;strong&gt;Проблемы конфиденциальности:&lt;/strong&gt; Внедрение роботов безопасности создает проблемы конфиденциальности, особенно в общественных местах. Сбалансировать требования повышенной безопасности с индивидуальными правами на конфиденциальность — сложная задача. Организации должны иметь четкие правила и стандарты для решения этих проблем.&lt;/li&gt;&lt;li&gt;&lt;strong&gt;Взаимодействие человека и робота:&lt;/strong&gt;Роботам безопасности может потребоваться взаимодействовать с людьми, например, представлять информацию, отвечать на вопросы или сотрудничать со специалистами по безопасности. Обеспечение эффективного и безопасного взаимодействия человека и робота по-прежнему остается сложной задачей, требующей удобных интерфейсов и надежных протоколов связи.&lt;/li&gt;&lt;/ul&gt;&lt;h3&gt;Основные тенденции:&lt;/h3&gt;&lt;ul&gt;&lt;li&gt;&lt;strong&gt;Интеграция ИИ с машинным обучением:&lt;/strong&gt;роботы безопасности все чаще используют передовые алгоритмы искусственного интеллекта (ИИ) и машинного обучения (МО) для улучшения своих навыков. Это позволяет им изучать угрозы безопасности и реагировать на них автономно.&lt;/li&gt;&lt;li&gt;&lt;strong&gt;Наблюдение и мониторинг:&lt;/strong&gt;роботы безопасности используются для наблюдения и мониторинга в различных отраслях, включая розничную торговлю, промышленность и жизненно важную инфраструктуру. Их способность патрулировать заранее определенные маршруты, контролировать окружающую среду и обнаруживать нарушения делает их полезными в приложениях по обеспечению безопасности.&lt;/li&gt;&lt;li&gt;&lt;strong&gt;Автономная навигация:&lt;/strong&gt;достижения в области технологий автономной навигации позволяют роботам безопасности самостоятельно ориентироваться в сложных ситуациях. Это включало способность избегать препятствий, перемещаться по оживленным зонам и приспосабливаться к изменяющимся условиям.&lt;/li&gt;&lt;li&gt;&lt;strong&gt;Технология датчиков:&lt;/strong&gt;роботы-охранники были оснащены различными датчиками, включая камеры, тепловизоры, инфракрасные датчики и LIDAR, чтобы улучшить их способности восприятия. Эти датчики позволяли им выявлять и реагировать на широкий спектр рисков, включая вторжения, пожары и несанкционированный доступ.&lt;/li&gt;&lt;li&gt;&lt;strong&gt;Сотрудничество с персоналом по безопасности:&lt;/strong&gt;многие роботы-охранники были разработаны для работы с работниками по безопасности, а не для их полной замены. Эта совместная стратегия была направлена на объединение сильных сторон людей и роботов для более эффективных операций по обеспечению безопасности.&lt;/li&gt;&lt;li&gt;&lt;strong&gt;Кастомизация конкретных отраслей:&lt;/strong&gt;роботы-охранники становятся более адаптированными для выполнения уникальных требований многих секторов. В сфере здравоохранения роботы могут быть разработаны для наблюдения за пациентами, тогда как в производстве они могут быть адаптированы для обеспечения безопасности периметра и защиты активов.&lt;/li&gt;&lt;/ul&gt;&lt;section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регионального рынка роботов безопасности в мире&lt;/h2&gt;&lt;p&gt;Вот более подробный региональный анализ рынка роботов безопасности:&lt;/p&gt;&lt;h3&gt;&lt;strong&gt;Северная Америка&lt;/strong&gt;&lt;/h3&gt;&lt;ul&gt;&lt;li&gt;Северная Америка, в частности Соединенные Штаты, является мировым центром технических инноваций. В этом регионе находятся различные ИТ-компании и стартапы, специализирующиеся на разработке передовых технологий, таких как роботы безопасности. Эти инновации создают динамичную рыночную среду, привлекая инвестиции и стимулируя разработки в области технологий роботов безопасности.&lt;/li&gt;&lt;li&gt;Наличие научно-исследовательских институтов, университетов и научно-исследовательских центров мирового класса способствует развитию сложных систем роботов безопасности. Кроме того, сотрудничество между академическими кругами и представителями отрасли ускоряет развитие этих технологий.&lt;/li&gt;&lt;li&gt;Сложная инфраструктура создает идеальную атмосферу для развертывания роботов безопасности. Хорошо налаженные сети связи, транзитные системы и проекты умных городов предоставляют возможность для интеграции роботизированных технологий в операции по обеспечению безопасности.&lt;/li&gt;&lt;li&gt;В Северной Америке рыночный спрос обусловлен возросшей осведомленностью о проблемах безопасности и необходимостью в сложных технологиях наблюдения и обнаружения угроз. Позиция региона, ориентированная на безопасность, особенно в области защиты критической инфраструктуры, способствует широкому использованию роботов безопасности и сохранению его доминирования.&lt;/li&gt;&lt;/ul&gt;&lt;h3&gt; Европа&lt;/h3&gt;&lt;ul&gt;&lt;li&gt;Европа может похвастаться передовыми технологическими и исследовательскими центрами в области робототехники и искусственного интеллекта. Такие страны, как Германия, Великобритания и Швеция, среди прочих, вложили значительные средства в создание передовых технологий для роботов безопасности.&lt;/li&gt;&lt;li&gt;Европейские страны имеют прочную промышленную базу, которая включает производство роботизированных компонентов и систем. Это позволяет европейским компаниям производить высококачественных роботов безопасности и использовать их в различных отраслях, включая оборону, наблюдение и защиту критической инфраструктуры.&lt;/li&gt;&lt;li&gt;Европейские корпорации регулярно формируют стратегическое сотрудничество с научно-исследовательскими институтами, государственными органами и частными предприятиями. Эти альянсы поощряют инновации и создание передовых систем роботов безопасности&lt;/li&gt;&lt;li&gt;Европа отдает приоритет безопасности и обороне из-за своего геополитического положения. Акцент на безопасности и обороне приводит к увеличению спроса на передовые робототехнические технологии для улучшения наблюдения, пограничного контроля и защиты жизненно важных активов.&lt;/li&gt;&lt;/ul&gt;&lt;h2&gt;Глобальный рынок роботов безопасности: анализ сегментации&lt;/h2&gt;&lt;p&gt;Глобальный рынок роботов безопасности сегментирован по типу, применению, компоненту и географии.&lt;/p&gt;&lt;p&gt;&lt;/p&gt;&lt;h3&gt;Рынок роботов безопасности, по типу&lt;/h3&gt;&lt;ul&gt;&lt;li&gt;Автономные роботы безопасности&lt;/li&gt;&lt;li&gt;Дистанционно управляемые роботы безопасности&lt;/li&gt;&lt;/ul&gt;&lt;p&gt;В зависимости от типа рынок делится на автономных роботов безопасности и дистанционно управляемых роботов безопасности. Прогнозируется, что сегмент беспилотных летательных аппаратов будет доминировать на рынке. Требование отсутствия человеческого вмешательства и доступность этих технологий расширяют их применение в сельском хозяйстве, лесном хозяйстве, здравоохранении и городском развитии.&lt;/p&gt;&lt;h3&gt;Рынок роботов безопасности, по компонентам&lt;/h3&gt;&lt;ul&gt;&lt;li&gt; Аппаратное обеспечение&lt;/li&gt;&lt;li&gt; Программное обеспечение&lt;/li&gt;&lt;/ul&gt;&lt;p&gt;На основе компонентов рынок делится на аппаратное обеспечение и программное обеспечение. Прогнозируется, что сегмент аппаратного обеспечения будет доминировать на мировом рынке роботов безопасности. Растущий спрос на миниатюризацию и усовершенствованные технологии датчиков и батарей приводит к усовершенствованию оборудования, тем самым увеличивая его спрос.&lt;/p&gt;&lt;h3&gt;Рынок охранных роботов по применению&lt;/h3&gt;&lt;ul&gt;&lt;li&gt; Патрулирование и наблюдение&lt;/li&gt;&lt;li&gt; Контроль доступа&lt;/li&gt;&lt;li&gt; Обнаружение вторжений&lt;/li&gt;&lt;li&gt; Обнаружение пожара и утечки газа&lt;/li&gt;&lt;li&gt; Другое&lt;/li&gt;&lt;/ul&gt;&lt;p&gt;В зависимости от применения рынок делится на патрулирование и наблюдение, контроль доступа, обнаружение вторжений, обнаружение пожара и утечки газа и другое. Ожидается, что сегмент патрулирования будет расти быстрее всего из-за возросшего спроса на высокий уровень безопасности на коммерческих объектах охраны и государственных инвестиций в услуги управляемой робототехники безопасности. Южнокорейская компания SEO недавно выпустила своего нового охранного робота «ARVO», который предлагает улучшенные услуги безопасности с помощью видеонаблюдения и различных датчиков, включая патрулирование и осмотр.&lt;/p&gt;&lt;h3&gt;Ключевые игроки&lt;/h3&gt;&lt;p&gt;Отчет об исследовании «Глобальный рынок охранных роботов» предоставит ценную информацию с акцентом на мировой рынок, включая Основными игроками на рынке являются &lt;strong&gt;&lt;em&gt;Lockheed Martin, Northrop Grumman, Thales, BAE Systems, Boeing, Elbit Systems, Leonardo, AeroVironment, KnightScope, DJI, SMP Robotics, Boston Dynamics, FLIR Systems, Kongsberg Gruppen, Qinetiq, RoboTex, Recon Robotics.&lt;/em&gt;&lt;/strong&gt;&lt;/p&gt;&lt;p&gt;Наш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упомянутых выше игроков во всем мире.&lt;/p&gt;&lt;h3&gt;Последние разработки роботов безопасности&lt;/h3&gt;&lt;p&gt;&lt;/p&gt;&lt;ul&gt;&lt;li&gt;В августе 2022 года QinetiQ Group Plc объявила о приобретении Avantus Federal, компании, предоставляющей услуги и решения в области данных, ориентированные на космос, кибербезопасность и выполнение задач. Благодаря этому приобретению QinetiQ интегрировала бизнес, отношения с клиентами и основные возможности, чтобы дополнить свой широкий спектр предложений. Приобретение позволит компании и дальше расширять свои услуги и решения, которые будут полезны для ее глобальных клиентов.&lt;/li&gt;&lt;li&gt;В ноябре 2021 года Elbit Systems представила на мировом рынке свой новый продукт под названием ROOK, беспилотный автомобиль вместе с Roboteam. Новое транспортное средство оснащено встроенным комплектом автономии, который обеспечивает большую вместимость, маневренность на поле и улучшенную маневренность для большей эффективности миссии.&lt;/li&gt;&lt;/ul&gt;&lt;h3&gt;Область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период&lt;/td&gt;&lt;td&gt;&lt;p&gt;2024-2031&lt;/p&gt;&lt;/td&gt;&lt;/tr&gt;&lt;tr&gt;&lt;td&gt;Исторические данные Период&lt;/td&gt;&lt;td&gt;&lt;p&gt;2020-2022&lt;/p&gt;&lt;/td&gt;&lt;/tr&gt;&lt;tr&gt;&lt;td&gt;Единица&lt;/td&gt;&lt;td&gt;&lt;p&gt;Стоимость (млрд долл. США)&lt;/p&gt;&lt;/td&gt;&lt;/tr&gt;&lt;tr&gt;&lt;td&gt;Ключевые компании&lt;/td&gt;&lt;td&gt;&lt;p&gt;Lockheed Martin, Northrop Grumman, Thales, BAE Systems, Boeing, Elbit Systems, Leonardo, AeroVironment, KnightScope.&lt;/p&gt;&lt;/td&gt;&lt;/tr&gt;&lt;tr&gt;&lt;td&gt;Охватываемые сегменты&lt;/td&gt;&lt;td&gt;&lt;p&gt;По типу, по применению, по компоненту и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аналитические данные о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</si>
  <si>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шелушильных машин для семян&lt;/h2&gt;&lt;p&gt;Размер рынка шелушильных машин для семян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год.&lt;/p&gt;&lt;p&gt;Увеличение производства и использования сухофруктов, таких как грецкие орехи, оливки, арахис, грецкие орехи, чернослив и многие другие, приводит к росту для повышения эффективности производства, что, как ожидается, будет стимулировать рост рынка шелушильных машин для семян. Отчет о мировом рынке шелушильных машин для семян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шелушильных машин для семян&lt;/h3&gt;&lt;p&gt;Лушение или разделение является важнейшим этапом в производстве арахиса. Лущение — это процесс удаления семени арахиса из его стручка с помощью уплотнения, ударного воздействия или комбинированного эффекта или сдвига более чем нескольких из этих методов. Эти шелушильные машины используют различные материалы в зависимости от долговечности, доступности и стоимости, жесткости и прочности объекта, веса и трения. Шелушильные машины упрощают процесс производственной линии и повышают эффективность процесса отделения скорлупы арахиса.&lt;/p&gt;&lt;p&gt;Глобальный рынок шелушильных машин для семян классифицируется как механический и традиционный. Механическая шелушильная машина для семян проста в замене лезвий, которые подходят для всех семян различных форм и размеров. Она проста в настройке, использовании и обслуживании. Шелушильные машины в основном используются для удаления орехов, таких как миндальная мука, арахис и грецкие орехи, из скорлупы. Машина включает в себя разделительную камеру, шелушильную камеру и двигатель.&lt;/p&gt;&lt;h3&gt;Обзор мирового рынка шелушильных машин для семян&lt;/h3&gt;&lt;p&gt;Шелушильные машины упрощают процесс производственной линии и повышают производительность отделения арахиса от скорлупы. Прогнозируется, что это увеличит количество шелушильных машин в сельскохозяйственном производстве в течение прогнозируемого периода. Шелушение является важным процессом в производстве орехов, семян и зерна, поэтому роль эффективного шелушения является одним из факторов, способствующих росту рынка шелушилок для семян. Более того, рост производства и использования сухофруктов, таких как грецкие орехи, оливки, арахис, грецкие орехи, чернослив и многие другие, приводит к росту для повышения эффективности производства, что, как ожидается, будет стимулировать рост рынка шелушилок для семян.&lt;/p&gt;&lt;p&gt;Шелушилки облегчают процесс сборки и повышают эффективность процесса отделения арахиса от скорлупы. Ожидается, что это будет способствовать росту рынка шелушилок для сельскохозяйственного производства в прогнозируемый период, поскольку увеличивается потребление и производство сухофруктовых продуктов, включая миндаль и кешью. Пандемия COVID-19 остановила производство различных продуктов в отрасли шелушилок, в первую очередь из-за продолжающейся изоляции в основных странах мира. Это существенно затормозило рост отрасли по производству шелушильных машин в последние месяцы.&lt;/p&gt;&lt;p&gt;Более того, возможное влияние блокировки в настоящее время неизвестно, а финансовое восстановление предприятий полностью зависит от их денежных резервов. Компании, занимающиеся оборудованием и машинами, позволяют себе полноценную блокировку только на несколько месяцев, прежде чем им придется менять свои инвестиционные стратегии. Технологические разработки в области шелушения семян в значительной степени подпитывают развитие регионального экономического рынка в целом и в дальнейшем приведут к увеличению роста мирового рынка шелушильных машин для семян в прогнозируемый период.&lt;/p&gt;&lt;h3&gt;Анализ сегментации мирового рынка шелушильных машин для семян&lt;/h3&gt;&lt;p&gt;Мировой рынок шелушильных машин для семян сегментирован на основе продукта, области применения и географии.&lt;/p&gt;&lt;h3&gt;&lt;/h3&gt;&lt;h3&gt;Рынок шелушильных машин для семян, по продуктам&lt;/h3&gt;&lt;p&gt;• Горизонтальный тип шелушильных машин• Вертикальный тип шелушильных машин&lt;/p&gt;&lt;p&gt;В зависимости от продукта рынок сегментирован на горизонтальный тип шелушильных машин и вертикальный тип шелушильных машин. Вертикальная шелушильная машина занимает самый быстрорастущий сегмент мирового рынка шелушильных машин для семян благодаря высокой скорости шелушения и очень небольшому количеству сломанных ядер, высокому уровню автоматизации, удобству и простоте обслуживания в течение прогнозируемого периода.&lt;/p&gt;&lt;h3&gt;Рынок шелушильных машин для семян по области применения&lt;/h3&gt;&lt;p&gt;• Зерно• Орехи• Семена• Другое&lt;/p&gt;&lt;p&gt;В зависимости от области применения рынок сегментирован на Зерно, Орехи, Семена и Другое. Орехи занимают самый быстрорастущий сегмент мирового рынка шелушильных машин для семян. Процессы шелушения полностью автоматизированы и предотвращают травмирование кожи рабочих жидкостью из ореховой скорлупы. Легко заменить лезвия, которые подходят для всех орехов различных форм и размеров.&lt;/p&gt;&lt;h3&gt;Рынок шелушильных машин для семян по географии&lt;/h3&gt;&lt;p&gt;• Северная Америка• Европа• Азиатско-Тихоокеанский регион• Остальной мир&lt;/p&gt;&lt;p&gt;На основе регионального анализа глобальный рынок шелушильных машин для семян классифицируется на Северную Америку, Европу, Азиатско-Тихоокеанский регион и остальной мир. Северная Америка является крупнейшим сегментом мирового рынка шелушильных машин из-за промышленного сектора, поскольку промышленный рост региона и полная механизация отраслей промышленности Из-за растущего рынка шелушильных машин в стране, Соединенные Штаты являются ключевым рынком в Северной Америке. Соединенные Штаты являются основным рынком в Северной Америке из-за растущего спроса на рынок шелушильных машин для семян.&lt;/p&gt;&lt;h3&gt;Ключевые игроки&lt;/h3&gt;&lt;p&gt;Отчет об исследовании «Глобальный рынок шелушильных машин для семян» предоставит ценную информацию с акцентом на мировой рынок. Основными игроками на рынке являются &lt;em&gt;&lt;strong&gt;MIA FOOD TECH, Buhler, FH SCHULE Muehlenbau, Spectrum Industries, Brovind – GBV Impianti, TECNOCEAM, Nikko, Yung Soon Lih Food Machine, MLT MINET LACING TECHNOLOGY, Defino &amp;amp; Giancaspro, AMB ROUSSET.&lt;/strong&gt;&lt;/em&gt;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КОМПАНИЙ&lt;/td&gt;&lt;td&gt;&lt;p&gt;MIA FOOD TECH, Buhler, FH SCHULE Muehlenbau, Spectrum Industries, Brovind – GBV Impianti, TECNOCEAM, Nikko.&lt;/p&gt;&lt;/td&gt;&lt;/tr&gt;&lt;tr&gt;&lt;td&gt;ОХВАЧЕННЫЕ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</si>
  <si>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сейсмических судов и прогноз&lt;/h2&gt;&lt;p&gt;Размер рынка сейсмических судов оценивался в 7,1 млрд долларов США в 2024 году и, по прогнозам, достигнет &lt;span style="color: #993300;"&gt;&lt;strong&gt;12,3 млрд долларов США&lt;/strong&gt; &lt;strong&gt;к 2031 году&lt;/strong&gt;&lt;/span&gt;, растущий со &lt;span style="color: #993300;"&gt;&lt;strong&gt;среднегодовым темпом роста 5,4% в период с 2024 по 2031 год. &lt;/strong&gt;&lt;/span&gt;&lt;/p&gt;&lt;ul&gt;&lt;li&gt;Сейсмические суда — это специализированные суда, которые перевозят оборудование для проведения морских сейсмических исследований. Они используют воздушные пушки или вибросейсмические установки для генерации сейсмических волн, которые затем улавливаются датчиками для картирования подводных геологических формаций, помогая в разведке нефти, газа и полезных ископаемых.&lt;/li&gt;&lt;li&gt;Сейсмические суда — это специализированные суда, которые используют технологию для проведения подводных сейсмических исследований, которые часто используются при разработке месторождений нефти и газа. Они используют воздушные пушки и датчики для картирования глубинных геологических формаций, предоставляя ценную информацию для оценки ресурсов и экологических исследований.&lt;/li&gt;&lt;li&gt;Сейсмические суда будут играть все более важную роль в разведке шельфовых источников энергии, включая нефть, газ и возобновляемые источники энергии. Они улучшат картирование ресурсов, помогут в оценке окружающей среды и отслеживают сейсмическую активность. По мере развития глубоководных и подводных технологий их роль будет расширяться.&lt;/li&gt;&lt;/ul&gt;&lt;p&gt;&lt;/p&gt;&lt;p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сейсмических судов&lt;/h2&gt;&lt;p&gt;Ключевые рыночные динамики, которые формируют глобальный рынок сейсмических судов, включают:&lt;/p&gt;&lt;h3&gt;Основные движущие силы рынка:&lt;/h3&gt;&lt;ul&gt;&lt;li&gt;&lt;strong&gt;Расширение морской разведки нефти и газа:&lt;/strong&gt; Управление энергетической информации США (EIA) прогнозирует, что к 2023 году на морскую разведку нефти и газа будет приходиться почти 30% мировой добычи нефти. EIA ожидает, что эта цифра вырастет до 32% к 2025 году.&lt;/li&gt;&lt;li&gt;&lt;strong&gt;Технологические разработки в области сейсморазведки:&lt;/strong&gt;По данным Национального управления океанических и атмосферных исследований (NOAA), современная 3D-сейсморазведка позволяет получать изображения геологических объектов на глубине до 10 км под морским дном, в то время как в 1990-х годах она составляла всего 3–4 км.&lt;/li&gt;&lt;li&gt;&lt;strong&gt;Растущий спрос на возобновляемые источники энергии:&lt;/strong&gt;По данным Международного энергетического агентства (МЭА), прирост мощностей ветроэнергетики на шельфе достиг 6,1 ГВт в 2020 году и, как ожидается, увеличится до 12 ГВт в год к 2030 году.&lt;/li&gt;&lt;li&gt;&lt;strong&gt;Растущий объем глубоководной разведки:&lt;/strong&gt;Бюро по управлению энергией океана (BOEM) США прогнозирует, что в 2022 году почти 15% добычи нефти на шельфе США будет приходиться на глубоководные районы (&gt;1000 футов), что выше 6% в 2000.&lt;/li&gt;&lt;/ul&gt;&lt;h3&gt;Основные проблемы:&lt;/h3&gt;&lt;ul&gt;&lt;li&gt;&lt;strong&gt;Экологическое регулирование:&lt;/strong&gt;Согласно исследованию Бюро по управлению энергией океана США (BOEM), новые законы об охране окружающей среды увеличивают эксплуатационные расходы предприятий сейсморазведки на 30% в период с 2014 по 2019 год.&lt;/li&gt;&lt;li&gt;&lt;strong&gt;Волатильность рынка:&lt;/strong&gt;Управление энергетической информации США (EIA) сообщило, что мировые цены на нефть колебались примерно на 65% в период с 2014 по 2020 год, что наносит ущерб инвестициям в сейсморазведку.&lt;/li&gt;&lt;li&gt;&lt;strong&gt;Технологические достижения:&lt;/strong&gt;Национальное управление океанических и атмосферных исследований (NOAA) подсчитало, что автономные подводные аппараты (AUV) могут сократить спрос на традиционные сейсмические суда на 20% к 2030 году.&lt;/li&gt;&lt;li&gt;&lt;strong&gt;Геополитическая напряженность:&lt;/strong&gt;По данным Государственного департамента США, геополитическая Конфликты заблокировали доступ примерно к 15% возможных районов разработки на шельфе к 2022 году.&lt;/li&gt;&lt;/ul&gt;&lt;h3&gt;Основные тенденции:&lt;/h3&gt;&lt;ul&gt;&lt;li&gt;&lt;strong&gt;Растущий спрос на разведку нефти и газа на шельфе:&lt;/strong&gt; Управление энергетической информации США (EIA) прогнозирует, что к 2025 году добыча нефти на шельфе составит около 30% от мирового объема добычи нефти из-за растущего спроса на энергию и достижений в технологии добычи.&lt;/li&gt;&lt;li&gt;&lt;strong&gt;Рост инвестиций в проекты по возобновляемой энергетике:&lt;/strong&gt; Международное энергетическое агентство (МЭА) прогнозирует, что инвестиции в проекты по использованию ветроэнергетики на шельфе достигнут 1 триллиона долларов к 2040 году, что указывает на переход к возобновляемой энергетике для удовлетворения будущих потребностей в энергии.&lt;/li&gt;&lt;li&gt;&lt;strong&gt;Достижения в области сбора сейсмических данных:&lt;/strong&gt; NOAA сообщает, что современные 3D-сейсмические исследования теперь могут отображать запасы на глубине до 3–5 километров под морским дном по сравнению с 100–200 метрами в 1980-е годы.&lt;/li&gt;&lt;li&gt;&lt;strong&gt;Переход на многоцелевые суда:&lt;/strong&gt; По данным Бюро по управлению энергией океана (BOEM) США, около 40% новых заказов на сейсмические суда в 2023 году были предназначены для многоцелевых судов, способных выполнять как сейсмические исследования, так и другие задачи на море, что повышает эксплуатационную эффективность.&lt;/li&gt;&lt;/ul&gt;&lt;p&gt;&lt;span data-sheets-root="1"&gt;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 планировать, создавать презентации и писать предложения. &lt;/p&gt;&lt;/div&gt;&lt;div class="col-12 col-md-4 mt-4 mt-md-0"&gt;&lt;noscript&gt;&lt;/noscript&gt;&lt;/div&gt;&lt;/div&gt;&lt;/div&gt;&lt;/section&gt;&lt;p&gt;&lt;/p&gt;&lt;h2&gt;Анализ мирового рынка сейсмических судов по регионам&lt;/h2&gt;&lt;p&gt;Вот более подробный региональный анализ мирового рынка сейсмических судов:&lt;/p&gt;&lt;h3&gt;Северная Америка:&lt;/h3&gt;&lt;ul&gt;&lt;li&gt;По данным Market Research, Северная Америка, как ожидается, будет доминировать на мировом рынке сейсмических судов.&lt;/li&gt;&lt;li&gt;Ожидается, что Северная Америка будет доминировать на мировом рынке сейсмических судов из-за ее сложной деятельности по разработке шельфовых нефтяных и газовых месторождений и крупных инвестиций в энергетическую инфраструктуру.&lt;/li&gt;&lt;li&gt;Регион имеет прочную технологическую базу, большие запасы углеводородов и сильную государственную поддержку, что стимулирует спрос на возможности сейсмической разведки.&lt;/li&gt;&lt;li&gt;Кроме того, внимание Северной Америки как к традиционным, так и к возобновляемым источникам энергии, таким как морские ветровые электростанции, усиливает его положение.&lt;/li&gt;&lt;li&gt;В частности, Соединенные Штаты играют ключевую роль, поскольку их значительная морская и энергетическая отрасли стимулируют спрос на передовые сейсмические суда для поддержки комплексных усилий по разведке и управлению ресурсами.&lt;/li&gt;&lt;/ul&gt;&lt;h3&gt;Азиатско-Тихоокеанский регион:&lt;/h3&gt;&lt;ul&gt;&lt;li&gt;Согласно исследованию рынка, Азиатско-Тихоокеанский регион является самым быстрорастущим регионом на мировом рынке сейсмических судов.&lt;/li&gt;&lt;li&gt;Азиатско-Тихоокеанский регион является наиболее быстрорастущим регионом на мировом рынке сейсмических судов. Это расширение обусловлено быстрым экономическим развитием, ростом морской разведки нефти и газа и значительными расходами на энергетическую инфраструктуру.&lt;/li&gt;&lt;li&gt;Китай, Индия и Австралия наращивают свои усилия по морской разведке, чтобы удовлетворить растущий спрос на энергию и найти новые источники.&lt;/li&gt;&lt;li&gt;Растущее внимание региона к возобновляемым источникам энергии, таким как морские ветровые электростанции, способствует росту спроса на современные сейсмические суда. Кроме того, технические усовершенствования и поддерживающие государственные нормативные акты создают благоприятную среду для прогресса рынка в Азиатско-Тихоокеанском регионе.&lt;/li&gt;&lt;/ul&gt;&lt;h2&gt;Глобальный рынок сейсмических судов: анализ сегментации&lt;/h2&gt;&lt;p&gt;Глобальный рынок сейсмических судов сегментирован на основе типа судна, технологии, применения и географии.&lt;/p&gt;&lt;p&gt;&lt;/p&gt;&lt;h3&gt;Рынок сейсмических судов, по типу судна&lt;/h3&gt;&lt;ul&gt;&lt;li&gt;2D сейсмические суда&lt;/li&gt;&lt;li&gt;3D сейсмические суда&lt;/li&gt;&lt;li&gt;4D сейсмические суда&lt;/li&gt;&lt;/ul&gt;&lt;p&gt;В зависимости от типа судна глобальный рынок сейсмических судов делится на 2D сейсмические суда, 3D сейсмические суда и 4D сейсмические суда. 3D сейсмические суда в настоящее время доминируют на мировом рынке сейсмических судов. Они обеспечивают точную визуализацию подземных объектов с высоким разрешением, что делает их критически важными для точной разведки и оценки ресурсов. Их расширенные возможности делают их более предпочтительными по сравнению с судами 2D и 4D, которые используются для более конкретных или дополнительных целей.&lt;/p&gt;&lt;h3&gt;Рынок сейсмических судов по технологиям&lt;/h3&gt;&lt;ul&gt;&lt;li&gt;Буксируемые суда с косами&lt;/li&gt;&lt;li&gt;Судна для сейсмической разведки дна океана&lt;/li&gt;&lt;li&gt;Судна для сейсмической разведки переходной зоны&lt;/li&gt;&lt;/ul&gt;&lt;p&gt;Основываясь на технологиях, глобальный рынок сейсмических судов разделен на суда с буксируемыми косами, суда для сейсмической разведки дна океана и суда для сейсмической разведки переходной зоны. Судна с буксируемыми косами доминируют на мировом рынке сейсмических судов. Они широко используются, поскольку они недороги и могут давать высокоразрешающую визуализацию недр на огромных площадях. Эта технология популярна из-за своей эффективности в проведении тщательных сейсмических исследований, что делает ее лучшим выбором в отрасли.&lt;/p&gt;&lt;h3&gt;Рынок сейсмических судов, по применению&lt;/h3&gt;&lt;ul&gt;&lt;li&gt;Нефтегазовая промышленность&lt;/li&gt;&lt;li&gt;Исследования и мониторинг окружающей среды&lt;/li&gt;&lt;/ul&gt;&lt;p&gt;В зависимости от применения глобальный рынок сейсмических судов делится на нефтегазовую промышленность и исследования и мониторинг окружающей среды. В сегменте применения мирового рынка сейсмических судов доминирует нефтегазовая промышленность. Большая часть спроса на сейсмические суда обусловлена крупными морскими разведочными и производственными мероприятиями этого сектора, направленными на обнаружение и добычу углеводородных ресурсов. Акцент на свежих запасах усиливает это превосходство.&lt;/p&gt;&lt;h3&gt;Рынок сейсмических судов по географии&lt;/h3&gt;&lt;ul&gt;&lt;li&gt;Северная Америка&lt;/li&gt;&lt;li&gt;Европа&lt;/li&gt;&lt;li&gt;Азиатско-Тихоокеанский регион&lt;/li&gt;&lt;li&gt;Остальной мир&lt;/li&gt;&lt;/ul&gt;&lt;p&gt;Исходя из географии, глобальный рынок сейсмических судов делится на Северную Америку, Европу, Азиатско-Тихоокеанский регион и Остальной мир. Северная Америка доминирует на мировом рынке сейсмических судов благодаря своей обширной морской разведке нефти и газа и передовым технологиям, тогда как Азиатско-Тихоокеанский регион является самым быстрорастущим регионом, движимым быстрым экономическим развитием, увеличением оффшорной деятельности и значительными инвестициями как в традиционные, так и в возобновляемые источники энергии.&lt;/p&gt;&lt;h3&gt;Ключевые игроки&lt;/h3&gt;&lt;p&gt;Отчет об исследовании глобального рынка сейсмических судов предоставит ценную информацию с акцентом на мировой рынок. Основными игроками на рынке являются &lt;strong&gt;&lt;em&gt;CCG, Geospace Technologies, Ion Geophysical, Mitcham, Petroleum Geo-Services, Compagnie Generale de Geophysique, Polarcus Limited, Norwegian Petroleum Exploration Consultants, Wireless Seismic, Inc.&lt;/em&gt;&lt;/strong&gt;&lt;/p&gt;&lt;p&gt;Наш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рыночную долю и анализ рейтинга рынка вышеупомянутых игроков во всем мире.&lt;/p&gt;&lt;h3&gt;Последние события на рынке сейсмических судов&lt;/h3&gt;&lt;p&gt;&lt;/p&gt;&lt;ul&gt;&lt;li&gt;В мае 2024 года Deltamarin и ECOLOG объединились для создания нового проекта для танкера LCO2 для глобальных тендеров на верфях. Эта конструкция ориентирована на внутриевропейские критерии, малую дальность плавания, низкое давление и небольшую осадку.&lt;/li&gt;&lt;li&gt;В феврале 2024 года компании Deltamarin и BAR Technologies анонсировали новую конструкцию корпуса, оптимизированную для ветра, продемонстрировав свою приверженность декарбонизации и инновациям. Aquilo, совместно разработанная конструкция Aframax/LRII, улучшает производительность за счет улучшенной конструкции корпуса и технологии WindWings.&lt;/li&gt;&lt;/ul&gt;&lt;h3&gt;Область отчета&lt;/h3&gt;&lt;div class="row"&gt;&lt;div class="col-sm-12"&gt;&lt;table border="1"&gt;&lt;tbody&gt;&lt;tr&gt;&lt;th&gt;АТРИБУТЫ ОТЧЕТА&lt;/th&gt;&lt;th&gt;ДЕТАЛИ&lt;/th&gt;&lt;/tr&gt;&lt;tr&gt;&lt;td&gt;ПЕРИОД ИССЛЕДОВАНИЯ&lt;/td&gt;&lt;td&gt;&lt;p&gt;&lt;span data-sheets-root="1"&gt;2021-2031&lt;/span&gt;&lt;/p&gt;&lt;/td&gt;&lt;/tr&gt;&lt;tr&gt;&lt;td&gt;БАЗОВЫЙ ГОД&lt;/td&gt;&lt;td&gt;&lt;p&gt;&lt;span data-sheets-root="1"&gt;2024&lt;/span&gt;&lt;/p&gt;&lt;/td&gt;&lt;/tr&gt;&lt;tr&gt;&lt;td&gt;ПЕРИОД ПРОГНОЗА&lt;/td&gt;&lt;td&gt;&lt;p&gt;&lt;span data-sheets-root="1"&gt;2024-2031&lt;/span&gt;&lt;/p&gt;&lt;/td&gt;&lt;/tr&gt;&lt;tr&gt;&lt;td&gt;ИСТОРИЧЕСКИЙ ПЕРИОД&lt;/td&gt;&lt;td&gt;&lt;p&gt;&lt;span data-sheets-root="1"&gt;2021-2023&lt;/span&gt;&lt;/p&gt;&lt;/td&gt;&lt;/tr&gt;&lt;tr&gt;&lt;td&gt;ЕДИНИЦА&lt;/td&gt;&lt;td&gt;&lt;p&gt;Стоимость (млрд долл. США)&lt;/p&gt;&lt;/td&gt;&lt;/tr&gt;&lt;tr&gt;&lt;td&gt;ОСОБЫЕ КОМПАНИИ&lt;/td&gt;&lt;td&gt;&lt;p&gt;CCG, Geospace Technologies, Ion Geophysical, Mitcham, Petroleum Geo-Services, Compagnie Generale de Geophysique, Polarcus Limited, Norwegian Petroleum Exploration Consultants, Wireless Seismic, Inc.&lt;/p&gt;&lt;/td&gt;&lt;/tr&gt;&lt;tr&gt;&lt;td&gt;ОХВАЧЕННЫЕ СЕГМЕНТЫ&lt;/td&gt;&lt;td&gt;&lt;p&gt;По типу судна, По применению, По технологии и По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компании Обзор,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включающих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нашим отделом продаж, который обеспечит выполнение ваших требований.&lt;/p&gt;&lt;div class="row"&gt;&lt;div class="col-12 col-md-12"&gt;&lt;h2 class="text-left -color-blue-dark"&gt;</t>
  </si>
  <si>
    <t>&lt;div class=""&gt;&lt;h2&gt;Размер и прогноз рынка терминалов самообслуживания&lt;/h2&gt;&lt;p&gt;&lt;span data-sheets-root="1" data-sheets-userformat='{"2":4224,"10":2,"15":"Arial"}' data-sheets-value='{"1":2,"2":"Рынок терминалов самообслуживания"}'&gt;Размер рынка терминалов самообслуживания&lt;/span&gt; оценивался в 23,6 млрд долларов США в 2023 году и, по прогнозам, достигнет &lt;span style="color: #993300;"&gt;&lt;strong&gt;31,1 млрд долларов США к 2030 году&lt;/strong&gt;&lt;/span&gt;, увеличившись со &lt;strong&gt;&lt;span style="color: #993300;"&gt;среднегодовым темпом роста&lt;/span&gt; в 6,3%&lt;/strong&gt; с 2024 по 2030 год.&lt;/p&gt;&lt;p&gt;Увеличение приток потребителей в розничные магазины и, следовательно, увеличение времени ожидания в процессе оформления заказа являются основными движущими силами роста рынка терминалов самообслуживания. Кроме того, предпочтение персонализированного шопинга и высокая стоимость рабочей силы подпитывают рост рынка терминалов самообслуживания. Отчет о мировом рынке терминалов самообслуживания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терминалов самообслуживания&lt;/h3&gt;&lt;p&gt;Терминалы самообслуживания также называются кассами самообслуживания и полуприсутствующими терминалами, активируемыми клиентами (SACAT). Эти терминалы или машины используются клиентами для обработки собственных приобретенных товаров без какой-либо помощи персонала. Клиенты могут произвести оплату самостоятельно, вставив сумму в машину или введя данные карты для оплаты. Счет может быть сформирован путем сканирования штрихкодов приобретенных товаров. Таким образом, покупатели сами выполняют роль кассира. Такие машины были изобретены Дэвидом Хамблом. Многие супермаркеты в настоящее время используют такие системы, чтобы сделать оплату проще и быстрее.&lt;/p&gt;&lt;p&gt;Использование таких систем имеет много преимуществ. Главное преимущество заключается в том, что время не тратится впустую на процесс оплаты. Покупателям не нужно стоять в очереди для оплаты. Они могут подготовить счет и произвести оплату самостоятельно. Кроме того, это не очень сложный процесс. Он прост для понимания, и любой может произвести оплату с помощью такой системы. Кроме того, можно сократить рабочую силу, поскольку теперь для обработки платежа не требуется персонал/кассир. Таким образом, мы можем сделать процесс выставления счетов проще и менее трудоемким. Но самым первым и самым важным ограничением является воровство в магазинах.&lt;/p&gt;&lt;p&gt;Многие люди склонны к воровству в магазинах, потому что обмануть системы самообслуживания относительно легко, чем традиционный способ выставления счетов. Кроме того, для использования этой системы требуются усилия покупателя. Было зарегистрировано много случаев, когда машины не работали должным образом. Поэтому непрерывный писк или роботизированный звук также могут привести к шумовому загрязнению. Такие системы более склонны к сбоям. Поэтому они менее надежны.&lt;/p&gt;&lt;p&gt;&lt;span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&amp;lt;/span&amp;gt;a &amp;lt;br&amp;gt; отраслевой отчет?&amp;lt;/h2&amp;gt; &amp;lt;p class=&amp;quot;mb-4 text-18&amp;quot;&amp;gt; Наши отчеты включают в себя применимые на практике данные и перспективный анализ, которые помогут вам составлять предложения, создавать бизнес-планы, строить презентации и писать предложения. &amp;lt;/p&amp;gt; &amp;lt;a href=&amp;quot;https://www.marketresearch.com/download-sample?rid=20718&amp;amp;ref=bannerclick&amp;quot; class=&amp;quot;ReportBtn mr-2 -btn-blue-light d-inline-block mb-0 text-center&amp;quot;&amp;gt;&amp;lt;i class=&amp;quot;fas fa-file-download pr-2&amp;quot;&amp;gt;&amp;lt;/i&amp;gt;Загрузить образец&amp;lt;/a&amp;gt; &amp;lt;/div&amp;gt; &amp;lt;div class="col-12 col-md-4 mt-4 mt-md-0"&amp;gt; &amp;lt;img src="https://www.marketresearch.com/wp-content/themes/-theme/inc/assets/images/-app-sd.gif"; class="img-fluid"; alt="&amp;quot;&amp;quot;&amp;gt; &amp;lt;/div&amp;gt;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полезные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mt-md-0"&gt;&lt;noscript&gt;&lt;/noscript&gt;&lt;/div&gt;&lt;/div&gt;&lt;/div&gt;&lt;/section&gt;&lt;p&gt;&lt;/p&gt;&lt;h3&gt;Обзор мирового рынка касс самообслуживания&lt;/h3&gt;&lt;p&gt;Нехватка квалифицированных рабочие и растущие затраты на рабочую силу в сочетании с растущим притоком клиентов в магазины и, следовательно, увеличением времени ожидания во время оформления заказа подпитывают рост рынка терминалов самообслуживания. Ритейлеры трансформируют свою систему, чтобы сократить эксплуатационные расходы, а растущие штрафные покупки повышают спрос на рынок терминалов самообслуживания. Кроме того, с ростом цифровизации по всему миру и увеличением каналов электронной коммерции ожидается конкуренция со стороны виртуальных магазинов в отношении принятия терминалов самообслуживания различными магазинами на рынке. Эти факторы способствуют росту рынка терминалов самообслуживания.&lt;/p&gt;&lt;p&gt;Кроме того, растущее принятие самообслуживания в различных торговых центрах и магазинах стимулирует рост рынка терминалов самообслуживания. Растущая конкуренция среди покупателей на рынке привела к предоставлению расширенных услуг для привлечения потребителей, что привело к внедрению терминалов самообслуживания и, таким образом, стимулировало рост рынка терминалов самообслуживания.&lt;/p&gt;&lt;p&gt;С другой стороны, наличие разнообразных товаров сокращает площадь торгового зала и создает заторы, из-за которых покупателям приходится выходить во время оформления заказа, что, как ожидается, ограничит рост рынка терминалов самообслуживания. Чтобы преодолеть это ограничение, ритейлеры внедряют настенные или прилавочные системы самообслуживания. Тем не менее, такие достижения, как технологии Near Field Communication (NFC) и интеграция устройств радиочастотной идентификации (RFID) с возможностями мобильных технологий, как ожидается, обеспечат прибыльный рост рынка терминалов самообслуживания в ближайшие годы.&lt;/p&gt;&lt;h3&gt;Глобальный рынок терминалов самообслуживания: анализ сегментации&lt;/h3&gt;&lt;p&gt;Глобальный рынок терминалов самообслуживания сегментирован на основе продукта, области применения и географии.&lt;/p&gt;&lt;p&gt;&lt;/p&gt;&lt;h3&gt;Рынок терминалов самообслуживания, по продуктам&lt;/h3&gt;&lt;ul&gt;&lt;li&gt;Гибридные терминалы самообслуживания&lt;/li&gt;&lt;li&gt;Терминалы самообслуживания с наличными и безналичными расчетами&lt;/li&gt;&lt;/ul&gt;&lt;p&gt;&lt;/p&gt;&lt;p&gt;В зависимости от продукта рынок сегментируется на гибридные терминалы самообслуживания и терминалы самообслуживания с наличными и безналичными расчетами. Ожидается, что сегмент гибридных кассовых терминалов будет расти с самым высоким среднегодовым темпом роста в течение прогнозируемого периода из-за сокращения затрат на рабочую силу и выполнения нескольких операций в одном устройстве. Кроме того, двухрежимные системы терминалов подпитывают рост сегмента. Сегмент кассовых терминалов с наличными и безналичными расчетами занимает наибольшую долю рынка из-за растущей популярности электронных платежей и растущей тенденции мобильных транзакций.&lt;/p&gt;&lt;h3&gt;Рынок кассовых терминалов по применению&lt;/h3&gt;&lt;ul&gt;&lt;li&gt;Розничная торговля&lt;/li&gt;&lt;li&gt;Финансовые услуги&lt;/li&gt;&lt;li&gt;Развлечения&lt;/li&gt;&lt;li&gt;Путешествия&lt;/li&gt;&lt;li&gt;Здравоохранение&lt;/li&gt;&lt;li&gt;Другое&lt;/li&gt;&lt;/ul&gt;&lt;p&gt;В зависимости от применения рынок сегментируется на розничную торговлю, финансовые услуги, развлечения, путешествия, здравоохранение и другие. Ожидается, что сегмент розничной торговли займет наибольшую долю на рынке кассовых терминалов. Основным фактором, способствующим росту сегмента розничной торговли, является рост розничной торговли, поскольку по всему миру наблюдается устойчивый рост числа торговых точек.&lt;/p&gt;&lt;h3&gt;Рынок терминалов самообслуживания по географии&lt;/h3&gt;&lt;ul&gt;&lt;li&gt;Северная Америка&lt;/li&gt;&lt;li&gt;Европа&lt;/li&gt;&lt;li&gt;Азиатско-Тихоокеанский регион&lt;/li&gt;&lt;li&gt;Остальной мир&lt;/li&gt;&lt;/ul&gt;&lt;p&gt;&lt;/p&gt;&lt;p&gt;На основе регионального анализа глобальный рынок терминалов самообслуживания классифицируется на Северную Америку, Европу, Азиатско-Тихоокеанский регион и Остальной мир. Северная Америка занимает наибольшую долю на рынке из-за растущей тенденции безналичных платежей и внедрения различных технологий, таких как искусственный интеллект, в системах самообслуживания.&lt;/p&gt;&lt;h3&gt;Ключевые игроки&lt;/h3&gt;&lt;p&gt;Отчет об исследовании «Глобальный рынок терминалов самообслуживания» предоставит ценную информацию с акцентом на мировой рынок. Основными игроками на рынке являются &lt;em&gt;&lt;strong&gt;Diebold Nixdorf, Fujitsu, ITAB Shop Concept, NCR, NEC, Pan-Oston, TOSHIBA TEC, ECR Software, IER, PCMS Group, Slabb.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события&lt;/h3&gt;&lt;p&gt;&lt;/p&gt;&lt;h4&gt;Партнерства, сотрудничество и соглашения&lt;/h4&gt;&lt;ul&gt;&lt;li&gt;В июне 2019 года ведущий продуктовый магазин Albertsons Companies Inc. объявил о сотрудничестве с Toshiba Global Commerce Solutions, которая предоставляет широкий спектр POS-продуктов и услуг. Целью этого сотрудничества является внедрение систем самообслуживания для ускорения времени оформления заказа. Кроме того, это улучшит операционную пропускную способность и сократит вмешательство покупателей.&lt;/li&gt;&lt;li&gt;В феврале 2021 года Zippin, ведущая компания в области технологий без касс, заключила партнерское соглашение с Fujitsu, ведущим поставщиком инновационных ИТ-услуг и продуктов. Целью этого сотрудничества является реализация магазина без касс в отеле Yokohama Techno Tower Hotel. Это будет первый в мире магазин без касс в отеле.&lt;/li&gt;&lt;/ul&gt;&lt;h4&gt;Слияния и поглощения&lt;/h4&gt;&lt;ul&gt;&lt;li&gt;В ноябре 2018 года компания StopLift Inc, ведущий поставщик систем технического зрения для касс, была приобретена корпорацией NCR. Целью этого приобретения является интеграция возможностей искусственного интеллекта (ИИ) ShopLift для сокращения краж на кассах самообслуживания и сокращения товарных потерь в магазинах.&lt;/li&gt;&lt;/ul&gt;&lt;h4&gt;Запуск и расширение продуктов&lt;/h4&gt;&lt;ul&gt;&lt;li&gt;В марте 2021 года Hudson, крупнейший в Северной Америке розничный продавец товаров для путешествий, открыл свой первый магазин Hudson Nonstop в аэропорту Даллас Лав Филд (DAL). Этот магазин оснащен технологией Just Walk Out от Amazon. С помощью этой технологии пассажиры смогут распечатывать багажные бирки и посадочные талоны и помещать свой багаж в систему обработки багажа, просто используя пользовательский интерфейс.&lt;/li&gt;&lt;li&gt;В августе 2019 года X5 Retail Group установила терминал самообслуживания нового поколения в магазинах «Пятёрочка». X5 Retail Group — ведущий российский розничный продавец продуктов питания. По сравнению с другими аналогичными системами самообслуживания, стоимость массового производства машины X5 ниже, а функциональность превосходна.&lt;/li&gt;&lt;/ul&gt;&lt;h3&gt;Область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data-sheets-value='{"1":2,"2":"2020-2030"}'&gt;2020-2030&lt;/span&gt;&lt;/p&gt;&lt;/td&gt;&lt;/tr&gt;&lt;tr&gt;&lt;td&gt;БАЗА ГОД&lt;/td&gt;&lt;td&gt;&lt;p&gt;&lt;span data-sheets-root="1" data-sheets-userformat='{"2":513,"3":{"1":0},"12":0}' data-sheets-value='{"1":3,"3":2023}'&gt;2023&lt;/span&gt;&lt;/p&gt;&lt;/td&gt;&lt;/tr&gt;&lt;tr&gt;&lt;td&gt;ПЕРИОД ПРОГНОЗА&lt;/td&gt;&lt;td&gt;&lt;p&gt;&lt;span data-sheets-root="1" data-sheets-userformat='{"2":513,"3":{"1":0},"12":0}' data-sheets-value='{"1":2,"2":"2024-2030"}'&gt;2024-2030&lt;/span&gt;&lt;/p&gt;&lt;/td&gt;&lt;/tr&gt;&lt;tr&gt;&lt;td&gt;ИСТОРИЧЕСКИЙ ПЕРИОД&lt;/td&gt;&lt;td&gt;&lt;p&gt;&lt;span data-sheets-root="1" data-sheets-userformat='{"2":513,"3":{"1":0},"12":0}' data-sheets-value='{"1":2,"2":"2020-2022"}'&gt;2020-2022&lt;/span&gt;&lt;/p&gt;&lt;/td&gt;&lt;/tr&gt;&lt;tr&gt;&lt;td&gt;ЕДИНИЦА&lt;/td&gt;&lt;td&gt;&lt;p&gt;&lt;span data-sheets-root="1" data-sheets-userformat='{"2":513,"3":{"1":0},"12":0}' data-sheets-value='{"1":2,"2":"Стоимость (млрд долл. США/миллион)"}'&gt;Стоимость (млрд долл. США)&lt;/span&gt;&lt;/p&gt;&lt;/td&gt;&lt;/tr&gt;&lt;tr&gt;&lt;td&gt;ОСНОВНЫЕ КОМПАНИИ&lt;/td&gt;&lt;td&gt;&lt;p&gt;Diebold Nixdorf, Fujitsu, ITAB Shop Concept, NCR, NEC, Pan-Oston, TOSHIBA TEC, ECR Software, IER, PCMS Group, Slabb.&lt;/p&gt;&lt;/td&gt;&lt;/tr&gt;&lt;tr&gt;&lt;td&gt;ОХВАЧЕННЫЕ СЕГМЕНТЫ&lt;/td&gt;&lt;td&gt;&lt;ul&gt;&lt;li&gt;По продукту&lt;/li&gt;&lt;li&gt;По применению&lt;/li&gt;&lt;li&gt;По географии&lt;/li&gt;&lt;/ul&gt;&lt;/td&gt;&lt;/tr&gt;&lt;tr&gt;&lt;td&gt;ОБЛАСТЬ НАСТРОЙКИ&lt;/td&gt;&lt;td&gt;&lt;p&gt;&lt;span data-sheets-root="1" data-sheets-userformat='{"2":513,"3":{"1":0},"12":0}' data-sheets-value='{"1":2,"2":"Бесплатная настройка отчета (эквивалентно 4 рабочим дням аналитика) при покупке. Добавление или изменение страны, региона и т. д. сегментный охват"}'&gt;Бесплатная настройка отчета (эквивалентно 4 рабочим дням аналитика) при покупке. Добавление или изменение странового, регионального и сегментного охвата&lt;/span&gt;&lt;/p&gt;&lt;/td&gt;&lt;/tr&gt;&lt;/tbody&gt;&lt;/table&gt;&lt;/div&gt;&lt;/div&gt;&lt;h4&gt;Методология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перспективы рынка в&lt;/p&gt;&lt;/div&gt;</t>
  </si>
  <si>
    <t>&lt;div class=""&gt;&lt;h2&gt;Размер рынка автономных дыхательных аппаратов и прогноз&lt;/h2&gt;&lt;p&gt;Размер рынка автономных дыхательных аппаратов растет умеренными темпами, при этом за последние несколько лет наблюдался существенный рост, и, по оценкам, рынок значительно вырастет в прогнозируемый период, т. е. с 2024 по 2031 год.&lt;/p&gt;&lt;p&gt;Рынок автономных дыхательных аппаратов (SCBA) относится к мировому отраслевому сегменту, ориентированному на производство, распространение и использование средств защиты органов дыхания, которые позволяют людям безопасно дышать в опасных средах. Аварийно-спасательные аппараты предназначены для обеспечения портативной и автономной подачи воздуха, обычно используемой пожарными, спасателями и промышленным персоналом, работающим в замкнутых пространствах или зонах с плохим качеством воздуха.&lt;/p&gt;&lt;p&gt;&lt;/p&gt;&lt;p style="text-align: center;"&gt; &lt;/p&gt;&lt;div class="btn-wrap text-center" id="bnthid"&gt;&lt;label style="padding-right:5px;margin-bottom: 10px;"&gt;&lt;b&gt;Для получения подробного анализа: &lt;noscript&gt;&lt;/noscript&gt; &lt;/b&gt;&lt;/label&gt;&lt;/div&gt;&lt;p&gt;&lt;/p&gt;&lt;h3&gt;Глобальные движущие силы рынка автономных дыхательных аппаратов&lt;/h3&gt;&lt;p&gt;На движущие силы рынка автономных дыхательных аппаратов могут влиять различные факторы. Они могут включать:&lt;/p&gt;&lt;ul&gt;&lt;li&gt;&lt;strong&gt;Более строгие стандарты безопасности:&lt;/strong&gt; Потребность в автономных дыхательных аппаратах (SCBA) обусловлена растущим числом строгих стандартов безопасности в различных отраслях промышленности, включая горнодобывающую, нефтегазовую и пожаротушение. Использование оборудования SCBA должно соответствовать этим правилам, что способствует расширению рынка.&lt;/li&gt;&lt;li&gt;&lt;strong&gt;Растущие знания об опасностях на рабочем месте:&lt;/strong&gt; Потребность в оборудовании SCBA обусловлена растущими знаниями об опасностях на рабочем месте, таких как воздействие химикатов, токсичных газов и твердых частиц. Популярность SCBA в опасных рабочих ситуациях растет, поскольку организации уделяют больше внимания безопасности работников.&lt;/li&gt;&lt;li&gt;&lt;strong&gt;Технологические разработки:&lt;/strong&gt; Рынок расширяется в результате постоянного развития технологий SCBA, которые включают более легкие материалы, лучшие системы фильтрации, эргономичные конструкции и более длительный срок службы батарей. Улучшая комфорт, безопасность и эффективность для пользователя, эти достижения повышают привлекательность оборудования SCBA для конечных пользователей.&lt;/li&gt;&lt;li&gt;&lt;strong&gt;Растущая индустриализация и урбанизация:&lt;/strong&gt; В результате быстрой индустриализации и урбанизации в мире все больше отраслей, включая производство, коммунальные услуги и строительство, нуждаются в оборудовании SCBA. Потребность в SCBA для обеспечения безопасности работников в потенциально опасных ситуациях растет вместе с этими отраслями.&lt;/li&gt;&lt;li&gt;&lt;strong&gt;Повышение внимания к готовности к чрезвычайным ситуациям:&lt;/strong&gt; В сценариях реагирования на чрезвычайные ситуации и управления катастрофами растет спрос на оборудование SCBA из-за возросшей осведомленности о стихийных бедствиях, промышленных авариях и террористических угрозах. Чтобы повысить свою готовность и время реагирования, аварийные службы, службы быстрого реагирования и правительства инвестируют в SCBA.&lt;/li&gt;&lt;li&gt;&lt;strong&gt;Рост в секторе здравоохранения:&lt;/strong&gt; Оборудование SCBA становится все более широко используемым в отрасли здравоохранения, особенно в учреждениях, которые работают с инфекциями, передающимися воздушно-капельным путем, опасными химическими веществами или инфекционными заболеваниями. В частности, пандемия COVID-19 увеличила спрос работников здравоохранения на SCBA для защиты их от респираторных рисков&lt;/li&gt;&lt;li&gt;&lt;strong&gt;Растущий сектор нефти и газа:&lt;/strong&gt; Потребность в оборудовании SCBA в деятельности по добыче, переработке и сбыту обусловлена ростом сектора нефти и газа, а также открытием нетрадиционных источников энергии. Защита сотрудников от вредных газов, сероводорода и других рисков, присутствующих в этих условиях, требует использования SCBA.&lt;/li&gt;&lt;li&gt;&lt;strong&gt;Упор на культуру безопасности на рабочем месте:&lt;/strong&gt; Внедрение оборудования SCBA обусловлено растущим акцентом на создании культуры безопасности на рабочем месте. Стремясь снизить риски и повысить общую безопасность, предприятия вкладывают средства в обучение сотрудников, процедуры безопасности и средства индивидуальной защиты, такие как SCBA.&lt;/li&gt;&lt;li&gt;&lt;strong&gt;Рост инвестиций в развитие инфраструктуры:&lt;/strong&gt; Потребность в оборудовании SCBA для защиты работников в опасных и замкнутых пространствах обусловлена увеличением финансирования проектов по развитию инфраструктуры, таких как строительство небоскребов, мостов и туннелей.&lt;/li&gt;&lt;li&gt;&lt;strong&gt;Глобальные проблемы здравоохранения:&lt;/strong&gt; Потребность в оборудовании SCBA подпитывается глобальными чрезвычайными ситуациями в области здравоохранения, такими как пандемии и эпидемии, которые подчеркивают ценность защиты органов дыхания. Чтобы замедлить распространение инфекционных заболеваний и защитить здоровье населения, правительства, учреждения здравоохранения и предприятия вкладывают средства в SCBA.&lt;/li&gt;&lt;/ul&gt;&lt;h3&gt;Ограничения на мировом рынке автономных дыхательных аппаратов&lt;/h3&gt;&lt;p&gt;Несколько факторов могут выступать в качестве ограничений или проблем для рынка автономных дыхательных аппаратов. Они могут включать:&lt;/p&gt;&lt;ul&gt;&lt;li&gt;&lt;strong&gt;Соответствие нормативным требованиям:&lt;/strong&gt; Рынок автономных дыхательных аппаратов (SCBA) может быть серьезно ограничен соблюдением строгих законов и требований безопасности. Для соответствия нормативным стандартам часто необходимы значительные инвестиции в НИОКР и производственные процессы.&lt;/li&gt;&lt;li&gt;&lt;strong&gt;Высокая начальная стоимость:&lt;/strong&gt; Для многих конечных пользователей, особенно для малых предприятий или тех, у кого ограниченные ресурсы, начальная стоимость приобретения оборудования SCBA может быть неподъемной. Эти высокие начальные затраты могут отпугнуть потенциальных клиентов и ограничить расширение рынка.&lt;/li&gt;&lt;li&gt;&lt;strong&gt;Расходы, связанные с обслуживанием и обучением:&lt;/strong&gt; Чтобы гарантировать правильную работу и соответствие требованиям безопасности, устройства SCBA должны проходить плановое обслуживание и проверки. Кроме того, обучение сотрудников тому, как эксплуатировать и обслуживать SCBA-оборудование, может повысить общую стоимость владения, что может отпугнуть некоторых покупателей.&lt;/li&gt;&lt;li&gt;&lt;strong&gt;Низкая осведомленность и образование:&lt;/strong&gt; Может отсутствовать знание о значимости SCBA-оборудования в некоторых секторах экономики или в некоторых областях, а также недостаточное обучение тому, как его использовать и обслуживать. Из-за недостатка знаний потенциальные клиенты могут не полностью понимать преимущества инвестирования в технологию SCBA, что может помешать росту рынка.&lt;/li&gt;&lt;li&gt;&lt;strong&gt;Технологические трудности:&lt;/strong&gt; Чтобы повысить безопасность и производительность, технология SCBA должна развиваться. Однако технические препятствия, такие как вес, эргономика и срок службы батареи, могут помешать созданию более эффективных и удобных для пользователя решений SCBA, что ограничит рост рынка.&lt;/li&gt;&lt;li&gt;&lt;strong&gt;Конкурентное ценовое давление:&lt;/strong&gt; Жесткая конкуренция среди производителей SCBA может привести к ценовому давлению, которое снизит прибыль участников рынка. Из-за этого компаниям может быть сложно финансировать инициативы НИОКР, необходимые для инноваций и выделения себя среди конкурентов.&lt;/li&gt;&lt;li&gt;&lt;strong&gt;Экономическая неопределенность:&lt;/strong&gt; решения о покупке, принимаемые в различных компаниях, включая те, которые используют оборудование SCBA, могут зависеть от экономической волатильности и неопределенности. Организации могут откладывать или сокращать инвестиции в средства безопасности в периоды неопределенности или спада экономики, что может повлиять на спрос на рынке.&lt;/li&gt;&lt;li&gt;&lt;strong&gt;Экологические проблемы:&lt;/strong&gt; материалы, такие как пластик и батареи, используемые в оборудовании SCBA, могут вызывать экологические проблемы, особенно в отношении переработки и утилизации. На динамику рынка могут влиять сложность и стоимость добавления экологических стандартов и инициатив по обеспечению устойчивости в процессы производства SCBA.&lt;/li&gt;&lt;li&gt;&lt;strong&gt;Проблемы совместимости:&lt;/strong&gt; внедрение SCBA может быть серьезно затруднено несовместимостью с текущей инфраструктурой, такой как системы подачи воздуха или коммуникационное оборудование. Необходимость дополнительных затрат или изменений из-за несовместимости может отпугнуть потенциальных клиентов или привести к задержке внедрения.&lt;/li&gt;&lt;li&gt;&lt;strong&gt;Восприятие риска:&lt;/strong&gt; На темпы внедрения может влиять восприятие людьми рисков, связанных с ношением дыхательных аппаратов с дыхательной системой, таких как клаустрофобия или дискомфорт, особенно для тех, кто не привык их использовать. Это ограничение может быть уменьшено путем решения этих вопросов с помощью улучшенного пользовательского опыта, обучения и проектирования.&lt;/li&gt;&lt;/ul&gt;&lt;h3&gt;Анализ сегментации мирового рынка автономных дыхательных аппаратов&lt;/h3&gt;&lt;p&gt;Глобальный рынок автономных дыхательных аппаратов сегментирован на основе отрасли конечного пользователя, типа продукта, области применения и географии.&lt;/p&gt;&lt;p&gt;&lt;/p&gt;&lt;h3&gt;Рынок автономных дыхательных аппаратов по отраслям конечного пользователя&lt;/h3&gt;&lt;ul&gt;&lt;li&gt;&lt;strong&gt;Пожаротушение:&lt;/strong&gt; автономные дыхательные аппараты используются пожарными для защиты органов дыхания во время пожаротушения. Подсегменты могут включать муниципальные пожарные части, промышленные пожарные бригады и тушение лесных пожаров.&lt;/li&gt;&lt;li&gt;&lt;strong&gt;Нефть и газ:&lt;/strong&gt; автономные дыхательные аппараты используются в операциях по добыче, переработке и переработке нефти и газа. газовой промышленности для защиты работников от опасных газов и химикатов во время бурения, переработки и транспортировки.&lt;/li&gt;&lt;li&gt;&lt;strong&gt;Химическая и Нефтехимия:&lt;/strong&gt; SCBA, используемые на химических заводах, нефтеперерабатывающих заводах и нефтехимических предприятиях для защиты работников от воздействия токсичных химикатов, паров и газов.&lt;/li&gt;&lt;li&gt;&lt;strong&gt;Горнодобывающая промышленность:&lt;/strong&gt; SCBA, используемые шахтерами для снижения риска воздействия опасных газов, твердых частиц и атмосферы с дефицитом кислорода в подземных шахтах.&lt;/li&gt;&lt;li&gt;&lt;strong&gt;Строительство:&lt;/strong&gt; SCBA, используемые в строительных проектах для обеспечения защиты органов дыхания в замкнутых пространствах, таких как туннели, канализация и внутренние помещения зданий, где качество воздуха может быть нарушено.&lt;/li&gt;&lt;li&gt;&lt;strong&gt;Коммунальные услуги:&lt;/strong&gt; SCBA, используемые работниками коммунальных предприятий, таких как водоочистные сооружения, электростанции и телекоммуникационная инфраструктура, для обеспечения безопасности органов дыхания во время технического обслуживания и ремонта.&lt;/li&gt;&lt;/ul&gt;&lt;h3&gt;Рынок автономных дыхательных аппаратов по типу продукции&lt;/h3&gt;&lt;ul&gt;&lt;li&gt;&lt;strong&gt; SCBA открытого цикла:&lt;/strong&gt; SCBA, которые выпускают выдыхаемый воздух в окружающую среду, подходят для применений, где нет риска загрязнения окружающего воздуха.&lt;/li&gt;&lt;li&gt;&lt;strong&gt;Аварийные дыхательные аппараты замкнутого цикла:&lt;/strong&gt; Аварийные дыхательные аппараты, которые рециркулируют выдыхаемый воздух после удаления углекислого газа, обеспечивая более длительное использование и сохраняя дыхательный газ, идеально подходят для сред с ограниченным запасом кислорода или где загрязнение является проблемой.&lt;/li&gt;&lt;/ul&gt;&lt;h3&gt;Рынок автономных дыхательных аппаратов по применению&lt;/h3&gt;&lt;ul&gt;&lt;li&gt;&lt;strong&gt;Аварийное реагирование:&lt;/strong&gt; Аварийные дыхательные аппараты используются службами быстрого реагирования, аварийно-спасательными службами и группами по ликвидации последствий стихийных бедствий во время спасательных операций, инцидентов с опасными веществами и стихийных бедствий для защиты от опасной атмосферы.&lt;/li&gt;&lt;li&gt;&lt;strong&gt;Промышленная безопасность:&lt;/strong&gt; Аварийные дыхательные аппараты используются в различных промышленных условиях для обеспечения защиты органов дыхания работников, работающих с опасными материалами, в замкнутых пространствах или подвергающихся воздействию загрязняющих веществ в воздухе.&lt;/li&gt;&lt;li&gt;&lt;strong&gt;Медицина и Здравоохранение:&lt;/strong&gt; SCBA используется в медицинских учреждениях, лабораториях и инфекционных отделениях для защиты работников здравоохранения от воздействия инфекционных агентов, патогенов, передающихся воздушно-капельным путем, и опасных химических веществ.&lt;/li&gt;&lt;/ul&gt;&lt;h3&gt;Рынок автономных дыхательных аппаратов по географии&lt;/h3&gt;&lt;ul&gt;&lt;li&gt;&lt;strong&gt;Северная Америка:&lt;/strong&gt; Рыночные условия и спрос в Соединенных Штатах, Канаде и Мексике.&lt;/li&gt;&lt;li&gt;&lt;strong&gt;Европа:&lt;/strong&gt; Анализ рынка автономных дыхательных аппаратов в европейских странах.&lt;/li&gt;&lt;li&gt;&lt;strong&gt;Азиатско-Тихоокеанский регион:&lt;/strong&gt; Основное внимание уделяется таким странам,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тенденций рынка и событий в странах Латинской Америки. Америка.&lt;/li&gt;&lt;/ul&gt;&lt;h3&gt;Ключевые игроки&lt;strong&gt;&lt;/strong&gt;&lt;/h3&gt;&lt;p&gt;Основными игроками на рынке автономных дыхательных аппаратов являются:&lt;/p&gt;&lt;ul&gt;&lt;li&gt;Drägerwerk AG&lt;/li&gt;&lt;li&gt;MSA Safety Incorporated&lt;/li&gt;&lt;li&gt;Honeywell International Inc.&lt;/li&gt;&lt;li&gt;Scott Safety&lt;/li&gt;&lt;li&gt;Interspiro A/S&lt;/li&gt;&lt;li&gt;Gentex Corporation&lt;/li&gt;&lt;li&gt;CC Holdings Inc.&lt;/li&gt;&lt;li&gt;Aqua Lung International LLC&lt;/li&gt;&lt;/ul&gt;&lt;h3&gt;Область отчета&lt;/h3&gt;&lt;div class="row"&gt;&lt;div class="col-sm-12"&gt;&lt;table border="1"&gt;&lt;tbody&gt;&lt;tr&gt;&lt;th&gt;АТРИБУТЫ ОТЧЕТА&lt;/th&gt;&lt;th&gt;ДЕТАЛИ&lt;/th&gt;&lt;/tr&gt;&lt;tr&gt;&lt;td&gt;ИССЛЕДОВАНИЕ ПЕРИОД&lt;/td&gt;&lt;td&gt;&lt;p&gt;2020-2031&lt;/p&gt;&lt;/td&gt;&lt;/tr&gt;&lt;tr&gt;&lt;td&gt;БАЗОВЫЙ ГОД&lt;/td&gt;&lt;td&gt;&lt;p&gt;2023&lt;/p&gt;&lt;/td&gt;&lt;/tr&gt;&lt;tr&gt;&lt;td&gt;ПРОГНОЗНЫЙ ПЕРИОД&lt;/td&gt;&lt;td&gt;&lt;p&gt;2024-2031&lt;/p&gt;&lt;/td&gt;&lt;/tr&gt;&lt;tr&gt;&lt;td&gt;ИСТОРИЧЕСКИЙ ПЕРИОД&lt;/td&gt;&lt;td&gt;&lt;p&gt;2020-2022&lt;/p&gt;&lt;/td&gt;&lt;/tr&gt;&lt;tr&gt;&lt;td&gt;ОСОБЕННЫЕ КОМПАНИИ&lt;/td&gt;&lt;td&gt;&lt;p&gt;MSA Safety Incorporated, Honeywell International Inc., Scott Safety, Interspiro A/S, Gentex Corporation, CC Holdings, Inc., Aqua Lung International LLC&lt;/p&gt;&lt;/td&gt;&lt;/tr&gt;&lt;tr&gt;&lt;td&gt;ОХВАТЫВАЕМЫЕ СЕГМЕНТЫ&lt;/td&gt;&lt;td&gt;&lt;p&gt;По конечному пользователю Отрасль, по типу продукта,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действия страны, региона и сегмента.&lt;/p&gt;&lt;/td&gt;&lt;/tr&gt;&lt;/tbody&gt;&lt;/table&gt;&lt;/div&gt;&lt;/div&gt;&lt;h3&gt;Мнение аналитика&lt;/h3&gt;&lt;p&gt;В заключение следует отметить, что рынок автономных дыхательных аппаратов, как ожидается, будет демонстрировать устойчивый рост в прогнозируемый период, обусловленный повышением осведомленности о стандартах безопасности на рабочем месте, строгими правилами, предписывающими использование средств защиты органов дыхания, и достижениями в технологии SCBA, повышающими комфорт и безопасность пользователя. Ожидается, что ключевые игроки рынка сосредоточатся на инновациях в продукции, стратегических партнерствах и географическом расширении, чтобы извлечь выгоду из новых возможностей и сохранить свои конкурентные позиции на мировом рынке SCBA.&lt;/p&gt;&lt;h4&gt;&lt;strong&gt;Методология исследования рынка&lt;/strong&gt;:&lt;/h4&gt;&lt;p&gt;Чтобы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если в случае возникновения любых вопросов свяжитесь с нашим отделом продаж, который обеспечит выполнение ваших требований.&lt;/p&gt;&lt;div class="row"&gt;&lt;div class="col-12 col-md-12"&gt;&lt;h2 class="text-left -color-blue-dark"&gt;</t>
  </si>
  <si>
    <t>&lt;div class=""&gt;&lt;h2&gt;Оценка рынка селфи-палок — 2024–2031 гг.&lt;/h2&gt;&lt;p&gt;Популярные приложения социальных сетей, такие как Instagram, Snapchat и TikTok, позволяют публиковать селфи на этой платформе. Это стимулирует рост рынка селфи-палок. По данным аналитика Market Research, рынок селфи-палок, по оценкам, достигнет оценки в 773,78 млн долларов США по сравнению с прогнозом, составляющим около &lt;span style="color: #993300;"&gt;&lt;strong&gt;511,91 млн долларов США в 2023 году&lt;/strong&gt;&lt;/span&gt;.&lt;/p&gt;&lt;p&gt;С ростом одноразовых бюджетов и проникновением интернета в слаборазвитых странах селфи-палки привлекают более широкий круг потребителей, ищущих универсальные инструменты, такие как штативы, пульты дистанционного управления и возможности зарядки телефонов. Этот всплеск спроса позволяет рынку расти со&lt;strong&gt;&lt;span style="color: #993300;"&gt; среднегодовым темпом роста в 5,3% с 2024 по 2031 год&lt;/span&gt;&lt;/strong&gt;.&lt;/p&gt;&lt;p style="text-align: center;"&gt; &lt;/p&gt;&lt;div class="btn-wrap text-center" id="bnthid"&gt;&lt;label style="padding-right:5px;margin-bottom: 10px;"&gt;&lt;b&gt;Для получения подробного анализа: &lt;noscript&gt;&lt;/noscript&gt; &lt;/b&gt;&lt;/label&gt;&lt;/div&gt;&lt;p&gt;&lt;/p&gt;&lt;h3&gt;Рынок селфи-палок: определение/обзор&lt;/h3&gt;&lt;p&gt;Селфи-палки — это портативные устройства, которые расширяют возможности смартфонов или камер, позволяя людям делать автопортреты или групповые снимки с более широкого, инклюзивного угла. Эти инструменты, обычно состоящие из телескопической палки с надежным креплением на одном конце, приобрели популярность благодаря росту социальных сетей и желанию делиться личным опытом.&lt;/p&gt;&lt;p&gt;Кроме того, выдвижная природа селфи-палок позволяет пользователям снимать фотографии с разных ракурсов, предоставляя большую композиционную свободу. В то время как некоторые рассматривают селфи-палки как современные удобства для запечатления незабываемых моментов, другие видят в них отражение акцента цифровой эпохи на самовыражении и общении. Растущее использование селфи-палок подчеркивает меняющуюся связь между технологиями и тем, как мы фиксируем нашу жизнь, позволяя людям сохранять свой опыт с большей свободой и оригинальностью.&lt;/p&gt;&lt;p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mt-md-0"&gt;&lt;noscript&gt;&lt;/noscript&gt;&lt;/div&gt;&lt;/div&gt;&lt;/div&gt;&lt;/section&gt;&lt;p&gt;&lt;/p&gt;&lt;h3&gt;Каковы основные факторы, определяющие рынок селфи-палок?&lt;/h3&gt;&lt;p&gt;Рынок селфи-палок обусловлен влиянием социальных сетей и тенденцией документирования и обмена в реальном времени. Такие платформы, как Instagram, Snapchat и TikTok, привели к высокому спросу на визуально привлекательный контент. Селфи-палки позволяют пользователям делать широкоугольные фотографии, групповые изображения и необычные ракурсы, улучшая качество своих автопортретов и видео.&lt;/p&gt;&lt;p&gt;Кроме того, спрос на лучшее самовыражение и удобство селфи-палок обусловили их популярность среди различных потребителей. Долгосрочный рост рынка селфи-палок обусловлен достижениями в области технологий камер смартфонов, поскольку социальные сети продолжают играть важную роль в современной коммуникации и самопрезентации.&lt;/p&gt;&lt;h3&gt;Каковы основные препятствия, с которыми сталкивается рынок селфи-палок?&lt;/h3&gt;&lt;p&gt;Высокий уровень насыщения рынка является одним из самых больших препятствий. При таком количестве производителей и брендов, продающих селфи-палки, многие из которых имеют схожие характеристики и ценовые диапазоны, компаниям становится все труднее дифференцировать свои товары. Это насыщение приводит к усилению конкуренции, ценовым войнам и снижению прибыли для производителей и продавцов.&lt;/p&gt;&lt;p&gt;Быстрый рост технологий в смартфонах и оборудовании для камер бросает вызов рынку селфи-палок. По мере того, как смартфоны улучшают свои фронтальные камеры и добавляют новые функции, такие как широкоугольные объективы и обновления программного обеспечения для селфи, необходимость в палке для селфи уменьшается.&lt;/p&gt;&lt;p&gt;Более того, появление альтернативных продуктов, таких как носимые камеры, улучшенные компактные камеры и дроны для личной фотографии, влияет на потребность в палках для селфи.&lt;/p&gt;&lt;h2&gt;Категорийные умения&lt;/h2&gt;&lt;h3&gt;Как выдвижные палки с поддержкой Bluetooth увеличивают продажи палок для селфи?&lt;/h3&gt;&lt;p&gt;Ожидается, что сегмент выдвижных палок с поддержкой Bluetooth будет доминировать на рынке в течение прогнозируемого периода. Палки для селфи с поддержкой Bluetooth являются удобным и простым решением для съемки фотографий. Они устраняют необходимость в проводных соединениях, позволяя пользователям быстро соединять свои мобильные телефоны с палкой для селфи, повышая гибкость и простоту. Эта технология также обеспечивает дистанционное управление, позволяя пользователям управлять затвором на камерах своих смартфонов непосредственно с палки для селфи, обеспечивая работу без помощи рук. Эта функция особенно полезна для групповых фотографий, широкоугольных снимков и творческих ракурсов без посторонней помощи.&lt;/p&gt;&lt;p&gt;Кроме того, выдвижные палки для селфи с Bluetooth часто имеют настраиваемую длину, что позволяет пользователям выдвигать или убирать палку в соответствии со своими предпочтениями. Такая адаптивность позволяет легко делать широкий спектр изображений, от селфи крупным планом до широкоугольных групповых снимков. Эти палки совместимы с устройствами iOS и Android, что делает их универсальным инструментом для фотографирования со смартфона. Доминирование палки на рынке отчасти обусловлено ее возможностью регулировки по длине.&lt;/p&gt;&lt;h3&gt;Как онлайн-канал способствует росту рынка палок для селфи?&lt;/h3&gt;&lt;p&gt;По оценкам, онлайн-сегмент будет доминировать на рынке в течение прогнозируемого периода. Онлайн-покупки обеспечивают непревзойденное удобство, позволяя клиентам просматривать, сравнивать и покупать палки для селфи из любого места и в любое время. Такая простота доступа является большим мотиватором для потребителей, которые предпочитают совершать покупки в Интернете, а не посещать реальные розничные магазины. Возможность быстро сравнивать характеристики, цены и рейтинги на нескольких платформах улучшает процесс покупки и способствует доминированию онлайн-каналов.&lt;/p&gt;&lt;p&gt;Продавцы и производители активно продвигают селфи-палки в Интернете через социальные сети, поисковый маркетинг и персонализированную рекламу. Эти маркетинговые усилия часто дополняются привлекательными онлайн-акциями, скидками и выгодными предложениями, которые недоступны в физических местах.&lt;/p&gt;&lt;p&gt;Более того, рост влияния маркетинга, в котором влиятельные лица в социальных сетях демонстрируют использование селфи-палок, существенно повлиял на предпочтения клиентов, что привело к увеличению онлайн-продаж.&lt;/p&gt;&lt;p&gt;&lt;span style="color: #993300;"&gt;&lt;strong&gt;Получить доступ к методологии отчета о рынке селфи-палок&lt;/strong&gt;&lt;/span&gt;&lt;/p&gt;&lt;p&gt;&lt;span style="text-decoration: underline;"&gt;&lt;/span&gt;&lt;/p&gt;&lt;h2&gt;Страновые/региональные умения&lt;/h2&gt;&lt;h3&gt;Какой регион занимает наибольшую долю на рынке селфи-палок?&lt;/h3&gt;&lt;p&gt;По оценкам, Азиатско-Тихоокеанский регион занимает наибольшую долю рынка селфи-палок из-за быстрорастущего числа пользователей смартфонов, особенно в Китае, Индии и Южной Корее. Этот спрос на селфи-палки расширяет возможности фотосъемки на телефоне. Социальная медиакультура региона, включая Instagram, Facebook и WeChat, также стимулирует стремление к высококачественным селфи.&lt;/p&gt;&lt;p&gt;Рост располагаемого дохода в азиатских странах также способствует росту рынка. Близость региона к производственным предприятиям обеспечивает рентабельное производство и более быстрый доступ к новым товарам, что потенциально делает селфи-палки более доступными для потребителей.&lt;/p&gt;&lt;h3&gt;Как прогнозируется расширение рынка селфи-палок в Северной Америке?&lt;/h3&gt;&lt;p&gt;По оценкам, североамериканский регион будет расти с самым высоким среднегодовым темпом роста на рынке в течение прогнозируемого периода. Высокий уровень проникновения смартфонов в Северной Америке привел к спросу на такие дополнения, как селфи-палки, для улучшения фотографий смартфонов.&lt;/p&gt;&lt;p&gt;Благодаря процветающей культуре социальных сетей селфи являются распространенным способом самовыражения на таких платформах, как Facebook, Instagram и Snapchat. Селфи-палки позволяют делать художественные и высококачественные селфи, что повышает спрос на эти устройства.&lt;/p&gt;&lt;p&gt;Знаменитые достопримечательности Северной Америки, живописные пейзажи и яркие города привлекают миллионы туристов, что упрощает запись особых моментов и делает поездки более приятными.&lt;/p&gt;&lt;h3&gt;Конкурентная среда&lt;/h3&gt;&lt;p&gt;Конкурентная среда на рынке селфи-палок характеризуется наличием множества малых и средних компаний, при этом ни один из игроков не занимает существенной доли. Это приводит к жесткой конкуренции по ценам и функциям.&lt;/p&gt;&lt;p&gt;Некоторые из видных игроков, работающих на рынке селфи-палок:&lt;/p&gt;&lt;p&gt;&lt;em&gt;&lt;strong&gt;Anker, Fotopro, KobraTech, Kootek, Looq Robotics, Momax, Mpow, Fromm Works, Satechi, Selfie on A Stick, Selfie Stick Gear, Xiaomi.&lt;/strong&gt;&lt;/em&gt;&lt;/p&gt;&lt;h3&gt;Последние разработки&lt;/h3&gt;&lt;p&gt;&lt;/p&gt;&lt;ul&gt;&lt;li&gt;В марте 2024 года Meta Platforms (ранее Facebook) анонсировала свою идею для Metaverse, мира виртуальной реальности, который делает упор на социальное взаимодействие и разработку контента. Хотя селфи-палки не могут напрямую использоваться в Metaverse, акцент на документировании и обмене личным опытом может вызвать новый интерес к съемке высококачественных изображений и фильмов, тем самым повлияв на продажи селфи-палок.&lt;/li&gt;&lt;li&gt;В феврале 2024 года Samsung представила Galaxy S23 Ultra, свой последний флагманский телефон. Этот телефон оснащен очень мощной системой камер, которая может возродить интерес к съемке высококачественных селфи, что принесет пользу производителям селфи-палок.&lt;/li&gt;&lt;/ul&gt;&lt;h3&gt;Область отчета&lt;/h3&gt;&lt;div class="row"&gt;&lt;div class="col-sm-12"&gt;&lt;table border="1"&gt;&lt;tbody&gt;&lt;tr&gt;&lt;th&gt;Атрибуты отчета&lt;/th&gt;&lt;th&gt;Подробности&lt;/th&gt;&lt;/tr&gt;&lt;tr&gt;&lt;td&gt;Период исследования&lt;/td&gt;&lt;td&gt;&lt;p&gt;2018-2031&lt;/p&gt;&lt;/td&gt;&lt;/tr&gt;&lt;tr&gt;&lt;td&gt;Темпы роста&lt;/td&gt;&lt;td&gt;&lt;p&gt;CAGR 5,3% с 2024 по 2031&lt;/p&gt;&lt;/td&gt;&lt;/tr&gt;&lt;tr&gt;&lt;td&gt;Базовый год для оценки&lt;/td&gt;&lt;td&gt;&lt;p&gt;2023&lt;/p&gt;&lt;/td&gt;&lt;/tr&gt;&lt;tr&gt;&lt;td&gt;Исторические данные Период&lt;/td&gt;&lt;td&gt;&lt;p&gt;2018-2022&lt;/p&gt;&lt;/td&gt;&lt;/tr&gt;&lt;tr&gt;&lt;td&gt;Прогнозный период&lt;/td&gt;&lt;td&gt;&lt;p&gt;2024-2031&lt;/p&gt;&lt;/td&gt;&lt;/tr&gt;&lt;tr&gt;&lt;td&gt;Количественные единицы&lt;/td&gt;&lt;td&gt;&lt;p&gt;Стоимость в млн. долл.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сегменты&lt;/td&gt;&lt;td&gt;&lt;ul&gt;&lt;li&gt;Тип&lt;/li&gt;&lt;li&gt;Применение&lt;/li&gt;&lt;li&gt;Канал сбыта&lt;/li&gt;&lt;/ul&gt;&lt;/td&gt;&lt;/tr&gt;&lt;tr&gt;&lt;td&gt;Регионы Охвачено&lt;/td&gt;&lt;td&gt;&lt;ul&gt;&lt;li&gt;Северная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игроки&lt;/td&gt;&lt;td&gt;&lt;p&gt;Anker, Fotopro, KobraTech, Kootek, Looq Robotics, Momax, Mpow, Fromm Works, Satechi.&lt;/p&gt;&lt;/td&gt;&lt;/tr&gt;&lt;tr&gt;&lt;td&gt;Настройка&lt;/td&gt;&lt;td&gt;&lt;p&gt;Отчет о настройке вместе с покупкой доступен по запросу&lt;/p&gt;&lt;/td&gt;&lt;/tr&gt;&lt;/tbody&gt;&lt;/table&gt;&lt;/div&gt;&lt;/div&gt;&lt;h2&gt;Рынок селфи-палок по категориям&lt;/h2&gt;&lt;h3&gt;Тип:&lt;/h3&gt;&lt;ul&gt;&lt;li&gt;Дистанционно управляемая селфи-палка&lt;/li&gt;&lt;li&gt;Проводная селфи-палка&lt;/li&gt;&lt;li&gt;Выдвижная селфи-палка с поддержкой Bluetooth&lt;/li&gt;&lt;/ul&gt;&lt;h3&gt;Применение:&lt;/h3&gt;&lt;ul&gt;&lt;li&gt;Приложение для мобильных телефонов&lt;/li&gt;&lt;li&gt;Камера Применение&lt;/li&gt;&lt;li&gt;Другое&lt;/li&gt;&lt;/ul&gt;&lt;h3&gt;Канал распространения:&lt;/h3&gt;&lt;ul&gt;&lt;li&gt;Розничные магазины&lt;/li&gt;&lt;li&gt;Электронные торговые центры&lt;/li&gt;&lt;li&gt;Онлайн-продажи&lt;/li&gt;&lt;/ul&gt;&lt;h3&gt;Регион:&lt;/h3&gt;&lt;ul&gt;&lt;li&gt;Северная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отчета&lt;/h4&gt;&lt;ul&gt;&lt;li&gt;Качественный и количественный анализ рынка на основе сегментации, включающей как экономические, так и неэкономические факторы.&lt;/li&gt;&lt;li&gt;Предоставление данных о рыночной стоимости (млрд долларов США) для каждого сегмента и подсегмента. Указывает регион и сегмент, которые ожидается, что станет свидетелем самого быстрого роста, а также будет доминировать на рынке.&lt;/li&gt;&lt;li&gt;Анализ по географии, подчеркивающий потребление продукта/услуги в регионе, а также указывающий факторы, которые влияют на рынок в каждом регионе.&lt;/li&gt;&lt;li&gt;Конкурентная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компаний.&lt;/li&gt;&lt;li&gt;Обширные профили компаний, включающие обзор компании, аналитику компании, сравнительный анализ продуктов и SWOT-анализ для основных игроков рынка.&lt;/li&gt;&lt;li&gt;Текущие и будущие рыночные перспективы отрасли в отношении последних событий (которые включают возможности и движущие силы роста, а также проблемы и ограничения как развивающихся, так и развитых регионов.&lt;/li&gt;&lt;li&gt;Включает углубленный анализ рынка с различных точек зрения с помощью анализа пяти сил Портера.&lt;/li&gt;&lt;li&gt;Он дает представление о рынке через цепочку создания стоимости.&lt;/li&gt;&lt;li&gt;Сценарий динамики рынка, а также возможности роста рынка в на ближайшие годы. 6-месячная поддержка аналитиков после продажи.&lt;/li&gt;&lt;/ul&gt;&lt;h4&gt;Настройка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</si>
  <si>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полуавтоматических стоматологических лабораторных печей&lt;/h2&gt;&lt;p&gt;Размер рынка полуавтоматических стоматологических лабораторных печей растет более быстрыми темпами со значительными темпами роста за последние несколько лет, и, по оценкам, рынок значительно вырастет в 2021-2028 годах.&lt;/p&gt;&lt;p&gt;В связи с ростом спроса на стоматологические средства по уходу за зубами мировой рынок полуавтоматических стоматологических лабораторных печей демонстрирует значительный рост. Отчет о мировом рынке полуавтоматических стоматологических лабораторных печей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полуавтоматических стоматологических лабораторных печей&lt;/h3&gt;&lt;p&gt;Стоматологическое оборудование используется в стоматологических клиниках для защиты и остановки распространения заболевания. Обычно перед любым лечением все поверхности, такие как стоматологические кресла, стоматологические светильники, ручки ящиков, столешницы и т. д., очищаются и дезактивируются, чтобы предотвратить распространение любой инфекции. Стоматологические печи используются во время изготовления керамических зубных реставраций, таких как мосты, накладки, вкладки и коронки. Печи могут достигать высоких температур и давлений для обработки керамического материала в затвердевшем, конечном состоянии. Кроме того, средства для контроля стоматологической инфекции используются во время лечения стоматологических заболеваний и подавляют рост полостей в зубах. Стоматологические заболевания - это патологические воспалительные состояния, которые вызывают боль, дискомфорт и обезображивание тканей и костей, окружающих зубы.&lt;/p&gt;&lt;p&gt;Основная функция стоматологических продуктов - лечить кариес, чтобы предотвратить опасности и риски, связанные с передачей заболеваний. Стоматологические инфекции также поражают десны, вызывая гингивит, который впоследствии вызывает пародонтоз. Существует два основных пути передачи инфекции: прямой и косвенный. Прямой путь передачи стоматологической инфекции включает контакт с инфицированной жидкостью организма, такой как кровь, слюна, или прямой контакт с пораженным поражением. Косвенный путь передачи - контакт с загрязненным оборудованием или инструментом. Это также вызвано остатками тканей во время внутриротовых процедур.&lt;/p&gt;&lt;p&gt;Постоянно меняющийся образ жизни потребителей и их пищевые привычки, доступность модернизированного оборудования, технологические достижения и постоянные исследования и разработки, как ожидается, откроют новые возможности для роста в будущем. Рост спроса на стоматологические хирургические процедуры, включая косметическую стоматологию, увеличение доступности обученных стоматологов и другого персонала по уходу за зубами, а также доступность возмещения расходов на лекарства в нескольких странах также стимулируют расширение рынка. Рост случаев заболеваний полости рта, таких как заболевания десен и пародонтит, может привести к потере зубов и инфекциям. Поэтому существует потребность в средствах контроля стоматологических инфекций для поддержания здоровья полости рта, остановки стоматологических инфекций и лечения стоматологических проблем.&lt;/p&gt;&lt;h3&gt;Обзор мирового рынка полуавтоматических стоматологических лабораторных печей&lt;/h3&gt;&lt;p&gt;Рост располагаемого дохода выступает в качестве основного драйвера роста на мировом рынке полуавтоматических стоматологических лабораторных печей. Благодаря растущему спросу на средства по уходу за зубами мировой рынок полуавтоматических стоматологических лабораторных печей демонстрирует значительный рост. Этот всплеск спроса объясняется растущим числом заболеваний полости рта, ростом численности гериатрического населения с проблемами полости рта, а также изменением образа жизни и пищевых привычек. Более того, все большее число обученных стоматологов расширяют доступ к уходу за полостью рта. Это, в свою очередь, увеличивает расширение рынка полуавтоматических стоматологических лабораторных печей.&lt;/p&gt;&lt;p&gt;Внедрение цифровых устройств вместе с новыми эстетическими материалами и мощными инструментами для производства и создания прототипов полностью реконструирует рынок полуавтоматических стоматологических лабораторных печей. Следовательно, это меняет рабочий процесс и операционные процедуры. Цифровая стоматология удобна для пользователя, повышает точность и снижает затраты и время. Она также обеспечивает высокий уровень предсказуемости наряду с обеспечением гибкого, плавного и эффективного рабочего процесса. Стоматологическое оборудование и материалы могут быть загрязнены каплями слюны, воды и крови, содержащими инфекционные агенты, и растущие случаи передачи таких инфекционных заболеваний являются основным драйвером рынка.&lt;/p&gt;&lt;p&gt;Кроме того, ожидается, что всестороннее обучение, предоставляемое стоматологам и персоналу для улучшения понимания основных принципов и рекомендуемых методов контроля стоматологических инфекций, будет способствовать росту рынка. Пандемия COVID-19 оказала разрушительное воздействие на рынок полуавтоматических стоматологических лабораторных печей. Хирурги-стоматологи подвергаются наибольшему риску передачи коронавирусной инфекции. В результате игроки констатировали падение спроса на продукцию стоматологических клиник и больниц.&lt;/p&gt;&lt;h3&gt;Глобальный рынок полуавтоматических стоматологических лабораторных печей: анализ сегментации&lt;/h3&gt;&lt;p&gt;Глобальный рынок полуавтоматических стоматологических лабораторных печей сегментирован по продукту, конечному пользователю и географии.&lt;/p&gt;&lt;h3&gt;&lt;/h3&gt;&lt;h3&gt;Рынок полуавтоматических стоматологических лабораторных печей по продукту&lt;/h3&gt;&lt;p&gt;• Оборудование0 Мониторы для очистки0 Ультразвуковые очистные установки0 Прочее• Расходные материалы0 Средства индивидуальной защиты0 Уход за руками0 Стерилизационные принадлежности0 Раствор для очистки инструментов0 Прочее&lt;/p&gt;&lt;p&gt;В зависимости от продукта рынок сегментирован на оборудование и расходные материалы. Сегмент расходных материалов занимает большую долю на рынке. Рост, наблюдаемый в этом сегменте, объясняется растущим внедрением косметической стоматологии, в первую очередь из-за изменения образа жизни и растущего внимания к эстетике зубов. Это создает более высокий спрос на косметические процедуры, такие как ортодонтические процедуры, полировка, отбеливание и методы реставрации, и, в свою очередь, стимулирует рост. Помимо расходных материалов, сегмент оборудования, как ожидается, будет наблюдать рост спроса из-за прогрессирующих достижений в области мониторов очистки и ультразвуковых очистительных установок.&lt;/p&gt;&lt;h3&gt;Рынок полуавтоматических стоматологических лабораторных печей по конечному пользователю&lt;/h3&gt;&lt;p&gt;• Стоматологические лаборатории• Стоматологические больницы и клиники• Стоматологические академические и научно-исследовательские институты&lt;/p&gt;&lt;p&gt;В зависимости от конечного пользователя рынок сегментирован на стоматологические лаборатории, стоматологические больницы и клиники и стоматологические академические и научно-исследовательские институты. Растущий спрос на высокоэффективные средства контроля стоматологических инфекций со стороны стоматологических больниц и клиник, стоматологических академических и научно-исследовательских институтов и стоматологических лабораторий стимулирует рост рынка. Рост рынка был бы более заметным, но пандемия COVID-19 привела к закрытию многих клиник по всему миру. Это привело к падению спроса и оказало негативное влияние на рынок полуавтоматических стоматологических лабораторных печей.&lt;/p&gt;&lt;h3&gt;Рынок полуавтоматических стоматологических лабораторных печей по географии&lt;/h3&gt;&lt;p&gt;• Северная Америка• Европа• Азиатско-Тихоокеанский регион• Остальной мир&lt;/p&gt;&lt;p&gt;На основе регионального анализа глобальный рынок полуавтоматических стоматологических лабораторных печей классифицируется на Северную Америку, Европу, Азиатско-Тихоокеанский регион и Остальной мир. Ожидается, что в течение прогнозируемого периода в североамериканском регионе будет наблюдаться самый высокий среднегодовой темп роста. Северная Америка является одним из самых привлекательных регионов с точки зрения доли рынка полуавтоматических стоматологических лабораторных печей. Рост распространенности частых запусков продуктов, рост расходов на стоматологическую помощь, стоматологические заболевания и наличие перспективного страхового покрытия для стоматологической помощи являются движущими силами рынка в Северной Америке.&lt;/p&gt;&lt;h3&gt;Ключевые игроки&lt;/h3&gt;&lt;p&gt;Отчет об исследовании «Глобальный рынок полуавтоматических стоматологических лабораторных печей» предоставит ценную информацию с акцентом на мировой рынок. Основными игроками на рынке являются &lt;em&gt;&lt;strong&gt;Dentsply Sirona, Young Innovation, Inc, GC Corporation, Dentisan, Coltene, Biotrol, Danaher Corporation, 3M Company, Envista Holdings Corp, Hu-friedy Mfg. Co. LLC. &lt;/strong&gt;&lt;/em&gt;&lt;/p&gt;&lt;p&gt;Наш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2021 году компания Dentsply Sirona, крупнейший в мире производитель профессиональной стоматологической продукции, объявила об официальном начале партнерства со Smile Train, крупнейшей в мире организацией, специализирующейся на лечении расщелины верхней челюсти.&lt;/p&gt;&lt;p&gt;• В 2021 году компания Dentsply Sirona объявила о приобретении практически всех активов Propel Orthodontics в рамках сделки за наличные деньги за 131 миллион долларов. Приобретенные активы включают устройство VPro и.&lt;/p&gt;&lt;h3&gt;Область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ПРОГНОЗА&lt;/td&gt;&lt;td&gt;&lt;p&gt;2021-2028&lt;/p&gt;&lt;/td&gt;&lt;/tr&gt;&lt;tr&gt;&lt;td&gt;ИСТОРИЧЕСКИЙ ПЕРИОД&lt;/td&gt;&lt;td&gt;&lt;p&gt;2017-2019&lt;/p&gt;&lt;/td&gt;&lt;/tr&gt;&lt;tr&gt;&lt;td&gt;КЛЮЧЕВЫЕ КОМПАНИИ ПРОФИЛЬ&lt;/td&gt;&lt;td&gt;&lt;p&gt;Dentsply Sirona, Young Innovation, Inc, GC Corporation, Dentisan, Coltene, Biotrol, Danaher Corporation.&lt;/p&gt;&lt;/td&gt;&lt;/tr&gt;&lt;tr&gt;&lt;td&gt;ОХВАЧЕННЫЕ СЕГМЕНТЫ&lt;/td&gt;&lt;td&gt;&lt;p&gt;• По продукту&lt;br/&gt;• По конечному пользователю&lt;br/&gt;•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</si>
  <si>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полуавтоматических внешних дефибрилляторов и прогноз&lt;/h2&gt;&lt;p&gt;Размер рынка полуавтоматических внешних дефибрилляторов оценивался в 2,9 млрд долларов США в 2022 году и, по прогнозам, достигнет &lt;span style="color: #993300;"&gt;&lt;strong&gt;5,2 млрд долларов США к 2030 году&lt;/strong&gt;&lt;/span&gt;, растущий со &lt;span style="color: #993300;"&gt;&lt;strong&gt;CAGR в 7,7% с 2023 по 2030 год.&lt;/strong&gt;&lt;/span&gt;&lt;/p&gt;&lt;p&gt;Рост новых технологий и более широкое использование полуавтоматических внешних дефибрилляторов (AED) во всем мире являются основными факторами, движущими рынок этих устройств. Отчет о мировом рынке полуавтоматических внешних дефибрилляторов содержит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полуавтоматических внешних дефибрилляторов&lt;/h3&gt;&lt;p&gt;Полуавтоматические дефибрилляторы отслеживают сердцебиение и, если обнаруживается ненормальный сердечный ритм, требующий разряда, они помогают оператору подать разряд в сердце, нажав кнопку. Если необходим разряд, полуавтоматический АЭД содержит переключатель, который может нажать спасатель. Спасатель(и) контролируют, как и когда подается разряд с помощью полуавтоматических АЭД. Это может помочь спасателям убедиться, что никто не находится в непосредственной близости от тела пациента, пока они находятся под действием шока. АЭД не будет бить пациента разрядом, если не будет обнаружен ритм, требующий шока, но он не может узнать, касается ли пациента другой человек.&lt;/p&gt;&lt;p&gt;Пациент получит пользу от получения соответствующего разряда, но это может потенциально навредить человеку, который в данный момент оперирует пациента. Персонал скорой медицинской помощи в настоящее время выполняет полуавтоматическую внешнюю дефибрилляцию (АЭД), используя различные технологии службы неотложной медицинской помощи (СМП). Несколько функций кардиостимулятора могут быть повреждены внешней дефибрилляцией. С другой стороны, АЭД может не выдержать фибрилляцию желудочков, если из-за остановки сердца возник импульс кардиостимулятора.&lt;/p&gt;&lt;section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полуавтоматических внешних дефибрилляторов&lt;/h3&gt;&lt;p&gt;Рост новых технологий и более широкое использование полуавтоматических внешних дефибрилляторов (AED) во всем мире являются основными факторами, определяющими рынок этих устройств. Полуавтоматические внешние дефибрилляторы и имплантируемые устройства начинают развиваться в ответ на растущую потребность в лечении сердечно-сосудистых заболеваний. Отсутствие дефибрилляторов является распространенной причиной смертности от внезапной остановки сердца (SCA). Такие различия в правовой системе страны обеспечивают доступность и возможности, расширяя рынок для этой профессии.&lt;/p&gt;&lt;p&gt;Кроме того, расширению изучаемого рынка способствуют рост расходов частных игроков и рост технологии дефибрилляторов. Прогнозируется также рост продаж полуавтоматических внешних дефибрилляторов из-за растущей привлекательности здравоохранения. Тем не менее, управление устройствами значительно строже, чем у других категорий, требуя больше времени и труда для всего процесса одобрения, что является одним из ключевых ограничений рынка.&lt;/p&gt;&lt;p&gt;Кроме того, особенно в странах с развивающейся экономикой, у широкой общественности наблюдается нехватка знаний о наилучшем курсе действий в случае внезапной остановки сердца, что также сдерживает расширение рынка. Тем не менее, рынок продолжит расти в течение прогнозируемого периода из-за огромных расходов, которые правительства разных стран вкладывают в сектор здравоохранения, и растущего использования современных инструментов в медицинских приложениях.&lt;/p&gt;&lt;h3&gt;Глобальный рынок полуавтоматических внешних дефибрилляторов: анализ сегментации&lt;/h3&gt;&lt;p&gt;Глобальный рынок полуавтоматических внешних дефибрилляторов сегментирован на основе продукта, применения и географии.&lt;/p&gt;&lt;h3&gt;&lt;/h3&gt;&lt;h3&gt;Рынок полуавтоматических внешних дефибрилляторов, по продуктам&lt;/h3&gt;&lt;ul&gt;&lt;li&gt;Несинхронный дефибриллятор&lt;/li&gt;&lt;li&gt;Синхронный дефибриллятор&lt;/li&gt;&lt;/ul&gt;&lt;p&gt;В зависимости от продукта рынок разделяется на несинхронный дефибриллятор и синхронный дефибриллятор. Ожидается, что в прогнозируемый период сектор несинхронных дефибрилляторов будет испытывать самый высокий среднегодовой темп роста. Несинхронизированная дефибрилляция, также известная как фибрилляция желудочков или желудочковая тахикардия без пульса, представляет собой процесс подачи асинхронного электрического удара в сердце при отсутствии скоординированной внутренней электрической активности. Электрическая активность сердца становится дезорганизованной в этих опасных для жизни обстоятельствах, что затрудняет адекватную перекачку крови сердцем. Цель дефибрилляции — остановить аберрантную электрическую активность и восстановить нормальный ритм сердца.&lt;/p&gt;&lt;h3&gt;Рынок полуавтоматических внешних дефибрилляторов по применению&lt;/h3&gt;&lt;ul&gt;&lt;li&gt;Больницы&lt;/li&gt;&lt;li&gt;Общественный доступ&lt;/li&gt;&lt;li&gt;Домашняя страница&lt;/li&gt;&lt;li&gt;Обучение&lt;/li&gt;&lt;li&gt;Другое&lt;/li&gt;&lt;/ul&gt;&lt;p&gt;В зависимости от применения рынок делится на больницы, общественный доступ, домашнюю страницу, обучение и другое. Больничный сектор занимает самую большую долю рынка и, как ожидается, будет расти самыми быстрыми темпами в течение прогнозируемого периода. Рынок делится на больницы, общественный доступ, дома, обучение и другие в зависимости от области применения. Больничный сектор занимает самую большую долю рынка и, как ожидается, будет расти самыми быстрыми темпами в течение прогнозируемого периода. SAED также обеспечивают быструю реакцию в экстренных ситуациях. Поскольку дефибрилляция должна начинаться быстро во время остановки сердца, наличие SAED в больничных условиях гарантирует, что это произойдет. Ранняя дефибрилляция значительно повышает шансы пациента на выживание и эффективную реанимацию.&lt;/p&gt;&lt;h3&gt;Рынок полуавтоматических внешних дефибрилляторов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полуавтоматических внешних дефибрилляторов классифицируется на Северную Америку, Европу, Азиатско-Тихоокеанский регион и Остальной мир. Из-за растущей распространенности сердечно-сосудистых заболеваний, полезных государственных инициатив, выгодных планов оплаты, растущей осведомленности и увеличения программ обучения, Северная Америка имела самую большую долю рынка. Однако в течение прогнозируемого периода ожидается, что Азиатско-Тихоокеанский регион будет расти с наибольшим среднегодовым темпом роста. Поскольку люди становятся более осведомленными и имеют доступ к этим гаджетам, в этой области появляются огромные перспективы развития.&lt;/p&gt;&lt;h3&gt;Ключевые игроки&lt;/h3&gt;&lt;p&gt;Отчет об исследовании «Глобальный рынок полуавтоматических внешних дефибрилляторов» предоставит ценную информацию с акцентом на мировой рынок. Основными игроками на рынке являются &lt;em&gt;&lt;strong&gt;Philips, Zoll, Physio-Control, Laerdal Medical, Cardiac Science, Nihon Kohden, Schiller, HeartSine Technologies, AMI Italia, Defibtech и Metrax GmbH.&lt;/strong&gt;&lt;/em&gt;&lt;/p&gt;&lt;p&gt;Наш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проводят сравнительный анализ продуктов и SWOT-анализ.&lt;/p&gt;&lt;h3&gt;&lt;strong&gt;Анализ матрицы Ace&lt;/strong&gt;&lt;/h3&gt;&lt;p&gt;Матрица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этих компаний на основе различных факторов, таких как характеристики услуг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Новаторы.&lt;/strong&gt;&lt;/p&gt;&lt;p&gt;&lt;/p&gt;&lt;h3&gt;&lt;strong&gt;Привлекательность рынка&lt;/strong&gt;&lt;/h3&gt;&lt;p&gt;Предоставленное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полуавтоматических внешних дефибрилляторов. Мы охватываем основные факторы влияния, которые отвечают за рост отрасли в данном регионе.&lt;/p&gt;&lt;p&gt;&lt;/p&gt;&lt;h3&gt;&lt;strong&gt;Пять сил Портера&lt;/strong&gt;&lt;/h3&gt;&lt;p&gt;Предоставленное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полуавтоматических внешних дефибрилляторов,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год&lt;/td&gt;&lt;td&gt;&lt;p&gt;2022&lt;/p&gt;&lt;/td&gt;&lt;/tr&gt;&lt;tr&gt;&lt;td&gt;Прогнозный период&lt;/td&gt;&lt;td&gt;&lt;p&gt;2023-2030&lt;/p&gt;&lt;/td&gt;&lt;/tr&gt;&lt;tr&gt;&lt;td&gt;Исторические данные Период&lt;/td&gt;&lt;td&gt;&lt;p&gt;2019-2021&lt;/p&gt;&lt;/td&gt;&lt;/tr&gt;&lt;tr&gt;&lt;td&gt;ЕДИНИЦА&lt;/td&gt;&lt;td&gt;&lt;p&gt;Стоимость (млрд долл. США)&lt;/p&gt;&lt;/td&gt;&lt;/tr&gt;&lt;tr&gt;&lt;td&gt;Ключевые компании&lt;/td&gt;&lt;td&gt;&lt;p&gt;Philips, Zoll, Physio-Control, Laerdal Medical, Cardiac Science, Nihon Kohden, Schiller, HeartSine Technologies.&lt;/p&gt;&lt;/td&gt;&lt;/tr&gt;&lt;tr&gt;&lt;td&gt;Охватываемые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Конкурентный ландшафт, который включает в себя рейтинг рынка основных игроков, а также запуск новых услуг/продуктов, партнерств, расширений бизнеса и приобретений за последние пять лет компаний, представленных в профиле• E&lt;/p&gt;&lt;/div&gt;</t>
  </si>
  <si>
    <t>&lt;div class=""&gt;&lt;h2&gt;Оценка интеллектуальной собственности полупроводников (кремния) — 2024–2031 гг.&lt;/h2&gt;&lt;p&gt;Быстрые технологические прорывы в таких областях, как искусственный интеллект (ИИ) и сети 5G, повышают спрос на определенные возможности чипов. Этот спрос удовлетворяется сектором интеллектуальной собственности полупроводников (SIP), который предоставляет предварительно разработанные компоненты, соответствующие конкретным потребностям этих новых технологий. Таким образом, достижения в таких технологиях, как ИИ и 5G, ускоряют рост размера рынка, превысив 47,91 млрд долларов США в 2023 году и достигнув оценки &lt;span style="color: #993300;"&gt;&lt;strong&gt;75,22 млрд долларов США к 2031 году.&lt;/strong&gt;&lt;/span&gt;&lt;/p&gt;&lt;p&gt;Акцент на возможности повторного использования расширяет бизнес интеллектуальной собственности полупроводников (SIP). Производители чипов выигрывают от использования проверенных ядер SIP, что снижает риски проектирования и значительно снижает затраты на разработку. Проектирование чипа — это трудоемкая и требующая навыков процедура. Разработка нового чипа с нуля подразумевает преодоление нескольких сложностей. Таким образом, акцент на возможности повторного использования и оптимизации затрат увеличивает рост рынка интеллектуальной собственности полупроводников (кремния) со &lt;strong&gt;&lt;span style="color: #993300;"&gt;среднегодовым темпом роста 6,40% с 2024 по 2031 год.&lt;/span&gt;&lt;/strong&gt;&lt;/p&gt;&lt;p style="text-align: center;"&gt; &lt;/p&gt;&lt;div class="btn-wrap text-center" id="bnthid"&gt;&lt;label style="padding-right:5px;margin-bottom: 10px;"&gt;&lt;b&gt;Для получения подробного анализа: &lt;noscript&gt;&lt;/noscript&gt; &lt;/b&gt;&lt;/label&gt;&lt;/div&gt;&lt;p&gt;&lt;/p&gt;&lt;h3&gt;Рынок интеллектуальной собственности полупроводников (кремния): определение/обзор&lt;/h3&gt;&lt;p&gt;Интеллектуальная собственность полупроводников, или SIP, относится к чертежам для создания частей полупроводникового чипа. Этот чертеж может включать в себя логическую конструкцию, компоновку ячеек или даже конструкцию всего чипа. Полупроводниковая интеллектуальная собственность (SIP) предоставляет предварительные компоненты, которые часто требуют лицензионной платы за использование. Эти SIP обычно используются для различных приложений, включая межсоединения, процессоры, периферийные устройства и накопители памяти.&lt;/p&gt;&lt;p&gt;Обычно SIP доступны в двух формах: мягкие блоки IP, которые являются независимыми и адаптируются к нескольким технологиям изготовления посредством синтеза, и жесткие блоки IP, которые специализированы для определенных реализаций. Права интеллектуальной собственности часто принадлежат корпорации, которая имеет патент на определенную конструкцию чипа. Затем эта компания лицензирует свою технологию производителям, которые специализируются на производстве определенного вида чипов.&lt;/p&gt;&lt;p&gt;Организации, которые предоставляют услуги по лицензированию интеллектуальной собственности, обычно называются компаниями по производству полупроводников без чипов. Несмотря на то, что они фактически не производят чипы, они играют важную роль в экосистеме полупроводников, предоставляя критически важные компоненты дизайна и поддерживая инновации в широком спектре предприятий. Такое соглашение позволяет производителям микросхем иметь доступ к передовым технологиям и опыту без необходимости вкладывать значительные средства в НИОКР с нуля. По сути, лицензирование SIP представляет собой стратегическое сотрудничество между владельцами интеллектуальной собственности и производителями микросхем, которое стимулирует усовершенствования в полупроводниковых технологиях, одновременно повышая эффективность и рентабельность проектирования и производства микросхем.&lt;/p&gt;&lt;p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mt-md-0"&gt;&lt;noscript&gt;&lt;/noscript&gt;&lt;/div&gt;&lt;/div&gt;&lt;/div&gt;&lt;/section&gt;&lt;p&gt;&lt;/p&gt;&lt;h3&gt;Как широкое распространение связанных гаджетов в повседневной жизни и растущий спрос на электронику стимулируют рост рынка интеллектуальной собственности полупроводников (кремния)?&lt;/h3&gt;&lt;p&gt;Широкое использование связанных гаджетов в повседневной жизни увеличивает спрос на электронику, особенно в секторе здравоохранения, в результате пандемии COVID-19 в сочетании с растущим спросом на технологии телеконференций, вероятно, будет способствовать росту рынка. Для взаимодействия с другими устройствами или сетями подключенные гаджеты используют различные протоколы связи, такие как Wi-Fi, NFC и Bluetooth. Эта взаимосвязь помогает растущему спросу на полупроводниковую ИС, позволяя плавно интегрировать различные возможности в эти устройства.&lt;/p&gt;&lt;p&gt;Кроме того, растущий спрос на потребительскую электронику, особенно в развивающихся странах, таких как Индия и Китай, представляет собой выгодную перспективу для расширения рынка. Различные формы потребительской электроники, включая смартфоны, планшеты, телевизоры, бытовую технику и носимые гаджеты, становятся свидетелями возросшего спроса из-за технологических прорывов и стремления к высокоскоростному широкополосному подключению.&lt;/p&gt;&lt;p&gt;Растет спрос на сложные полупроводники в таких секторах, как телекоммуникации, центры обработки данных и автомобилестроение. Этим секторам требуются процессоры, которые могут обеспечивать высокую производительность, оставаясь при этом энергоэффективными. Полупроводниковая ИС (SIP) играет важную роль в удовлетворении этого спроса, предоставляя такие функции, как высокоскоростная обработка данных и низкое энергопотребление, тем самым удовлетворяя меняющиеся потребности этих отраслей.&lt;/p&gt;&lt;p&gt;Во-вторых, разработка конструкций систем на кристалле (SoC) подпитывает расширение рынка полупроводниковой ИС. SoC объединяют несколько функций на одном кристалле, повышая производительность и сокращая потребности в пространстве. Поставщики SIP предоставляют предварительно разработанные компоненты, которые позволяют производителям создавать SoC быстрее и с меньшими затратами.&lt;/p&gt;&lt;h3&gt;Будут ли кражи интеллектуальной собственности и проблемы безопасности препятствовать росту рынка интеллектуальной собственности полупроводников (кремния)?&lt;/h3&gt;&lt;p&gt;С ростом сложности и ценности SIP компании не решаются делиться им или лицензировать его из-за страха нежелательного доступа, дублирования или обратного проектирования. Эта нерешительность возникает из-за опасений по поводу защиты ценной интеллектуальной собственности, которая может ограничить рост рынка, препятствуя сотрудничеству и инновациям из-за нарушений безопасности. Полупроводниковая технология постоянно развивается, с регулярной миграцией узлов и усовершенствованиями. Эта динамическая среда может сделать старые ядра SIP несовместимыми с новыми процессами изготовления, требуя дорогостоящих переделок или создавая риски совместимости. Эта трудность добавляет сложности и неопределенности усилиям по разработке чипов, потенциально препятствуя росту рынка, поскольку компании имеют дело с быстрой скоростью технологических изменений.&lt;/p&gt;&lt;p&gt;Интеграция ядер SIP от нескольких поставщиков может быть сложной операцией из-за трудностей совместимости. Сложность достижения плавной совместимости между различными компонентами может привести к задержкам проектирования, увеличению затрат и проблемам совместимости, сдерживая принятие SIP и затрудняя расширение рынка. Первоначальная стоимость лицензирования сложных ядер SIP, особенно для передовых функций, может быть непомерно высокой для малого бизнеса. Этот финансовый барьер ограничивает их доступ к передовым технологиям и сдерживает рост рынка, вызывая неравенство в доступе к критически важным ресурсам IP. В результате небольшие компании могут испытывать трудности с эффективной конкуренцией на рынке полупроводников, что подавляет общие инновации и развитие отрасли.&lt;/p&gt;&lt;h2&gt;Категорийные проницательности&lt;/h2&gt;&lt;h3&gt;Как широкий спектр приложений процессорной интеллектуальной собственности увеличивает рост сегмента процессорной интеллектуальной собственности на рынке полупроводниковой (кремниевой) интеллектуальной собственности?&lt;/h3&gt;&lt;p&gt;Процессорная интеллектуальной собственности значительно доминирует на рынке полупроводниковой (кремниевой) интеллектуальной собственности и, как ожидается, сохранит свое доминирование в течение всего прогнозируемого периода. Процессорная интеллектуальной собственности является заметной силой в секторе полупроводниковой интеллектуальной собственности, ее приложения охватывают широкий спектр отраслей. Процессорные чипы непревзойденны по своей адаптивности, начиная от смарт-гаджетов, таких как мобильные телефоны и планшеты, и заканчивая автомобильными системами, ПК и периферийными устройствами. Ожидается, что процессорные чипы будут доминировать в сегменте конструкторской интеллектуальной собственности из-за их незаменимости в обеспечении работы широкого спектра электронных продуктов.&lt;/p&gt;&lt;p&gt;Значение процессорной интеллектуальной собственности выходит за рамки потребительской электроники и до дорогостоящей автомобильной промышленности. Они играют важную роль в управлении современными функциями, такими как усовершенствованные системы помощи водителю (ADAS) и информационно-развлекательные системы, подчеркивая их значимость в определении будущего автомобильных технологий.&lt;/p&gt;&lt;p&gt;Широкое использование процессорных IP в товарах бытовой электроники является основным элементом, способствующим их доминированию на рынке. По мере роста потребности в интеллектуальных устройствах, обусловленного меняющимися требованиями клиентов и техническими прорывами, потребность в мощных и эффективных решениях для обработки становится все более насущной.&lt;/p&gt;&lt;h3&gt;Как многоядерная технология, разработанная для индустрии бытовой электроники, стимулирует рост сегмента бытовой электроники на рынке полупроводниковой (кремниевой) интеллектуальной собственности?&lt;/h3&gt;&lt;p&gt;Сегмент бытовой электроники демонстрирует значительный рост на рынке полупроводниковой (кремниевой) интеллектуальной собственности благодаря совершенствованию многоядерной технологии, разработанной специально для индустрии бытовой электроники, что обещает улучшенную производительность и эффективность в широком спектре гаджетов. Кроме того, растет спрос на современные разработки систем на кристалле (SoC), которые отражают потребность отрасли в более интегрированных и адаптируемых полупроводниковых решениях.&lt;/p&gt;&lt;p&gt;Кроме того, прилагаются концентрированные усилия по решению постоянной дилеммы роста затрат на проектирование микросхем с помощью новых решений, направленных на снижение этих цен. Эта стратегия управления затратами имеет решающее значение для поддержания конкурентоспособности рынка и стимулирования инноваций. Быстрое использование связанных устройств для повседневных приложений повышает спрос на полупроводниковые IP. Эта тенденция подталкивается расширением устройств Интернета вещей (IoT) в различных областях, включая умные дома и промышленную автоматизацию.&lt;/p&gt;&lt;p&gt;Кроме того, быстрое использование связанных устройств для повседневных приложений повышает спрос на полупроводниковые IP. Эта тенденция вызвана ростом разработанных для решения повторяющейся дилеммы роста затрат на проектирование микросхем с помощью новых способов, направленных на снижение этих цен. Эта стратегия управления затратами имеет решающее значение для поддержания конкурентоспособности рынка и стимулирования инноваций.&lt;/p&gt;&lt;p&gt;&lt;span style="color: #993300;"&gt;&lt;strong&gt;Получите доступ к методологии отчета о рынке интеллектуальной собственности полупроводников (кремния)&lt;/strong&gt;&lt;/span&gt;&lt;/p&gt;&lt;p&gt;&lt;span style="text-decoration: underline;"&gt;&lt;/span&gt;&lt;/p&gt;&lt;h2&gt;Страновые/региональные умения&lt;/h2&gt;&lt;h3&gt;Как растущий спрос на цифровые товары и расширяющийся сектор бытовой электроники стимулируют рост рынка интеллектуальной собственности полупроводников (кремния)?&lt;/h3&gt;&lt;p&gt;Азиатско-Тихоокеанский регион становится ключевым полем битвы для отрасли интеллектуальной собственности (ИС) полупроводников, которая, как ожидается, значительно вырастет в ближайшие годы. Ключевым фактором этого расширения является растущий спрос на цифровые товары, такие как ноутбуки, планшеты и смартфоны, который был отчасти вызван быстрыми культурными потрясениями в таких странах, как Индия, во время эпидемии. Микросхемы полупроводниковой IP-технологии, которые имеют решающее значение для основных схем этих устройств, становятся все более популярными, продвигая траекторию роста рынка региона.&lt;/p&gt;&lt;p&gt;Растущий сектор потребительской электроники в регионе, особенно в производстве смартфонов, носимых устройств и смарт-телевизоров, создает постоянный спрос на передовые решения SIP. Эти технологии обеспечивают передовые функциональные возможности, такие как экраны с высоким разрешением, эффективные вычислительные возможности и низкое энергопотребление, отвечая высоким ожиданиям технически подкованных потребителей.&lt;/p&gt;&lt;p&gt;Действия правительства в нескольких странах Азиатско-Тихоокеанского региона укрепляют рынок SIP. Значительные расходы на внутреннюю разработку микросхем и производство полупроводников создают среду, которая поощряет рост местного бизнеса. С акцентом на продвижение внутренних талантов и поддержку инноваций эти программы прокладывают путь для широкого внедрения решений SIP, делая их свободно доступными. Производители Азиатско-Тихоокеанского региона отдают приоритет соображениям экономической эффективности и времени выхода на рынок, когда речь идет об компонентах IP для внутреннего использования. SIP становится переломным моментом в этой области, предоставляя предварительно разработанные и протестированные компоненты, которые упрощают процедуры проектирования микросхем и ускоряют выпуск продукции. Производители могут экономить деньги, оставаясь конкурентоспособными, используя решения SIP.&lt;/p&gt;&lt;p&gt;Постоянное стремление региона к техническому совершенствованию демонстрируется быстрым внедрением искусственного интеллекта (ИИ) и технологии 5G. Эта волна внедрения создает всплеск спроса на специализированные ядра SIP, разработанные для удовлетворения потребностей высокопроизводительных вычислений и эффективной передачи данных. Рынок SIP в Азиатско-Тихоокеанском регионе оказывается на высоте, предлагая новые решения для удовлетворения этих меняющихся технических требований.&lt;/p&gt;&lt;h3&gt;Как устоявшаяся полупроводниковая промышленность и надежный инновационный ландшафт будут стимулировать рынок интеллектуальной собственности полупроводников (кремния) в Северной Америке?&lt;/h3&gt;&lt;p&gt;Северная Америка становится самым быстрорастущим регионом на рынке интеллектуальной собственности полупроводников (кремния) благодаря своему устоявшемуся сектору полупроводников, надежному инновационному ландшафту и поддерживающим усилиям правительства. В регионе хорошо развита полупроводниковая экосистема, в которую входят ведущие производители и проектные фирмы, известные своим мастерством и инновациями. Эта прочная основа создает благоприятный климат для разработки и внедрения SIP, особенно в таких передовых областях, как высокопроизводительные вычисления, искусственный интеллект и автомобильная электроника. Поскольку эти сектора в значительной степени зависят от усовершенствованных ядер SIP, Северная Америка находится на переднем крае инноваций в области полупроводниковых технологий.&lt;/p&gt;&lt;p&gt;Государственная помощь усиливает доминирование Северной Америки на рынке SIP. Недавние попытки стимулировать внутреннее производство микросхем, такие как финансирование НИОКР и продвижение местного производства, обеспечивают идеальную почву для роста решений SIP. Увеличивая спрос на широкодоступные решения IP, эти виды деятельности укрепляют позицию Северной Америки как ключевого драйвера роста рынка SIP. Безопасность и высокопроизводительные вычисления являются главными приоритетами для североамериканских корпораций в различных отраслях, включая аэрокосмическую, оборонную и инфраструктуру центров обработки данных. В ответ на эти потребности рынок SIP предоставляет безопасные и высокопроизводительные ядра IP, которые соответствуют строгим требованиям этих отраслей. Этот акцент на предоставлении надежных и новых решений SIP укрепляет лидерство Северной Америки в продвижении технических инноваций.&lt;/p&gt;&lt;p&gt;В условиях жесткой рыночной конкуренции североамериканские предприятия испытывают огромное давление, требуя минимизировать время выхода на рынок и быстро поставлять инновации на рынок. SIP выступает в качестве важного посредника в этом отношении, предоставляя предварительно разработанные и сертифицированные компоненты, которые ускоряют процесс проектирования микросхем и сокращают продолжительность разработки. Североамериканские компании могут сохранять конкурентное преимущество и удовлетворять потребности постоянно меняющегося сектора полупроводников, используя решения SIP.&lt;/p&gt;&lt;h3&gt;Конкурентная среда&lt;/h3&gt;&lt;p&gt;Конкурентная среда на рынке SIP динамична и обусловлена инновациями, стратегическими партнерствами и меняющимися потребностями клиентов. В то время как устоявшиеся игроки занимают значительную долю, новые игроки с нишевыми предложениями могут нарушить рынок. Будущий успех компаний будет зависеть от их способности адаптироваться к меняющимся технологическим ландшафтам, разрабатывать передовые решения в области интеллектуальной собственности и предлагать гибкие модели лицензирования.&lt;/p&gt;&lt;p&gt;Организации сосредоточены на инновациях своей линейки продуктов для обслуживания огромного населения в различных регионах. Некоторые из видных игроков, работающих на рынке интеллектуальной собственности полупроводников (кремния), включают:&lt;/p&gt;&lt;p&gt;&lt;em&gt;&lt;strong&gt;Synopsys, Cadence, Arm Holdings, CEVA Inc., Lattice Semiconductor, Intel Corporation, Arm Limited, Avery Design Systems, Inc., Cadence Design Systems, Inc., Cast, Inc., Rambus, Inc., Imagination Technologies Limited, Nvidia Corporation, TES Electronic Solutions GmBH, Digital Media Professionals, Inc., TAKUMI Corporation, VeriSilicon/Vivante, Qualcomm Incorporated.&lt;/strong&gt;&lt;/em&gt;&lt;/p&gt;&lt;h3&gt;Последние разработки:&lt;/h3&gt;&lt;p&gt;&lt;/p&gt;&lt;ul&gt;&lt;li&gt;В мае 2023 года компания Silvaco объявила, что будет продавать, лицензировать и поддерживать интеллектуальную собственность Samsung Foundry в области проектирования полупроводников. Это нововведение основано на текущих технологиях и решениях IP SIPware компании Silvaco. Первоначальное предложение предназначено для 14-нм производственного узла. Однако они намерены продвигать его на передовые технологические узлы, такие как 11 нм, 10 нм и 8 нм. Они также хотят включить зрелые планарные технологии, такие как 28 нм.&lt;/li&gt;&lt;li&gt;В августе 2022 года NVIDIA объявила о запуске нового протокола соединения между кристаллами. AMD, Arm, Intel и Qualcomm поддержали этот протокол. Он будет использоваться для подключения чипсетов к будущим версиям процессоров NVIDIA. Стандарт UCIe позволил системам центров обработки данных включать интеллектуальную собственность (ИС) от партнеров, не являющихся NVIDIA.&lt;/li&gt;&lt;li&gt;В мае 2022 года компания quadric объявила о своем партнерстве с Megachips. Их сотрудничество было направлено на предоставление решений на основе систем на кристалле и ASIC. Эти решения были разработаны, чтобы помочь Quadric создавать процессоры на основе ИИ. В результате сотрудничества MegaChips получила около 21,0 млн долларов США финансирования. Целью этих денег было помочь Quadric запустить архитектуру ЦП следующего поколения.&lt;/li&gt;&lt;/ul&gt;&lt;h3&gt;Область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~6,40% с 2024 по 2031&lt;/p&gt;&lt;/td&gt;&lt;/tr&gt;&lt;tr&gt;&lt;td&gt;Базовый год для оценки&lt;/td&gt;&lt;td&gt;&lt;p&gt;2023&lt;/p&gt;&lt;/td&gt;&lt;/tr&gt;&lt;tr&gt;&lt;td&gt;Исторические Период&lt;/td&gt;&lt;td&gt;&lt;p&gt;2018-2022&lt;/p&gt;&lt;/td&gt;&lt;/tr&gt;&lt;tr&gt;&lt;td&gt;Прогнозируемый период&lt;/td&gt;&lt;td&gt;&lt;p&gt;2024-2031&lt;/p&gt;&lt;div id="gtx-trans" style="position: absolute; left: 15px; top: -9.50391px;"&gt;&lt;div class="gtx-trans-icon"&gt;&lt;/div&gt;&lt;/div&gt;&lt;/td&gt;&lt;/tr&gt;&lt;tr&gt;&lt;td&gt;Количественные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сегментации&lt;/p&gt;&lt;/td&gt;&lt;/tr&gt;&lt;tr&gt;&lt;td&gt;Сегменты Охвачено&lt;/td&gt;&lt;td&gt;&lt;ul&gt;&lt;li&gt;Проект IP&lt;/li&gt;&lt;li&gt;Источник IP&lt;/li&gt;&lt;li&gt;Конечный пользователь&lt;/li&gt;&lt;/ul&gt;&lt;/td&gt;&lt;/tr&gt;&lt;tr&gt;&lt;td&gt;Охвачены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игроки&lt;/td&gt;&lt;td&gt;&lt;p&gt;Synopsys, Cadence, Arm Holdings, CEVA Inc., Lattice Semiconductor, Intel Corporation, Arm Limited, Avery Design Systems, Inc.&lt;/p&gt;&lt;/td&gt;&lt;/tr&gt;&lt;tr&gt;&lt;td&gt;Настройка&lt;/td&gt;&lt;td&gt;&lt;p&gt;Настройка отчета вместе с покупкой доступна по запросу&lt;/p&gt;&lt;/td&gt;&lt;/tr&gt;&lt;/tbody&gt;&lt;/table&gt;&lt;/div&gt;&lt;/div&gt;&lt;h2&gt;Рынок интеллектуальной собственности полупроводников (кремний), по категориям&lt;/h2&gt;&lt;h3&gt;Проект IP:&lt;/h3&gt;&lt;ul&gt;&lt;li&gt;Интерфейс IP&lt;/li&gt;&lt;li&gt;Память IP&lt;/li&gt;&lt;li&gt;Процессор IP&lt;/li&gt;&lt;/ul&gt;&lt;h3&gt;IP Источник:&lt;/h3&gt;&lt;ul&gt;&lt;li&gt;Лицензирование&lt;/li&gt;&lt;li&gt;Роялти&lt;/li&gt;&lt;/ul&gt;&lt;h3&gt;Конечный пользователь:&lt;/h3&gt;&lt;ul&gt;&lt;li&gt;Бытовая электроника&lt;/li&gt;&lt;li&gt;Автомобилестроение&lt;/li&gt;&lt;li&gt;Промышленность&lt;/li&gt;&lt;li&gt;Телеком&lt;/li&gt;&lt;li&gt;Аэрокосмическая и amp; Оборона&lt;/li&gt;&lt;/ul&gt;&lt;h3&gt;Регион:&lt;/h3&gt;&lt;ul&gt;&lt;li&gt;Северная Америка&lt;/li&gt;&lt;li&gt;Европа&lt;/li&gt;&lt;li&gt;Азиатско-Тихоокеанский регион&lt;/li&gt;&lt;li&gt;Южная Америка&lt;/li&gt;&lt;li&gt;Ближний Восток и amp; Африка&lt;/li&gt;&lt;/ul&gt;&lt;h4&gt;Методология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рынке&lt;/p&gt;&lt;/div&gt;</t>
  </si>
  <si>
    <t>&lt;div class=""&gt;&lt;h2&gt;Размер и прогноз рынка оборудования для сборки полупроводников&lt;/h2&gt;&lt;p&gt;Размер рынка оборудования для сборки полупроводников в 2023 году оценивался в 3,98 млрд долларов США и, по прогнозам, достигнет &lt;span style="color: #993300;"&gt;&lt;strong&gt;7,28 млрд долларов США к 2030 году&lt;/strong&gt;&lt;/span&gt;, увеличившись со &lt;span style="color: #993300;"&gt;&lt;strong&gt;CAGR в 9,1%&lt;/strong&gt;&lt;/span&gt; в течение прогнозируемого периода 2024-2030 годов.&lt;/p&gt;&lt;p&gt;Рынок оборудования для сборки полупроводников охватывает машины, инструменты и оборудование, используемые на этапах сборки и упаковки производства полупроводников. Сюда входят различные процессы, такие как соединение кристаллов, соединение проводов, инкапсуляция и тестирование, среди прочих. Рынок охватывает как начальные, так и конечные процессы сборки, удовлетворяя разнообразные потребности производителей полупроводников по всему миру.&lt;/p&gt;&lt;p&gt;&lt;/p&gt;&lt;p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оборудования для процесса сборки полупроводников&lt;/h3&gt;&lt;p&gt;На движущие силы рынка оборудования для процесса сборки полупроводников могут влиять различные факторы. Они могут включать:&lt;/p&gt;&lt;ul&gt;&lt;li&gt;&lt;strong&gt;Технологические разработки:&lt;/strong&gt; Потребность во все более сложном оборудовании для процесса сборки обусловлена продолжающимися разработками в области полупроводниковых технологий, такими как создание более мелких и более мощных чипов.&lt;/li&gt;&lt;li&gt;&lt;strong&gt;Растущий спрос на бытовую электронику:&lt;/strong&gt; Для удовлетворения производственных потребностей этих товаров растет потребность в оборудовании для сборки полупроводников из-за растущего спроса на смартфоны, ноутбуки, планшеты и другие устройства бытовой электроники.&lt;/li&gt;&lt;li&gt;&lt;strong&gt;Растущее внедрение IoT и AI:&lt;/strong&gt; В результате широкого использования технологий искусственного интеллекта (AI) и Интернета вещей (IoT) в различных отраслях промышленности растет потребность в полупроводниках, что, в свою очередь, стимулирует рынок оборудования для процесса сборки.&lt;/li&gt;&lt;li&gt;&lt;strong&gt;Рост автомобильной промышленности:&lt;/strong&gt; Переход автомобильной промышленности на передовые системы помощи водителю (ADAS), электромобили (EV) и автономные транспортные средства (AV) требует более высокого уровня содержания полупроводников в транспортных средствах, что увеличивает спрос на оборудование для процесса сборки.&lt;/li&gt;&lt;li&gt;&lt;strong&gt;Развертывание технологии 5G:&lt;/strong&gt; По мере развертывания сетей 5G по всему миру растет потребность в производстве специализированных полупроводников для телекоммуникационных устройств и инфраструктуры, что стимулирует спрос на оборудование для процесса сборки.&lt;/li&gt;&lt;li&gt;&lt;strong&gt;Быстрая урбанизация и индустриализация:&lt;/strong&gt; В результате растущего спроса на электронику в различных отраслях, включая производство, инфраструктуру и здравоохранение, развивающиеся страны наблюдают всплеск рынка оборудования для сборки полупроводников.&lt;/li&gt;&lt;li&gt;&lt;strong&gt;Тенденция к миниатюризации:&lt;/strong&gt; Поскольку электронные устройства становятся меньше и компактнее, возникает потребность в сложном оборудовании для процесса сборки, которое может обрабатывать более мелкие компоненты и достигать высокой точности и правильности.&lt;/li&gt;&lt;li&gt;&lt;strong&gt;Государственные инвестиции и программы:&lt;/strong&gt; Государственные инвестиции в полупроводниковые фабрики и инфраструктуру, а также программы, направленные на развитие производства полупроводников и научно-исследовательских и опытно-конструкторских работ (НИОКР), способствуют расширению рынок.&lt;/li&gt;&lt;li&gt;&lt;strong&gt;Осознание устойчивости цепочки поставок:&lt;/strong&gt; Пандемия COVID-19 привлекла внимание к важности устойчивости цепочки поставок, что побудило компании по производству полупроводников инвестировать в модернизацию оборудования для процесса сборки, чтобы увеличить производственные мощности и снизить зависимость от внешних поставщиков.&lt;/li&gt;&lt;li&gt;&lt;strong&gt;Экологические правила:&lt;/strong&gt; По мере ужесточения правил экологической устойчивости внедряется более энергоэффективное и экологически чистое оборудование для процесса сборки полупроводников, что, в свою очередь, влияет на динамику рынка.&lt;/li&gt;&lt;/ul&gt;&lt;h3&gt;Ограничения на мировом рынке оборудования для процесса сборки полупроводников&lt;/h3&gt;&lt;p&gt;Несколько факторов могут выступать в качестве ограничений или проблем для рынка оборудования для процесса сборки полупроводников. Они могут включать:&lt;/p&gt;&lt;ul&gt;&lt;li&gt;&lt;strong&gt;Высокие начальные расходы:&lt;/strong&gt; Малым и средним производителям полупроводников сложно выходить на новые рынки и расширяться из-за высоких начальных капитальных затрат, необходимых для покупки и установки оборудования для процесса производства полупроводников.&lt;/li&gt;&lt;li&gt;&lt;strong&gt;Сложность совместимости и интеграции:&lt;/strong&gt; Интеграция нового оборудования для процесса сборки с текущей производственной инфраструктурой может потребовать много усилий и времени. Внедрение новых технологий может быть затруднено несовместимостью между несколькими программными платформами и компонентами оборудования.&lt;/li&gt;&lt;li&gt;Полупроводниковая промышленность циклична, переживая подъемы и спады в ответ на всплески спроса. Насыщение рынка, геополитические волнения и экономические колебания могут оказать влияние на рост рынка, вызывая нестабильность спроса на оборудование для процесса сборки.&lt;/li&gt;&lt;li&gt;&lt;strong&gt;Длительные сроки выполнения заказов и давление времени выхода на рынок:&lt;/strong&gt; Производители полупроводников находятся под давлением, требующим ускорения выпуска новых продуктов и сокращения продолжительности циклов разработки своих продуктов. Длительное время выполнения заказа на закупку и настройку оборудования для процесса сборки может повлиять на сроки вывода продукции на рынок и графики производства, что приведет к расходам и возможностям.&lt;/li&gt;&lt;li&gt;&lt;strong&gt;Глобальный дефицит полупроводников:&lt;/strong&gt; Неопределенность и узкие места на рынке оборудования для процесса сборки могут возникнуть из-за сбоев в цепочке поставок полупроводников, таких как недавний дефицит в результате таких факторов, как возросший спрос, сбои в производстве и геополитическая напряженность.&lt;/li&gt;&lt;li&gt;&lt;strong&gt;Быстрое техническое устаревание:&lt;/strong&gt; Полупроводниковая промышленность известна своим быстрым техническим прогрессом, из-за которого оборудование и технологии очень быстро устаревают. Чтобы сохранить свою конкурентоспособность и актуальность в долгосрочной перспективе, производителям полупроводников необходимо тщательно продумать свои инвестиции в оборудование для процесса сборки.&lt;/li&gt;&lt;li&gt;&lt;strong&gt;Жесткая конкуренция:&lt;/strong&gt; Существует множество национальных и международных конкурентов, борющихся за долю рынка в отрасли оборудования для процесса сборки полупроводников. Ценовое давление, сокращение прибыли и трудности с дифференциацией продуктов на основе характеристик и возможностей могут быть результатом интенсивной конкуренции.&lt;/li&gt;&lt;li&gt;&lt;strong&gt;Торговое право и защита интеллектуальной собственности:&lt;/strong&gt; Торговое право и вопросы защиты интеллектуальной собственности, такие как патентные споры, могут поставить производителей полупроводников в юридическое затруднительное положение и усложнить для них разработку и внедрение оборудования для сборочных линий в глобальном масштабе.&lt;/li&gt;&lt;li&gt;&lt;strong&gt;Сложное соблюдение нормативных требований:&lt;/strong&gt; Разработка, производство и маркетинг оборудования для процесса сборки полупроводников становятся более сложными и дорогими из-за необходимости соблюдения ряда нормативных требований, включая стандарты безопасности, законы об охране окружающей среды и экспортный контроль.&lt;/li&gt;&lt;li&gt;&lt;strong&gt;Экологические проблемы:&lt;/strong&gt; Поскольку в процессе производства полупроводников используются опасные химические вещества и образуется много отходов, растет необходимость внедрения более чистых, более устойчивых производственных методов, что может привести к более высоким затратам и большему объему работы по соблюдению нормативных требований.&lt;/li&gt;&lt;/ul&gt;&lt;h3&gt;Глобальная сегментация рынка оборудования для процесса сборки полупроводников Анализ&lt;/h3&gt;&lt;p&gt;Глобальный рынок оборудования для сборки полупроводников сегментирован на основе технологии упаковки, применения, конечного пользователя и географии.&lt;/p&gt;&lt;p&gt;&lt;/p&gt;&lt;h3&gt;Рынок оборудования для сборки полупроводников по технологии упаковки&lt;/h3&gt;&lt;ul&gt;&lt;li&gt;&lt;strong&gt;Технология сквозного монтажа (THT)&lt;/strong&gt;: включает монтаж компонентов путем вставки выводов через отверстия в печатной плате и их пайки на противоположной стороне.&lt;/li&gt;&lt;li&gt;&lt;strong&gt;Технология поверхностного монтажа (SMT)&lt;/strong&gt;: включает монтаж компонентов непосредственно на поверхность печатной платы.&lt;/li&gt;&lt;li&gt;&lt;strong&gt;Усовершенствованная упаковка&lt;/strong&gt;: включает различные технологии, такие как система в корпусе (SiP), кристалл на плате (COB) и упаковка на уровне пластины (WLP).&lt;/li&gt;&lt;/ul&gt;&lt;h3&gt;Рынок оборудования для сборки полупроводников по применению&lt;/h3&gt;&lt;ul&gt;&lt;li&gt;&lt;strong&gt;Бытовая электроника&lt;/strong&gt;: включает приложения в смартфонах, планшетах, ноутбуках и носимые устройства.&lt;/li&gt;&lt;li&gt;&lt;strong&gt;Автомобильная промышленность&lt;/strong&gt;: включает в себя оборудование для сборки, используемое в автомобильной электронике, включая блоки управления двигателем, информационно-развлекательные системы и усовершенствованные системы помощи водителю (ADAS).&lt;/li&gt;&lt;li&gt;&lt;strong&gt;Промышленная промышленность&lt;/strong&gt;: охватывает оборудование, используемое в промышленной автоматизации, робототехнике и системах управления.&lt;/li&gt;&lt;li&gt;&lt;strong&gt;Телекоммуникации&lt;/strong&gt;: охватывает оборудование для телекоммуникационной инфраструктуры, включая базовые станции, маршрутизаторы и коммутаторы.&lt;/li&gt;&lt;li&gt;&lt;strong&gt;Медицинская промышленность&lt;/strong&gt;: включает в себя оборудование для сборки, используемое в медицинских приборах и оборудовании, таких как кардиостимуляторы, медицинские устройства визуализации и системы мониторинга.&lt;/li&gt;&lt;/ul&gt;&lt;h3&gt;Рынок оборудования для сборки полупроводников по конечным пользователям&lt;/h3&gt;&lt;ul&gt;&lt;li&gt;&lt;strong&gt;Производители полупроводников&lt;/strong&gt;: компании, занимающиеся изготовлением полупроводниковых чипов.&lt;/li&gt;&lt;li&gt;&lt;strong&gt;Производители оригинального оборудования (OEM)&lt;/strong&gt;: компании, которые интегрируют полупроводниковые компоненты в свои конечные продукты, такие как электроника Производители.&lt;/li&gt;&lt;li&gt;&lt;strong&gt;Поставщики услуг электронного производства (EMS)&lt;/strong&gt;: Контрактные производители, которые предлагают услуги сборки и производства OEM-производителям.&lt;/li&gt;&lt;/ul&gt;&lt;h3&gt;Рынок оборудования для сборки полупроводников, по географии&lt;/h3&gt;&lt;ul&gt;&lt;li&gt;&lt;strong&gt;Северная Америка: &lt;/strong&gt;Конъюнктура рынка и спрос в США, Канаде и Мексике.&lt;/li&gt;&lt;li&gt;&lt;strong&gt;Европа: &lt;/strong&gt;Анализ рынка оборудования для сборки полупроводников в европейских странах.&lt;/li&gt;&lt;li&gt;&lt;strong&gt;Азиатско-Тихоокеанский регион: &lt;/strong&gt;Упор на такие страны, как Китай, Индия, Япония, Южная Корея и другие.&lt;/li&gt;&lt;li&gt;&lt;strong&gt;Ближний Восток и Африка: &lt;/strong&gt;Изучение динамики рынка в регионах Ближнего Востока и Африки.&lt;/li&gt;&lt;li&gt;&lt;strong&gt;Латинская Америка: &lt;/strong&gt;Охват рыночных тенденций и событий в странах Латинской Америки.&lt;/li&gt;&lt;/ul&gt;&lt;h3&gt;Ключевые игроки&lt;strong&gt;&lt;/strong&gt;&lt;/h3&gt;&lt;p&gt;Основные игроки на рынке оборудования для сборки полупроводников представлены:&lt;/p&gt;&lt;ul&gt;&lt;li&gt;ASM Pacific Technology&lt;/li&gt;&lt;li&gt;Kulicke &amp;amp; Soffa Industries&lt;/li&gt;&lt;li&gt;Besi&lt;/li&gt;&lt;li&gt;Accrutech&lt;/li&gt;&lt;li&gt;Shinkawa&lt;/li&gt;&lt;li&gt;Palomar Technologies&lt;/li&gt;&lt;li&gt;Hesse Mechatronics&lt;/li&gt;&lt;li&gt;Toray Engineering&lt;/li&gt;&lt;li&gt;West Bond&lt;/li&gt;&lt;li&gt;HYBOND&lt;/li&gt;&lt;li&gt;DIAS Automation&lt;/li&gt;&lt;/ul&gt;&lt;h3&gt;Область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 Период&lt;/td&gt;&lt;td&gt;&lt;p&gt;2024-2030&lt;/p&gt;&lt;/td&gt;&lt;/tr&gt;&lt;tr&gt;&lt;td&gt;Исторический период&lt;/td&gt;&lt;td&gt;&lt;p&gt;2020-2022&lt;/p&gt;&lt;/td&gt;&lt;/tr&gt;&lt;tr&gt;&lt;td&gt;Единица&lt;/td&gt;&lt;td&gt;&lt;p&gt;Стоимость (млрд долл. США)&lt;/p&gt;&lt;/td&gt;&lt;/tr&gt;&lt;tr&gt;&lt;td&gt;Ключевые компании&lt;/td&gt;&lt;td&gt;&lt;p&gt;ASM Pacific Technology, Kulicke &amp;amp; Soffa Industries, Besi, Accrutech, Shinkawa, Palomar Technologies, Hesse Mechatronics, Toray Engineering, West Bond&lt;/p&gt;&lt;/td&gt;&lt;/tr&gt;&lt;tr&gt;&lt;td&gt;Охватываемые сегменты&lt;/td&gt;&lt;td&gt;&lt;p&gt;По технологии упаковки, по применению, по конечному пользователю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действия страны, региона и сегмента.&lt;/p&gt;&lt;/td&gt;&lt;/tr&gt;&lt;/tbody&gt;&lt;/table&gt;&lt;/div&gt;&lt;/div&gt;&lt;h3&gt;Мнение аналитика&lt;/h3&gt;&lt;p&gt;Рынок оборудования для сборки полупроводников готов к значительному росту, обусловленному растущим спросом на передовые полупроводниковые приборы в различных отраслях, таких как бытовая электроника, автомобилестроение, здравоохранение и телекоммуникации. Растущая сложность и миниатюризация полупроводниковых компонентов требуют более сложных процессов сборки и оборудования. Кроме того, технологические достижения, такие как появление передовых методов упаковки, таких как 3D-упаковка и упаковка на уровне пластины с разветвлением (FOWLP), способствуют дальнейшему расширению рынка топлива. Однако такие проблемы, как высокие первоначальные капиталовложения и строгие нормативные требования, могут в некоторой степени сдерживать рост рынка. В целом рынок предоставляет ключевым игрокам прибыльные возможности для инноваций и удовлетворения меняющихся потребностей полупроводниковой промышленности.&lt;/p&gt;&lt;h4&gt;&lt;strong&gt;Методология исследования рынка&lt;/strong&gt;:&lt;/h4&gt;&lt;p&gt;Чтобы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расширения бизнеса и приобретения за последние пять лет лет профилирования компаний. Обширные профили компаний, включающие обзор компании, аналитику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в себя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</si>
  <si>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полупроводникового капитального оборудования&lt;/h2&gt;&lt;p&gt;Размер рынка полупроводникового капитального оборудования оценивался в 105,2 млрд долларов США в 2023 году и, по прогнозам, достигнет &lt;span style="color: #993300;"&gt;&lt;strong&gt;202 млрд долларов США к 2030 году&lt;/strong&gt;&lt;/span&gt;, растущий со &lt;span style="color: #993300;"&gt;&lt;strong&gt;CAGR в 7,8%&lt;/strong&gt;&lt;/span&gt; в течение прогнозируемого периода 2024-2030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полупроводникового капитального оборудования&lt;/h3&gt;&lt;p&gt;На драйверы рынка полупроводникового капитального оборудования могут влиять различные факторы. К ним могут относиться:&lt;/p&gt;&lt;ul&gt;&lt;li&gt;&lt;strong&gt;Технологические инновации и достижения:&lt;/strong&gt; Полупроводниковый бизнес постоянно меняется, что требует покупки нового оборудования для производства более мощных и компактных чипов. Спрос на новое оборудование, в том числе литографические машины, системы травления и инструменты для проверки пластин, обусловлен технологическими прорывами.&lt;/li&gt;&lt;li&gt;&lt;strong&gt;Растущий спрос на потребительскую электронику:&lt;/strong&gt; В результате резкого роста спроса на смартфоны, планшеты и другие электронные гаджеты требуется больше полупроводниковых чипов. Более высокие инвестиции в оборудование являются результатом этого спроса на производство полупроводников.&lt;/li&gt;&lt;li&gt;&lt;strong&gt;Растущее внедрение IoT и ИИ:&lt;/strong&gt; Спрос на более сложные полупроводниковые чипы обусловлен Интернетом вещей (IoT) и искусственным интеллектом (ИИ). Для этих технологий необходимы чипы с более высокой вычислительной мощностью и эффективностью, что увеличит потребность в капитальном полупроводниковом оборудовании.&lt;/li&gt;&lt;li&gt;&lt;strong&gt;Растущий спрос на решения для памяти и хранения:&lt;/strong&gt; По мере увеличения генерации данных растет и потребность в решениях для памяти и хранения. Оборудование, необходимое для производства чипов памяти, такое как DRAM и NAND flash, пользуется большим спросом из-за этой потребности.&lt;/li&gt;&lt;li&gt;&lt;strong&gt;Новые технологии:&lt;/strong&gt; Спрос на более сложные полупроводниковые чипы обусловлен такими технологиями, как дополненная реальность (AR), 5G и беспилотные автомобили. Производители полупроводникового оборудования теперь имеют возможность разрабатывать новое оборудование специально для этих целей.&lt;/li&gt;&lt;li&gt;&lt;strong&gt;Правительственные инициативы и инвестиции:&lt;/strong&gt; Чтобы стимулировать внутреннее производство и уменьшить зависимость от импорта, правительства по всему миру инвестируют в сектор полупроводников. Потребность в капитальном оборудовании для полупроводников обусловлена этими инициативами.&lt;/li&gt;&lt;li&gt;&lt;strong&gt;Глобальный дефицит полупроводников:&lt;/strong&gt; Пандемия COVID-19 и растущий спрос на электронику способствовали всемирному дефициту полупроводников, что привлекло внимание к необходимости увеличения мощностей по производству полупроводников. Для увеличения производственных мощностей это привело к увеличению расходов на капитальное оборудование для полупроводников.&lt;/li&gt;&lt;li&gt;&lt;strong&gt;Экологическое право:&lt;/strong&gt; В секторе полупроводников наблюдается ужесточение экологических законов, что подталкивает к необходимости более устойчивых методов производства. Это подразумевает использование оборудования, которое снижает отходы производства и потребление энергии.&lt;/li&gt;&lt;/ul&gt;&lt;h3&gt;Ограничения на мировом рынке полупроводникового капитального оборудования&lt;/h3&gt;&lt;p&gt;Несколько факторов могут выступать в качестве ограничений или проблем для рынка полупроводникового капитального оборудования. К ним могут относиться:&lt;/p&gt;&lt;ul&gt;&lt;li&gt;&lt;strong&gt;Высокие начальные инвестиции:&lt;/strong&gt; для процесса производства полупроводников необходимы существенные начальные инвестиции в технологии и оборудование. Эти большие первоначальные затраты могут стать значительным сдерживающим фактором для предприятий, особенно небольших фирм или недавно появившихся.&lt;/li&gt;&lt;li&gt;&lt;strong&gt;Циклический характер:&lt;/strong&gt; полупроводниковая промышленность известна своей цикличностью, с подъемами и спадами спроса, происходящими в разное время. Из-за этой нестабильности предприятиям может быть сложно планировать заранее и инвестировать в новое оборудование.&lt;/li&gt;&lt;li&gt;&lt;strong&gt;Технологическая сложность:&lt;/strong&gt; производство полупроводников — очень сложный процесс, требующий передовых знаний и оборудования. Предприятиям может быть сложно оставаться в курсе технологических разработок и интегрировать их в свои производственные процессы.&lt;/li&gt;&lt;li&gt;&lt;strong&gt;Сбои в глобальных цепочках поставок:&lt;/strong&gt; Полупроводниковая промышленность сильно зависит от международных цепочек поставок компонентов и сырья. События, влияющие на цепочку поставок, такие как пандемии, торговые споры или стихийные бедствия, могут повлиять на выпуск продукции и вызвать задержки.&lt;/li&gt;&lt;li&gt;&lt;strong&gt;Проблемы с регулированием и соблюдением требований:&lt;/strong&gt; Полупроводниковый бизнес должен соблюдать ряд законов и руководящих принципов, особенно тех, которые касаются безопасности работников и защиты окружающей среды. Соблюдение этих требований может привести к увеличению сложности и расходов на производственные процедуры.&lt;/li&gt;&lt;li&gt;&lt;strong&gt;Конкуренция и ценовое давление:&lt;/strong&gt; Существует жесткая конкуренция между различными фирмами, борющимися за доминирование на рынке полупроводникового оборудования. На прибыль компаний может влиять ценовое давление, вызванное этой конкуренцией.&lt;/li&gt;&lt;li&gt;&lt;strong&gt;Геополитические переменные:&lt;/strong&gt; Торговые законы, тарифы, политическая нестабильность и другие геополитические переменные могут оказывать влияние на полупроводниковый бизнес и вызывать вопросы у участников рынка.&lt;/li&gt;&lt;li&gt;&lt;strong&gt;Быстрое технологическое устаревание:&lt;/strong&gt; Старое оборудование устаревает из-за быстрого развития полупроводниковых технологий. Для предприятий может быть сложно постоянно инвестировать в новое оборудование, чтобы оставаться конкурентоспособными.&lt;/li&gt;&lt;li&gt;&lt;strong&gt;Защита интеллектуальной собственности:&lt;/strong&gt; Поскольку инновации — это то, что делает полупроводниковую промышленность конкурентоспособной, защита интеллектуальной собственности имеет важное значение. Однако обеспечение соблюдения прав интеллектуальной собственности может быть затруднено, особенно на международных рынках.&lt;/li&gt;&lt;/ul&gt;&lt;h3&gt;Анализ сегментации мирового рынка полупроводникового капитального оборудования&lt;/h3&gt;&lt;p&gt;Мировой рынок полупроводникового капитального оборудования сегментирован по типу, применению, технологии и географии.&lt;/p&gt;&lt;p&gt;&lt;/p&gt;&lt;h3&gt;Рынок полупроводникового капитального оборудования по типу&lt;/h3&gt;&lt;ul&gt;&lt;li&gt;&lt;strong&gt;Оборудование для производства пластин:&lt;/strong&gt; этот сегмент включает оборудование, используемое при изготовлении полупроводниковых пластин, такое как оборудование для литографии, осаждения, травления, очистки и проверки.&lt;/li&gt;&lt;li&gt;&lt;strong&gt;Сборка и Упаковочное оборудование:&lt;/strong&gt; этот сегмент включает оборудование, используемое для сборки и упаковки полупроводниковых компонентов в конечные продукты.&lt;/li&gt;&lt;li&gt;&lt;strong&gt;Испытательное оборудование:&lt;/strong&gt; этот сегмент включает оборудование, используемое для тестирования полупроводниковых приборов на функциональность и производительность.&lt;/li&gt;&lt;li&gt;&lt;strong&gt;Другое&lt;/strong&gt;: этот сегмент может включать другие типы оборудования, используемого в производстве полупроводников, такие как метрологическое оборудование и оборудование для обработки материалов.&lt;/li&gt;&lt;/ul&gt;&lt;h3&gt;Рынок полупроводникового капитального оборудования, по областям применения&lt;/h3&gt;&lt;ul&gt;&lt;li&gt;&lt;strong&gt;Литейное производство&lt;/strong&gt;: литейные заводы по производству полупроводников, которые производят интегральные схемы (ИС) для полупроводниковых компаний без собственных производственных мощностей.&lt;/li&gt;&lt;li&gt;&lt;strong&gt;Память&lt;/strong&gt;: производители полупроводниковых запоминающих устройств, таких как DRAM и NAND flash.&lt;/li&gt;&lt;li&gt;&lt;strong&gt;IDM (Integrated Device Manufacturer):&lt;/strong&gt; компании, которые проектируют, производят и продают полупроводниковые приборы.&lt;/li&gt;&lt;li&gt;&lt;strong&gt;Другое&lt;/strong&gt;: другие области применения полупроводникового капитального оборудования, не охваченные выше категории.&lt;/li&gt;&lt;/ul&gt;&lt;h3&gt;Рынок полупроводникового капитального оборудования по технологиям&lt;/h3&gt;&lt;ul&gt;&lt;li&gt;&lt;strong&gt;3D IC:&lt;/strong&gt; Технология трехмерной интегральной схемы.&lt;/li&gt;&lt;li&gt;&lt;strong&gt;MEMS (микроэлектромеханические системы):&lt;/strong&gt; Технология, используемая для создания миниатюрных механических и электромеханических устройств.&lt;/li&gt;&lt;li&gt;&lt;strong&gt;Усовершенствованная упаковка:&lt;/strong&gt; Усовершенствованные технологии упаковки для полупроводниковых приборов.&lt;/li&gt;&lt;li&gt;&lt;strong&gt;Другие&lt;/strong&gt;: Другие полупроводниковые технологии, не охваченные вышеуказанными категориями.&lt;/li&gt;&lt;/ul&gt;&lt;h3&gt;Рынок полупроводникового капитального оборудования по географии&lt;/h3&gt;&lt;ul&gt;&lt;li&gt;&lt;strong&gt;Северная Америка:&lt;/strong&gt; Рыночные условия и спрос в Соединенных Штатах, Канаде и Мексике.&lt;/li&gt;&lt;li&gt;&lt;strong&gt;Европа&lt;/strong&gt;: Анализ РЫНКА ПОЛУПРОВОДНИКОВОГО КАПИТАЛЬНОГО ОБОРУДОВАНИЯ в европейских странах.&lt;/li&gt;&lt;li&gt;&lt;strong&gt;Азиатско-Тихоокеанский регион:&lt;/strong&gt; Сосредоточение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Америки.&lt;/li&gt;&lt;/ul&gt;&lt;h3&gt;Ключевые игроки&lt;/h3&gt;&lt;p&gt;Основными игроками на рынке полупроводникового капитального оборудования являются:&lt;/p&gt;&lt;ul&gt;&lt;li&gt;Applied Materials&lt;/li&gt;&lt;li&gt;ASML&lt;/li&gt;&lt;li&gt;KLA Corporation&lt;/li&gt;&lt;li&gt;Lam Research&lt;/li&gt;&lt;li&gt;Tokyo Electron&lt;/li&gt;&lt;/ul&gt;&lt;h3&gt;Область отчета&lt;/h3&gt;&lt;div class="row"&gt;&lt;div class="col-sm-12"&gt;&lt;table border="1"&gt;&lt;tbody&gt;&lt;tr&gt;&lt;th&gt;Атрибуты отчета&lt;/th&gt;&lt;th&gt;Подробности&lt;/th&gt;&lt;/tr&gt;&lt;tr&gt;&lt;td&gt;Исследование Период&lt;/td&gt;&lt;td&gt;&lt;p&gt;2020-2030&lt;/p&gt;&lt;/td&gt;&lt;/tr&gt;&lt;tr&gt;&lt;td&gt;Базовый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(млрд долл. США)&lt;/p&gt;&lt;/td&gt;&lt;/tr&gt;&lt;tr&gt;&lt;td&gt;Ключевые компании, охваченные&lt;/td&gt;&lt;td&gt;&lt;p&gt;Applied Materials, ASML, KLA Corporation, Lam Research, Tokyo Electron.&lt;/p&gt;&lt;/td&gt;&lt;/tr&gt;&lt;tr&gt;&lt;td&gt;Охваченные сегменты&lt;/td&gt;&lt;td&gt;&lt;p&gt;По типу, По применению, По Технология и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</si>
  <si>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полупроводниковых охладителей&lt;/h2&gt;&lt;p&gt;Размер рынка полупроводниковых охладителей в 2023 году оценивался в 9,76 млрд долларов США и, по прогнозам, продолжит расти со &lt;span style="color: #993300;"&gt;&lt;strong&gt;среднегодовым темпом роста 8% с 2024 по 2031 год.&lt;/strong&gt;&lt;/span&gt;&lt;/p&gt;&lt;ul&gt;&lt;li&gt;Полупроводниковые охладители, также известные как термоэлектрические или охладители Пельтье, представляют собой устройства, которые используют эффект Пельтье для отвода тепла от определенного компонента или области. Когда электрический ток проходит через два различных проводящих материала, возникает эффект Пельтье, который вызывает разницу температур на соединении. Эта разница температур приводит к тому, что одна сторона соединения поглощает тепло, а другая сторона выделяет тепло.&lt;/li&gt;&lt;li&gt;Полупроводниковые охладители обычно состоят из ряда полупроводниковых элементов, помещенных между двумя керамическими пластинами. Когда постоянный ток (DC) подается на полупроводниковые элементы, одна сторона устройства становится холодной, поглощая тепло из целевой области, в то время как другая сторона нагревается.&lt;/li&gt;&lt;li&gt;Этот метод охлаждения часто используется в электронных и терморегулирующих приложениях для охлаждения электронных компонентов, включая ЦП, ГП и другие полупроводниковые устройства.&lt;/li&gt;&lt;li&gt;Полупроводниковые охладители крошечные, легкие и не имеют движущихся компонентов, что делает их идеальными для различных приложений, где стандартные методы охлаждения могут быть непрактичными или неэффективными. Однако они имеют более низкую охлаждающую способность, чем традиционные варианты охлаждения, такие как вентиляторы или системы жидкостного охлаждения.&lt;/li&gt;&lt;li&gt;Полупроводниковые охладители обычно используются для охлаждения электронных компонентов в компьютерах и серверах, включая ЦП, ГП и другие высокопроизводительные схемы. Они помогают поддерживать идеальные рабочие температуры, что улучшает общую производительность и срок службы электронных гаджетов.&lt;/li&gt;&lt;li&gt;В лабораториях полупроводниковые охладители используются для регулирования температур в спектрофотометрах, хроматографах и других аналитических устройствах. Они обеспечивают точный контроль температуры, что необходимо для экспериментов и измерений.&lt;/li&gt;&lt;/ul&gt;&lt;p&gt;&lt;/p&gt;&lt;p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полупроводниковых охладителей&lt;/h2&gt;&lt;p&gt;Ключевые рыночные динамики, которые формируют рынок полупроводниковых охладителей, включают:&lt;/p&gt;&lt;h3&gt;Ключевые драйверы рынка:&lt;/h3&gt;&lt;ul&gt;&lt;li&gt;&lt;strong&gt;Фокус на энергоэффективности:&lt;/strong&gt;Предоставление полупроводниковыми охладителями более энергоэффективного варианта охлаждения, чем традиционные подходы, помогает обеспечить точный контроль температуры, снижая общее потребление энергии в системах охлаждения, создавая высокий спрос на полупроводниковые охладители.&lt;/li&gt;&lt;li&gt;&lt;strong&gt;Миниатюризация и компактный дизайн: &lt;/strong&gt;Миниатюризация электронного оборудования, а также стремление к небольшим решениям для охлаждения способствуют использованию полупроводниковых охладителей. Их крошечный размер и малый вес делают их идеальными для приложений с ограниченным пространством.&lt;/li&gt;&lt;li&gt;&lt;strong&gt;Бесшумная работа: &lt;/strong&gt;Полупроводниковые охладители работают бесшумно, поскольку не требуются шумные механические компоненты, такие как вентиляторы или компрессоры. Это делает их идеальными для приложений, требующих низкого уровня шума, в том числе в бытовой электронике и медицинских приборах.&lt;/li&gt;&lt;li&gt;&lt;strong&gt;Точный контроль температуры: &lt;/strong&gt;Необходимость точного контроля температуры расширяет использование этих решений для точного поддержания уровней температуры. Это особенно важно в приложениях, связанных с медицинским оборудованием, лабораторными приборами и производством электроники.&lt;/li&gt;&lt;li&gt;&lt;strong&gt;Длительный срок службы и надежность: &lt;/strong&gt;Полупроводниковые охладители имеют длительный срок службы и большую надежность благодаря своей твердотельной конструкции. Они содержат меньше движущихся компонентов, чем типичные системы охлаждения, что снижает риск механического отказа.&lt;/li&gt;&lt;li&gt;&lt;strong&gt;Растущая электронная промышленность:&lt;/strong&gt;Растущая потребность в электронике в различных отраслях, включая бытовую электронику, телекоммуникации и автомобилестроение, стимулирует рынок полупроводниковых охладителей. Эти устройства имеют решающее значение для обеспечения работы электрических компонентов при оптимальной температуре.&lt;/li&gt;&lt;/ul&gt;&lt;h3&gt;Основные проблемы:&lt;/h3&gt;&lt;ul&gt;&lt;li&gt;&lt;strong&gt;Эффективность рассеивания тепла:&lt;/strong&gt;Несмотря на достижения, достижение максимальной эффективности рассеивания тепла остается сложной задачей. Полупроводниковые приборы становятся более мощными и выделяют больше тепла, что требует более эффективных систем охлаждения для предотвращения перегрева.&lt;/li&gt;&lt;li&gt;&lt;strong&gt;Спрос на миниатюризацию в технологиях:&lt;/strong&gt;Тенденция к использованию крошечных электронных устройств, особенно в секторах мобильных устройств и Интернета вещей, представляет собой проблему при создании компактных и эффективных полупроводниковых охладителей, которые могут поместиться в меньших пространствах без ущерба для производительности.&lt;/li&gt;&lt;li&gt;&lt;strong&gt;Высокая стоимость:&lt;/strong&gt; Внедрение полупроводниковых охладителей сокращается из-за их высокой стоимости. Разработка и внедрение улучшенных технологий охлаждения могут быть дорогостоящими, ограничивая проникновение на рынок, особенно в чувствительных к цене отраслях потребительской электроники.&lt;/li&gt;&lt;li&gt;&lt;strong&gt;Энергопотребление:&lt;/strong&gt; В некоторых случаях энергопотребление системы охлаждения может перевешивать преимущества внедрения более эффективных полупроводниковых охладителей. Поддержание баланса между эффективным охлаждением и низким энергопотреблением является постоянной проблемой.&lt;/li&gt;&lt;/ul&gt;&lt;h3&gt;Основные тенденции:&lt;/h3&gt;&lt;ul&gt;&lt;li&gt;&lt;strong&gt;Растущий спрос на высокопроизводительные вычисления (HPC):&lt;/strong&gt;С ростом спроса на передовые вычислительные технологии, такие как центры обработки данных, искусственный интеллект и периферийные вычисления, растет потребность в эффективных решениях для охлаждения полупроводников для управления теплом, выделяемым высокопроизводительными микросхемами.&lt;/li&gt;&lt;li&gt;&lt;strong&gt;Рост интеграции ИИ и Интернета вещей:&lt;/strong&gt; Появление искусственного интеллекта (ИИ) и Интернета вещей (IoT) ускорило разработку мощных полупроводниковых устройств. Эффективные решения для охлаждения имеют решающее значение для поддержания пиковой производительности и предотвращения перегрева в этих приложениях.&lt;/li&gt;&lt;li&gt;&lt;strong&gt;Прогресс в области технологий охлаждения:&lt;/strong&gt;Всегда разрабатываются инновационные технологии охлаждения для улучшения управления тепловым режимом. Это охватывает достижения в области жидкостного охлаждения, материалов с фазовым переходом и других методов рассеивания тепла.&lt;/li&gt;&lt;li&gt;&lt;strong&gt;Экологическая устойчивость:&lt;/strong&gt;Полупроводниковый бизнес становится все более осведомленным о проблемах окружающей среды. Растет акцент на производстве экологически чистых технологий охлаждения, которые потребляют меньше энергии и оказывают меньшее воздействие на окружающую среду.&lt;/li&gt;&lt;li&gt;&lt;strong&gt;Интеграция передовых материалов:&lt;/strong&gt;Интеграция передовых материалов с превосходными характеристиками теплопроводности, таких как графен и другие наноматериалы, набирает популярность для повышения эффективности полупроводниковых охладителей.&lt;/li&gt;&lt;li&gt;&lt;strong&gt;Кастомизация и индивидуальные решения:&lt;/strong&gt;Отрасль переживает сдвиг в сторону индивидуальных решений по охлаждению для удовлетворения уникальных потребностей различных приложений. Это включает решения, разработанные для определенных полупроводниковых компонентов и тепловых характеристик.&lt;/li&gt;&lt;li&gt;&lt;strong&gt;Проблемы глобальной цепочки поставок:&lt;/strong&gt;Полупроводниковая промышленность, как и многие другие, столкнулась с проблемами в цепочке поставок, которые повлияли на доступность компонентов. Это может повлиять на производство и поставку полупроводниковых охладителей, что приведет к нестабильности.&lt;/li&gt;&lt;/ul&gt;&lt;section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полупроводниковых охладителей по регионам&lt;/h2&gt;&lt;p&gt;Вот более подробный региональный анализ рынка полупроводниковых охладителей:&lt;/p&gt;&lt;h3&gt;Азиатско-Тихоокеанский регион&lt;/h3&gt;&lt;ul&gt;&lt;li&gt;Азиатско-Тихоокеанский регион, в частности Тайвань, Южная Корея, Китай и Япония, уже давно является крупным центром производства полупроводников. Эти страны создали современные производственные мощности для различных компонентов, таких как полупроводниковые охладители.&lt;/li&gt;&lt;li&gt;Азиатские страны, в частности Тайвань и Южная Корея, добились значительных технологических достижений в полупроводниковой промышленности. Они вложили значительные средства в НИОКР, что привело к созданию высококачественных и эффективных полупроводниковых охладителей и помогло региону доминировать.&lt;/li&gt;&lt;li&gt;Цепочка поставок полупроводниковых компонентов в Азиатско-Тихоокеанском регионе хорошо интегрирована и эффективна. Наличие нескольких производителей, поставщиков и дистрибьюторов в непосредственной близости делает деятельность цепочки поставок более эффективной, сокращая сроки выполнения заказов и затраты.&lt;/li&gt;&lt;li&gt;Стоимость рабочей силы и производства в таких странах, как Китай, исторически была ниже, чем во многих западных странах, что делает ее привлекательным местом для производства полупроводников.&lt;/li&gt;&lt;/ul&gt;&lt;h3&gt;Европа&lt;/h3&gt;&lt;ul&gt;&lt;li&gt;Европа является значительным рынком для электроники, охватывающим компьютеры, планшеты, смартфоны и автоэлектронику. Ожидается, что потребность в эффективных решениях для охлаждения, таких как полупроводниковые охладители, будет расти по мере роста мощности и компактности этих устройств.&lt;/li&gt;&lt;li&gt;Инициативы, касающиеся устойчивости и возобновляемой энергии, приобрели значение в Европе. Солнечные панели и ветряные турбины являются примерами технологий возобновляемой энергии, которые в значительной степени зависят от полупроводниковых охладителей. Потребность в эффективных системах охлаждения полупроводников растет вместе с широким распространением этих технологий.&lt;/li&gt;&lt;li&gt;Европа может похвастаться сильным автомобильным сектором, который постепенно внедряет полупроводниковые технологии для различных целей, таких как информационно-развлекательные системы, компоненты электромобилей (EV) и усовершенствованные системы помощи водителю (ADAS). Потребность в полупроводниковых охладителях в Европе, вероятно, обусловлена, в частности, ростом числа электромобилей.&lt;/li&gt;&lt;/ul&gt;&lt;h2&gt;Анализ сегментации мирового рынка полупроводниковых охладителей&lt;/h2&gt;&lt;p&gt;Глобальный рынок полупроводниковых охладителей сегментирован на основе продукта, области применения и географии.&lt;/p&gt;&lt;p&gt;&lt;/p&gt;&lt;h3&gt;Рынок полупроводниковых охладителей по продуктам&lt;/h3&gt;&lt;ul&gt;&lt;li&gt;Одноступенчатый полупроводниковый охладитель&lt;/li&gt;&lt;li&gt;Многоступенчатый полупроводниковый охладитель&lt;/li&gt;&lt;/ul&gt;&lt;p&gt;В зависимости от продукта рынок сегментируется на одноступенчатый полупроводниковый охладитель и многоступенчатый полупроводниковый охладитель. Ожидается, что сегмент одноступенчатых полупроводниковых охладителей займет наибольшую долю рынка, поскольку они больше подходят для средних и низких требований к рассеиванию тепла. Они используются в таких приложениях, как поддержание температурного диапазона в сегнетоэлектрических детекторах и болометрах, поддержание вязкости струйных принтеров и в волоконно-оптических системах, состоящих из лазерных диодных матриц, и других.&lt;/p&gt;&lt;h3&gt;Рынок полупроводниковых охладителей по применению&lt;/h3&gt;&lt;ul&gt;&lt;li&gt;Автомобилестроение&lt;/li&gt;&lt;li&gt;Авиакосмическая и оборонная промышленность&lt;/li&gt;&lt;li&gt;Бытовая электроника&lt;/li&gt;&lt;li&gt;Здравоохранение&lt;/li&gt;&lt;li&gt;Другое&lt;/li&gt;&lt;/ul&gt;&lt;p&gt;В зависимости от применения рынок сегментируется на автомобилестроение, авиакосмическую и оборонную промышленность, бытовую электронику, здравоохранение и другое. Ожидается, что автомобильный сегмент будет иметь самый высокий среднегодовой темп роста в прогнозируемый период. Факторы можно отнести к их использованию в автомобильных системах кондиционирования воздуха (AC) для целей контроля температуры и в некоторых автомобилях класса люкс для контроля температуры поверхности сиденья.&lt;/p&gt;&lt;h3&gt;Ключевые игроки&lt;/h3&gt;&lt;p&gt;Отчет об исследовании «Глобальный рынок полупроводниковых охладителей» предоставит ценную информацию с акцентом на мировой рынок. Основными игроками на рынке являются &lt;strong&gt;&lt;em&gt;II-VI Marlow Industries, Ferrotec, Liard, TE Technology, Komatsu, Hicooltec, RMT, Thermion, Wellen Technology, Micropelt, Hi-Z Technology, Merit Technology Group, Tellurex&lt;/em&gt;&lt;/strong&gt;&lt;em&gt;.&lt;/em&gt;&lt;/p&gt;&lt;p&gt;Наш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мире.&lt;/p&gt;&lt;h3&gt;Последние события на рынке полупроводниковых охладителей&lt;/h3&gt;&lt;p&gt;&lt;/p&gt;&lt;ul&gt;&lt;li&gt;В мае 2023 года ChillWell, производитель портативных охладителей, представил ChillWell 2.0, новую и улучшенную версию своего флагманского продукта.&lt;/li&gt;&lt;li&gt;В сентябре 2022 года Novamax, один из ведущих производителей воздухоохладителей и компонентов для них в стране, запустил новую линейку высококачественных, долговечных промышленных воздухоохладителей по доступной цене от 9000 индийских рупий.&lt;/li&gt;&lt;li&gt;В апреле 2021 года Crompton запустил охладители Optimus 65 IOT. Он оснащен технологией Pure Shield, которая представляет собой комбинацию фильтров PM2.5, которая обеспечивает фильтрацию воздуха. Кулер также оснащен антибактериальной панелью управления с технологией N9 Silver World для защиты от бактерий.&lt;/li&gt;&lt;/ul&gt;&lt;h3&gt;Область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период&lt;/td&gt;&lt;td&gt;&lt;p&gt;2024-2031&lt;/p&gt;&lt;/td&gt;&lt;/tr&gt;&lt;tr&gt;&lt;td&gt;Исторические данные Период&lt;/td&gt;&lt;td&gt;&lt;p&gt;2020-2022&lt;/p&gt;&lt;/td&gt;&lt;/tr&gt;&lt;tr&gt;&lt;td&gt;Единица&lt;/td&gt;&lt;td&gt;&lt;p&gt;Стоимость (млрд долл. США)&lt;/p&gt;&lt;/td&gt;&lt;/tr&gt;&lt;tr&gt;&lt;td&gt;Ключевые компании&lt;/td&gt;&lt;td&gt;&lt;p&gt;II-VI Marlow Industries, Ferrotec, Liard, TE Technology, Komatsu, Hicooltec, RMT, Thermion, Wellen Technology&lt;/p&gt;&lt;/td&gt;&lt;/tr&gt;&lt;tr&gt;&lt;td&gt;Охватываемые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компании Обзор,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</si>
  <si>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упаковки и тестирования полупроводникового оборудования&lt;/h2&gt;&lt;p&gt;Размер рынка упаковки и тестирования полупроводникового оборудования оценивался в 31,65 млрд долларов США в 2023 году и, по прогнозам, достигнет &lt;span style="color: #993300;"&gt;&lt;strong&gt;59,72 млрд долларов США к 2030 году&lt;/strong&gt;&lt;/span&gt;, увеличившись на &lt;span style="color: #993300;"&gt;&lt;strong&gt;CAGR в размере 8,26%&lt;/strong&gt;&lt;/span&gt; в прогнозируемый период 2024-2030 годов.&lt;/p&gt;&lt;p&gt;Для повышения производительности, надежности и экономической эффективности электронных систем используются передовые технологии упаковки для упаковки полупроводников, которые выступают в качестве ключевого элемента роста рынка. Отчет «Глобальный рынок упаковки и тестирования полупроводникового оборудования» содержит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упаковки и тестирования полупроводникового оборудования&lt;/h3&gt;&lt;p&gt;Полупроводник — это физический продукт, обычно состоящий из кремния, который проводит электричество лучше, чем изолятор, такой как стекло, но хуже, чем чистый проводник, такой как медь или алюминий. Кроме того, их проводимость и другие характеристики могут быть изменены путем введения примесей, называемых легированием, для удовлетворения конкретных потребностей электронного компонента, в котором он находится. Упаковка является важнейшей частью производства и проектирования полупроводников. Следовательно, он влияет на производительность, стоимость и мощность на огромном уровне и на основную производительность всех чипов на микроуровне. Кроме того, корпус — это контейнер, который захватывает кристалл полупроводника.&lt;/p&gt;&lt;p&gt;Кроме того, корпус может быть выполнен отдельным поставщиком, несмотря на то, что литейные заводы усиливают свои усилия по упаковке. Кроме того, корпус обеспечивает кристалл, прикрепляет чип к плате или другим чипам и может отводить тепло. Корпус полупроводника включает в себя интегральные схемы ограничения (ИС) в элемент формы, который может поместиться в определенное устройство. Поскольку полупроводниковый чип или ИС ускоряется на печатной плате или используется в электронном устройстве, он должен пройти процесс электрической упаковки, чтобы быть отлитым в надлежащую конструкцию и структуру. Напротив, тестирование проводится электрическим током на протяжении всего производства полупроводниковых устройств. Следовательно, это связывает тестирование всех отдельных интегральных схем, присутствующих на пластине. Кроме того, отдельные схемы проверяются на наличие активных ошибок с использованием соответствующих стандартов тестирования. Кроме того, тестирование осуществляется с использованием аппарата, называемого манипулятором или зондом для пластин.&lt;/p&gt;&lt;h3&gt;Обзор мирового рынка упаковки и тестирования полупроводникового оборудования&lt;/h3&gt;&lt;p&gt;Упаковка полупроводников представляет собой защитный корпус, который останавливает материальное повреждение и коррозию логических блоков, кремниевых пластин и памяти на последнем этапе процесса производства полупроводников. Более того, он позволяет подключать чип к печатной плате. Кроме того, в бытовой электронике и промышленных продуктах современная упаковка зависит от принципов машиностроения, таких как теплопередача и механика жидкости, динамика, анализ напряжений и защита элементов от механических повреждений, охлаждение, излучение радиочастотного шума и электростатический разряд. Следовательно, для повышения производительности, надежности и экономической эффективности электронных систем передовая технология упаковки используется для упаковки полупроводников, которые выступают в качестве ключевого элемента роста рынка.&lt;/p&gt;&lt;p&gt;Напротив, высокие затраты на покупку и обслуживание выступают в качестве сдерживающего элемента и уменьшают рост рынка упаковки и тестирования полупроводникового оборудования. Кроме того, ожидается, что технология упаковки полупроводников повысит ценность полупроводникового продукта за счет добавления функциональности к его работе, увеличения и сохранения производительности при снижении общей стоимости упаковки. Более того, принятие упаковки полупроводников также создает спрос на высокопроизводительные чипы для нескольких потребительских электронных продуктов. Это увеличивает спрос на упаковочные чипы, используемые в смартфонах и других мобильных устройствах.&lt;/p&gt;&lt;h3&gt;Анализ сегментации мирового рынка упаковки и тестирования полупроводникового оборудования&lt;/h3&gt;&lt;p&gt;Глобальный рынок упаковки и тестирования полупроводникового оборудования сегментирован на основе типа, применения и географии.&lt;/p&gt;&lt;p&gt;&lt;/p&gt;&lt;h3&gt;Рынок упаковки и тестирования полупроводникового оборудования по типу&lt;/h3&gt;&lt;p&gt;• Услуги по упаковке• Услуги по тестированию&lt;/p&gt;&lt;p&gt;В зависимости от типа рынок сегментируется на услуги по упаковке и услуги по тестированию. Сегмент услуг по упаковке доминирует на рынке с самой высокой долей рынка и, как ожидается, существенно вырастет и будет доминировать на мировом рынке в течение прогнозируемого периода. В разделе показаны каждый тип производства, полученная цена, доля рынка, а также темпы роста.&lt;/p&gt;&lt;h3&gt;Рынок упаковки и тестирования полупроводникового оборудования по области применения&lt;/h3&gt;&lt;p&gt;• Связь• Вычислительная техника• Бытовая электроника• Другое&lt;/p&gt;&lt;p&gt;В зависимости от области применения рынок сегментируется на связь, вычислительную технику, бытовую электронику и другое. Сегмент связи демонстрирует самую высокую долю рынка с сильным ростом рынка в течение прогнозируемого периода на мировом рынке. Сегмент сосредоточен на положении и возможности для значительной стоимости приложения, доли рынка и оценки роста каждого приложения.&lt;/p&gt;&lt;h3&gt;Рынок упаковки и тестирования полупроводникового оборудования по географии&lt;/h3&gt;&lt;p&gt;• Северная Америка• Европа• Азиатско-Тихоокеанский регион• Остальной мир&lt;/p&gt;&lt;p&gt;На основе регионального анализа глобальный рынок упаковки и тестирования полупроводникового оборудования классифицируется на Северную Америку, Европу, Азиатско-Тихоокеанский регион и Остальной мир. Ожидается, что регион Северной Америки и Европы будет демонстрировать самый высокий среднегодовой темп роста в течение прогнозируемого периода. Это в первую очередь связано с ростом располагаемого дохода в этих странах и ростом урбанизации.&lt;/p&gt;&lt;h3&gt;Ключевые игроки&lt;/h3&gt;&lt;p&gt;Отчет об исследовании «Глобальный рынок упаковки и тестирования полупроводникового оборудования» предоставит ценную информацию с акцентом на мировой рынок. Основными игроками на рынке являются &lt;em&gt;&lt;strong&gt;Greatek, Samsung, KYEC, Lingsen Precision Industries, Amkor Technology, ASE, Powertech Technology, Siliconware Precision Industries (SPIL), UTAC и ChipMos.&lt;/strong&gt;&lt;/em&gt;&lt;/p&gt;&lt;p&gt;Наш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события&lt;/h3&gt;&lt;p&gt;&lt;/p&gt;&lt;p&gt;• В июне 2021 года Samsung объявила о запуске новых чипсетов для своего решения и продуктов 5G следующего поколения, включая компактные макро, массивные радиомодули Mimo и базовые блоки, которые будут доступны на коммерческом рынке.&lt;/p&gt;&lt;p&gt;• В июле 2020 года ASE объявила о своем стратегическом соглашении с Apple INC с целью неуклонного повышения энергоэффективности и постепенного перехода на более экологичное производство.&lt;/p&gt;&lt;h3&gt;Область отчета&lt;/h3&gt;&lt;div class="row"&gt;&lt;div class="col-sm-12"&gt;&lt;table border="1"&gt;&lt;tbody&gt;&lt;tr&gt;&lt;th&gt;АТРИБУТЫ ОТЧЕТА&lt;/th&gt;&lt;th&gt;ДЕТАЛИ&lt;/th&gt;&lt;/tr&gt;&lt;tr&gt;&lt;td&gt;ПЕРИОД ИССЛЕДОВАНИЯ&lt;/td&gt;&lt;td&gt;&lt;p&gt;2021-2031&lt;/p&gt;&lt;p&gt; &lt;/p&gt;&lt;/td&gt;&lt;/tr&gt;&lt;tr&gt;&lt;td&gt;БАЗОВЫЙ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США)&lt;/p&gt;&lt;/td&gt;&lt;/tr&gt;&lt;tr&gt;&lt;td&gt;ОСНОВНЫЕ КОМПАНИИ&lt;/td&gt;&lt;td&gt;&lt;p&gt;Greatek, Samsung, KYEC, Lingsen Precision Industries, Amkor Technology, ASE, Powertech Technology, Siliconware Precision Industries (SPIL), UTAC.&lt;/p&gt;&lt;/td&gt;&lt;/tr&gt;&lt;tr&gt;&lt;td&gt;СЕГМЕНТЫ ОХВАЧЕНО&lt;/td&gt;&lt;td&gt;&lt;ul&gt;&lt;li&gt;По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</si>
  <si>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систем контроля полупроводников&lt;/h2&gt;&lt;p&gt;Размер рынка систем контроля полупроводников в 2023 году оценивался в 5,3 млрд долларов США, и, как ожидается, достигнет &lt;span style="color: #993300;"&gt;&lt;strong&gt;12,12 млрд долларов США в 2031 году,&lt;/strong&gt;&lt;/span&gt; растущий со &lt;span style="color: #993300;"&gt;&lt;strong&gt;CAGR в 10,8% в прогнозируемый период с 2024 по 2031 год.&lt;/strong&gt;&lt;/span&gt;&lt;/p&gt;&lt;ul&gt;&lt;li&gt;Системы контроля полупроводников — это специализированные инструменты для обнаружения неисправностей и обеспечения качества во время производства полупроводниковых устройств. Они используют передовые инструменты визуализации и анализа для точного определения и анализа дефектов.&lt;/li&gt;&lt;li&gt;Системы контроля полупроводников имеют решающее значение для обнаружения неисправностей в процессах производства полупроводников и поддержания высокого качества продукции. Они обеспечивают точную идентификацию дефектов, управление процессом и повышение выхода годных на предприятиях по производству полупроводников по всему миру.&lt;/li&gt;&lt;li&gt;Будущие приложения для систем контроля полупроводников включают улучшенное разрешение для обнаружения наномасштабных дефектов, автоматизацию на основе искусственного интеллекта для более быстрой обработки и интеграцию со сложными материалами, такими как квантовые точки для приложений электроники и фотоники следующего поколения.&lt;/li&gt;&lt;/ul&gt;&lt;p style="text-align: center;"&gt; &lt;/p&gt;&lt;div class="btn-wrap text-center" id="bnthid"&gt;&lt;label style="padding-right:5px;margin-bottom: 10px;"&gt;&lt;b&gt;Чтобы получить подробный анализ: &lt;noscript&gt;&lt;/noscript&gt; &lt;/b&gt;&lt;/label&gt;&lt;/div&gt;&lt;p&gt;&lt;/p&gt;&lt;h2&gt;Динамика рынка систем контроля полупроводников&lt;/h2&gt;&lt;p&gt;Ключевые рыночные динамики, которые формируют рынок систем контроля полупроводников, включают:&lt;/p&gt;&lt;h3&gt;Ключевые драйверы рынка:&lt;/h3&gt;&lt;ul&gt;&lt;li&gt;&lt;strong&gt;Рост спроса на передовые полупроводниковые приборы: &lt;/strong&gt;Растущее использование современных полупроводниковых приборов в бытовой электронике, автомобильной промышленности и промышленности обуславливает спрос на высокоточные системы контроля.&lt;/li&gt;&lt;li&gt;&lt;strong&gt;Технологические достижения:&lt;/strong&gt;Инновации в технологиях контроля, такие как обнаружение дефектов на основе искусственного интеллекта и визуализация с высоким разрешением, повышают эффективность и точность систем контроля полупроводников.&lt;/li&gt;&lt;li&gt;&lt;strong&gt;Растущая сложность производства полупроводников:&lt;/strong&gt;Сдвиг в сторону меньших размеров узлов и сложной архитектуры устройств требует использования современных систем контроля для обнаружения мельчайших дефектов и обеспечения высоких показателей выхода годной продукции.&lt;/li&gt;&lt;/ul&gt;&lt;h3&gt;Основная проблема:&lt;/h3&gt;&lt;ul&gt;&lt;li&gt;&lt;strong&gt;Высокая стоимость систем контроля:&lt;/strong&gt; Значительные инвестиции, необходимые для современных систем контроля полупроводников, могут стать препятствием для малых и средних производителей.&lt;/li&gt;&lt;li&gt;&lt;strong&gt;Технические ограничения:&lt;/strong&gt; Несмотря на технологические достижения, некоторые системы контроля могут сталкиваться с трудностями при обнаружении дефектов в новейших конструкциях полупроводников с чрезвычайно малыми размерами. геометрии.&lt;/li&gt;&lt;li&gt;&lt;strong&gt;Острая конкуренция:&lt;/strong&gt; рынок является высококонкурентным, и основные игроки постоянно внедряют инновации, чтобы сохранить свои позиции на рынке, что может быть сложной задачей для новых участников.&lt;/li&gt;&lt;/ul&gt;&lt;h3&gt;Основные тенденции:&lt;/h3&gt;&lt;ul&gt;&lt;li&gt;&lt;strong&gt;Внедрение ИИ и машинного обучения:&lt;/strong&gt; интеграция ИИ и машинного обучения в системы контроля является растущей тенденцией, что позволяет более точно и эффективно обнаруживать дефекты.&lt;/li&gt;&lt;li&gt;&lt;strong&gt;Упор на автоматизацию:&lt;/strong&gt; рост автоматизации в процессах производства полупроводников обуславливает спрос на автоматизированные системы контроля для повышения производительности и снижения человеческих ошибок.&lt;/li&gt;&lt;li&gt;&lt;strong&gt;Разработка передовых методов визуализации:&lt;/strong&gt; непрерывное развитие передовых методов визуализации, таких как 3D-визуализация и гиперспектральная визуализация, расширяет возможности систем контроля полупроводников.&lt;/li&gt;&lt;/ul&gt;&lt;section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mt-md-0"&gt;&lt;noscript&gt;&lt;/noscript&gt;&lt;/div&gt;&lt;/div&gt;&lt;/div&gt;&lt;/section&gt;&lt;h2&gt;Региональный анализ рынка систем контроля полупроводников&lt;/h2&gt;&lt;p&gt;Вот более подробный региональный анализ рынка систем контроля полупроводников:&lt;/p&gt;&lt;h3&gt;Северная Америка&lt;/h3&gt;&lt;ul&gt;&lt;li&gt;По данным Market Research, ожидается, что Северная Америка будет доминировать на рынке систем контроля полупроводников.&lt;/li&gt;&lt;li&gt;Прогнозируется, что Северная Америка будет лидировать на рынке систем контроля полупроводников, что обусловлено присутствием крупных производителей полупроводников и технологическими достижениями в регионе.&lt;/li&gt;&lt;li&gt;В частности, Соединенные Штаты вносят основной вклад, делая значительные инвестиции в исследования и разработки в области полупроводников.&lt;/li&gt;&lt;li&gt;Сильный акцент региона на инновациях и внедрении передовых производственных технологий поддерживает рост рынка систем контроля полупроводников.&lt;/li&gt;&lt;/ul&gt;&lt;h3&gt;Азия Тихоокеанский регион&lt;/h3&gt;&lt;ul&gt;&lt;li&gt;Согласно исследованию рынка, Азиатско-Тихоокеанский регион является самым быстрорастущим регионом на рынке систем контроля полупроводников.&lt;/li&gt;&lt;li&gt;В Азиатско-Тихоокеанском регионе наблюдается быстрый рост рынка систем контроля полупроводников из-за расширения в регионе полупроводниковой промышленности.&lt;/li&gt;&lt;li&gt;Такие страны, как Китай, Япония, Южная Корея и Тайвань, являются основными рынками, чему способствует государственная поддержка и значительные инвестиции в предприятия по производству полупроводников.&lt;/li&gt;&lt;li&gt;Растущий спрос на бытовую электронику и рост автомобильной промышленности еще больше стимулируют рынок в Азиатско-Тихоокеанском регионе.&lt;/li&gt;&lt;/ul&gt;&lt;h2&gt;Анализ сегментации рынка систем контроля полупроводников&lt;/h2&gt;&lt;p&gt;Рынок систем контроля полупроводников сегментирован на основе типа, области применения, конечного пользователя и географии.&lt;/p&gt;&lt;p&gt;&lt;/p&gt;&lt;h3&gt;Рынок систем контроля полупроводников по типу&lt;/h3&gt;&lt;ul&gt;&lt;li&gt;Системы контроля пластин&lt;/li&gt;&lt;li&gt;Системы контроля масок&lt;/li&gt;&lt;/ul&gt;&lt;p&gt;В зависимости от типа рынок сегментируется на Системы инспекции полупроводниковых пластин и системы инспекции масок. Системы инспекции полупроводниковых пластин доминируют на рынке. Эти системы имеют решающее значение для выявления дефектов на полупроводниковых пластинах на различных этапах производства, обеспечивая производство высококачественных и бездефектных полупроводниковых приборов.&lt;/p&gt;&lt;h3&gt;Рынок систем инспекции полупроводниковых пластин по области применения&lt;/h3&gt;&lt;ul&gt;&lt;li&gt;Устройства памяти&lt;/li&gt;&lt;li&gt;Логические устройства&lt;/li&gt;&lt;/ul&gt;&lt;p&gt;В зависимости от области применения рынок сегментируется на устройства памяти и логические устройства. Устройства памяти занимают основную долю на рынке. Растущий спрос на высокопроизводительные устройства памяти, такие как DRAM и NAND flash, требует использования современных систем контроля для поддержания высоких показателей выхода годных изделий и надежности продукции.&lt;/p&gt;&lt;h3&gt;Рынок систем контроля полупроводников по конечным пользователям&lt;/h3&gt;&lt;ul&gt;&lt;li&gt;Производители интегрированных устройств&lt;/li&gt;&lt;li&gt;Литейные заводы&lt;/li&gt;&lt;/ul&gt;&lt;p&gt;В зависимости от конечного пользователя рынок сегментируется на производителей интегрированных устройств и литейные заводы. Производители интегрированных устройств (IDM) являются ведущими конечными пользователями. IDM-производителям требуются сложные системы контроля для проектирования, производства и продажи интегральных схем, гарантирующие качество и соответствие строгим отраслевым стандартам.&lt;/p&gt;&lt;h3&gt;Рынок систем контроля полупроводников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Африка&lt;/li&gt;&lt;/ul&gt;&lt;p&gt;По географическому признаку рынок классифицируется на Европу, Северную Америку, Азиатско-Тихоокеанский регион, Ближний Восток и Африку, Латинскую Америку. Северная Америка лидирует на рынке. Доминирование региона обусловлено наличием крупных производителей полупроводников, значительными инвестициями в исследования и разработки, а также передовой технологической инфраструктурой, поддерживающей полупроводниковую промышленность.&lt;/p&gt;&lt;h3&gt;Ключевые игроки&lt;/h3&gt;&lt;p&gt;Отчет об исследовании «Рынок систем контроля полупроводников» предоставит ценную информацию с акцентом на мировой рынок, включая некоторых основных игроков отрасли: &lt;strong&gt;KLA Corporation, Applied Materials, Inc., ASML Holding NV, Hitachi High-Technologies Corporation, Lam Research Corporation, Nikon Corporation, Advantest Corporation, Rudolph Technologies, Inc., Carl Zeiss AG, Toray Engineering Co., Ltd.&lt;/strong&gt;&lt;/p&gt;&lt;p&gt;Наш анализ рынка предлагает подробную информацию об основных игроках, в которой наши аналитики предоставляют информацию о финансовых отчетах всех основных игроков, портфеле продуктов, сравнительном анализе продуктов и SWOT-анализе. Раздел конкурентной среды также включает анализ доли рынка, ключевые стратегии развития, последние разработки и анализ рыночного рейтинга вышеупомянутых игроков во всем мире.&lt;/p&gt;&lt;h3&gt;Последние разработки на рынке систем инспекции полупроводников&lt;/h3&gt;&lt;p&gt;&lt;/p&gt;&lt;ul&gt;&lt;li&gt;В марте 2023 года корпорация KLA представила новую серию систем инспекции пластин высокого разрешения с возможностями обнаружения дефектов на основе ИИ.&lt;/li&gt;&lt;li&gt;В январе 2023 года компания Applied Materials, Inc. объявила о приобретении ведущего поставщика решений для инспекции по маскам с целью расширения своего портфеля продукции и укрепления своих позиций на рынке.&lt;/li&gt;&lt;/ul&gt;&lt;h3&gt;Область отчета&lt;/h3&gt;&lt;div class="row"&gt;&lt;div class="col-sm-12"&gt;&lt;table border="1"&gt;&lt;tbody&gt;&lt;tr&gt;&lt;th&gt;АТРИБУТЫ ОТЧЕТА&lt;/th&gt;&lt;th&gt;ДЕТАЛИ&lt;/th&gt;&lt;/tr&gt;&lt;tr&gt;&lt;td&gt;ИССЛЕДОВАНИЕ ПЕРИОД&lt;/td&gt;&lt;td&gt;&lt;p&gt;2020-2031&lt;/p&gt;&lt;/td&gt;&lt;/tr&gt;&lt;tr&gt;&lt;td&gt;БАЗОВЫЙ ГОД&lt;/td&gt;&lt;td&gt;&lt;p&gt;2023&lt;/p&gt;&lt;/td&gt;&lt;/tr&gt;&lt;tr&gt;&lt;td&gt;ПРОГНОЗНЫЙ ПЕРИОД&lt;/td&gt;&lt;td&gt;&lt;p&gt;2024-2031&lt;/p&gt;&lt;/td&gt;&lt;/tr&gt;&lt;tr&gt;&lt;td&gt;ИСТОРИЧЕСКИЙ ПЕРИОД&lt;/td&gt;&lt;td&gt;&lt;p&gt;2020-2022&lt;/p&gt;&lt;/td&gt;&lt;/tr&gt;&lt;tr&gt;&lt;td&gt;ЕДИНИЦА&lt;/td&gt;&lt;td&gt;&lt;p&gt;Стоимость (млрд долл. США)&lt;/p&gt;&lt;/td&gt;&lt;/tr&gt;&lt;tr&gt;&lt;td&gt;ОСНОВНЫЕ КОМПАНИИ&lt;/td&gt;&lt;td&gt;&lt;p&gt;KLA Corporation, Applied Materials, Inc., ASML Holding NV, Hitachi High-Technologies Corporation, Lam Research Corporation, Nikon Corporation, Advantest Corporation, Rudolph Technologies, Inc., Carl Zeiss AG, Toray Engineering Co., Ltd.&lt;/p&gt;&lt;/td&gt;&lt;/tr&gt;&lt;tr&gt;&lt;td&gt;ОХВАЧЕННЫЕ СЕГМЕНТЫ&lt;/td&gt;&lt;td&gt;&lt;p&gt;По типу, по приложению, по конечному пользователю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&lt;strong&gt; &lt;/strong&gt;интересных вопросов свяжитесь с нашей командой по продажам, которая обеспечит выполнение ваших требований.&lt;/p&gt;&lt;div class="description wpt-form-description wpt-form-description-textfield description-textfield"&gt;&lt;div class="row"&gt;&lt;div class="col-12 col-md-12"&gt;&lt;h2 class="text-left -color-blue-dark"&gt;</t>
  </si>
  <si>
    <t>&lt;div class=""&gt;&lt;h2&gt;Размер и прогноз рынка полупроводникового оборудования&lt;/h2&gt;&lt;p&gt;Размер рынка полупроводникового оборудования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год.&lt;/p&gt;&lt;p&gt;Бытовая электроника является одной из важнейших отраслей, которые зависят от сектора полупроводников, является большой частью электронной промышленности и помогает стимулировать мировой рынок полупроводникового оборудования. Из-за растущего спроса на потребительские электроприборы количество литейных заводов по всему миру увеличилось. Изменение размеров кристаллов и креативные макеты в различных электронных устройствах повысили спрос на полупроводники, что принесло пользу производителям полупроводникового оборудования в частности. Отчет о мировом рынке полупроводникового оборудования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10px;"&gt;&lt;b&gt;Узнать больше: &lt;noscript&gt;&lt;/noscript&gt; &lt;/b&gt;&lt;/label&gt;&lt;/div&gt;&lt;p&gt;&lt;/p&gt;&lt;h3&gt;Определение мирового рынка полупроводникового оборудования&lt;/h3&gt;&lt;p&gt;Производство полупроводниковых материалов ключевое слово «оборудование» относится к аппарату, необходимому для изготовления полупроводников. Полупроводниковая промышленность является большой, с разнообразным набором применений. Сектор оборудования для производства полупроводников делится на две категории: оборудование для передней и задней части. Оборудование для производства полупроводников является важнейшим компонентом в производстве полупроводников. Производство полупроводников — это трудоемкая процедура, требующая высококачественного производственного предприятия. Производство полупроводников — это трудоемкая процедура, требующая высококачественного производственного предприятия. Системы окисления, эпитаксиальные реакторы, диффузионные системы, оборудование для ионной имплантации, системы физического осаждения из паровой фазы, системы химического осаждения из паровой фазы, фотолитографическое оборудование и оборудование для травления являются примерами оборудования для производства полупроводников.&lt;/p&gt;&lt;p&gt;Это устройство используется для нанесения и удаления различных материалов в определенных шаблонах на пластину и с нее до тех пор, пока схема не будет полностью сформирована на пластине. Оборудование для производства полупроводников относится к технологическому оборудованию, которое используется для создания различных типов полупроводников с использованием технологически передовых технологий. В этом типе оборудования используются процессы front-end и back-end. Последняя тенденция в этой отрасли — рост исследований и разработок, ведущих к созданию высококлассных производственных машин, что приводит к росту спроса на электрические и гибридные машины, которые используют эти машины для производства своих рам.&lt;/p&gt;&lt;h3&gt;Обзор мирового рынка полупроводникового оборудования&lt;/h3&gt;&lt;p&gt;Ожидается, что рынок оборудования для производства полупроводников будет расти в ответ на растущий спрос на потребительскую электронику. Растущий спрос на полупроводниковые чипы со стороны производителей потребительской электроники, медицинских гаджетов и сенсорных систем двигает полупроводниковую промышленность вперед. Расширение среднего класса, изменение вкусов в образе жизни и растущее желание использовать интеллектуальные электронные устройства являются одними из ключевых факторов, способствующих росту потребительской электроники в последние годы. Это указывает на то, что рынок оборудования для производства полупроводников будет расти быстрыми темпами в течение прогнозируемого периода. В течение прогнозируемого периода новые технологии, такие как Интернет вещей (IoT), подключенные гаджеты, телевизоры сверхвысокой четкости (UHD), автомобильная автоматизация и гибридные ноутбуки, продолжат подпитывать спрос на полупроводниковые пластины. По мнению аналитиков рынка, спрос на полупроводниковые пластины значительно возрастет в течение прогнозируемого периода, особенно в автомобильном и промышленном секторах. Как уже говорилось ранее, темпы роста смартфонов и планшетов быстро растут, что стимулирует темпы роста отрасли производства полупроводников.&lt;/p&gt;&lt;p&gt;Однако микроскопические частицы пыли оказывают влияние на общий процесс производства и изготовления полупроводников, что требует использования чистой среды и чистого оборудования. Кроме того, производственные сбои вызывают задержки поставок и могут привести к дополнительным потерям в виде отмены заказов и перехода клиентов к другим поставщикам. Поскольку на чипе имеется несколько шаблонов такого малого размера, сложность шаблона возрастает. Это требует высокого уровня точности для передачи точных данных на чип. С ростом спроса на уменьшение размера и высокой плотности полупроводниковых устройств сложность пластин возросла, что привело к снижению длины волны литографии. Фотошаблоны и пластины будут становиться все более сложными по мере уменьшения размеров узлов, что потребует закупки нового оборудования для производства полупроводников. Все эти причины мешают рынку оборудования для производства полупроводников расширяться.&lt;/p&gt;&lt;p&gt;Электростатический заряд вызывает проблемы в производстве полупроводников, затрудняя поддержание высокой производительности и качества. Повреждения от электростатического разряда (ESD), загрязнение частицами и проблемы с оборудованием могут возникнуть из-за сбоя в регулировании статического заряда. Производство фотошаблонов, производство кремниевых пластин, внутренняя сборка, упаковка, производство интерфейсных устройств и тестирование — вот лишь некоторые из процессов производства полупроводников, которые выявляют эти проблемы.&lt;/p&gt;&lt;h3&gt;Глобальный рынок полупроводникового оборудования: анализ сегментации&lt;/h3&gt;&lt;p&gt;Глобальный рынок полупроводникового оборудования сегментирован на основе размеров, типа оборудования, производственных мощностей и географии.&lt;/p&gt;&lt;p&gt;&lt;/p&gt;&lt;h3&gt;Рынок полупроводникового оборудования по размерам&lt;/h3&gt;&lt;p&gt;• 2D• 2.5D• 3D&lt;/p&gt;&lt;p&gt;В зависимости от размеров рынок разделяется на 2D, 2.5D и 3D. Низкая начальная стоимость 2D IC (интегральных схем) по сравнению с 2.5D и 3D является основной причиной их огромной доли на рынке. 2.5D IC, которые обеспечивают превосходное уменьшение размеров для решения различных проблем, таких как плотные и сложные конструкции, потребность в низком энергопотреблении и потребность в дополнительных функциях, по прогнозам, займут вторую по величине долю рынка.&lt;/p&gt;&lt;h3&gt;Рынок полупроводникового оборудования по типу оборудования&lt;/h3&gt;&lt;p&gt;• Оборудование для обработки пластин• Испытательное оборудование• Сборочное и упаковочное оборудование• Другое&lt;/p&gt;&lt;p&gt;В зависимости от типа оборудования рынок разделяется на оборудование для обработки пластин, испытательное оборудование, сборочное и упаковочное оборудование и другое. В прогнозируемый период, как ожидается, сборочное и упаковочное оборудование будет иметь второй по величине рост рынка. Сборочное и упаковочное оборудование помогает в проектировании устройств и гарантирует их прочность и долговечность, гарантируя длительный срок службы и максимальную производительность.&lt;/p&gt;&lt;h3&gt;Рынок полупроводникового оборудования по производственным мощностям&lt;/h3&gt;&lt;p&gt;• Автоматизация• Оборудование для химического контроля• Оборудование для газового контроля• Другое&lt;/p&gt;&lt;p&gt;На основе заводских мощностей рынок разделяется на автоматизацию, оборудование для химического контроля, оборудование для газового контроля и другое.&lt;/p&gt;&lt;h3&gt;Рынок полупроводникового оборудования по географии&lt;/h3&gt;&lt;p&gt;• Северная Америка• Европа• Азиатско-Тихоокеанский регион• Остальной мир&lt;/p&gt;&lt;p&gt;На основе регионального анализа глобальный рынок полупроводникового оборудования классифицируется на Северную Америку, Европу, Азиатско-Тихоокеанский регион и Остальной мир. Рынок оборудования для производства полупроводников в Азии обусловлен ростом полупроводниковых приборов в азиатских странах. Рынок потребительской электроники сосредоточен в Азиатско-Тихоокеанском регионе, который обслуживается различными производственными площадками в регионе.&lt;/p&gt;&lt;h3&gt;Ключевые игроки&lt;/h3&gt;&lt;p&gt;Отчет об исследовании «Глобальный рынок полупроводникового оборудования» предоставит ценную информацию с акцентом на мировой рынок. Основными игроками на рынке являются &lt;em&gt;&lt;strong&gt;Advantest Corporation, Applied Materials Inc., ASML Holdings NV, KLA Corporation, Lam Research Corporation, Onto Innovation Inc., Plasma-Therm LLC, SCREEN Holdings Co. Ltd., Teradyne Inc., Tokyo Electron Limited. &lt;/strong&gt;&lt;/em&gt;&lt;/p&gt;&lt;p&gt;Раздел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отчета&lt;/th&gt;&lt;th&gt;Подробности&lt;/th&gt;&lt;/tr&gt;&lt;tr&gt;&lt;td&gt;Период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Период&lt;/td&gt;&lt;td&gt;&lt;p&gt;2017-2019&lt;/p&gt;&lt;/td&gt;&lt;/tr&gt;&lt;tr&gt;&lt;td&gt;Единица&lt;/td&gt;&lt;td&gt;&lt;p&gt;Стоимость (млрд долл. США)&lt;/p&gt;&lt;/td&gt;&lt;/tr&gt;&lt;tr&gt;&lt;td&gt;Ключевые компании&lt;/td&gt;&lt;td&gt;&lt;p&gt;Advantest Corporation, Applied Materials Inc., ASML Holdings NV, KLA Corporation, Lam Research Corporation, Onto Innovation Inc., Plasma-Therm LLC, SCREEN Holdings Co. Ltd., Teradyne Inc., Tokyo Electron Limited.&lt;/p&gt;&lt;/td&gt;&lt;/tr&gt;&lt;tr&gt;&lt;td&gt;Охваченные сегменты&lt;/td&gt;&lt;td&gt;&lt;p&gt;По измерению, по типу оборудования, по производственному объекту и по географии.&lt;/p&gt;&lt;h3&gt; &lt;/h3&gt;&lt;/td&gt;&lt;/tr&gt;&lt;tr&gt;&lt;td&gt;Область настройки&lt;/td&gt;&lt;td&gt;&lt;p&gt;Бесплатная настройка отчетов (эквивалентно до 4 рабочих дней аналитика) при покупке. Добавление или изменение страны, региона и сегментный охват&lt;/p&gt;&lt;/td&gt;&lt;/tr&gt;&lt;/tbody&gt;&lt;/table&gt;&lt;/div&gt;&lt;/div&gt;&lt;h4&gt;Самые популярные отчеты&lt;/h4&gt;&lt;p&gt;&lt;strong&gt;&lt;/strong&gt;&lt;/p&gt;&lt;p&gt;&lt;strong&gt;&lt;/strong&gt;&lt;/p&gt;&lt;h4&gt;Глобальный рынок полупроводникового оборудования: методология исследования&lt;/h4&gt;&lt;p&gt;&lt;/p&gt;&lt;p&gt;Чтобы узнать больше о методологии исследования и других аспектах исследования,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новые запуски услуг/продуктов, партнерства, расширения бизнеса и приобретения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любых &lt;strong&gt;&lt;/strong&gt; &lt;div class="row"&gt;&lt;div class="col-12 col-md-12"&gt;&lt;h2 class="text-left -color-blue-dark"&gt;</t>
  </si>
  <si>
    <t>&lt;div class=""&gt;&lt;h2&gt;Размер и прогноз рынка полупроводниковых материалов&lt;/h2&gt;&lt;p&gt;Размер рынка полупроводниковых материалов оценивался в 70,31 млрд долларов США в 2023 году и, по прогнозам, достигнет &lt;span style="color: #993300;"&gt;&lt;strong&gt;88,64 млрд долларов США к 2030 году&lt;/strong&gt;&lt;/span&gt;, растущий со &lt;span style="color: #993300;"&gt;&lt;strong&gt;CAGR в 4,4%&lt;/strong&gt;&lt;/span&gt; в течение прогнозируемого периода 2024-2030 годов.&lt;/p&gt;&lt;p&gt;Рынок полупроводниковых материалов охватывает широкий спектр материалов, имеющих решающее значение для изготовления полупроводников, которые являются основой современной электроники. К этим материалам относятся кремний, арсенид галлия, нитрид галлия и ряд других, которые играют важную роль в производстве интегральных схем, диодов, транзисторов и других полупроводниковых приборов. Рынок также охватывает материалы, используемые в процессах упаковки и сборки, такие как металлы, керамика и органические субстраты.&lt;/p&gt;&lt;p data-wp-editing="1" style="text-align: center;"&gt; &lt;/p&gt;&lt;div class="btn-wrap text-center" id="bnthid"&gt;&lt;label style="padding-right:5px;margin-bottom: 10px;"&gt;&lt;b&gt;Чтобы получить подробный анализ: &lt;noscript&gt;&lt;/noscript&gt; &lt;/b&gt;&lt;/label&gt;&lt;/div&gt;&lt;p&gt;&lt;/p&gt;&lt;h3&gt;Движущие силы мирового рынка полупроводниковых материалов&lt;/h3&gt;&lt;p&gt;Движущие силы рынка полупроводниковых материалов могут зависеть от различных факторов. Они могут включать:&lt;/p&gt;&lt;ul&gt;&lt;li&gt;&lt;strong&gt;Технологические разработки:&lt;/strong&gt; Потребность в более совершенных полупроводниковых материалах подпитывается текущими разработками в области полупроводниковых технологий, такими как создание более компактных и эффективных процессоров.&lt;/li&gt;&lt;li&gt;&lt;strong&gt;Растущая потребность в электронике:&lt;/strong&gt; Потребность в полупроводниковых материалах подпитывается растущим спросом на электронные устройства, такие как планшеты, смартфоны и интеллектуальные приборы.&lt;/li&gt;&lt;li&gt;&lt;strong&gt;Новые приложения:&lt;/strong&gt; В результате потребности в более совершенных полупроводниковых материалах новые технологии, такие как искусственный интеллект (ИИ), Интернет вещей (IoT) и беспилотные автомобили, стимулируют расширение рынка.&lt;/li&gt;&lt;li&gt;&lt;strong&gt;Рост технологии 5G:&lt;/strong&gt; По мере распространения сетей 5G по всему миру потребуется больше полупроводниковых материалов для производства высокочастотных и высокоскоростных чипов, что увеличит спрос.&lt;/li&gt;&lt;li&gt;&lt;strong&gt;Рост сектора возобновляемой энергии:&lt;/strong&gt; Полупроводниковые материалы играют ключевую роль в развитии технологий возобновляемой энергии, таких как ветряные турбины и солнечные панели, которые, в свою очередь, стимулируют расширение рынка.&lt;/li&gt;&lt;li&gt;&lt;strong&gt;Тенденции в автомобильной промышленности:&lt;/strong&gt; Спрос на полупроводниковые материалы обусловлен растущей интеграцией полупроводниковых компонентов в автомобили для таких функций, как электрификация, подключение и автономное вождение.&lt;/li&gt;&lt;li&gt;&lt;strong&gt;Государственные инициативы:&lt;/strong&gt; Поощряя инвестиции и инновации, государственные программы, поддерживающие производство полупроводников и НИОКР, расширяют рынок.&lt;/li&gt;&lt;li&gt;&lt;strong&gt;Тенденция миниатюризации:&lt;/strong&gt; Поскольку электронные устройства становятся меньше и мощнее, возникает потребность в инновационных полупроводниковых материалах, которые могут идти в ногу с этой тенденцией.&lt;/li&gt;&lt;li&gt;&lt;strong&gt;Сбои в цепочке поставок:&lt;/strong&gt; Поскольку предприятия пытаются обеспечить свои поставки, сбои в цепочке поставок полупроводников, такие как природные катастрофы или геополитические конфликты, могут повысить спрос на полупроводниковые материалы.&lt;/li&gt;&lt;li&gt;&lt;strong&gt;Экологические нормы:&lt;/strong&gt; Жесткие экологические законы поощряют использование экологически чистых полупроводниковых материалов, таких как соединения без свинца, и стимулируют отрасль за счет поддержки устойчивых проекты.&lt;/li&gt;&lt;/ul&gt;&lt;h3&gt;Ограничения на мировом рынке полупроводниковых материалов&lt;/h3&gt;&lt;p&gt;Несколько факторов могут выступать в качестве ограничений или проблем для рынка полупроводниковых материалов. К ним могут относиться:&lt;/p&gt;&lt;ul&gt;&lt;li&gt;&lt;strong&gt;Уязвимости цепочки поставок:&lt;/strong&gt; Расширению рынка полупроводников препятствуют уязвимости цепочки поставок, такие как нехватка сырья или сбои в производстве.&lt;/li&gt;&lt;li&gt;&lt;strong&gt;Высокие производственные затраты:&lt;/strong&gt; Росту рынка препятствуют высокие затраты на производство полупроводниковых материалов, которые включают расходы на НИОКР, затраты на оборудование и накладные расходы на производство.&lt;/li&gt;&lt;li&gt;&lt;strong&gt;Технологическая сложность:&lt;/strong&gt; Поскольку разработка и внедрение новых производственных процедур требуют больших затрат времени и навыков, сложность процессов и технологий производства полупроводниковых материалов может препятствовать росту отрасли.&lt;/li&gt;&lt;li&gt;&lt;strong&gt;Циклы спроса:&lt;/strong&gt; Потребительские расходы, отраслевые тенденции и экономическая ситуация оказывают влияние на циклические модели спроса на рынке полупроводниковых материалов, что может препятствовать расширению рынка во время рецессий.&lt;/li&gt;&lt;li&gt;&lt;strong&gt;Вопросы интеллектуальной собственности:&lt;/strong&gt; Сдерживая инвестиции и инновации, интеллектуальная собственность конфликты собственности и опасения по поводу нарушения патентных прав могут создавать правовые препятствия и неопределенности, которые мешают расширению рынка.&lt;/li&gt;&lt;li&gt;&lt;strong&gt;Воздействие на окружающую среду:&lt;/strong&gt; Экологические проблемы, включая загрязнение и образование отходов, связанные с производством и утилизацией полупроводниковых материалов, могут привести к ужесточению правил и росту расходов на соблюдение требований, что ограничит рост рынка.&lt;/li&gt;&lt;li&gt;&lt;strong&gt;Глобальная торговая напряженность:&lt;/strong&gt; Торговые споры и геополитическая непредсказуемость могут дестабилизировать полупроводниковую промышленность во всем мире, что приведет к непредсказуемым рынкам и ограничениям на поставку материалов.&lt;/li&gt;&lt;li&gt;&lt;strong&gt;Конкуренция со стороны альтернативных технологий:&lt;/strong&gt; Рынок традиционных полупроводниковых материалов может столкнуться с проблемами со стороны альтернативных технологий, таких как органические полупроводники или квантовые вычисления, что может ограничить его потенциал роста.&lt;/li&gt;&lt;li&gt;&lt;strong&gt;Консолидация рынка:&lt;/strong&gt; Слияния и поглощения, а также другие формы консолидации в полупроводниковом бизнесе могут привести к снижению конкуренции и инноваций, что может ограничить рост рынка за счет сокращения возможностей, доступных производителям и клиенты.&lt;/li&gt;&lt;li&gt;&lt;strong&gt;Трудности в отрасли конечного пользователя:&lt;/strong&gt; Например, трудности в автомобильной или аэрокосмической промышленности или изменения в спросе на потребительскую электронику могут повлиять на потребность в полупроводниковых материалах и затруднить рост рынка.&lt;/li&gt;&lt;/ul&gt;&lt;h3&gt;Анализ сегментации мирового рынка полупроводниковых материалов&lt;/h3&gt;&lt;p&gt;Мировой рынок полупроводниковых материалов сегментирован на основе типа материала, области применения и географии.&lt;/p&gt;&lt;h3&gt;Рынок полупроводниковых материалов по типу материала&lt;/h3&gt;&lt;ul&gt;&lt;li&gt;&lt;strong&gt;Материалы на основе кремния:&lt;/strong&gt; Кремний является наиболее распространенным полупроводниковым материалом, используемым в промышленности из-за его распространенности и благоприятных электрических свойств.&lt;/li&gt;&lt;li&gt;&lt;strong&gt;Органические полупроводниковые материалы:&lt;/strong&gt; Эти материалы состоят из органических молекул или полимеров и используются в таких приложениях, как органические светодиоды (OLED) и органическая фотоэлектричество. (OPV).&lt;/li&gt;&lt;/ul&gt;&lt;h3&gt;Рынок полупроводниковых материалов, по применению&lt;/h3&gt;&lt;ul&gt;&lt;li&gt;&lt;strong&gt;Потребительская электроника:&lt;/strong&gt; полупроводниковые материалы широко используются в таких устройствах, как смартфоны, планшеты, ноутбуки и носимые устройства.&lt;/li&gt;&lt;li&gt;&lt;strong&gt;Автомобилестроение:&lt;/strong&gt; полупроводники имеют жизненно важное значение для автомобильной электроники, включая блоки управления двигателем, информационно-развлекательные системы и усовершенствованные системы помощи водителю (ADAS).&lt;/li&gt;&lt;li&gt;&lt;strong&gt;Промышленность:&lt;/strong&gt; полупроводниковые материалы используются в различных промышленных приложениях, таких как производственное оборудование, управление технологическими процессами и робототехника.&lt;/li&gt;&lt;li&gt;&lt;strong&gt;Связь:&lt;/strong&gt; этот сегмент включает полупроводники, используемые в телекоммуникационной инфраструктуре, сетевом оборудовании и системах спутниковой связи.&lt;/li&gt;&lt;li&gt;&lt;strong&gt;Авиакосмическая и оборонная промышленность:&lt;/strong&gt; полупроводники имеют решающее значение для авионики, радиолокационных систем, радиоэлектронной борьбы и систем наведения ракет.&lt;/li&gt;&lt;/ul&gt;&lt;h3&gt;Рынок полупроводниковых материалов, по География&lt;/h3&gt;&lt;ul&gt;&lt;li&gt;&lt;strong&gt;Северная Америка:&lt;/strong&gt; Рыночные условия и спрос в США, Канаде и Мексике.&lt;/li&gt;&lt;li&gt;&lt;strong&gt;Европа:&lt;/strong&gt; Анализ рынка полупроводниковых материалов в европейских странах.&lt;/li&gt;&lt;li&gt;&lt;strong&gt;Азиатско-Тихоокеанский регион:&lt;/strong&gt; Сосредоточение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Охват рыночных тенденций и событий в странах Латинской Америки.&lt;/li&gt;&lt;/ul&gt;&lt;h3&gt;Ключевые игроки&lt;/h3&gt;&lt;p&gt;Основными игроками на рынке полупроводниковых материалов являются:&lt;/p&gt;&lt;ul&gt;&lt;li&gt;Dow Chemical Company&lt;/li&gt;&lt;li&gt;EI du Pont de Nemours and Company&lt;/li&gt;&lt;li&gt;BASF SE&lt;/li&gt;&lt;li&gt;Merck KGaA&lt;/li&gt;&lt;li&gt;Honeywell International Inc.&lt;/li&gt;&lt;li&gt;Sumco Corporation&lt;/li&gt;&lt;li&gt;Shin-Etsu Chemical Co.Ltd.&lt;/li&gt;&lt;li&gt;TEL Semiconductor Ltd.&lt;/li&gt;&lt;li&gt;Tokyo Ohka Kogyo Co. Ltd.&lt;/li&gt;&lt;li&gt;JSR Corporation&lt;/li&gt;&lt;/ul&gt;&lt;h3&gt;Область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 Период&lt;/td&gt;&lt;td&gt;&lt;p&gt;2024-2030&lt;/p&gt;&lt;/td&gt;&lt;/tr&gt;&lt;tr&gt;&lt;td&gt;Исторический период&lt;/td&gt;&lt;td&gt;&lt;p&gt;2020-2022&lt;/p&gt;&lt;/td&gt;&lt;/tr&gt;&lt;tr&gt;&lt;td&gt;ЕДИНИЦА&lt;/td&gt;&lt;td&gt;&lt;p&gt;Стоимость (млрд долл. США)&lt;/p&gt;&lt;/td&gt;&lt;/tr&gt;&lt;tr&gt;&lt;td&gt;Ключевые компании&lt;/td&gt;&lt;td&gt;&lt;p&gt;Dow Chemical Company, EI du Pont de Nemours and Company, BASF SE, Merck KGaA, Honeywell International Inc., Shin-Etsu Chemical Co.Ltd., TEL Semiconductor Ltd., Tokyo Ohka Kogyo Co. Ltd., JSR Corporation.&lt;/p&gt;&lt;/td&gt;&lt;/tr&gt;&lt;tr&gt;&lt;td&gt;Охваченные сегменты&lt;/td&gt;&lt;td&gt;&lt;ul&gt;&lt;li&gt;По типу материала&lt;/li&gt;&lt;li&gt;По применению&lt;/li&gt;&lt;li&gt;По География&lt;/li&gt;&lt;/ul&gt;&lt;/td&gt;&lt;/tr&gt;&lt;tr&gt;&lt;td&gt;Область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охвата страны, региона и сегмента.&lt;/p&gt;&lt;/td&gt;&lt;/tr&gt;&lt;/tbody&gt;&lt;/table&gt;&lt;/div&gt;&lt;/div&gt;&lt;h3&gt;Мнение аналитика&lt;/h3&gt;&lt;p&gt;Рынок полупроводниковых материалов готов к устойчивому росту, обусловленному неустанными инновациями в электронной промышленности и растущим внедрением передовых технологий. Поскольку производители полупроводников стремятся удовлетворить растущие потребности потребителей и предприятий, ожидается, что спрос на высококачественные полупроводниковые материалы останется высоким, что откроет выгодные возможности для участников рынка по всему миру.&lt;/p&gt;&lt;h4&gt;Методология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расширения бизнеса и поглощения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</si>
  <si>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полупроводниковых термических испарителей&lt;/h2&gt;&lt;p&gt;Размер рынка полупроводниковых термических испарителей растет хорошими темпами в течение последних нескольких лет и, как ожидается, будет расти со &lt;span style="color: #993300;"&gt;&lt;strong&gt;CAGR в 7,53% с 2021 по 2028 год.&lt;/strong&gt;&lt;/span&gt;&lt;/p&gt;&lt;p&gt;Ожидается, что растущее использование электронных устройств в различных отраслях промышленности и быстрый технологический прогресс, такой как цифровизация и IoT, будут стимулировать развитие полупроводниковых термических испарителей в прогнозируемые годы. Отчет о мировом рынке полупроводниковых термических испарителей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полупроводниковых термических испарителей&lt;/h3&gt;&lt;p&gt;Испарение полупроводников — это процесс, который включает в себя нанесение тонкого слоя материала на пластину или поверхность подложки. Он использует термический испаритель для нанесения материала на подложку. Он использует электрический резистивный нагреватель для расплавления материала. Созданный пар поднимается, чтобы достичь подложки в вакуумной камере, образуя тонкую пленку на поверхности. Толщина пленочных покрытий, нанесенных методом термического напыления, может варьироваться от ангстрем до микрометров, и они могут состоять из одного или нескольких слоев материала.&lt;/p&gt;&lt;section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полупроводниковых термических испарителей&lt;/h3&gt;&lt;p&gt;Ожидается, что растущее использование электронных устройств в различных отраслях промышленности и быстрый технологический прогресс, такой как цифровизация и Интернет вещей, будут способствовать развитию полупроводниковых термических испарителей в прогнозируемые годы. Кроме того, ожидается, что применение полупроводниковых приборов в таких важных областях, как бортовые системы улучшенного зрения, спектрометрия, обнаружение пожара, системы обнаружения утечек газа и системы неразрушающего контроля, будет стимулировать рынок в течение прогнозируемого периода.&lt;/p&gt;&lt;h3&gt;Глобальный рынок полупроводниковых термических испарителей: анализ сегментации&lt;/h3&gt;&lt;p&gt;Глобальный рынок полупроводниковых термических испарителей сегментирован на основе продукта, области применения и географии.&lt;/p&gt;&lt;h3&gt;Рынок полупроводниковых термических испарителей, по продуктам&lt;/h3&gt;&lt;ul&gt;&lt;li&gt;Одноэффектное испарение&lt;/li&gt;&lt;li&gt;Многоэффектное испарение&lt;/li&gt;&lt;/ul&gt;&lt;p&gt;&lt;/p&gt;&lt;p&gt; &lt;/p&gt;&lt;p&gt;В зависимости от продукта рынок разделяется на одноэффектное испарение и многоэффектное испарение. Ожидается, что сегмент многоэффектного испарения займет наибольшую долю рынка, поскольку у него более высокая экономика, чем у одноэффектного испарения.&lt;/p&gt;&lt;h3&gt;Рынок полупроводниковых термических испарителей по области применения&lt;/h3&gt;&lt;ul&gt;&lt;li&gt;Литейные заводы&lt;/li&gt;&lt;li&gt;IDM (производители интегрированных устройств)&lt;/li&gt;&lt;/ul&gt;&lt;p&gt;&lt;/p&gt;&lt;p&gt; &lt;/p&gt;&lt;p&gt;В зависимости от области применения рынок делится на литейные заводы и IDM (производители интегрированных устройств). Ожидается, что литейные заводы будут иметь самый высокий среднегодовой темп роста в прогнозируемый период. Эти факторы можно объяснить широким использованием полупроводниковых термических испарителей в электронных устройствах, таких как цифровые камеры, смартфоны, носимые устройства, ноутбуки, планшеты и игровые консоли.&lt;/p&gt;&lt;h3&gt;Рынок полупроводниковых термических испарителей по географии&lt;/h3&gt;&lt;ul&gt;&lt;li&gt;Северная Америка&lt;/li&gt;&lt;li&gt;Европа&lt;/li&gt;&lt;li&gt;Азиатско-Тихоокеанский регион&lt;/li&gt;&lt;li&gt;Остальной мир и Африка&lt;/li&gt;&lt;/ul&gt;&lt;p&gt;На основе регионального анализа глобальный рынок полупроводниковых термических испарителей классифицируется на Северную Америку, Европу, Азиатско-Тихоокеанский регион и Остальной мир и Африку. Наибольшая доля на рынке будет принадлежать Азиатско-Тихоокеанскому региону из-за присутствия в этом регионе таких устоявшихся игроков рынка, как Samsung, SK Hynix, Toshiba, TSMC, Sony и UMC.&lt;/p&gt;&lt;h3&gt;Ключевые игроки&lt;/h3&gt;&lt;p&gt;Отчет об исследовании «Глобальный рынок полупроводниковых термических испарителей» предоставит ценную информацию с акцентом на мировой рынок. Основными игроками на рынке являются &lt;em&gt;&lt;strong&gt;AJA International, Blue Wave Semiconductors, PVD Products, Vergason Technology, Mustang Vacuum Systems, Nano-Master, Semicore Equipment, Kurdex Corporation, Kurt J Lesker Company, Mantis Deposition, Rocky Mountain Vacuum Tech, China Guangdong PVD Metallizer Co. &lt;/strong&gt;&lt;/em&gt;&lt;/p&gt;&lt;p&gt;Наш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события&lt;/h3&gt;&lt;ul&gt;&lt;li&gt; В июле 2021 года Oxford Instruments Plasma Technology и LayTec объявили о заключении эксклюзивного соглашения о сотрудничестве, которое позволит удовлетворить требования следующего поколения передовых полупроводниковых приборов в крупносерийном производстве (HVM).&lt;/li&gt;&lt;/ul&gt;&lt;h3&gt;Область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 Период&lt;/td&gt;&lt;td&gt;&lt;p&gt;2021-2028&lt;/p&gt;&lt;/td&gt;&lt;/tr&gt;&lt;tr&gt;&lt;td&gt;Исторический период&lt;/td&gt;&lt;td&gt;&lt;p&gt;2017-2019&lt;/p&gt;&lt;/td&gt;&lt;/tr&gt;&lt;tr&gt;&lt;td&gt;Ключевые компании&lt;/td&gt;&lt;td&gt;&lt;p&gt;AJA International, Blue Wave Semiconductors, PVD Products, Vergason Technology, Mustang Vacuum Systems, Nano-Master, Semicore Equipment.&lt;/p&gt;&lt;/td&gt;&lt;/tr&gt;&lt;tr&gt;&lt;td&gt;Охватываемые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Конкурентный ландшафт,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</si>
  <si>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рынка и прогноз змеевиковых автомобильных конденсаторов&lt;/h2&gt;&lt;p&gt;Размер рынка змеевиковых автомобильных конденсаторов растет более быстрыми темпами со значительными темпами роста за последние несколько лет, и, по оценкам, рынок значительно вырастет в 2021-2028 годах.&lt;/p&gt;&lt;p&gt;Широкий выбор соединений и вариантов монтажа, змеевиковые катушки можно легко адаптировать для различных конструкций, размеров и конфигураций охлаждающих устройств, являются основными факторами, ведущими к росту рынка змеевиковых автомобильных конденсаторов. Отчет о мировом рынке змеевиковых автомобильных конденсаторов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автомобильных конденсаторов Serpentine&lt;/h3&gt;&lt;p&gt;Система кондиционирования воздуха в автомобиле состоит из множества компонентов. Каждый компонент играет свою собственную роль и связан друг с другом. Одним из важных компонентов в системе автомобильного кондиционера является конденсатор. Конденсатор представляет собой теплообменник. Он расположен в передней части автомобиля. Конденсатор охлаждает хладагент (нагретый компрессором) и становится жидкостью (конденсатом), передавая свое тепло потоку окружающего воздуха, проходящему через него. Кроме того, конденсатор работает над снижением температуры хладагента во время процесса конденсации. Когда теплая температура удачно понижается, образуется холодная жидкость, которая будет выходить через отверстия автомобильного кондиционера.&lt;/p&gt;&lt;p&gt;Змеевидные конденсаторы являются основными компактными и минимальными по объему микроканальными змеевиками, без коллекторов в своей конструкции. Более того, эта конструкция позволяет использовать змеевидные змеевики для небольших, экономящих пространство и легких систем охлаждения. Кроме того, змеевидные конденсаторы являются самыми маленькими и универсальными теплообменниками в отрасли для конденсаторов хладагента, испарителей в компрессорных zed и системах хладагента с насосным контуром и могут быть сконфигурированы как испарители для неконденсирующихся систем охлаждения.&lt;/p&gt;&lt;p&gt;Пространство, которое он занимает, напрямую влияет на эффективный объем транспортного средства, поэтому его очень сложно расположить. Поэтому очень важно использовать эффективный теплообменник. Конденсаторы в автомобильных кондиционерах должны соответствовать компрессору, а также должны адаптироваться к механизму управления расширением. Кроме того, рабочее состояние конденсатора напрямую влияет на производительность холодильной системы (холодопроизводительность), энергопотребление компрессора и экономичность всего кондиционера.&lt;/p&gt;&lt;h3&gt;Обзор мирового рынка автомобильных конденсаторов Serpentine&lt;/h3&gt;&lt;p&gt;Принцип работы конденсатора Serpentine заключается в том, что хладагент поступает в испаритель, давление понижается и переходит из газа высокого давления в газ низкого давления. Этот процесс требует поглощения тепла, поэтому температура поверхности испарителя очень низкая, а затем через вентилятор холодный воздух может быть выдут наружу. Затем он испаряется через капиллярную трубку и испаряется в испарителе. Функция змеевикового конденсатора заключается в нагревании и охлаждении паров хладагента высокой температуры и высокого давления, выпускаемых из компрессора, чтобы они конденсировались в жидкий хладагент высокого давления. Он может охлаждать и сжижать хладагент высокого давления и высокой температуры (газообразный хладагент), отправляемый из компрессора. Кроме того, большинство змеевиковых конденсаторов нельзя промывать, потому что плоская трубка слишком мала для эффективной промывки.&lt;/p&gt;&lt;p&gt;В последних современных моделях автомобилей используются плоские трубчатые микроканальные конденсаторы, которые просто невозможно промывать, их необходимо заменять, что является основным сдерживающим фактором и уменьшает рост рынка змеевиковых автомобильных конденсаторов. Напротив, одним из ключей к повышению эффективности конденсаторов является уменьшение внутренних каналов. Это позволяет большему количеству хладагента напрямую контактировать с металлическими поверхностями, улучшая теплопередачу. Поэтому по мере развития конденсаторов внутренние каналы становились все меньше. Современные алюминиевые сплавы, используемые в производстве, позволяют использовать эти теплообменники в агрессивных средах и суровых климатических условиях. Благодаря широкому выбору соединений и вариантов монтажа змеевиковые змеевики можно легко адаптировать для различных конструкций, размеров и конфигураций охлаждающих устройств.&lt;/p&gt;&lt;h3&gt;Анализ сегментации мирового рынка змеевиковых автомобильных конденсаторов&lt;/h3&gt;&lt;p&gt;Мировой рынок змеевиковых автомобильных конденсаторов сегментирован на основе продукта, применения и географии.&lt;/p&gt;&lt;p&gt;&lt;/p&gt;&lt;h3&gt;Рынок змеевиковых автомобильных конденсаторов, по продукту&lt;/h3&gt;&lt;p&gt;• Медный материал• Латунный материал• Алюминиевый материал• Материал из нержавеющей стали&lt;/p&gt;&lt;p&gt;В зависимости от продукта рынок сегментирован на медный материал, латунный материал, алюминиевый материал и материал из нержавеющей стали. Сегмент медного материала занимает большую долю рынка. Медь и медные сплавы широко используются в теплообменных устройствах из-за их высокой теплопроводности, превосходной коррозионной стойкости (особенно в пресной и соленой охлаждающей воде) и простоты изготовления. Кроме того, алюминиевые материалы используются в змеевиковых конденсаторах из-за их легковесных характеристик.&lt;/p&gt;&lt;h3&gt;Рынок змеевиковых автомобильных конденсаторов по применению&lt;/h3&gt;&lt;p&gt;• Пассажирские• Коммерческие транспортные средства&lt;/p&gt;&lt;p&gt;В зависимости от применения рынок сегментируется на пассажирские и коммерческие транспортные средства. Пассажирские транспортные средства занимают большую долю рынка. Конденсатор будет поглощать тепло во фреоне, который был сжат компрессором, и переводить фреон из газообразной формы в жидкую. Более того, конденсатор обычно располагается в передней части радиатора автомобиля.&lt;/p&gt;&lt;h3&gt;Рынок автомобильных конденсаторов Serpentine по географии&lt;/h3&gt;&lt;p&gt;• Северная Америка• Европа• Азиатско-Тихоокеанский регион• Остальной мир&lt;/p&gt;&lt;p&gt;На основе регионального анализа глобальный рынок автомобильных конденсаторов Serpentine классифицируется на Северную Америку, Европу, Азиатско-Тихоокеанский регион и Остальной мир. Ожидается, что в течение прогнозируемого периода в североамериканском регионе будет наблюдаться самый высокий среднегодовой темп роста. Это в первую очередь связано с ростом располагаемого дохода в этих странах и ростом урбанизации.&lt;/p&gt;&lt;h3&gt;Ключевые игроки&lt;/h3&gt;&lt;p&gt;Отчет об исследовании «Глобальный рынок автомобильных конденсаторов Serpentine» предоставит ценную информацию с акцентом на мировой рынок. Основными игроками на рынке являются &lt;em&gt;&lt;strong&gt;Denso, Keihin, Calsonic Kansei, Subros, Delphi Automotive, Valeo, Reach Cooling, KOYORAD, Japan Climate System и OSC Automotive.&lt;/strong&gt;&lt;/em&gt;&lt;/p&gt;&lt;p&gt;Наш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анализ доли рынка и рейтинга рынка вышеупомянутых игроков во всем мире.&lt;/p&gt;&lt;h3&gt;Ключевые события&lt;/h3&gt;&lt;p&gt;&lt;/p&gt;&lt;p&gt;• В сентябре 2021 года Reach Cooling объявила о запуске своего нового производственного завода в Цзянсу, Китай. Новый завод еще больше расширит производственные мощности REACH и будет работать совместно с текущим производственным предприятием в Шанхае.&lt;/p&gt;&lt;p&gt;• В марте 2021 года компания Valeo объявила о запуске 2 моделей конденсаторов для серии Mercedes ML и Renault Duster 110 BHP, что позволит расширить ассортимент и обеспечит точное соответствие и оптимизированную эффективность охлаждения.&lt;/p&gt;&lt;h3&gt;Область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 ПЕРИОД&lt;/td&gt;&lt;td&gt;&lt;p&gt;2021-2028&lt;/p&gt;&lt;/td&gt;&lt;/tr&gt;&lt;tr&gt;&lt;td&gt;ИСТОРИЧЕСКИЙ ПЕРИОД&lt;/td&gt;&lt;td&gt;&lt;p&gt;2017-2019&lt;/p&gt;&lt;/td&gt;&lt;/tr&gt;&lt;tr&gt;&lt;td&gt;ОСОБЕННОСТИ КЛЮЧЕВЫХ КОМПАНИЙ&lt;/td&gt;&lt;td&gt;&lt;p&gt;Denso, Keihin, Calsonic Kansei, Subros, Delphi Automotive, Valeo, Reach Cooling, KOYORAD, Japan Climate System и OSC Automotive.&lt;/p&gt;&lt;/td&gt;&lt;/tr&gt;&lt;tr&gt;&lt;td&gt;ОХВАТЫВАЕМЫЕ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отчетов (эквивалентно до 4 аналитиков рабочих дней) с покупкой. Добавление или изменение страны, региона и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</si>
  <si>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сервомоторов&lt;/h2&gt;&lt;p&gt;Размер рынка сервомоторов растет более быстрыми темпами со значительными темпами роста за последние несколько лет, и, по оценкам, рынок значительно вырастет в 2021-2028 годах.&lt;/p&gt;&lt;p&gt;Если на двигатель возлагается большая нагрузка, драйвер увеличит ток в катушке двигателя, пытаясь вращать двигатель. По сути, нет состояния асинхронности, а также возможна работа на высокой скорости, что выступает в качестве ключевого драйвера роста рынка сервомоторов. Отчет о мировом рынке сервомоторов дает целостную оценку рынка. Отчет предлагает комплексный анализ ключевых сегментов, тенденций, драйверов,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сервомоторов&lt;/h3&gt;&lt;p&gt;Сервомотор — это компонент, механизм которого регулирует скорость двигателя, заставляя их работать на определенной скорости. Редукторный двигатель способен обеспечивать высокий крутящий момент на низких скоростях, поскольку редуктор функционирует как умножитель крутящего момента и может позволить небольшим двигателям развивать более высокие скорости. Более того, мотор-редуктор также может быть известен как редуктор, потому что по сути он представляет собой комбинацию редуктора скорости с двигателем, обычно функционирующим как коробка передач, для снижения скорости, что обеспечивает больший крутящий момент. Кроме того, мотор-редукторы можно классифицировать на основе различных элементов. Два наиболее распространенных типа мотор-редукторов - это угловой мотор-редуктор и линейный мотор-редуктор. Угловые мотор-редукторы используют червячную, коническую или гипоидную передачу, а линейные мотор-редукторы обычно используют прямозубые, косозубые или планетарные зубчатые передачи.&lt;/p&gt;&lt;p&gt;В этих двигателях есть два типа тока: переменный и постоянный ток. Серводвигатели переменного тока могут выдерживать более высокие скачки тока и, таким образом, чаще встречаются в тяжелом промышленном оборудовании. Серводвигатели постоянного тока лучше всего подходят для небольших приложений и обладают превосходной управляемостью и обратной связью. Скорость серводвигателя определяется частотой приложенного напряжения и количеством магнитных полюсов. Серводвигатель состоит из двух обмоток статоров и обмоток ротора. Кроме того, обмотка статора намотана на неподвижную часть двигателя, и эта обмотка также называется обмоткой возбуждения двигателя. Поэтому обмотка ротора намотана на вращающуюся часть двигателя, и эта обмотка также называется обмоткой якоря двигателя. Двигатель состоит из двух подшипников спереди и сзади для свободного движения вала.&lt;/p&gt;&lt;h3&gt;Обзор мирового рынка сервомоторов&lt;/h3&gt;&lt;p&gt;Рост располагаемого дохода выступает в качестве основного драйвера роста на мировом рынке сервомоторов. Кроме того, сервомотор — это автономное электрическое устройство, которое вращает части машины с высокой эффективностью и большой точностью. Электромоторы-редукторы используются в приложениях, где требуется высокий выходной крутящий момент и более низкая скорость вращения выходного вала, особенно там, где ограничено пространство и доступная мощность. Сервомотор — это вращательный привод или линейный привод. Он позволяет точно контролировать угловое или линейное положение, скорость и ускорение. Он состоит из подходящего двигателя, соединенного с датчиком для обратной связи по положению. Для этого также требуется относительно сложный контроллер. Часто специальный модуль разрабатывается специально для использования с серводвигателями.&lt;/p&gt;&lt;p&gt;Если на двигатель возлагается большая нагрузка, драйвер увеличит ток в катушке двигателя, пытаясь вращать двигатель. По сути, нет состояния асинхронности, а также возможна высокоскоростная работа, что выступает в качестве ключевого драйвера роста рынка серводвигателей. Напротив, основным ограничением рынка серводвигателей является то, что двигатель пытается вращаться в соответствии с командными импульсами, но отстает. Он не подходит для точного управления вращением, а также его стоимость выше. Более того, при использовании серводвигателя инерционная нагрузка, которую можно вращать, увеличивается на квадрат передаточного числа по сравнению с двигателем без редуктора того же размера. Как правило, с помощью редукторных двигателей можно управлять экспоненциально большей инерционной нагрузкой.&lt;/p&gt;&lt;h3&gt;Глобальный рынок сервомоторов: анализ сегментации&lt;/h3&gt;&lt;p&gt;Глобальный рынок сервомоторов сегментирован по типу, применению и географии.&lt;/p&gt;&lt;h3&gt;&lt;/h3&gt;&lt;h3&gt;Рынок сервомоторов по типу&lt;/h3&gt;&lt;p&gt;• AC/DC• Линейный серводвигатель• Приводы с регулируемой скоростью&lt;/p&gt;&lt;p&gt;В зависимости от типа рынок сегментируется на приводы с переменным/постоянным током, линейные серводвигатели и приводы с регулируемой скоростью. Сегмент переменного/постоянного тока занимает большую долю рынка. В то время как производительность серводвигателей постоянного тока зависит только от напряжения, серводвигатели переменного тока зависят как от частоты, так и от напряжения. Кроме того, приводы с регулируемой скоростью используются в любых приложениях, в которых есть механическое оборудование, приводимое в действие двигателями; приводы обеспечивают чрезвычайно точное управление электродвигателем, так что скорость двигателя может быть увеличена или уменьшена, а также поддерживаться на требуемых скоростях.&lt;/p&gt;&lt;h3&gt;Рынок сервомоторов по применению&lt;/h3&gt;&lt;p&gt;• Энергетика• Химия• Пищевая промышленность• Транспорт• Другие&lt;/p&gt;&lt;p&gt;В зависимости от применения рынок сегментируется на энергетику, химию, продукты питания, транспорт и другие. Энергетический сегмент занимает большую долю рынка. Сервопривод снижает скорость двигателя. Он передает поток силы различными способами в зависимости от того, как расположены и работают его ступени редуктора и редуктора.&lt;/p&gt;&lt;h3&gt;Рынок сервомоторов по географии&lt;/h3&gt;&lt;p&gt;• Северная Америка• Европа• Азиатско-Тихоокеанский регион• Остальной мир&lt;/p&gt;&lt;p&gt;На основе регионального анализа глобальный рынок сервомоторов классифицируется на Северную Америку, Европу, Азиатско-Тихоокеанский регион и Остальной мир. Ожидается, что в Азиатско-Тихоокеанском регионе будет наблюдаться самый высокий среднегодовой темп роста в течение прогнозируемого периода. Это в первую очередь связано с ростом располагаемого дохода в этих странах и ростом урбанизации.&lt;/p&gt;&lt;h3&gt;Ключевые игроки&lt;/h3&gt;&lt;p&gt;Отчет об исследовании «Глобальный рынок сервоприводов» предоставит ценную информацию с акцентом на мировой рынок. Основными игроками на рынке являются &lt;em&gt;&lt;strong&gt;Rockwell Automation Inc., Delta Electronics, Inc., FANUC Corp., Kollmorgen Corp., Bosch Rexroth AG, ABB Ltd., Yaskawa Electric Corporation, Schneider Electric, Siemens AG, Mitsubishi Electric Corporation.&lt;/strong&gt;&lt;/em&gt;&lt;/p&gt;&lt;p&gt;Наш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«Конкурентная среда» также включает в себя ключевые стратегии развития, долю рынка и анализ рыночного рейтинга вышеупомянутых игроков во всем мире.&lt;/p&gt;&lt;h3&gt;Ключевые события&lt;/h3&gt;&lt;p&gt;&lt;/p&gt;&lt;p&gt;• В апреле 2021 года компания Siemens AG объявила о запуске новых серводвигателей для своей проверенной однокабельной системы сервопривода Sinamics S210, тем самым расширив спектр ее применения. В частности, для использования в фармацевтической и пищевой промышленности компания запускает Simotics S-1FS2, версию двигателя с корпусом из нержавеющей стали, наивысшей степенью защиты IP67/IP69 и абсолютными многооборотными энкодерами высокого разрешения 22 бит.&lt;/p&gt;&lt;p&gt;• В марте 2019 года корпорация Mitsubishi Electric объявила о запуске новой серии сервосистем, серии универсальных сервоприводов переменного тока MELSERVO J5 (65 моделей) и блока управления движением серии iQ-R (7 моделей).&lt;/p&gt;&lt;h3&gt;Область отчета&lt;/h3&gt;&lt;div class="row"&gt;&lt;div class="col-sm-12"&gt;&lt;table border="1"&gt;&lt;tbody&gt;&lt;tr&gt;&lt;th&gt;АТРИБУТЫ ОТЧЕТА&lt;/th&gt;&lt;th&gt;ДЕТАЛИ&lt;/th&gt;&lt;/tr&gt;&lt;tr&gt;&lt;td&gt;ИССЛЕДОВАНИЕ ПЕРИОД&lt;/td&gt;&lt;td&gt;&lt;p&gt;2017-2028&lt;/p&gt;&lt;/td&gt;&lt;/tr&gt;&lt;tr&gt;&lt;td&gt;БАЗОВЫЙ ГОД&lt;/td&gt;&lt;td&gt;&lt;p&gt;2020&lt;/p&gt;&lt;/td&gt;&lt;/tr&gt;&lt;tr&gt;&lt;td&gt;ПРОГНОЗНЫЙ ПЕРИОД&lt;/td&gt;&lt;td&gt;&lt;p&gt;2021-2028&lt;/p&gt;&lt;/td&gt;&lt;/tr&gt;&lt;tr&gt;&lt;td&gt;ИСТОРИЧЕСКИЙ ПЕРИОД&lt;/td&gt;&lt;td&gt;&lt;p&gt;2017-2019&lt;/p&gt;&lt;/td&gt;&lt;/tr&gt;&lt;tr&gt;&lt;td&gt;ОСОБЕННЫЕ КОМПАНИИ&lt;/td&gt;&lt;td&gt;&lt;p&gt;Rockwell Automation Inc., Delta Electronics, Inc., FANUC Corp., Kollmorgen Corp., Bosch Rexroth AG, ABB Ltd., Yaskawa Electric Corporation.&lt;/p&gt;&lt;/td&gt;&lt;/tr&gt;&lt;tr&gt;&lt;td&gt;ОХВАТЫВАЕМЫЕ СЕГМЕНТЫ&lt;/td&gt;&lt;td&gt;&lt;p&gt;• По типу&lt;br/&gt;•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</si>
  <si>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сервопрессов&lt;/h2&gt;&lt;p&gt;Размер рынка сервопрессов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год.&lt;/p&gt;&lt;p&gt;Этот рост объясняется ростом производства автомобилей, поскольку автопроизводители постоянно разрабатывают более эффективные двигатели и трансмиссии для снижения расхода топлива и используют технологии контроля выбросов для производства более чистых автомобилей. Следовательно, ожидается, что ускоряющаяся автомобильная промышленность будет стимулировать рынок цифровых сервопрессов в прогнозируемый период. Отчет о мировом рынке сервопрессов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сервопрессов&lt;/h3&gt;&lt;p&gt;Сервопресс — это машина, которая использует серводвигатель в качестве источника привода. Серводвигатель обеспечивает управление положением выходного вала, а также скоростью. Они имеют замкнутую систему обратной связи, которая точно и эффективно контролирует сотни и частоту циклов, благодаря чему ее огромные приложения при высоких нагрузках формования. Сервопрессы широко используются в операциях листовой формовки, поскольку они обеспечивают гибкость, управляемость и простоту. Максимальный срок службы инструмента и в то же время минимальное энергопотребление — это основные характеристики сервопрессов, которые в конечном итоге приводят к значительному снижению производственных затрат.&lt;/p&gt;&lt;p&gt;Сервопресс включает эквивалентные компоненты из-за высокопроизводительного привода. Однако он также оснащен усилителем сигнала, контроллером и активным охлаждением двигателя с точным программным обеспечением для обеспечения замкнутого управления как положением, так и усилием. Привод и механизм пресса различаются в зависимости от модели. Типы механизмов включают планетарный роликовый винт (для более высоких усилий), реечный и шариковый винт. Прессы часто приводятся в действие напрямую через коробку передач или серводвигателем. Цифровое управление сервопрессом обеспечивает гармонические движения многочисленных устройств, таких как гидравлические, воздушные и серводвигательные.&lt;/p&gt;&lt;h3&gt;Обзор мирового рынка сервопрессов&lt;/h3&gt;&lt;p&gt;Постоянно растущие расходы в автомобильной и электронной промышленности, увеличение внедрения и запуска новых продуктов, а также растущее внедрение сервопрессов во всем мире являются основными факторами, которые, как ожидается, будут стимулировать рост целевого рынка. Более того, другими факторами, способствующими росту рынка, являются обновление и модернизация традиционных технологий и рост расходов на весь промышленный сектор. Кроме того, растущий спрос на сервопрессы в аэрокосмической промышленности в сочетании с ростом внедрения цифровых сервопрессов для производства компонентов самолетов, в свою очередь, как ожидается, будет стимулировать рост мирового рынка сервопрессов.&lt;/p&gt;&lt;p&gt;Существуют определенные проблемы, которые будут препятствовать общему росту рынка. Такие факторы, как нехватка квалифицированных специалистов и отсутствие стандартов и протоколов, ограничивают рост рынка. Кроме того, высокие начальные цены на сервопрессы сдерживают рост рынка. Тем не менее, достижения в области технологий, увеличение числа научно-исследовательских и опытно-конструкторских работ, связанных с сервопрессами, процветающий автомобильный сектор и широкомасштабное внедрение продукта в авиационном секторе открывают благоприятные возможности для роста.&lt;/p&gt;&lt;h3&gt;Глобальный рынок сервопрессов: анализ сегментации&lt;/h3&gt;&lt;p&gt;Глобальный рынок сервопрессов сегментирован на основе продукта, области применения и географии.&lt;/p&gt;&lt;p&gt;&lt;/p&gt;&lt;h3&gt;Рынок сервопрессов, по продуктам&lt;/h3&gt;&lt;p&gt;• Кривошипные• Винтовые&lt;/p&gt;&lt;p&gt;&lt;/p&gt;&lt;p&gt;В зависимости от продукта рынок разделяется на кривошипные и винтовые. Сегмент кривошипов занимает самую большую долю рынка, а сегмент винтов, по оценкам, будет демонстрировать самый высокий среднегодовой темп роста в прогнозируемый период.&lt;/p&gt;&lt;h3&gt;Рынок сервопрессов по применению&lt;/h3&gt;&lt;p&gt;• Автомобилестроение• Аэрокосмическая промышленность• Электротехника и электроника• Другие&lt;/p&gt;&lt;p&gt;&lt;/p&gt;&lt;p&gt;В зависимости от применения рынок делится на автомобилестроение, аэрокосмическую промышленность, электротехнику и электронику и другие. Автомобильный сегмент занимает самую большую долю рынка в прогнозируемый период. Сервопрессы используются в автомобильной промышленности для различных решений по формовке металла. Различные OEM-производители в автомобильном секторе неоднократно используют сервопрессы для повышения качества своей продукции. В автомобильном секторе сервопрессы обычно используются для высококачественных сборок в больших объемах.&lt;/p&gt;&lt;h3&gt;Рынок сервопрессов по географии&lt;/h3&gt;&lt;p&gt;• Северная Америка• Европа• Азиатско-Тихоокеанский регион• Остальной мир&lt;/p&gt;&lt;p&gt;На основе географии глобальный рынок сервопрессов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Растущее производство в мировом производственном секторе и продолжающиеся технологические инновации в области цифровых сервопрессов, в первую очередь в таких странах, как Индия, Китай и Япония. Сильные правительственные инициативы и текущие проекты будут стимулировать рынок в регионе Азиатско-Тихоокеанского региона.&lt;/p&gt;&lt;h3&gt;Ключевые игроки&lt;/h3&gt;&lt;p&gt;Отчет об исследовании «Глобальный рынок сервопрессов» предоставит ценную информацию с акцентом на мировой рынок. Основными игроками на рынке являются &lt;em&gt;&lt;strong&gt;AIDA ENGINEERING, Fagor Arrasate, SIMPAC, Chin Fong Machine Industrial, Promess, Nidec-Shimpo, Shieh Yih Machinery Industry, Schuler, Komatsu, ISGEC Heavy Engineering, Japan Automatic Machine, Hoden Seimitsu Kenkyusho, Hitachi Zosen Fukui, Amino и Tox Pressotechnik.&lt;/strong&gt;&lt;/em&gt;&lt;/p&gt;&lt;p&gt;Наш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отчета&lt;/th&gt;&lt;th&gt;Подробности&lt;/th&gt;&lt;/tr&gt;&lt;tr&gt;&lt;td&gt;Период исследования&lt;/td&gt;&lt;td&gt;&lt;p&gt;2016-2027&lt;/p&gt;&lt;/td&gt;&lt;/tr&gt;&lt;tr&gt;&lt;td&gt;Базовый год&lt;/td&gt;&lt;td&gt;&lt;p&gt;2019&lt;/p&gt;&lt;/td&gt;&lt;/tr&gt;&lt;tr&gt;&lt;td&gt;Прогнозный период&lt;/td&gt;&lt;td&gt;&lt;p&gt;2020-2027&lt;/p&gt;&lt;/td&gt;&lt;/tr&gt;&lt;tr&gt;&lt;td&gt;Исторический период&lt;/td&gt;&lt;td&gt;&lt;p&gt;2016-2018&lt;/p&gt;&lt;/td&gt;&lt;/tr&gt;&lt;tr&gt;&lt;td&gt;Ключевые компании Профилированный&lt;/td&gt;&lt;td&gt;&lt;p&gt;AIDA ENGINEERING, Fagor Arrasate, SIMPAC, Chin Fong Machine Industrial, Promess, Nidec-Shimpo, Shieh Yih Machinery Industry, Schuler, Komatsu, ISGEC Heavy Engineering, Japan Automatic Machine.&lt;/p&gt;&lt;/td&gt;&lt;/tr&gt;&lt;tr&gt;&lt;td&gt;Охватываемые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 class="reported_title" id="report_title" title="Глобальный размер рынка полупроводниковых материалов по продуктам, по применению, по географическому охвату и прогнозу"&gt;&lt;strong&gt;&lt;/strong&gt;&lt;/p&gt;&lt;h4&gt;Методология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подчеркивая потребление продукта/услуги в регионе, а также указывая факторы, которые влияют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класс="row"&gt;&lt;div класс="col-12 col-md-12"&gt;&lt;h2 класс="text-left -color-blue-dark"&gt;</t>
  </si>
  <si>
    <t>&lt;div class=""&gt;&lt;h2&gt;Размер и прогноз рынка машин для измерения валов&lt;/h2&gt;&lt;p&gt;Размер рынка машин для измерения валов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год.&lt;/p&gt;&lt;p&gt;Ожидается, что рынок машин для измерения валов будет расти из-за быстрого технологического прогресса в некоторых регионах в сочетании с высоким производством новых транспортных средств и, как следствие, увеличением развертывания валов в этих транспортных средствах. Отчет о мировом рынке машин для измерения валов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машин для измерения валов&lt;/h3&gt;&lt;p&gt;Валы являются одной из важнейших частей любой машины. Они используются для удержания вращающихся деталей, таких как шкивы и шестерни, на месте, и они удерживаются на месте подшипниками, которые находятся в жестком корпусе машины. Шестерни и шкив вала помогают в передаче движения. Многие другие вращающиеся детали крепятся на валу с помощью шпонки. В результате реакций на элементах, поддерживаемых валом, они подвергаются изгибающим моментам и крутящему моменту, а также крутящему моменту из-за передачи мощности. Поперечное сечение вала всегда округлое и может быть полым или сплошным.&lt;/p&gt;&lt;p&gt;Машина для измерения валов используется для измерения длин, диаметров, радиусов, углов, фасок, геометрических и размерных допусков с непревзойденной точностью и аккуратностью. С помощью одной машины можно измерять валы. Серия WMM предназначена для быстрого, точного и полного измерения сложных валов и вращательно-симметричных деталей; каждую режущую кромку и лезвие можно оценить независимо или в комбинации. От ручных приборов, таких как микрометры и калибры-скобы, до высококлассных координатно-измерительных машин, измерение вала можно выполнять с помощью целого ряда метрологического оборудования (КИМ).&lt;/p&gt;&lt;h3&gt;Обзор мирового рынка машин для измерения валов&lt;/h3&gt;&lt;p&gt;Владельцы автомобилей ищут транспортное средство, которое было бы как экономичным, так и надежным. Например, игроки отрасли на рынке соединительных валов измерительных машин для автомобильной промышленности могут создать продукт из современных материалов, которые являются одновременно прочными и легкими. Спрос на соединительный вал будет обусловлен этой причиной. Во всем мире растущие экологические проблемы с выбросами автомобилей, вероятно, приведут к росту продаж электромобилей. Система привода электромобиля использует современные технологии для устранения необходимости в карданном вале в транспортном средстве. Ожидается, что растущая популярность электромобилей снизит спрос на этот товар. Одним из основных факторов, движущих рынок соединительных валов измерительных машин, является растущий спрос со стороны автомобильной промышленности.&lt;/p&gt;&lt;p&gt;Карданный вал является важной частью трансмиссии, поскольку он передает крутящий момент от коробки передач к колесам. Расширение производства автомобилей оказало влияние на этот соединительный вал, который является важнейшим компонентом карданного вала. Правительства ряда стран принимают строгие законы в попытке улучшить экономию топлива и минимизировать выбросы автомобилей. Внедрение транспортных средств BS-6 стало возможным благодаря ужесточению правил контроля загрязнения и защиты окружающей среды. Ожидается, что запуск новых автомобилей вместе с широким использованием сложных компонентов, таких как приводной вал, в этих транспортных средствах будет продвигать рынок машин для измерения приводных валов вперед в течение прогнозируемого периода.&lt;/p&gt;&lt;h3&gt;Глобальный рынок машин для измерения валов: анализ сегментации&lt;/h3&gt;&lt;p&gt;Глобальный рынок машин для измерения валов сегментирован на основе продукта, применения и географии.&lt;/p&gt;&lt;h3&gt;&lt;/h3&gt;&lt;h3&gt;Рынок машин для измерения валов, по продуктам&lt;/h3&gt;&lt;p&gt;• Многодатчиковые• Оптические• Механические&lt;/p&gt;&lt;p&gt;В зависимости от продукта рынок сегментирован на многодатчиковые, оптические и механические. На рынке машин для измерения валов доминировал механический сегмент из-за растущего спроса со стороны автомобильной промышленности. Карданный вал является важной частью трансмиссии, поскольку он передает крутящий момент от коробки передач к колесам. Расширение производства автомобилей оказало влияние на этот соединительный вал, который является важнейшим компонентом карданного вала.&lt;/p&gt;&lt;h3&gt;Рынок машин для измерения валов, по области применения&lt;/h3&gt;&lt;p&gt;• Автомобильная промышленность• Электрическая и электронная промышленность• Механическая промышленность• Прочие&lt;/p&gt;&lt;p&gt;В зависимости от области применения рынок сегментируется на автомобильную промышленность, электрическую и электронную промышленность, механическую промышленность и прочие. Ожидается, что в прогнозируемый период сегмент электроники и электроники будет занимать наибольшую долю рынка машин для измерения валов.&lt;/p&gt;&lt;h3&gt;Рынок машин для измерения валов, по географии&lt;/h3&gt;&lt;p&gt;• Северная Америка• Европа• Азиатско-Тихоокеанский регион• Остальной мир&lt;/p&gt;&lt;p&gt;На основе регионального анализа глобальный рынок машин для измерения валов классифицируется на Северную Америку, Европу, Азиатско-Тихоокеанский регион и Остальной мир. В будущие годы Азиатско-Тихоокеанский регион, вероятно, станет лидером на мировом рынке машин для измерения валов. Промышленный сектор региона, как прогнозируется, будет обусловлен высоким экономическим ростом и ростом населения. Спрос на соединительный вал в автомобильной промышленности и его использование, как прогнозируется, возрастут в результате этого. Южная Азия, в частности Индия, будет отвечать за большую часть потребности в соединительных валах. Рынок соединительных валов будет определяться расширением производства автомобилей и наличием одного из крупнейших автопарков в регионе.&lt;/p&gt;&lt;h3&gt;Ключевые игроки&lt;/h3&gt;&lt;p&gt;Отчет об исследовании «Глобальный рынок машин для измерения валов» предоставит ценную информацию с акцентом на мировой рынок, включая некоторых основных игроков, таких как &lt;em&gt;&lt;strong&gt;Wenzel, Renishaw Plc, Creaform, Helmel Engineering Products, Werth Messtechnik GmbH, Faro Technologies, Hexagon AB, Mitutoyo Corporation, Nikon Metrology NV, Perceptron, DUKIN, International Metrology Systems, Metro nor, TRIMEK.&lt;/strong&gt;&lt;/em&gt;&lt;/p&gt;&lt;p&gt;Наш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о сравнительном анализе их продукции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январе 2020 года было завершено ранее объявленное приобретение Volume Graphics компанией Hexagon AB, мировым лидером в области датчиков, программного обеспечения и автономных решений.&lt;/p&gt;&lt;h3&gt;Область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 ПЕРИОД&lt;/td&gt;&lt;td&gt;&lt;p&gt;2021-2028&lt;/p&gt;&lt;/td&gt;&lt;/tr&gt;&lt;tr&gt;&lt;td&gt;ИСТОРИЧЕСКИЙ ПЕРИОД&lt;/td&gt;&lt;td&gt;&lt;p&gt;2017-2019&lt;/p&gt;&lt;/td&gt;&lt;/tr&gt;&lt;tr&gt;&lt;td&gt;ОСОБЕННОСТИ КЛЮЧЕВЫХ КОМПАНИЙ&lt;/td&gt;&lt;td&gt;&lt;p&gt;Wenzel, Renishaw Plc, Creaform, Helmel Engineering Products, Werth Messtechnik GmbH, Faro Technologies, Hexagon AB.&lt;/p&gt;&lt;/td&gt;&lt;/tr&gt;&lt;tr&gt;&lt;td&gt;ОХВАТЫВАЕМЫЕ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</si>
  <si>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встряхивающих водяных бань&lt;/h2&gt;&lt;p&gt;Размер рынка встряхивающих водяных бань в 2023 году оценивался в 174,12 млн долларов США и, по прогнозам, достигнет &lt;span style="color: #993300;"&gt;&lt;strong&gt;242,91 млн долларов США к 2031 году&lt;/strong&gt; &lt;/span&gt;, растущий со &lt;span style="color: #993300;"&gt;&lt;strong&gt;CAGR в размере 4,7%&lt;/strong&gt;&lt;/span&gt; в течение прогнозируемого периода 2024-2031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встряхивающих водяных бань&lt;/h3&gt;&lt;p&gt;Движущие силы рынка встряхивающих водяных бань могут зависеть от различных факторов. К ним могут относиться:&lt;/p&gt;&lt;ul&gt;&lt;li&gt;&lt;strong&gt;Растущие биотехнологические и фармацевтические отрасли:&lt;/strong&gt; Встряхивающие водяные бани часто используются для подготовки образцов, культивирования и ферментативных реакций в биотехнологических и фармацевтических исследованиях. Встряхивающие водяные бани пользуются большим спросом из-за расширения этих видов бизнеса.&lt;/li&gt;&lt;li&gt;&lt;strong&gt;Растущие научно-исследовательские и опытно-конструкторские работы:&lt;/strong&gt; Встряхивающие водяные бани и другое оборудование необходимы для проведения реакций с контролируемой температурой, инкубации и смешивания в результате роста исследований в области наук о жизни, материаловедения и химии.&lt;/li&gt;&lt;li&gt;&lt;strong&gt;Технологические достижения:&lt;/strong&gt; Технология встряхивающих водяных бань постоянно совершенствуется. Примерами служат внедрение сложных систем управления, сенсорных интерфейсов и возможностей автоматизации, которые повышают использование и эффективность продукта и стимулируют расширение рынка.&lt;/li&gt;&lt;li&gt;&lt;strong&gt;Строгие правила:&lt;/strong&gt; Для лабораторного оборудования, используемого в таких секторах, как фармацевтика и здравоохранение, крайне важно соответствовать нормативным стандартам. Водяные бани для встряхивания, которые удовлетворяют этим требованиям и обладают такими характеристиками, как последовательность и точный контроль температуры, становятся все более популярными.&lt;/li&gt;&lt;li&gt;&lt;strong&gt;Спрос со стороны академических и научно-исследовательских учреждений:&lt;/strong&gt; Поскольку они необходимы для различных экспериментов, обучения и исследовательской деятельности, академические и научно-исследовательские учреждения составляют значительную клиентскую базу для водяных бань для встряхивания. Глобальное расширение исследовательских и образовательных учреждений поддерживает расширение рынка.&lt;/li&gt;&lt;li&gt;&lt;strong&gt;Растущее внимание к экологической устойчивости:&lt;/strong&gt; Чтобы уменьшить свое влияние на окружающую среду, производители создают энергоэффективные водяные бани для встряхивания. Эти экологически чистые товары становятся все более популярными на рынке, поскольку устойчивость становится проблемой для многих предприятий.&lt;/li&gt;&lt;li&gt;Резкий рост активности в области разработки лекарств является результатом постоянных усилий фармацевтической промышленности в разработке и открытии лекарств. Например, водяные бани для встряхивания жизненно важны для многих этапов исследования лекарств и пользуются большим спросом в качестве лабораторного оборудования.&lt;/li&gt;&lt;li&gt;&lt;strong&gt;Рост инфраструктуры здравоохранения:&lt;/strong&gt; Прогнозируется, что спрос на водяные бани для встряхивания будет расти в результате роста инфраструктуры здравоохранения на развивающихся рынках и растущего использования передового лабораторного оборудования в больницах и диагностических центрах.&lt;/li&gt;&lt;/ul&gt;&lt;h3&gt;Ограничения на мировом рынке водяных бань для встряхивания&lt;/h3&gt;&lt;p&gt;Несколько факторов могут выступать в качестве ограничений или проблем для рынка водяных бань для встряхивания. Они могут включать:&lt;/p&gt;&lt;ul&gt;&lt;li&gt;&lt;strong&gt;Высокие начальные инвестиции:&lt;/strong&gt; Покупка и установка встряхивающих водяных бань может быть дорогостоящей, что может отпугнуть потенциальных покупателей, особенно небольшие лаборатории или исследовательские центры с ограниченными финансами.&lt;/li&gt;&lt;li&gt;&lt;strong&gt;Эксплуатационные расходы:&lt;/strong&gt; Со временем, особенно если цены на энергоносители нестабильны или растут, энергоемкие системы встряхивания и поддержания температуры этих ванн могут привести к высоким эксплуатационным расходам.&lt;/li&gt;&lt;li&gt;&lt;strong&gt;Требования к техническому обслуживанию:&lt;/strong&gt; Для надлежащей работы встряхивающие водяные бани требуют регулярного технического обслуживания. Это охватывает обслуживание, такое как очистка, регулировка и возможный ремонт, что увеличивает общую стоимость владения.&lt;/li&gt;&lt;li&gt;&lt;strong&gt;Ограниченная вместимость:&lt;/strong&gt; Как правило, количество образцов, которые встряхивающие водяные бани могут вместить одновременно, ограничено. Более крупные лаборатории или исследовательские центры с высокими требованиями к пропускной способности могут столкнуться с этим ограничением.&lt;/li&gt;&lt;li&gt;&lt;strong&gt;Технические ограничения:&lt;/strong&gt; Температурный диапазон, скорость встряхивания или однородность встряхивания некоторых встряхивающих водяных бань могут быть ограничены, что делает их непригодными для использования в определенных приложениях или исследованиях.&lt;/li&gt;&lt;li&gt;&lt;strong&gt;Конкуренция со стороны альтернативных технологий:&lt;/strong&gt; Встряхивающие водяные бани могут столкнуться с конкуренцией со стороны альтернативных технологий, включая орбитальные шейкеры, сухие ванны и вихревые миксеры, которые могут обеспечить сопоставимую функциональность по более низкой цене или с отличительными характеристиками.&lt;/li&gt;&lt;li&gt;&lt;strong&gt;Соблюдение нормативных требований:&lt;/strong&gt; Производители и пользователи встряхивающих водяных бань могут столкнуться с трудностями в соблюдении правил, касающихся контроля температуры или безопасности, особенно в строго регулируемых секторах, таких как здравоохранение или фармацевтика.&lt;/li&gt;&lt;li&gt;&lt;strong&gt;Экологические проблемы:&lt;/strong&gt; На решения о покупке и юридические требования могут влиять опасения по поводу того, как встряхивающие водяные бани могут повлиять на окружающую среду, особенно в отношении использования энергии и утилизации устаревших Оборудование.&lt;/li&gt;&lt;/ul&gt;&lt;h3&gt;Анализ сегментации мирового рынка встряхивающих водяных бань&lt;/h3&gt;&lt;p&gt;Глобальный рынок встряхивающих водяных бань сегментирован по типу, емкости, применению, конечному пользователю и географии.&lt;/p&gt;&lt;p&gt; &lt;/p&gt;&lt;h3&gt;Рынок встряхивающих водяных бань, по типу&lt;/h3&gt;&lt;ul&gt;&lt;li&gt;&lt;strong&gt;Цифровые встряхивающие водяные бани&lt;/strong&gt;: водяные бани, оснащенные цифровым управлением и дисплеями для точной регулировки температуры и скорости встряхивания, обеспечивающие удобную эксплуатацию и точную производительность.&lt;/li&gt;&lt;li&gt;&lt;strong&gt;Аналоговые встряхивающие водяные бани:&lt;/strong&gt; водяные бани с аналоговым управлением, такими как ручки или циферблаты, для установки параметров температуры и встряхивания, обеспечивающие простые и экономически эффективные решения для основных лабораторных применений.&lt;/li&gt;&lt;/ul&gt;&lt;h3&gt;Рынок встряхивающих водяных бань, по емкости&lt;/h3&gt;&lt;ul&gt;&lt;li&gt;&lt;strong&gt;Встряхивающие водяные бани малой емкости:&lt;/strong&gt; водяные бани с небольшим объемом резервуара, подходящие для приложений с низкой пропускной способностью или лабораторий с ограниченной пространство, предлагая компактную конструкцию и эффективные возможности нагрева и встряхивания.&lt;/li&gt;&lt;li&gt;&lt;strong&gt;Водяные бани средней емкости для встряхивания:&lt;/strong&gt; Водяные бани с резервуарами среднего размера, способные вмещать образцы большего объема и несколько контейнеров, обеспечивая универсальность и гибкость для различных лабораторных задач.&lt;/li&gt;&lt;li&gt;&lt;strong&gt;Водяные бани большой емкости для встряхивания:&lt;/strong&gt; Водяные бани с резервуарами большого объема, предназначенные для высокопроизводительных приложений, пакетной обработки или промышленных операций, предлагающие достаточно места для нескольких образцов и контейнеров.&lt;/li&gt;&lt;/ul&gt;&lt;h3&gt;Рынок водяных бань для встряхивания по применению&lt;/h3&gt;&lt;ul&gt;&lt;li&gt;&lt;strong&gt;Науки о жизни:&lt;/strong&gt; Водяные бани для встряхивания, используемые в лабораториях биологических исследований, биотехнологий и фармацевтики для инкубации клеточных культур, гибридизации ДНК/РНК, экспрессии белков и ферментативных реакций, обеспечивая контролируемую температуру и перемешивание.&lt;/li&gt;&lt;li&gt;&lt;strong&gt;Микробиология:&lt;/strong&gt; Водяные бани, используемые в микробиологических лабораториях для выращивания микробных культур, изучения роста бактерий и микробиологических исследований тестирование, предлагая точный контроль температуры и равномерное встряхивание для обеспечения оптимальных условий роста.&lt;/li&gt;&lt;li&gt;&lt;strong&gt;Химия:&lt;/strong&gt; водяные бани со встряхиванием, используемые в химических лабораториях для химического синтеза, экстракции растворителем и подготовки образцов, обеспечивая легкое перемешивание и равномерное распределение температуры для однородного смешивания и кинетики реакции.&lt;/li&gt;&lt;li&gt;&lt;strong&gt;Пищевая промышленность и производство напитков:&lt;/strong&gt; водяные бани, используемые в пищевой промышленности и производстве напитков для инкубации образцов, микробного анализа и тестирования контроля качества, обеспечивая соответствие нормативным стандартам и требованиям безопасности продукции. Экологические испытания: водяные бани со встряхиванием, используемые в лабораториях по испытаниям на воздействие окружающей среды для анализа воды, исследований очистки сточных вод и мониторинга окружающей среды, обеспечивая стабильные температурные условия и перемешивание для гомогенизации образцов.&lt;/li&gt;&lt;/ul&gt;&lt;h3&gt;Рынок водяных бань со встряхиванием, по конечному пользователю&lt;/h3&gt;&lt;ul&gt;&lt;li&gt;&lt;strong&gt;Научно-исследовательские лаборатории:&lt;/strong&gt; академические научно-исследовательские институты, государственные лаборатории и частные исследовательские учреждения, использующие водяные бани со встряхиванием для различных научных экспериментов, анализов и исследований в таких дисциплинах, как биология, химия и экология.&lt;/li&gt;&lt;li&gt;&lt;strong&gt;Фармацевтические и биотехнологические компании:&lt;/strong&gt; фармацевтические компании, биотехнологические фирмы и контрактные исследовательские организации (CRO), использующие водяные бани со встряхиванием для процессов открытия, разработки и контроля качества лекарственных препаратов, поддерживающие высокопроизводительный скрининг и автоматизацию анализов.&lt;/li&gt;&lt;li&gt;&lt;strong&gt;Клинические лаборатории:&lt;/strong&gt; клинические диагностические лаборатории и медицинские испытательные центры, использующие водяные бани со встряхиванием для инкубации образцов, микробиологического тестирования и молекулярно-биологических анализов, обеспечивая точные и воспроизводимые результаты в диагностических процедурах.&lt;/li&gt;&lt;li&gt;&lt;strong&gt;Производители продуктов питания и напитков:&lt;/strong&gt; предприятия по переработке пищевых продуктов, компании по производству напитков и лаборатории по безопасности пищевых продуктов, включающие водяные бани со встряхиванием в протоколы обеспечения качества и разработки продукции, облегчающие микробиологический анализ, тестирование срока годности и исследования стабильности продукции.&lt;/li&gt;&lt;/ul&gt;&lt;h3&gt;Рынок водяных бань со встряхиванием, по географическому признаку&lt;/h3&gt;&lt;ul&gt;&lt;li&gt;&lt;strong&gt;Северная Америка:&lt;/strong&gt; динамика рынка и Тенденции, характерные для индустрии встряхивающих водяных бань в регионах Северной Америки, включая США, Канаду и Мексику.&lt;/li&gt;&lt;li&gt;&lt;strong&gt;Европа:&lt;/strong&gt; рыночные факторы и нормативные влияния, формирующие рынок встряхивающих водяных бань в таких европейских странах, как Великобритания, Германия, Франция и Италия.&lt;/li&gt;&lt;li&gt;&lt;strong&gt;Азиатско-Тихоокеанский регион:&lt;/strong&gt; возможности роста и стратегии расширения рынка, имеющие отношение к встряхивающим водяным баням в таких странах, как Китай, Индия, Япония и Южная Корея.&lt;/li&gt;&lt;li&gt;&lt;strong&gt;Латинская Америка:&lt;/strong&gt; рыночные тенденции и предпочтения потребителей, влияющие на рынок встряхивающих водяных бань в таких регионах Латинской Америки, как Бразилия, Аргентина и Чили.&lt;/li&gt;&lt;li&gt;&lt;strong&gt;Ближний Восток и Африка:&lt;/strong&gt; факторы, определяющие спрос на встряхивающие водяные бани в таких регионах, как Ближний Восток и Африка, включая научно-исследовательские и опытно-конструкторские работы, индустриализацию и развитие инфраструктуры.&lt;/li&gt;&lt;/ul&gt;&lt;h3&gt;Ключевые игроки&lt;/h3&gt;&lt;p&gt;Основными игроками на рынке встряхивающих водяных бань являются:&lt;/p&gt;&lt;ul&gt;&lt;li&gt;Boekel Scientific&lt;/li&gt;&lt;li&gt;Cole-Parmer&lt;/li&gt;&lt;li&gt;VWR International LLC&lt;/li&gt;&lt;li&gt;LAUDA-Brinkmann LP&lt;/li&gt;&lt;/ul&gt;&lt;h3&gt;Область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ГОД&lt;/td&gt;&lt;td&gt;&lt;p&gt;2023&lt;/p&gt;&lt;/td&gt;&lt;/tr&gt;&lt;tr&gt;&lt;td&gt;ПЕРИОД ПРОГНОЗА&lt;/td&gt;&lt;td&gt;&lt;p&gt;2021-2028&lt;/p&gt;&lt;/td&gt;&lt;/tr&gt;&lt;tr&gt;&lt;td&gt;ИСТОРИЧЕСКИЙ ПЕРИОД&lt;/td&gt;&lt;td&gt;&lt;p&gt;2020-2022&lt;/p&gt;&lt;/td&gt;&lt;/tr&gt;&lt;tr&gt;&lt;td&gt;ЕДИНИЦА&lt;/td&gt;&lt;td&gt;&lt;p&gt;Стоимость (млрд долл. США)&lt;/p&gt;&lt;/td&gt;&lt;/tr&gt;&lt;tr&gt;&lt;td&gt;ОСОБЕННОСТИ КЛЮЧЕВЫХ КОМПАНИЙ&lt;/td&gt;&lt;td&gt;&lt;p&gt;Lonza Group Ltd., Borax Inc., RUTGERS Organics GmbH, Remmers AG, Sarpap &amp;amp; Cecil Industries.&lt;/p&gt;&lt;/td&gt;&lt;/tr&gt;&lt;tr&gt;&lt;td&gt;ОХВАЧЕННЫЕ СЕГМЕНТЫ&lt;/td&gt;&lt;td&gt;&lt;p&gt;По типу, по мощности, по применению, по конечному пользователю и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сегментный охват&lt;/p&gt;&lt;/td&gt;&lt;/tr&gt;&lt;/tbody&gt;&lt;/table&gt;&lt;/div&gt;&lt;/div&gt;&lt;h4&gt;Методология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поглощения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</si>
  <si>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материалов с эффектом памяти формы и прогноз&lt;/h2&gt;&lt;p&gt;Размер рынка материалов с эффектом памяти формы оценивался в 15,14 млрд долларов США в 2023 году и, как ожидается, достигнет &lt;span style="color: #993300;"&gt;&lt;strong&gt;19,08 млрд долларов США к 2031 году&lt;/strong&gt;&lt;/span&gt;, растущий со &lt;span style="color: #993300;"&gt;&lt;strong&gt;CAGR в 11,12% с 2024 по 2031 год.&lt;/strong&gt;&lt;/span&gt;&lt;/p&gt;&lt;ul&gt;&lt;li&gt;Некоторые материалы обладают уникальным свойством запоминать свою первоначальную форму и возвращаться к ней при деформации. Несколько примеров таких материалов включают сплавы с эффектом памяти формы (SMA), такие как нитинол (никель-титан), и полимеры с эффектом памяти формы (SMP). Именно их уникальные свойства и расширяющиеся области применения способствуют существенному росту рынка.&lt;/li&gt;&lt;li&gt;Спрос на легкие, прочные и высокопроизводительные материалы растет в различных отраслях, включая медицинские приборы, бытовую электронику, строительство, аэрокосмическую и автомобильную промышленность, что поддерживает рост рынка материалов с эффектом памяти формы.&lt;/li&gt;&lt;/ul&gt;&lt;p&gt;&lt;/p&gt;&lt;p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материалов с эффектом памяти формы&lt;/h2&gt;&lt;p&gt;Ключевые рыночные динамики, которые формируют глобальный рынок материалов с эффектом памяти формы, включают:&lt;/p&gt;&lt;h3&gt;Ключевые движущие силы рынка:&lt;/h3&gt;&lt;ul&gt;&lt;li&gt;&lt;strong&gt;Растущие экологические проблемы:&lt;/strong&gt; Растущие воздействие на окружающую среду увеличивает спрос на повторное использование или переработку материалов, тем самым резко увеличивая продажи самовосстанавливающихся материалов с эффектом памяти формы, что соответствует растущим инициативам в области устойчивого развития, таким как потенциальное сокращение отходов и повышение эффективности использования ресурсов в различных отраслях промышленности. Кроме того, высокий спрос на легкие конструкции для снижения потребления энергии, как прогнозируется, еще больше расширит использование материалов с эффектом памяти формы.&lt;/li&gt;&lt;li&gt;&lt;strong&gt;Промышленные потребности:&lt;/strong&gt;Высокая потребность в материалах следующего поколения для сокращения замен и ремонтов наряду с эффективностью использования топлива и экологической устойчивостью побуждают отрасли разрабатывать передовые материалы с эффектом памяти формы.&lt;/li&gt;&lt;li&gt;&lt;strong&gt;Спрос на легкие материалы в различных секторах:&lt;/strong&gt; Растущая потребность в легких и устойчивых к экстремальным погодным условиям материалах с эффектом памяти формы в авиационной промышленности расширяет использование материалов с эффектом памяти формы в аэрокосмической, автомобильной и медицинской технике. Кроме того, растущее внимание к топливной экономичности будет способствовать дальнейшему росту рынка.&lt;/li&gt;&lt;li&gt;&lt;strong&gt;Технологические достижения:&lt;/strong&gt; Текущие исследования и разработки позволяют улучшить производительность за счет снижения температур срабатывания, долговечности и силы восстановления формы для повышения его мультиреагирования и биосовместимости для применения в медицине и других секторах.&lt;/li&gt;&lt;/ul&gt;&lt;h3&gt;Основные проблемы&lt;/h3&gt;&lt;ul&gt;&lt;li&gt;&lt;strong&gt;Высокая стоимость материала:&lt;/strong&gt; Высокая стоимость сырья и производственных процессов делает материалы с эффектом памяти формы, особенно сплавы с эффектом памяти формы, неудобными для производителей автомобилей, бытовой электроники и других.&lt;/li&gt;&lt;li&gt;&lt;strong&gt;Ограниченные знания и образование:&lt;/strong&gt; Несмотря на потенциальные преимущества материалов с эффектом памяти формы, производители и конечные пользователи часто мало знают о возможностях и использовании этих материалов. Таким образом, высокий спрос на квалифицированную рабочую силу при обработке и обслуживании этих материалов, вероятно, будет сдерживать рост рынка. Кроме того, сложность, связанная с производством материалов с эффектом памяти формы, особенно сплавов и полимеров с эффектом памяти формы, стимулирует спрос на специализированные инструменты и знающих специалистов. Из-за его сложности, более длительных сроков поставки, высоких затрат и проблем с контролем качества принятие этого материала новыми участниками ограничено.&lt;/li&gt;&lt;li&gt;&lt;strong&gt;Ограничения производительности:&lt;/strong&gt;Хотя материалы с эффектом памяти формы известны своими функциональными возможностями, такими как высокая деформационная способность и восстановление формы, их недостатки, связанные с механической прочностью, усталостной прочностью и стабильностью, еще предстоит устранить. Таким образом, эти ограничения производительности, как правило, оказывают негативное влияние на рынок.&lt;/li&gt;&lt;li&gt;&lt;strong&gt;Несогласованность в протоколах производства и испытаний:&lt;/strong&gt;Отсутствие стандартизации в производстве и испытаниях отраслей с эффектом памяти формы, распределенных по разным регионам, порождает несоответствия в качестве и производительности у разных производителей. Таким образом, непредсказуемые свойства этих материалов оказываются сложными для рынка.&lt;/li&gt;&lt;li&gt;&lt;strong&gt;Влияние на окружающую среду:&lt;/strong&gt; Прогнозируется, что использование редкоземельных элементов в определенных материалах с эффектом памяти формы окажет огромное влияние на окружающую среду. Таким образом, методы добычи и потенциальное загрязнение при извлечении редкоземельных элементов резко увеличивают спрос на альтернативные материалы, влияя на долгосрочную устойчивость рынка.&lt;/li&gt;&lt;/ul&gt;&lt;h3&gt;Ключевые возможности&lt;/h3&gt;&lt;ul&gt;&lt;li&gt;&lt;strong&gt;Прогресс в области здравоохранения:&lt;/strong&gt; Материалы с эффектом памяти формы открывают большие перспективы для медицинской сферы, особенно в создании новых имплантатов и медицинских устройств. Сплавы и полимеры с эффектом памяти формы применяются в тканевой инженерии, системах доставки лекарств, ортопедических имплантатах и малоинвазивной хирургии.&lt;/li&gt;&lt;li&gt;&lt;strong&gt;Рост в аэрокосмической и оборонной промышленности&lt;/strong&gt;: потребность в легких, прочных и высокопроизводительных материалах для деталей самолетов, спутников, ракет и оборонных систем создала спрос на материалы с эффектом памяти формы в этих секторах, что представляет потенциальные перспективы для этой технологии.&lt;/li&gt;&lt;li&gt;&lt;strong&gt;Рост интеллектуальных структур и устройств:&lt;/strong&gt; Высокий спрос на интеллектуальные структуры и устройства в робототехнике, носимой электронике, интеллектуальном текстиле и системах мониторинга состояния конструкций усиливает спрос на сплавы и полимеры с эффектом памяти формы.&lt;/li&gt;&lt;li&gt;&lt;strong&gt;Новые области применения в бытовой электронике:&lt;/strong&gt; Для улучшения дизайна продукта, долговечности и пользовательского опыта производители бытовой электроники используют материалы с эффектом памяти формы для создания гибких экранов, складной электроники и интеллектуальных устройств.&lt;/li&gt;&lt;li&gt;&lt;strong&gt;Экологичные и устойчивые решения:&lt;/strong&gt; Необходимость снижение негативного воздействия на окружающую среду и поощрение сохранения ресурсов набирает популярность, тем самым стимулируя применение уникальных материалов с эффектом памяти формы, включая биополимеры и переработанные металлы.&lt;/li&gt;&lt;/ul&gt;&lt;section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материалов с эффектом памяти формы по регионам&lt;/h2&gt;&lt;p&gt;Вот более подробный региональный анализ мирового рынка материалов с эффектом памяти формы:&lt;/p&gt;&lt;h3&gt;Азиатско-Тихоокеанский регион&lt;/h3&gt;&lt;ul&gt;&lt;li&gt;Азиатско-Тихоокеанский регион (APAC) демонстрирует многообещающие перспективы для рынка материалов с эффектом памяти формы, обеспечивая значительный рост рынка. Страны, в частности Китай, Япония, Южная Корея и Индия, быстро инвестируют в сектор здравоохранения и промышленности, тем самым создавая высокий спрос на материалы с эффектом памяти формы.&lt;/li&gt;&lt;li&gt;Растущая распространенность хронических заболеваний, особенно среди стареющего населения, и растущие расходы на здравоохранение повышают спрос на медицинские устройства, продвигая рынок в течение прогнозируемого периода.&lt;/li&gt;&lt;li&gt;Кроме того, быстрая индустриализация, особенно процветающая бытовая электроника, автомобилестроение и аэрокосмическая промышленность в этом регионе, побуждает правительство и частные организации инвестировать в исследования и разработки (НИОКР) материалов с эффектом памяти формы.&lt;/li&gt;&lt;/ul&gt;&lt;h3&gt;Северная Америка&lt;/h3&gt;&lt;ul&gt;&lt;li&gt;Рост хорошо оснащенной инфраструктуры здравоохранения стимулирует спрос на передовые технологии, включая ортопедические имплантаты, стенты и катетеры, создавая огромный спрос на материалы с эффектом памяти формы в Северной Америке, особенно в Соединенных Штатах. Аналогичным образом, хорошо развитая инфраструктура в таких секторах, как аэрокосмическая и автомобилестроительная промышленность, способствует бесшовной интеграции материалов с эффектом памяти формы в различные приложения в этих отраслях.&lt;/li&gt;&lt;li&gt;В Северной Америке находятся некоторые из крупнейших и наиболее сложных в мире секторов аэрокосмической и оборонной промышленности. Для повышения эффективности и производительности самолетов и оборонных систем Министерство обороны США и крупные аэрокосмические корпорации фокусируются на использовании передовых и уникальных материалов, создавая благоприятную среду для рынка материалов с эффектом памяти формы.&lt;/li&gt;&lt;li&gt;Кроме того, растущая осведомленность о преимуществах, предлагаемых материалами с эффектом памяти формы, таких как высокая производительность, долговечность, топливная экономичность и низкие затраты на обслуживание среди производителей в этом регионе, стимулирует спрос на инновационные материалы, такие как сплавы с эффектом памяти формы (SMA) и полимеры с эффектом памяти формы (SMP).&lt;/li&gt;&lt;/ul&gt;&lt;h2&gt;Глобальный рынок материалов с эффектом памяти формы: анализ сегментации&lt;/h2&gt;&lt;p&gt;Глобальный рынок материалов с эффектом памяти формы сегментирован на основе продукта, области применения и географии.&lt;/p&gt;&lt;p&gt;&lt;/p&gt;&lt;h3&gt;Рынок материалов с эффектом памяти формы, по продуктам&lt;/h3&gt;&lt;ul&gt;&lt;li&gt;Сплав&lt;ol&gt;&lt;li&gt;Нитинол&lt;/li&gt;&lt;li&gt;Сплавы на основе меди&lt;/li&gt;&lt;li&gt;Сплавы на основе никеля&lt;/li&gt;&lt;/ol&gt;&lt;/li&gt;&lt;li&gt;Полимер Материал&lt;/li&gt;&lt;/ul&gt;&lt;p&gt;В зависимости от продукта рынок сегментирован на сплавы и полимерные материалы. Сегмент сплавов доминировал на рынке благодаря увеличению инвестиций в НИОКР для разработки современных сплавов. Самый популярный вид материала с эффектом памяти формы называется сплавом с эффектом памяти формы (SMA), и он отличается своей способностью возвращаться к заданной форме в ответ на определенное воздействие, такое как тепло или напряжение. Эти сплавы, которые в основном основаны на никель-титане (нитиноле), идеально подходят для различных применений благодаря своей суперэластичности и свойствам памяти формы. SMA широко используются в различных отраслях промышленности, включая бытовую электронику, здравоохранение, аэрокосмическую и автомобильную промышленность. Эти отрасли используют особые свойства SMA для создания приводов, датчиков, медицинских имплантатов и интеллектуальных материалов.&lt;/p&gt;&lt;h3&gt;Рынок материалов с эффектом памяти формы по области применения&lt;/h3&gt;&lt;ul&gt;&lt;li&gt;Авиационно-космическая промышленность&lt;/li&gt;&lt;li&gt;Здравоохранение и медицина&lt;/li&gt;&lt;li&gt;Автомобильная промышленность&lt;/li&gt;&lt;li&gt;Робототехника&lt;/li&gt;&lt;li&gt;Бытовая электроника&lt;/li&gt;&lt;li&gt;Строительство&lt;/li&gt;&lt;li&gt;Текстильная промышленность&lt;/li&gt;&lt;li&gt;Другие&lt;/li&gt;&lt;/ul&gt;&lt;p&gt;В зависимости от области применения рынок сегментируется на аэрокосмическую промышленность, строительство, бытовую электронику, текстиль, автомобилестроение, робототехнику, здравоохранение и медицину и другие. Сегмент здравоохранения и медицины показал самый высокий рост благодаря превосходной биосовместимости материалов с эффектом памяти формы при производстве различных медицинских устройств. Высокая распространенность ранних и будущих заболеваний усиливает потребность в высокоэффективных медицинских устройствах, тем самым увеличивая потребность в материалах с эффектом памяти формы.&lt;/p&gt;&lt;h3&gt;&lt;strong&gt;Ключевые игроки&lt;/strong&gt;&lt;/h3&gt;&lt;p&gt;Отчет об исследовании «Глобальный рынок материалов с эффектом памяти формы» предоставит ценную информацию с акцентом на мировой рынок. Основными игроками на рынке являются &lt;strong&gt;&lt;em&gt;Nitinol Devices &amp;amp; Components Inc., Covestro AG, Fort Wayne Metals, Nippon Steel &amp;amp; Sumitomo Metals, SAES Getters SpA, Johnson Matthey, Xi'An Saite Metal Materials, Furukawa Electric Co., Ltd., Endosmart GmbH, Admedes Schuessler GmbH, Evonik Industries, Confluent Medical Technologies, DYNALLOY, Inc., Spintech LLC, SMP Technologies, SELENIUM Medical, Shape Memory Applications, TiNi Alloy Co., Innosol Ltd., BASF, Memry Corporation и ASM International.&lt;/em&gt;&lt;/strong&gt;&lt;/p&gt;&lt;p&gt;Наш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мире.&lt;/p&gt;&lt;h3&gt;Последние события на рынке материалов с эффектом памяти формы&lt;/h3&gt;&lt;p&gt;&lt;/p&gt;&lt;ul&gt;&lt;li&gt;В январе 2024 года компания Confluent Medical Technologies (Confluent) заявила, что объединилась с ATI, чтобы инвестировать более 50 миллионов долларов в инфраструктуру ATI для плавки нитинола и преобразования материалов в течение следующих нескольких лет. Благодаря этим крупным инвестициям Confluent станет партнером ATI по выполнению заказов и предложит ряд услуг с добавленной стоимостью и выполнение заказов на продукцию ATI Medical Nitinol Mill. Это более чем увеличит мощности ATI по плавке медицинского нитинола.&lt;/li&gt;&lt;li&gt;В июле 2018 года ATI приобрела активы Addaero Manufacturing (со штаб-квартирой в Коннектикуте, США) за 10,0 миллионов долларов США. Addaero Manufacturing — производитель присадок на основе металлических сплавов для аэрокосмической и оборонная промышленность.&lt;/li&gt;&lt;li&gt;В январе 2018 года ATI объявила о создании совместного предприятия с дочерней компанией Tsingshan Group (США) с долевым участием 50/50 для производства листовой нержавеющей стали шириной 60 дюймов для продажи в Северной Америке. Это совместное предприятие усилит устойчивое развитие ATI на североамериканском рынке.&lt;/li&gt;&lt;li&gt;В январе 2018 года ATI подписала два долгосрочных соглашения с General Dynamics Land Systems Inc. (США) станет ведущим поставщиком титановых пластин для использования в военных транспортных средствах следующего поколения.&lt;/li&gt;&lt;/ul&gt;&lt;h3&gt;Область отчета&lt;/h3&gt;&lt;div class="row"&gt;&lt;div class="col-sm-12"&gt;&lt;table border="1"&gt;&lt;tbody&gt;&lt;tr&gt;&lt;th&gt;Атрибуты отчета&lt;/th&gt;&lt;th&gt;Подробности&lt;/th&gt;&lt;/tr&gt;&lt;tr&gt;&lt;td&gt;Период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период&lt;/td&gt;&lt;td&gt;&lt;p&gt;2024-2031&lt;/p&gt;&lt;/td&gt;&lt;/tr&gt;&lt;tr&gt;&lt;td&gt;Исторические данные Период&lt;/td&gt;&lt;td&gt;&lt;p&gt;2020-2022&lt;/p&gt;&lt;/td&gt;&lt;/tr&gt;&lt;tr&gt;&lt;td&gt;Единица&lt;/td&gt;&lt;td&gt;&lt;p&gt;Стоимость (млрд долл. США)&lt;/p&gt;&lt;/td&gt;&lt;/tr&gt;&lt;tr&gt;&lt;td&gt;Ключевые компании&lt;/td&gt;&lt;td&gt;&lt;p&gt;Nitinol Devices &amp;amp; Components Inc., Covestro AG, Fort Wayne Metals, Nippon Steel &amp;amp; Sumitomo Metals, SAES Getters SpA&lt;/p&gt;&lt;/td&gt;&lt;/tr&gt;&lt;tr&gt;&lt;td&gt;Охватываемые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компании Обзор,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</si>
  <si>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оборудования для обработки листового металла&lt;/h2&gt;&lt;p&gt;Размер рынка оборудования для обработки листового металла оценивался в 23 399,67 млн долларов США в 2023 году и, по прогнозам, достигнет &lt;span style="color: #993300;"&gt;&lt;strong&gt;36 829,08 млн долларов США к 2031 году&lt;/strong&gt;&lt;/span&gt;, растущий со &lt;span style="color: #993300;"&gt;&lt;strong&gt;CAGR в 5,89% с 2024 по 2031 год.&lt;/strong&gt;&lt;/span&gt;&lt;/p&gt;&lt;p&gt;Растущий спрос на точные компоненты из листового металла со стороны автомобильного сектора стимулирует спрос, а рост в секторах строительства и инфраструктуры влияет на рынок — это факторы, способствующие росту рынка. Отчет о мировом рынке оборудования для обработки листового металла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&lt;/b&gt;&lt;/label&gt;&lt;/div&gt;&lt;p&gt;&lt;/p&gt;&lt;h3&gt;Глобальный рынок оборудования для обработки листового металла. Краткое изложение&lt;/h3&gt;&lt;p&gt;Рынок оборудования для обработки листового металла относится к сегменту отрасли, занимающемуся производством, распространением и использованием машин и инструментов, специально предназначенных для обработки листового металла. При обсуждении оборудования для обработки листового металла речь идет как о машинах в целом, так и о станках, используемых в этих машинах.&lt;/p&gt;&lt;p&gt;Оборудование для обработки листового металла играет решающую роль в производстве деталей транспортных средств для автомобильной промышленности. Строительный сектор также находится на подъеме, чему способствуют рост населения, урбанизация и развитие инфраструктуры. Этот всплеск строительной активности увеличивает спрос на различные металлические компоненты. Кроме того, современные строительные проекты часто требуют индивидуальных компонентов из листового металла для сложных архитектурных проектов, таких как декоративные панели и кровельные материалы. Современное оборудование для изготовления листового металла оказывается необходимым для производства этих компонентов с точностью и гибкостью.&lt;/p&gt;&lt;p&gt;Спрос на сложные механизированные станки для резки листового металла растет из-за их точности, возможностей автоматизации, потенциала массовой настройки в различных областях применения и необходимости замены устаревшего оборудования. Ожидается, что эта восходящая тенденция сохранится, поскольку отрасли стремятся улучшить производственные процессы и соответствовать меняющимся требованиям рынка.&lt;/p&gt;&lt;p&gt;Влияние высоких первоначальных капиталовложений выходит за рамки закупок оборудования и включает в себя текущие эксплуатационные расходы и финансовые соображения. При оценке общей стоимости владения оборудованием для обработки листового металла предприятия должны учитывать такие расходы, как техническое обслуживание, ремонт, потребление энергии и амортизация. Эти эксплуатационные расходы могут со временем накапливаться, влияя на прибыльность и денежный поток, тем самым сдерживая спрос на рынке оборудования для обработки листового металла.&lt;/p&gt;&lt;section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mt-md-0"&gt;&lt;noscript&gt;&lt;/noscript&gt;&lt;/div&gt;&lt;/div&gt;&lt;/div&gt;&lt;/section&gt;&lt;h3&gt;Анализ привлекательности мирового рынка оборудования для обработки листового металла&lt;/h3&gt;&lt;p&gt;&lt;/p&gt;&lt;p&gt;Мировой рынок оборудования для обработки листового металла переживает масштабируемый уровень привлекательности в Азиатско-Тихоокеанском регионе. Азиатско-Тихоокеанский регион имеет заметное присутствие и занимает основную долю мирового рынка. На Азиатско-Тихоокеанский регион пришлось наибольшая доля рынка в 37,38% в 2023 году с рыночной стоимостью 8 746,8 млн долларов США и, по прогнозам, будет расти с самым высоким среднегодовым темпом роста в 7,55% в течение прогнозируемого периода. Европа была вторым по величине рынком в 2023 году с оценкой в 7 106,5 млн долларов США в 2023 году; Прогнозируется, что среднегодовой темп роста составит 4,70%.&lt;/p&gt;&lt;p&gt;В Азиатско-Тихоокеанском регионе рынок растет из-за быстрой индустриализации и развития инфраструктуры в таких странах, как Китай и Индия. Растущий спрос на автомобили, бытовую электронику и строительные проекты стимулируют спрос на оборудование для обработки листового металла. Кроме того, растущая тенденция автоматизации производственных процессов стимулирует рост рынка. В дополнение к этому, правительственные инициативы, такие как Национальная производственная политика и план PLI для производства, стимулируют это расширение с такими программами, как SAMARTH Udyog Bharat 4.0, которые повышают конкурентоспособность производственного сектора.&lt;/p&gt;&lt;h3&gt;Перспективы мирового рынка оборудования для обработки листового металла&lt;/h3&gt;&lt;p&gt;Растущий спрос автомобильного сектора на точные компоненты из листового металла является существенной движущей силой роста мирового рынка оборудования для обработки листового металла. Современное оборудование, такое как станки для лазерной резки с ЧПУ, листогибочные прессы, револьверные штампы и роботизированные сварочные системы, позволяют производителям достигать исключительной точности, аккуратности и повторяемости при производстве сложных компонентов из листового металла. Эти машины обеспечивают жесткие допуски и точный контроль над процессами резки, гибки, формовки и соединения, гарантируя, что полученные детали соответствуют точным спецификациям и стандартам, требуемым автомобильными OEM (производителями оригинального оборудования).&lt;/p&gt;&lt;p&gt;Рост в секторах строительства и инфраструктуры является значительным драйвером спроса на оборудование для обработки листового металла, причем этой тенденции способствуют несколько ключевых факторов. Компоненты из листового металла играют решающую роль в различных строительных применениях, включая кровлю, облицовку, структурный каркас, системы отопления, вентиляции и кондиционирования воздуха и внутреннюю отделку. Поскольку строительная отрасль продолжает расширяться в глобальном масштабе, потребность в эффективном и точном оборудовании для обработки листового металла становится все более существенной для удовлетворения потребностей этого динамичного рынка. Глобализация строительных рынков и рост проектов по развитию инфраструктуры в странах с развивающейся экономикой стимулируют спрос на оборудование для обработки листового металла в глобальном масштабе.&lt;/p&gt;&lt;p&gt;Кроме того, основными препятствиями для роста мирового рынка оборудования для обработки листового металла являются значительные первоначальные капиталовложения, необходимые для приобретения и установки передового оборудования. Эта проблема создает барьеры для предприятий в различных отраслях, особенно для малых и средних предприятий (МСП) и стартапов, работающих с ограниченным бюджетом.&lt;/p&gt;&lt;p&gt;Одно из самых непосредственных последствий нехватки квалифицированной рабочей силы очевидно в эксплуатации оборудования для обработки листового металла. Современное оборудование, такое как лазерные режущие станки с ЧПУ (числовым программным управлением), листогибочные прессы и револьверные штамповочные прессы, требует квалифицированных операторов, которые могут понимать сложное программирование, настройку инструментов и процедуры обслуживания станков. Однако нехватка квалифицированного персонала, владеющего навыками работы с этими сложными станками, приводит к недоиспользованию и неэффективности производственных процессов. Компании могут испытывать трудности с поиском операторов, которые могут максимально использовать потенциал их оборудования, что приводит к снижению производительности и конкурентоспособности на рынке.&lt;/p&gt;&lt;p&gt;Более того, предложение настройки и гибкости в оборудовании для обработки машин повышает конкурентоспособность и дифференциацию производителей на рынке. В сегодняшней динамичной деловой среде, где гибкость и оперативность имеют первостепенное значение, компании ценят оборудование, которое может легко адаптироваться к меняющимся производственным требованиям, требованиям рынка и технологическим достижениям. Машины, которые предлагают модульную конструкцию, настраиваемые функции и универсальные возможности, позволяют производителям быстро и эффективно удовлетворять меняющиеся потребности клиентов, получая конкурентное преимущество перед конкурентами, которые предлагают более жесткие или стандартизированные решения.&lt;/p&gt;&lt;h3&gt;Глобальный рынок оборудования для обработки листового металла: анализ сегментации&lt;/h3&gt;&lt;p&gt;Глобальный рынок оборудования для обработки листового металла сегментирован по типу, продукту, конечному пользователю и географии.&lt;/p&gt;&lt;h3&gt;Рынок оборудования для обработки листового металла, по продукту&lt;/h3&gt;&lt;ul&gt;&lt;li&gt;Машины&lt;/li&gt;&lt;li&gt;Станки&lt;/li&gt;&lt;/ul&gt;&lt;p&gt;&lt;/p&gt;&lt;p style="text-align: center;"&gt;Чтобы получить обобщенный отчет о рынке по продукту: &lt;/p&gt;&lt;p&gt;На основе продукта рынок сегментируется на машины и станки. Наибольшая доля рынка в 74,46% в 2023 году приходилась на станки, рыночная стоимость которых составила 17 423,7 млн долларов США, и, по прогнозам, они будут расти с самым высоким среднегодовым темпом роста в 6,13% в течение прогнозируемого периода. Станки были вторым по величине рынком в 2023 году, оцениваемым в 5 976,0 млн долларов США в 2023 году; по прогнозам, они будут расти с среднегодовым темпом роста в 5,16%. Доминирование станков в категории продуктов на мировом рынке оборудования для обработки листового металла можно объяснить несколькими факторами, помимо ценообразования. Хотя ценообразование может играть определенную роль, основная причина кроется в неотъемлемой роли, которую станки играют в обработке листового металла. Высокая доля рынка и темпы роста отражают широкое внедрение этих станков в производственных секторах, включая автомобилестроение, аэрокосмическую промышленность и строительство, где точность и эффективность имеют первостепенное значение. Постоянные инновации и технологические достижения в области обработки листового металла способствуют их известности на рынке.&lt;/p&gt;&lt;h3&gt;Рынок оборудования для обработки листового металла по типу&lt;/h3&gt;&lt;ul&gt;&lt;li&gt;Режущее оборудование&lt;/li&gt;&lt;li&gt;Гибочное оборудование&lt;/li&gt;&lt;li&gt;Пробивное и резальное оборудование&lt;/li&gt;&lt;li&gt;Формовочное оборудование&lt;/li&gt;&lt;li&gt;Соединительное оборудование&lt;/li&gt;&lt;li&gt;Прочее оборудование&lt;/li&gt;&lt;/ul&gt;&lt;p&gt;В зависимости от типа рынок сегментируется на режущее оборудование, гибочное оборудование, пробивное и резальное оборудование, формовочное оборудование, соединительное оборудование и прочее оборудование. Режущее оборудование занимало наибольшую долю рынка в 23,27% в 2023 году с рыночной стоимостью 5 444,7 млн долларов США и, по прогнозам, будет расти с самым высоким среднегодовым темпом роста в 8,04% в течение прогнозируемого периода. Гибочное оборудование было вторым по величине рынком в 2023 году, оцениваемым в 4 967,7 млн долларов США в 2023 году; Прогнозируется, что среднегодовой темп роста составит 6,80%. Доминирование режущего оборудования на мировом рынке оборудования для обработки листового металла можно объяснить фундаментальной ролью процессов резки в изготовлении листового металла. Резка является основным и важным шагом в преобразовании необработанного листового металла в точные компоненты, влияющим на общую эффективность и качество производственного процесса. Возросший спрос на сложные и индивидуальные металлические детали в различных отраслях промышленности, включая автомобилестроение, аэрокосмическую промышленность и электронику, обуславливает необходимость в передовых технологиях резки. Постоянное совершенствование режущего оборудования, такого как лазерные и гидроабразивные станки, способствует их более широкому внедрению. Акцент на точности, скорости и универсальности при резке еще больше усиливает значимость режущего оборудования, делая его ключевым фактором роста рынка.&lt;/p&gt;&lt;h3&gt;Рынок оборудования для обработки листового металла по конечному пользователю&lt;/h3&gt;&lt;ul&gt;&lt;li&gt;Автомобилестроение&lt;/li&gt;&lt;li&gt;Авиакосмическая промышленность&lt;/li&gt;&lt;li&gt;Строительство&lt;/li&gt;&lt;li&gt;Электроника&lt;/li&gt;&lt;li&gt;Энергетика&lt;/li&gt;&lt;li&gt;Другие отрасли&lt;/li&gt;&lt;/ul&gt;&lt;p&gt;&lt;/p&gt;&lt;p style="text-align: center;"&gt;Чтобы получить сводный отчет о рынке по конечному пользователю: &lt;/p&gt;&lt;p&gt;На основе конечного пользователя рынок сегментируется на автомобилестроение, авиакосмическую промышленность, строительство, электронику, энергетику и другие отрасли. Автомобильная промышленность заняла самую большую долю рынка в 29,09% в 2023 году с рыночной стоимостью 6 807,4 млн долларов США и, по прогнозам, будет расти с самым высоким среднегодовым темпом роста в 7,52% в течение прогнозируемого периода. Аэрокосмическая промышленность была вторым по величине рынком в 2023 году, оцениваемым в 5 049,7 млн долларов США в 2023 году; по прогнозам, она будет расти с среднегодовым темпом роста в 6,64%. Автомобильная промышленность является одним из крупнейших потребителей оборудования для обработки листового металла, широко полагаясь на эти инструменты и машины для изготовления различных компонентов, таких как шасси, панели кузова и элементы конструкции. Спрос на легкие, но прочные материалы в автомобильном секторе стимулирует широкое использование листового металла и, следовательно, потребность в передовом технологическом оборудовании. Кроме того, постоянное стремление автомобильной промышленности к инновациям и сложностям проектирования требует использования высокоточных и эффективных инструментов и машин для обработки листового металла. По мере того, как процессы производства автомобилей становятся все более сложными, а объемы производства увеличиваются, значимость оборудования для обработки листового металла становится еще более выраженной, что способствует существенной доле рынка сектора и прогнозируемому росту.&lt;/p&gt;&lt;h3&gt;Рынок оборудования для обработки листового металла по географии&lt;/h3&gt;&lt;ul&gt;&lt;li&gt;Северная Америка&lt;/li&gt;&lt;li&gt;Европа&lt;/li&gt;&lt;li&gt;Азиатско-Тихоокеанский регион&lt;/li&gt;&lt;li&gt;Ближний Восток и Африка&lt;/li&gt;&lt;li&gt;Латинская Америка&lt;/li&gt;&lt;/ul&gt;&lt;p&gt; &lt;/p&gt;&lt;p&gt;На основе регионального анализа глобальный рынок оборудования для обработки листового металла классифицируется на Северную Америку, Европу, Азиатско-Тихоокеанский регион, Ближний Восток и Африку и Латинскую Америку. На Азиатско-Тихоокеанский регион пришлось наибольшая доля рынка в 37,75% в 2024 году с рыночной стоимостью 9 313,20 млн долларов США и, как ожидается, будет расти с самым высоким среднегодовым темпом роста в 7,55% в течение прогнозируемого периода. Ожидается, что рынок Азиатско-Тихоокеанского региона значительно вырастет, что обусловлено различными факторами, влияющими на производственные ландшафты. В Индии растущий производственный сектор, включающий такие отрасли, как автомобилестроение, машиностроение и потребительские товары длительного пользования, стимулирует спрос на передовое оборудование. Растущая индустриализация и урбанизация страны увеличивают потребность в компонентах из листового металла, используемых в инфраструктурных проектах, потребительских товарах и экспортно-ориентированных отраслях. Китай, как глобальный производственный центр, продолжает привлекать значительные инвестиции, что приводит к увеличению возможностей обработки листового металла для обслуживания как внутренних, так и внешних рынков. Старение населения Японии и нехватка рабочей силы ускоряют внедрение автоматизации и робототехники, повышая спрос на передовое оборудование для обработки листового металла.&lt;/p&gt;&lt;p&gt;Европа была вторым по величине рынком в 2024 году, оцениваемым в 7 457,07 млн долларов США в 2023 году; прогнозируется, что он будет расти со среднегодовым темпом роста 4,70%. Ожидается, что рынок Европы значительно вырастет, что обусловлено рядом причин, таких как расширение металлургической и обрабатывающей промышленности, рост автомобильного и аэрокосмического секторов и рост расходов на исследования и разработки (НИОКР). Более того, европейская обрабатывающая промышленность использует передовые технологии, такие как Интернет вещей (IoT), Промышленный Интернет вещей (IIoT) и Промышленность 4.0. Технологические достижения привели к высококонкурентному рынку, побуждая крупные компании отдавать приоритет инновациям, запуску новых продуктов и партнерским отношениям.&lt;/p&gt;&lt;h3&gt;Ключевые игроки&lt;/h3&gt;&lt;p&gt;Глобальный рынок оборудования для обработки листового металла сильно фрагментирован из-за присутствия на рынке большого количества игроков. Некоторые из крупных компаний включают &lt;em&gt;&lt;strong&gt;AMADA GROUP, TRUMPF, Murata Machinery Ltd., Wilson Tool International, CINCINNATI INCORPORATED, Salvagnini Group, Bodor Laser, Schuler Group, Dallan SpA и JIER Machine-Tool Group Co., Ltd. и другие.&lt;/strong&gt;&lt;/em&gt; В этом разделе представлен обзор компании, анализ рейтинга, региональное и отраслевое присутствие компании, а также матрица ACE.&lt;/p&gt;&lt;h3&gt;Анализ рейтинга компании на рынке&lt;/h3&gt;&lt;p&gt;Анализ рейтинга компании обеспечивает более глубокое понимание трех ведущих игроков, работающих на рынке оборудования для обработки листового металла. принимает во внимание несколько факторов, прежде чем предоставить рейтинг компании.&lt;/p&gt;&lt;p&gt;Три крупнейших игрока на рынке оборудования для обработки листового металла - это AMADA GROUP, TRUMPF, Murata Machinery Ltd. Факторы, учитываемые при оценке этих игроков, включают ценность бренда компании, портфель продуктов (включая варианты продуктов, спецификации, функции и цену), присутствие компании в основных регионах, продажи, связанные с продуктами, полученные компанией за последние годы, и ее долю в общем доходе. дополнительно изучить портфель продуктов компании на основе принятых технологий или новых стратегий, предпринимаемых компанией для расширения своего присутствия на рынке в глобальном или региональном масштабе. Мы также рассматриваем дистрибьюторскую сеть (как онлайн, так и офлайн) компании, которая помогает нам понять присутствие компании и ее положение на различных рынках оборудования для обработки листового металла.&lt;/p&gt;&lt;h3&gt;Региональное присутствие компании&lt;/h3&gt;&lt;p&gt;Th&lt;/p&gt;&lt;/div&gt;</t>
  </si>
  <si>
    <t>&lt;div class=""&gt;&lt;h2&gt;Размер и прогноз рынка шелушильных машин&lt;/h2&gt;&lt;p&gt;&lt;span data-sheets-userformat='{"2":513,"3":{"1":0},"12":0}' data-sheets-value='{"1":2,"2":"Рынок XXXX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год."}'&gt;Размер рынка шелушильных машин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год.&lt;/span&gt;&lt;/p&gt;&lt;p&gt;Лущение является важным процессом в производстве орехов, семян и зерна, поэтому важность эффективного лущения является одним из основных факторов, способствующих росту рынка шелушильных машин. Отчет о мировом рынке шелушильных машин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шелушильных машин&lt;/h3&gt;&lt;p&gt;Шелушильные машины в основном используются для удаления орехов из скорлупы, таких как миндаль, арахис и кешью. Разделительная камера, шелушильная камера и двигатель являются частью машины (1 л. с.). При производстве арахиса шелушение или разделение является решающим шагом. Шелушение — это процесс отделения семян арахиса от стручка путем сжатия, удара или комбинации этих подходов. Существует два типа операций по шелушению: традиционный и механический. Материалы, используемые в шелушильных машинах, различаются по долговечности, стоимости и доступности, прочности и жесткости, а также весу и трению.&lt;/p&gt;&lt;p&gt;После сбора урожая и любой предварительной сушки урожая проводятся работы по молотьбе или шелушению. Эти задачи могут быть выполнены вручную или с помощью животных или машин в поле или на ферме. Обмолот или шелушение выполняется различными способами в зависимости от влияния агрономических, экономических и социальных факторов: обмолот или шелушение вручную, с помощью простых инструментов, обмолот с помощью животных или транспортных средств, механическое обмолот или шелушение, с помощью простых машин, управляемых вручную, механическое обмолот или шелушение, с помощью моторизованного оборудования.&lt;/p&gt;&lt;h3&gt;Обзор мирового рынка шелушильных машин&lt;/h3&gt;&lt;p&gt;Важность эффективного шелушения является одним из основных факторов, способствующих росту рынка шелушильных машин. Шелушение является важным процессом в производстве орехов, семян и зерна, поэтому важность эффективного шелушения является одним из основных факторов, способствующих росту рынка шелушильных машин. Кроме того, рост производства и потребления сухофруктов, таких как кешью, миндаль, арахис, грецкие орехи, чернослив и другие, увеличивает спрос на повышение эффективности производства, что, вероятно, будет способствовать расширению рынка шелушильных машин.&lt;/p&gt;&lt;p&gt;Шелушильные машины облегчают процесс отделения арахиса от скорлупы на сборочной линии и повышают эффективность процесса разделения. В прогнозируемый период ожидается рост спроса на шелушильные машины в сельском хозяйстве. Потребность в шелушильных машинах растет во всем мире, поскольку люди хотят сэкономить больше времени при извлечении арахиса из скорлупы. Это связано с тем, что традиционная шелуха включает в себя отбивание палками, вытаптывание животными или ручное дробление стручков. Если бы эта операция выполнялась обычным способом, то потребовалось бы много времени, чтобы отделить арахис от скорлупы. Скорость роста городского населения и дохода на душу населения в мире стимулирует элементы, которые, как ожидается, будут стимулировать спрос на сухофрукты, что, в свою очередь, косвенно стимулирует спрос на шелушильные машины.&lt;/p&gt;&lt;p&gt;В результате растущего предпочтения покупателей в отношении магазинов у дома и развития современных форматов розничной торговли, ожидается, что спрос на шелушильные машины в будущем возрастет, что станет движущей силой мирового рынка. Однако существует ограничивающая проблема, которая может ограничить рост шелушильных машин, а именно то, что они очень дороги и недоступны для мелких фермеров и производителей, что является основным фактором, который, как прогнозируется, затормозит мировой рынок шелушильных машин в ближайшие годы. шелушильные машины также являются автоматическими устройствами, которые должны использоваться или управляться только опытным персоналом. Это также повышает затраты на рабочую силу, что, как ожидается, окажет негативное влияние на рынок шелушильных машин.&lt;/p&gt;&lt;h3&gt;Глобальный рынок шелушильных машин: анализ сегментации&lt;/h3&gt;&lt;p&gt;Глобальный рынок шелушильных машин сегментирован по продукту, применению и географии.&lt;/p&gt;&lt;h3&gt;&lt;/h3&gt;&lt;h3&gt;Рынок шелушильных машин, по продукту&lt;/h3&gt;&lt;p&gt;• Вертикальный шелушильный станок• Горизонтальный шелушильный станок&lt;/p&gt;&lt;p&gt;В зависимости от продукта рынок сегментирован на вертикальный шелушильный станок и горизонтальный шелушильный станок. Вертикальный шелушильный станок доминировал на рынке в течение прогнозируемого периода.&lt;/p&gt;&lt;h3&gt;Рынок шелушильных машин, по применению&lt;/h3&gt;&lt;p&gt;• Зерно• Орехи• Семена• Другое&lt;/p&gt;&lt;p&gt;В зависимости от применения рынок сегментирован на зерно, орехи, семена и другое. Сегмент орехов занимает наибольшую долю на мировом рынке шелушильных машин. Прогнозируется, что спрос на шелушильные машины будет расти, поскольку потребление и производство сухофруктов, таких как миндаль, кешью и чернослив, растет во всем мире. Например, согласно исследованию, опубликованному Международным советом по орехам и сухофруктам, мировое производство сухофруктов растет.&lt;/p&gt;&lt;h3&gt;Рынок шелушильных машин по географии&lt;/h3&gt;&lt;p&gt;• Северная Америка• Европа• Азиатско-Тихоокеанский регион• Остальной мир&lt;/p&gt;&lt;p&gt;На основе географии рынок шелушильных машин подразделяется на Северную Америку, Европу, Азиатско-Тихоокеанский регион и Остальной мир. Из-за индустриализации и полной механизации региона Северная Америка лидирует на мировом рынке шелушильных машин. Из-за значительного спроса на шелушильные машины в Соединенных Штатах это ключевой рынок в Северной Америке. Ожидается, что на Европу будет приходиться вторая по величине доля мирового рынка шелушильных машин.&lt;/p&gt;&lt;h3&gt;Ключевые игроки&lt;/h3&gt;&lt;p&gt;Отчет об исследовании «Глобальный рынок шелушильных машин» предоставит ценную информацию с упором на мировой рынок, включая некоторых основных игроков, таких как &lt;em&gt;&lt;strong&gt;Amisy Shelling Machinery, TECNOCEAM, FH SCHULE Muehlenbau, Defino &amp;amp; Giancaspro, Spectrum Industries, Kett, Nikko, Yung Soon Lih Food Machine, MIA FOOD TECH, MLT MINET LACING TECHNOLOGY, AMB ROUSSET и Buhler.&lt;/strong&gt;&lt;/em&gt;&lt;/p&gt;&lt;p&gt;Наш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июне 2021 года Nikko создает недорогую кукурузоуборочную машину с использованием педалей.&lt;/p&gt;&lt;h3&gt;Область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 ПЕРИОД&lt;/td&gt;&lt;td&gt;&lt;p&gt;2021-2028&lt;/p&gt;&lt;/td&gt;&lt;/tr&gt;&lt;tr&gt;&lt;td&gt;ИСТОРИЧЕСКИЙ ПЕРИОД&lt;/td&gt;&lt;td&gt;&lt;p&gt;2017-2019&lt;/p&gt;&lt;/td&gt;&lt;/tr&gt;&lt;tr&gt;&lt;td&gt;ОСНОВНЫЕ КОМПАНИИ&lt;/td&gt;&lt;td&gt;&lt;p&gt;Amisy Shelling Machinery, TECNOCEAM, FH SCHULE Muehlenbau, Defino &amp;amp; Giancaspro, Spectrum Industries, Kett, Nikko, Yung Soon Lih Food Machine.&lt;/p&gt;&lt;/td&gt;&lt;/tr&gt;&lt;tr&gt;&lt;td&gt;ОХВАЧЕННЫЕ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</si>
  <si>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амортизаторов&lt;/h2&gt;&lt;p&gt;&lt;span data-sheets-userformat='{"2":513,"3":{"1":0},"12":0}' data-sheets-value='{"1":2,"2":"Рынок XXXX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год."}'&gt;Размер рынка амортизаторов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год.&lt;/span&gt;&lt;/p&gt;&lt;p&gt;Существует значительная потребность в обеспечении безопасности транспортного средства. Ожидается, что возросший мировой спрос на автомобили, особенно автомобили и мотоциклы, а также желание ездить плавно, чтобы уменьшить рывки на дорогах с неровным покрытием, будут стимулировать спрос на амортизаторы. Отчет о мировом рынке амортизаторов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&lt;/b&gt;&lt;/label&gt;&lt;/div&gt;&lt;p&gt;&lt;/p&gt;&lt;h3&gt;Движущие силы мирового рынка амортизаторов&lt;/h3&gt;&lt;p&gt;Движущие силы рынка амортизаторов могут зависеть от различных факторов. Они могут включать:&lt;/p&gt;&lt;ul&gt;&lt;li&gt;&lt;strong&gt;Растущая потребность потребителей в автомобилях:&lt;/strong&gt; Спрос на амортизаторы обусловлен ростом производства и продаж автомобилей, включая внедорожные, коммерческие и легковые автомобили. Поскольку они обеспечивают демпфирующую силу для управления движением автомобиля, повышают комфорт езды и повышают устойчивость — все это способствует росту рынка, — амортизаторы являются важнейшими частями систем подвески автомобиля.&lt;/li&gt;&lt;li&gt;&lt;strong&gt;Акцент на комфорте и безопасности в транспортных средствах:&lt;/strong&gt; Качество езды, комфорт и безопасность в транспортных средствах становятся все более важными для автопроизводителей и потребителей. Передовые технологии демпфирования амортизаторов пользуются большим спросом, поскольку амортизаторы необходимы для снижения вибраций, уменьшения крена кузова и улучшения характеристик управляемости. Эти факторы также способствуют повышению безопасности и комфорта пассажиров и водителя.&lt;/li&gt;&lt;li&gt;&lt;strong&gt;Растущее использование автономных и электрических транспортных средств (ЭМ):&lt;/strong&gt; Растущая популярность автономных автомобилей (АМ) и электромобилей (ЭМ) стимулирует прогресс в области демпфирования амортизаторов и технологий подвески. Потребность рынка в сложных амортизаторах обусловлена потребностью электромобилей и автономных транспортных средств в оптимизированной конструкции подвески и адаптивных системах демпфирования для компенсации изменений веса транспортного средства, характеристик трансмиссии и динамики движения.&lt;/li&gt;&lt;li&gt;&lt;strong&gt;Спрос со стороны промышленных машин и оборудования:&lt;/strong&gt; Широкий спектр промышленных машин и оборудования, включая транспортные средства для обработки материалов, сельскохозяйственное оборудование, строительную технику и системы промышленной автоматизации, используют амортизаторы. В промышленном секторе амортизаторы способствуют расширению рынка за счет снижения износа машин, повышения производительности и надежности оборудования, а также поглощения ударов и вибраций.&lt;/li&gt;&lt;li&gt;&lt;strong&gt;Рост проектов по развитию инфраструктуры:&lt;/strong&gt; Потребность в амортизаторах для снижения сейсмических возмущений и структурных вибраций обусловлена проектами по развитию инфраструктуры, такими как строительство зданий, мостов, железнодорожных сетей и дорог. Амортизаторы повышают производительность, долговечность и безопасность инфраструктурных активов за счет снижения воздействия динамических нагрузок, ветровых вибраций и сейсмических явлений. Это увеличивает спрос на продукцию.&lt;/li&gt;&lt;li&gt;&lt;strong&gt;Технологические разработки в системах амортизации:&lt;/strong&gt; Инновации и разработка продукции в отрасли амортизационных амортизаторов обусловлены постоянным развитием технологий амортизации, таких как электромагнитные, пневматические и гидравлические амортизаторы. Рынок растет в результате инноваций, включая магнитореологические (МР) амортизаторы, полуактивные амортизаторы и адаптивные системы амортизации, которые обеспечивают лучшую производительность амортизации, регулируемость и отзывчивость.&lt;/li&gt;&lt;li&gt;&lt;strong&gt;Спрос со стороны аэрокосмического и оборонного секторов:&lt;/strong&gt; Амортизационные амортизаторы используются в этих областях для стабилизации оборудования и конструкций, снижения вибраций и гашения колебаний. Развитие аэрокосмического и оборонного секторов обусловлено рыночным спросом на системы, используемые в шасси самолетов, системах роторов вертолетов и изоляции полезной нагрузки космических аппаратов, в то время как оборонный сектор использует их для судового оборудования, подвесок транспортных средств и систем вооружения.&lt;/li&gt;&lt;li&gt;&lt;strong&gt;Рост спорта и активного отдыха:&lt;/strong&gt; Потребность в амортизаторах для спортивных транспортных средств и оборудования обусловлена растущей популярностью спорта и активного отдыха, включая гонки по бездорожью, езду на мотоциклах, катание на горных велосипедах и велоспорт. Амортизаторы способствуют повышению тяги, устойчивости и управляемости транспортных средств на неровной местности, улучшая езду и производительность для энтузиастов, а также стимулируя расширение рынка в индустрии спорта и отдыха.&lt;/li&gt;&lt;/ul&gt;&lt;h3&gt;&lt;span style="color: #ff0000;"&gt;&lt;strong&gt;&amp;gt;&amp;gt;&amp;gt;&lt;/strong&gt;&lt;/span&gt;&lt;span style="font-size: 16px;"&gt; &lt;/span&gt;&lt;span style="color: #993300;"&gt;&lt;strong&gt;Попросите скидку @ –&lt;/strong&gt;&lt;/span&gt;&lt;span style="font-size: 16px;"&gt; &lt;/span&gt;&lt;/h3&gt;&lt;h3&gt;Ограничения на мировом рынке амортизаторов&lt;/h3&gt;&lt;p&gt;Несколько факторов могут выступать в качестве ограничений или проблем для рынка амортизаторов. К ним могут относиться:&lt;/p&gt;&lt;ul&gt;&lt;li&gt;&lt;strong&gt;Колебания в автомобильной промышленности:&lt;/strong&gt; Автомобильный сектор, который является значительным рынком для амортизаторов, испытывает циклические сдвиги спроса, на которые влияют изменения в правилах, предпочтениях потребителей и экономических условиях. Сокращение продаж автомобилей и объемов производства может быть вызвано рецессиями, экономическими спадами или изменениями в моделях потребительских покупок. Это может оказать влияние на спрос на амортизаторы и рост рынка.&lt;/li&gt;&lt;li&gt;&lt;strong&gt;Высокие производственные затраты:&lt;/strong&gt; Производство амортизаторов характеризуется высокими затратами из-за использования специализированных материалов, точного машиностроения и процедур контроля качества. Рост цен и трудности в поддержании конкурентоспособности на рынке могут возникнуть у производителей амортизаторов, чья производственная маржа и прибыльность зависят от колебаний затрат на рабочую силу, энергию и сырье.&lt;/li&gt;&lt;li&gt;&lt;strong&gt;Острая конкуренция и ценовое давление:&lt;/strong&gt; Производители, поставщики и OEM (производители оригинального оборудования) жестко конкурируют в мировой отрасли амортизаторов. На рост рынка могут влиять ценовая конкуренция, давление затрат и существование различных поставщиков из-за тенденций к снижению цен, снижения маржи и проблем с прибыльностью для производителей амортизаторов.&lt;/li&gt;&lt;li&gt;&lt;strong&gt;Технологическое устаревание:&lt;/strong&gt; Обычные конструкции амортизаторов могут устареть в результате быстрого развития автомобильных технологий, таких как электрификация транспортных средств, возможности автономного вождения и сложные системы подвески. Производителям может потребоваться много времени и ресурсов для создания решений по амортизации следующего поколения, которые соответствуют меняющимся критериям производительности, эффективности и безопасности. Для этого они должны постоянно внедрять инновации и инвестировать в НИОКР.&lt;/li&gt;&lt;li&gt;&lt;strong&gt;Требования к соблюдению нормативных требований:&lt;/strong&gt; Производители амортизаторов испытывают финансовые и технические трудности в выполнении строгих правил безопасности автомобилей и охраны окружающей среды, которые включают требования к краш-тестам и стандартам выбросов. Может быть сложно соблюдать нормативные требования, сохраняя при этом конкурентоспособность затрат и высокие стандарты производительности, что может повлиять на графики разработки продукции и препятствия для выхода на рынок.&lt;/li&gt;&lt;li&gt;&lt;strong&gt;Сбои в цепочке поставок:&lt;/strong&gt; На доступность и стоимость деталей и материалов, используемых при производстве амортизаторов, могут повлиять сбои в глобальной цепочке поставок, такие как нехватка сырья, задержки в доставке и геополитическая нестабильность. Сбои в цепочке поставок могут привести к увеличению сроков выполнения заказов, снижению уровня запасов и задержкам в производстве, что может снизить удовлетворенность клиентов и снизить конкурентоспособность рынка.&lt;/li&gt;&lt;li&gt;&lt;strong&gt;Ограниченное внедрение на развивающихся рынках:&lt;/strong&gt; По сравнению с развитыми рынками, развивающиеся рынки могут иметь более низкие показатели проникновения автомобилей и особые предпочтения потребителей, хотя все еще имеют потенциал для роста. Потенциал роста рынка амортизаторов может быть ограничен такими факторами, как ограниченное понимание современных технологий подвески, ограничения по стоимости и инфраструктурные ограничения в развивающихся регионах, что может помешать их широкому внедрению.&lt;/li&gt;&lt;li&gt;&lt;strong&gt;Экологические проблемы:&lt;/strong&gt; Производство и утилизация амортизаторов, особенно тех, которые содержат химические вещества или опасные материалы, могут привести к проблемам, связанным с загрязнением, управлением отходами и истощением природных ресурсов. Традиционные производители амортизаторов могут столкнуться с трудностями, поскольку спрос на устойчивые и экологически чистые решения для амортизации растет в результате растущей осведомленности потребителей об экологических проблемах и контроля со стороны регулирующих органов.&lt;/li&gt;&lt;/ul&gt;&lt;h3&gt;&lt;span style="font-size: 16px;"&gt;Анализ сегментации мирового рынка амортизаторов&lt;/span&gt;&lt;/h3&gt;&lt;p&gt;Мировой рынок амортизаторов сегментирован на основе продукта, области применения и географии.&lt;/p&gt;&lt;h3&gt;&lt;/h3&gt;&lt;h3&gt;Рынок амортизаторов, по продуктам&lt;/h3&gt;&lt;p&gt; Гидравлический тип Пневматический тип Другой тип&lt;/p&gt;&lt;p&gt;В зависимости от продукта рынок сегментируется на гидравлический тип, пневматический тип и другой тип. Ожидается, что сегмент гидравлического типа займет наибольшую долю рынка. Широкий спектр преимуществ, связанных с использованием гидравлических амортизаторов, составляет существенную долю этого сегмента рынка.&lt;/p&gt;&lt;h3&gt;Рынок амортизаторов по области применения&lt;/h3&gt;&lt;p&gt; Автомобильный Мотоцикл&lt;/p&gt;&lt;p&gt;В зависимости от области применения рынок сегментируется на автомобильный и мотоциклетный. Сегмент мотоциклов занимает наибольшую долю в глобальном цифровом изоляторе Global Digital Isolator Mark Global Shock Damper Market. Одним из основных элементов, повышающих спрос на амортизаторы для легковых автомобилей, станет растущее предпочтение прогрессивным амортизаторам.&lt;/p&gt;&lt;h3&gt;Рынок амортизаторов по географии&lt;/h3&gt;&lt;p&gt; Северная Америка Европа Азиатско-Тихоокеанский регион Остальной мир&lt;/p&gt;&lt;p&gt;В зависимости от географии рынок амортизаторов классифицируется на Северную Америку, Европу, Азиатско-Тихоокеанский регион и остальной мир. В прогнозируемый период в Азиатско-Тихоокеанском регионе Индия демонстрирует высокие темпы роста на рынке двухколесных транспортных средств. Плохое состояние дорог страны стимулирует спрос на амортизаторы на вторичном рынке, что является основным фактором роста отрасли. По мере роста числа личных и коммерческих автомобилей в Индии растет и спрос на амортизаторы, что приводит к положительным оценкам роста рынка страны в прогнозируемый период.&lt;/p&gt;&lt;h3&gt;Ключевые игроки&lt;/h3&gt;&lt;p&gt;Отчет об исследовании «Глобальный рынок амортизаторов» предоставит ценную информацию с акцентом на мировой рынок, включая некоторых основных игроков, таких как &lt;em&gt;&lt;strong&gt;ZF, Tenneco, KYB, Showa, Magneti Marelli, Mando, KONI, Anand, Hitachi, Chuannan Absorber, Ride Control, CVCT, Faw-Tokico, ALKO, Ningjiang, Jiangsu Bright Star, Chengdu Jiuding, Wanxiang, Yo-yoing Shock, Endurance, Chongqing Sokon, BWI Group, Zhejiang Sensen, Liuzhou Carrera, S&amp;T Motives, Chongqing Zhongyi, Zhongxing Shock, Escorts Group, Tianjin Tiande, Jinzhou Leade, Shanghai Powered, Duroshox, ACE Controls, Axon Cable, Bansbach Easy lift, CKD, CEC Yuh Baw, DAMPTAC Dampfungstechnik GmbH, DOUCE HYDRO, EFDYN, Farrat и Festo.&lt;/strong&gt;&lt;/em&gt;&lt;/p&gt;&lt;p&gt;Наш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ПРОГНОЗА&lt;/td&gt;&lt;td&gt;&lt;p&gt;2024-2031&lt;/p&gt;&lt;/td&gt;&lt;/tr&gt;&lt;tr&gt;&lt;td&gt;ИСТОРИЧЕСКИЕ ДАННЫЕ ПЕРИОД&lt;/td&gt;&lt;td&gt;&lt;p&gt;2020-2022&lt;/p&gt;&lt;/td&gt;&lt;/tr&gt;&lt;tr&gt;&lt;td&gt;ОСОБЕННОСТИ КЛЮЧЕВЫХ КОМПАНИЙ&lt;/td&gt;&lt;td&gt;&lt;p&gt;ZF, Tenneco, KYB, Showa, Magneti Marelli, Mando, KONI, Anand, Hitachi, Chuannan Absorber, Ride Control, CVCT, Faw-Tokico, ALKO.&lt;/p&gt;&lt;/td&gt;&lt;/tr&gt;&lt;tr&gt;&lt;td&gt;ОХВАЧЕННЫЕ СЕГМЕНТЫ&lt;/td&gt;&lt;td&gt;&lt;p&gt; По продукту По применению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аналитические данные о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включающих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</si>
  <si>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упаковки для обуви&lt;/h2&gt;&lt;p&gt;Размер рынка упаковки для обуви в 2023 году оценивался в 6,5 млрд долларов США и, по прогнозам, достигнет &lt;span style="color: #993300;"&gt;&lt;strong&gt;8,6 млрд долларов США к 2031 году&lt;/strong&gt;&lt;/span&gt;, увеличившись на &lt;strong&gt;&lt;span style="color: #993300;"&gt;CAGR в 3,5% с 2024 по 2031 год&lt;/span&gt;. &lt;/strong&gt;&lt;/p&gt;&lt;ul&gt;&lt;li&gt;Упаковка для обуви охватывает материалы и методы, используемые для упаковки и защиты обуви во время хранения, транспортировки и демонстрации. Обычно она состоит из коробок, изготовленных из картона или других прочных материалов, с дополнительными функциями, такими как ручки, брендинг и защитные вставки. Основная цель упаковки обуви — защитить обувь от повреждений, пыли и влаги, гарантируя при этом ее доставку в отличном состоянии. Упаковка обуви также выполняет функцию маркетинговой стратегии, повышая узнаваемость бренда и передавая информацию о продукте.&lt;/li&gt;&lt;li&gt;Упаковка обуви важна в розничной торговле, поскольку она улучшает потребительский опыт. Помимо безопасности, она выполняет функцию платформы для брендинга и повествования. Высококлассные компании часто инвестируют в роскошную упаковку, которая отражает имидж их компании и привлекает целевую аудиторию.&lt;/li&gt;&lt;li&gt;Электронная коммерция повысила важность упаковки обуви, которая должна справляться с трудностями доставки, обеспечивая при этом приятный опыт распаковки. Устойчивые методы также становятся все более распространенными, и многие компании выбирают экологически чистые материалы и минималистичный дизайн, чтобы ограничить воздействие на окружающую среду.&lt;/li&gt;&lt;li&gt;В перспективе ожидается, что упаковка обуви изменится различными способами. Достижения в области материаловедения могут привести к более экологически чистым упаковочным решениям, таким как биоразлагаемые или перерабатываемые материалы. Умная упаковка с метками NFC или QR-кодами может обеспечить интерактивный опыт для клиентов, такой как информация о продукте или специальный контент. Тенденции к кастомизации также могут возрасти, что позволит клиентам персонализировать свои коробки для обуви с помощью цветов, изображений или даже встроенных технологий. Кроме того, по мере роста ожиданий клиентов в отношении устойчивости и практичности упаковка обуви будет продолжать развиваться, обеспечивая баланс между эстетической привлекательностью и экологической ответственностью.&lt;/li&gt;&lt;/ul&gt;&lt;p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упаковки для обуви&lt;/h2&gt;&lt;p&gt;Ключевые рыночные динамики, которые формируют мировой рынок упаковки для обуви, включают:&lt;/p&gt;&lt;h3&gt;Ключевые драйверы рынка:&lt;/h3&gt;&lt;ul&gt;&lt;li&gt;&lt;strong&gt;Рост электронной коммерции:&lt;/strong&gt; Быстрое расширение интернет-торговли увеличило спрос на прочную и визуально привлекательную упаковку для обуви. Бренды все больше внимания уделяют разработке упаковки, которая не только сохраняет обувь во время транспортировки, но и улучшает процесс распаковки для потребителей.&lt;/li&gt;&lt;li&gt;&lt;strong&gt;Дифференциация бренда:&lt;/strong&gt; На конкурентном рынке уникальная упаковка позволяет брендам выделяться и устанавливать свою индивидуальность. В частности, производители обуви премиум-класса и класса люкс вкладывают значительные средства в высококачественную упаковку, чтобы представить свой имидж и повысить воспринимаемую ценность.&lt;/li&gt;&lt;li&gt;&lt;strong&gt;Тенденции кастомизации:&lt;/strong&gt; Персонализация и кастомизация становятся все более популярными, поскольку производители позволяют клиентам создавать свои коробки для обуви с уникальным дизайном, цветами или даже сообщениями. Эта тенденция повышает вовлеченность бренда и обеспечивает более персонализированный потребительский опыт.&lt;/li&gt;&lt;li&gt;&lt;strong&gt;Глобализация цепочек поставок:&lt;/strong&gt; Поскольку цепочки поставок становятся все более глобальными, упаковка обуви должна адаптироваться к меняющимся потребностям рынка и логистическим препятствиям. Все более популярными становятся упаковочные решения, которые можно адаптировать к различным климатам, видам транзита и условиям хранения.&lt;/li&gt;&lt;/ul&gt;&lt;h3&gt;Основные проблемы:&lt;/h3&gt;&lt;ul&gt;&lt;li&gt;&lt;strong&gt;Ограничения по стоимости:&lt;/strong&gt; Найти баланс между экономической эффективностью и спросом на высококачественную упаковку может быть сложно. Экологичные материалы и инновационные конструкции часто стоят дороже, что снижает прибыль. Бренды должны находить способы инвестировать в экологически чистую упаковку, контролируя при этом общие производственные затраты.&lt;/li&gt;&lt;li&gt;&lt;strong&gt;Предпочтения потребителей:&lt;/strong&gt; Изменение вкусов и ожиданий потребителей в отношении экологичной упаковки, возможностей настройки и улучшенных впечатлений от распаковки требует постоянных инноваций. Бренды должны опережать тенденции, одновременно управляя различными потребностями потребителей на разных рынках.&lt;/li&gt;&lt;li&gt;&lt;strong&gt;Технические требования:&lt;/strong&gt; Технические требования к упаковке обуви включают прочность, защиту от влаги и ультрафиолета, а также совместимость с брендингом и маркировкой. Разработка упаковки, которая соответствует этим стандартам, будучи при этом устойчивой и экономически эффективной, может быть сложной.&lt;/li&gt;&lt;li&gt;&lt;strong&gt;Сложность дизайна упаковки:&lt;/strong&gt; Инновации в дизайне упаковки, такие как интеллектуальная упаковка с метками NFC или элементами дополненной реальности, требуют интеграции технологий и тактик взаимодействия с потребителем. Трудно успешно внедрить эти элементы, не увеличивая затраты или не жертвуя функциональностью упаковки.&lt;/li&gt;&lt;/ul&gt;&lt;h3&gt;Основные тенденции:&lt;/h3&gt;&lt;ul&gt;&lt;li&gt;&lt;strong&gt;Роскошная и премиальная упаковка:&lt;/strong&gt; Производители обуви высокого класса инвестируют в роскошную упаковку, чтобы повысить узнаваемость бренда и обеспечить превосходный опыт распаковки. Это включает в себя индивидуально разработанные коробки, высококачественные материалы и точную отделку, которые отражают престиж и мастерство бренда.&lt;/li&gt;&lt;li&gt;&lt;strong&gt;Персонализация и кастомизация:&lt;/strong&gt; Клиенты хотят индивидуального опыта, включая индивидуальную упаковку обуви. Бренды позволяют потребителям персонализировать упаковку с помощью инициалов, цветов или рисунков, что повышает лояльность к бренду и его отличительность.&lt;/li&gt;&lt;li&gt;&lt;strong&gt;Умная упаковка:&lt;/strong&gt; Использование технологий в упаковке, таких как метки NFC, QR-коды и элементы дополненной реальности, набирает популярность. Умная упаковка повышает вовлеченность потребителей, предоставляя информацию о продукте, проверку подлинности и интерактивный контент через мобильные устройства.&lt;/li&gt;&lt;li&gt;&lt;strong&gt;Акцент на повествовании бренда:&lt;/strong&gt; Упаковка все чаще используется как инструмент повествования для передачи ценностей компании, наследия и историй о продукте. Чтобы эмоционально взаимодействовать с потребителями, бренды используют такие аспекты повествования, как визуальные эффекты упаковки, сообщения и практики устойчивого развития.&lt;/li&gt;&lt;/ul&gt;&lt;section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упаковки для обуви по регионам&lt;/h2&gt;&lt;p&gt;Вот более подробный региональный анализ мирового рынка упаковки для обуви:&lt;/p&gt;&lt;h3&gt;Азиатско-Тихоокеанский регион:&lt;/h3&gt;&lt;ul&gt;&lt;li&gt;Азиатско-Тихоокеанский регион доминирует на рынке упаковки для обуви благодаря нескольким убедительным факторам. Его огромное и быстро урбанизирующееся население вносит значительный вклад в растущий спрос на обувь, что требует разработки соответствующих упаковочных решений. Эта тенденция поколений не только стимулирует потребление, но и требует соответствующей упаковки, которая защищает и представляет обувь привлекательно.&lt;/li&gt;&lt;li&gt;Процветающая индустрия моды в регионе играет важную роль в повышении роли упаковки для обуви как важнейшего компонента в демонстрации бренда и вовлечении потребителей. В Азиатско-Тихоокеанском регионе упаковка используется не только для защиты продукции, но и для влияния на решения о покупке и улучшения восприятия бренда.&lt;/li&gt;&lt;li&gt;Кроме того, рынок Азиатско-Тихоокеанского региона выигрывает от процветающего производственного сектора, который продвигает различные упаковочные технологии, адаптированные к местным предпочтениям и мировым стандартам. Эта адаптивность имеет важное значение для удовлетворения разнообразных потребностей потребителей в различных сегментах, от компаний премиум-класса до розничных продавцов массового рынка.&lt;/li&gt;&lt;li&gt;Акцент на устойчивости меняет сцену упаковки обуви в Азиатско-Тихоокеанском регионе. С ростом осведомленности об окружающей среде и нормативных ограничений наблюдается заметная тенденция к использованию экологически чистых упаковочных материалов и процессов. Эта тенденция не только удовлетворяет спрос клиентов на экологически чистые продукты, но и совпадает с целями устойчивости бизнеса, стимулируя инновации в дизайне упаковки и материалах.&lt;/li&gt;&lt;/ul&gt;&lt;h3&gt;Остальной мир:&lt;/h3&gt;&lt;ul&gt;&lt;li&gt;Ожидается, что регион «Остальной мир», включающий Латинскую Америку, Ближний Восток и Африку, станет самым быстрорастущим сегментом на мировом рынке упаковки для обуви. Это расширение поддерживается несколькими важными причинами. Растущий средний класс в странах LAMEA приводит к улучшению располагаемых доходов и расширению потребительской базы обуви. Поскольку предпочтения клиентов смещаются в сторону брендовой и высококачественной обуви, растет и спрос на сложную упаковку, которая сохраняет и улучшает продукт.&lt;/li&gt;&lt;li&gt;Быстрый рост сектора электронной коммерции LAMEA является основным драйвером роста упаковки обуви. С ростом проникновения Интернета и использования смартфонов все больше потребителей обращаются к онлайн-покупкам, нуждаясь в надежных упаковочных решениях, которые гарантируют безопасную доставку и отправку обуви. Эта тенденция не только увеличивает спрос на долговечные и безопасные упаковочные материалы, но и подчеркивает важность предоставления клиентам приятного опыта распаковки.&lt;/li&gt;&lt;li&gt;Разнообразие и культурная сложность региона LAMEA предоставляют возможности для индивидуальных упаковочных решений, которые отражают местные вкусы и обычаи. Чтобы привлечь широкий спектр потребительских демографических групп, бренды все больше полагаются на персонализацию и локализацию. Этот стратегический подход не только повышает узнаваемость бренда, но и развивает лояльность потребителей, предоставляя уникальные упаковочные возможности, соответствующие региональным вкусам и ожиданиям.&lt;/li&gt;&lt;/ul&gt;&lt;h2&gt;Глобальный рынок упаковки для обуви: анализ сегментации&lt;/h2&gt;&lt;p&gt;Глобальный рынок упаковки для обуви сегментирован на основе типа упаковки, типа материала, канала продаж и географии.&lt;/p&gt;&lt;p&gt;&lt;/p&gt;&lt;h3&gt;Рынок упаковки для обуви по типу упаковки&lt;/h3&gt;&lt;ul&gt;&lt;li&gt;Упаковка в коробки&lt;/li&gt;&lt;li&gt;Сумки и пакеты&lt;/li&gt;&lt;li&gt;Упаковочная бумага и салфетки&lt;/li&gt;&lt;li&gt;Тусадочная пленка&lt;/li&gt;&lt;/ul&gt;&lt;p&gt;В зависимости от типа упаковки рынок разделяется на упаковку в коробки, сумки и пакеты, упаковочную бумагу и салфетки и термоусадочную пленку. Жесткий сегмент, в котором доминирует упаковка в коробки, имеет самую высокую долю рынка. Упаковка в коробки обеспечивает исключительную защиту обуви во время транспортировки и хранения, что делает ее подходящей для широкого спектра типов обуви, особенно спортивной обуви и люксовых брендов. Однако ожидается, что сумки и пакеты, составляющие гибкий сегмент, станут самой быстрорастущей категорией. Растущая популярность повседневной обуви в сочетании с бумом электронной коммерции является движущей силой этого пика. Сумки и пакеты являются более легким и экономичным вариантом для этой обуви, при этом обеспечивая необходимую защиту во время онлайн-доставок.&lt;/p&gt;&lt;h3&gt;Рынок упаковки для обуви по типу материала&lt;/h3&gt;&lt;ul&gt;&lt;li&gt;Бумага и картон&lt;/li&gt;&lt;li&gt;Пластик&lt;/li&gt;&lt;li&gt;Полиэтилен (ПЭ)&lt;/li&gt;&lt;li&gt;Полипропилен (ПП)&lt;/li&gt;&lt;li&gt;Поливинилхлорид (ПВХ)&lt;/li&gt;&lt;li&gt;Полиэтилентерефталат (ПЭТ)&lt;/li&gt;&lt;li&gt;Биопластик&lt;/li&gt;&lt;li&gt;Дерево&lt;/li&gt;&lt;/ul&gt;&lt;p&gt;В зависимости от типа материала глобальный рынок упаковки для обуви делится на бумагу и картон. Картон, пластик, полиэтилен (ПЭ), полипропилен (ПП), поливинилхлорид (ПВХ), полиэтилентерефталат (ПЭТ), биопластики и древесина. Традиционно сегмент бумаги и картона доминировал на рынке упаковки для обуви из-за его низкой стоимости, простоты настройки и переработки. С другой стороны, прогнозируется, что биопластик будет расти самыми быстрыми темпами. Этому способствует растущее внимание потребителей и брендов к устойчивости. Биопластики представляют собой экологически чистую альтернативу стандартным пластикам, сохраняя при этом желаемые качества, такие как долговечность и влагостойкость. По мере роста экологических проблем ожидается увеличение потребности в биопластиках в упаковке для обуви.&lt;/p&gt;&lt;h3&gt;Рынок упаковки для обуви по каналам продаж&lt;/h3&gt;&lt;ul&gt;&lt;li&gt;Онлайн&lt;/li&gt;&lt;li&gt;Офлайн&lt;/li&gt;&lt;/ul&gt;&lt;p&gt;На основе каналов продаж рынок сегментируется на онлайн и офлайн. Офлайн-сегмент в настоящее время доминирует на рынке упаковки для обуви. Это отчасти связано с существующей сетью розничных продавцов обуви в традиционных магазинах и большим объемом продаж обуви в этих местах. Однако категория интернет-магазинов, скорее всего, будет развиваться быстрее всего. Бум электронной коммерции привел к увеличению онлайн-продаж обуви, что потребовало надежной и эффективной упаковки для безопасной доставки. Кроме того, онлайн-бизнес все чаще использует упаковку в качестве стратегии брендинга для улучшения клиентского опыта при получении продукции. Прогнозируется, что эта тенденция ускорит расширение онлайн-рынка упаковки обуви.&lt;/p&gt;&lt;h3&gt;Рынок упаковки обуви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упаковки обуви классифицируется на Северную Америку, Европу, Азиатско-Тихоокеанский регион и Остальной мир. Азиатско-Тихоокеанский регион доминирует на рынке упаковки для обуви благодаря своей большой численности населения и процветающему сектору моды, в то время как остальной мир (LAMEA) является самым быстрорастущим регионом благодаря росту доходов среднего класса, расширению электронной коммерции и развивающемуся рынку обуви.&lt;/p&gt;&lt;h3&gt;Ключевые игроки&lt;/h3&gt;&lt;p&gt;Отчет об исследовании «Глобальный рынок упаковки для обуви» предоставит ценную информацию с акцентом на мировой рынок. Основными игроками на рынке являются &lt;strong&gt;&lt;em&gt;Nike, Adidas, Smurfit Kappa Group, DS Smith Plc, Mondi Group, WestRock Company, International Paper Company, Georgia-Pacific LLC, Huhtamaki Oyj, Sonoco Products Company, Sealed Air Corporation и UFP Technologies, Inc. &lt;/em&gt;&lt;/strong&gt;Раздел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упаковки для обуви&lt;/h3&gt;&lt;p&gt;&lt;/p&gt;&lt;ul&gt;&lt;li&gt;В сентябре 2023 года Nike выпустила круглые кроссовки, которые можно разобрать и переработать. Он основан на платформе ISPA (улучшай, убирай, защищай и адаптируй).&lt;/li&gt;&lt;li&gt;В апреле 2022 года компания Nike представила Nike One Box — экологичную упаковку в одну коробку.&lt;/li&gt;&lt;li&gt;В октябре 2022 года компания Under Armour представила UA SlipSpeed — самые универсальные тренировочные кроссовки для спортсменов. Такие обстоятельства требуют использования новой упаковки обуви, которая подчеркивает уникальные особенности обуви.&lt;/li&gt;&lt;/ul&gt;&lt;h3&gt;&lt;span style="font-size: 16px;"&gt;Область отчета&lt;/span&gt;&lt;/h3&gt;&lt;div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ПРОГНОЗА&lt;/td&gt;&lt;td&gt;&lt;p&gt;2024-2031&lt;/p&gt;&lt;/td&gt;&lt;/tr&gt;&lt;tr&gt;&lt;td&gt;ИСТОРИЧЕСКИЙ ПЕРИОД &lt;/td&gt;&lt;td&gt;&lt;p&gt;2020-2022&lt;/p&gt;&lt;/td&gt;&lt;/tr&gt;&lt;tr&gt;&lt;td&gt;ЕДИНИЦА&lt;/td&gt;&lt;td&gt;&lt;p&gt;Стоимость (млрд долл. США)&lt;/p&gt;&lt;/td&gt;&lt;/tr&gt;&lt;tr&gt;&lt;td&gt;Ключевые компании&lt;/td&gt;&lt;td&gt;&lt;p&gt;Nike, Adidas, Smurfit Kappa Group, DS Smith Plc, Mondi Group, WestRock Company, International Paper Company, Georgia-Pacific LLC, Huhtamaki Oyj, Sonoco Products Company, Sealed Air Corporation и UFP Technologies, Inc.&lt;/p&gt;&lt;/td&gt;&lt;/tr&gt;&lt;tr&gt;&lt;td&gt;Охватываемые сегменты&lt;/td&gt;&lt;td&gt;&lt;p&gt;По типу упаковки, по типу материала, по каналу продаж и по географии.&lt;/p&gt;&lt;/td&gt;&lt;/tr&gt;&lt;tr&gt;&lt;td&gt;Область настройки&lt;/td&gt;&lt;td&gt;&lt;p&gt;Бесплатная настройка отчетов (эквивалентно 4 рабочим дням аналитика) с покупка. Добавление или изменение страны, региона и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компанию аналитика,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</si>
  <si>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испарителей короткого пути&lt;/h2&gt;&lt;p&gt;Размер рынка испарителей короткого пути в 2022 году оценивался в 3,26 млрд долларов США и, по прогнозам, достигнет &lt;span style="color: #993300;"&gt;&lt;strong&gt;5,11 млрд долларов США к 2030 году&lt;/strong&gt;&lt;/span&gt;, растущий со &lt;span style="color: #993300;"&gt;&lt;strong&gt;CAGR в 5,1% с 2023 по 2030 год.&lt;/strong&gt; &lt;/span&gt;&lt;/p&gt;&lt;p&gt;Расширение внедрения сегрегационного оборудования на фармацевтических производственных предприятиях и на нефтеперерабатывающих заводах является решающим аспектом роста рыночного дохода рынка испарителей короткого пути. Отчет о мировом рынке испарителей короткого пути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испарителей с коротким путем&lt;/h3&gt;&lt;p&gt;Испарение или дистилляция с коротким путем — это метод термического разделения, который обеспечивает минимальный перепад давления, что позволяет работать в условиях глубокого вакуума до 0,001 бар. Испарение с коротким путем также известно как молекулярная дистилляция, тогда как испаритель с коротким путем иногда называют SPE или SPDU (блок дистилляции с коротким путем). Короткий испаритель особенно хорошо подходит для дистилляции, выпаривания, концентрации и отгонки термочувствительных продуктов.&lt;/p&gt;&lt;p&gt;Короткий испаритель используется в некоторых отраслях промышленности, таких как фармацевтическая промышленность, например, для производства сыпучих лекарств, натуральных и синтетических витаминов, сложных эфиров, эпоксидных смол, пластификаторов, стабилизаторов, рыбьего жира, жирных кислот и производных, глицеридов, токоферолов, тонких химикатов, силиконовых масел, высших спиртов. Он также применяется в нефтехимии, например, для производства базовых масел, смазочных масел, пека и дегтя, натуральных экстрактов и дистилляции высококипящих летучих компонентов из остатков, содержащих катализаторы в виде мелочи. Фракционирование восков на твердые и сверхтвердые воски. Удаление ТДИ из преполимера. Дистилляция высококипящих летучих компонентов из битума также является сегментом конечного использования.&lt;/p&gt;&lt;h3&gt;Обзор мирового рынка испарителей с коротким путем&lt;/h3&gt;&lt;p&gt;Вращающийся скребок толкает ткань на нагревательную поверхность, и, таким образом, жидкий материал, непрерывно стекая по спирали, выходит из нагревательной поверхности, ткань, которая изолирована, выходит из нагревательной поверхности и быстро собирается охлаждением конденсатора, этот процесс должен сократить время контакта ткани и нагревательной поверхности. Под высокой степенью вакуума оборудование для дистилляции с коротким путем через распределитель жидкости материала и вращающийся скребок для формирования ткани с равномерным распределением на нагревательной поверхности, уменьшая разницу давления, которая создается на статической жидкой поверхности материала. В результате летучесть испаряется.&lt;/p&gt;&lt;p&gt;Пар будет конденсироваться в отдельном конденсаторе, и, следовательно, жидкость будет извлекаться как тяжелый продукт или поступать на последующую стадию. Этот процесс представляет собой эффективную процедуру термического разделения с минимальным разрушением продукта и максимальным качеством продукта. Молекулярная дистилляция с коротким путем представляет собой свободное испарение на поверхности слоя жидкости, которое осуществляется при низком давлении. Поскольку в жидкости нет растворенного воздуха, вся жидкость не может кипеть в ходе дистилляции, поэтому без образования пузырьков. Процесс молекулярной дистилляции представляет собой эффективную технологию термического разделения с минимальным разрушением продукта и максимальным качеством продукта.&lt;/p&gt;&lt;p&gt;Так что лучше всего подходит для извлечения масла КБД или натуральных продуктов для здоровья и т. д. Он может избавиться от оков методов химической обработки и по-настоящему сохранить природные характеристики. Эти факторы движут мировым рынком испарителей с коротким путем. Поскольку роторный испаритель работает в вакуумной среде, которая чрезвычайно защищает чистоту извлеченных растворителей, роторные испарители занимают место испарителей с коротким путем. Однако при дистилляции с коротким путем может теряться несколько извлеченных газовых растворителей из-за короткого расстояния от испарительной колбы до приемной колбы. Этот фактор ограничивает рост рынка.&lt;/p&gt;&lt;h3&gt;Глобальный рынок испарителей с коротким путем: анализ сегментации&lt;/h3&gt;&lt;p&gt;Глобальный рынок испарителей с коротким путем сегментирован на основе продукта, применения и географии.&lt;/p&gt;&lt;p&gt;&lt;/p&gt;&lt;h3&gt;Рынок испарителей с коротким путем, по продуктам&lt;/h3&gt;&lt;p&gt;• Внутренний диаметр 500 и ниже• Внутренний диаметр 500-1000• Внутренний диаметр 1000 и выше&lt;/p&gt;&lt;p&gt;В зависимости от продукта рынок делится на внутренний диаметр 500 и ниже, внутренний диаметр 500-1000 и внутренний диаметр 1000 и выше. Различные размеры испарителей с коротким путем используются в различных отраслях конечного использования.&lt;/p&gt;&lt;h3&gt;Рынок испарителей с коротким путем, по применению&lt;/h3&gt;&lt;p&gt;• Фармацевтика• Химическая промышленность• Пищевая промышленность и напитки• Нефтехимическая промышленность• Другие&lt;/p&gt;&lt;p&gt;В зависимости от применения рынок делится на фармацевтику, химическую промышленность, пищевую промышленность и напитки, нефтехимическую промышленность и другие. Увеличение внедрения сегрегационного оборудования на фармацевтических производственных предприятиях и на нефтеперерабатывающих заводах является движущей силой рыночного дохода рынка испарителей с коротким путем.&lt;/p&gt;&lt;h3&gt;Рынок испарителей с коротким путем, по географии&lt;/h3&gt;&lt;p&gt;• Северная Америка• Европа• Азиатско-Тихоокеанский регион• Остальной мир&lt;/p&gt;&lt;p&gt;На основе географии глобальный рынок испарителей с коротким путем классифицируется на Северную Америку, Европу, Азиатско-Тихоокеанский регион и Остальной мир. Наибольшая доля на рынке будет приходиться на Северную Америку. Развивающиеся отрасли, наличие крупных нефтеперерабатывающих заводов объединят большую часть прибыли в экономике.&lt;/p&gt;&lt;h3&gt;Ключевые игроки&lt;/h3&gt;&lt;p&gt;Отчет об исследовании «Глобальный рынок испарителей короткого пути» предоставит ценную информацию с акцентом на мировой рынок. Основными игроками на рынке являются &lt;em&gt;&lt;strong&gt;Buss-SMS-Canzler GmbH, GIG Karasek (Dr. Aichhorn Group), LCI Corporation (Nederman Group), VTA, 3V Tech, Sulzer, Pfaudler, Technoforce, Vobis, LLC, Wuxi Lima Chemical Machinery, Wuxi Haiyuan Biochemical Equipment, WuXi HeXiang Biochemistry Equipment, Wuxi Hengyi Chemical Machinery.&lt;/strong&gt;&lt;/em&gt;&lt;/p&gt;&lt;p&gt;Наш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Sulzer объявляет о запуске крупнейшего в мире насоса средней консистенции MCE93-400. Новый размер насоса MCE является ответом Sulzer на спрос клиентов на более высокие налоги на производство на целлюлозных заводах.&lt;/p&gt;&lt;p&gt;• В марте 2020 года LCI Corporation в конгломерате с фармацевтической школой Университета Дюкейна изготовила на заказ свою комбинированную структуру Dome-EX в Академическом центре фармацевтических технологий Дюкейна (DCPT). Аппарат теперь доступен для анализа и разработки вероятными клиентами.&lt;/p&gt;&lt;p&gt;• В августе 2020 года производитель оборудования Progression GMM Pfaudler приобрел 54-процентную долю в своей материнской фирме Pfaudler Group. GMM, которая поставляет технологическое оборудование для фармацевтической и элементной промышленности, использовала окончательные соглашения для получения контрольного пакета акций Pfaudler Group как частной инвестиционной компании.&lt;/p&gt;&lt;h3&gt;Область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 Период&lt;/td&gt;&lt;td&gt;&lt;p&gt;2023-2030&lt;/p&gt;&lt;/td&gt;&lt;/tr&gt;&lt;tr&gt;&lt;td&gt;ИСТОРИЧЕСКИЙ ПЕРИОД&lt;/td&gt;&lt;td&gt;&lt;p&gt;2019-2021&lt;/p&gt;&lt;/td&gt;&lt;/tr&gt;&lt;tr&gt;&lt;td&gt;ЕДИНИЦА&lt;/td&gt;&lt;td&gt;&lt;p&gt;Стоимость (млрд долл. США)&lt;/p&gt;&lt;/td&gt;&lt;/tr&gt;&lt;tr&gt;&lt;td&gt;Ключевые компании&lt;/td&gt;&lt;td&gt;&lt;p&gt;Buss-SMS-Canzler GmbH, GIG Karasek (Dr. Aichhorn Group), LCI Corporation (Nederman Group), VTA, 3V Tech, Sulzer, Pfaudler, Technoforce, Vobis, LLC.&lt;/p&gt;&lt;/td&gt;&lt;/tr&gt;&lt;tr&gt;&lt;td&gt;Охватываемые сегменты&lt;/td&gt;&lt;td&gt;&lt;p&gt;• По продукту&lt;br/&gt;• По применению&lt;br/&gt;• По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</si>
  <si>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индикаторов короткого замыкания и замыкания на землю&lt;/h2&gt;&lt;p&gt;&lt;span data-sheets-userformat='{"2":513,"3":{"1":0},"12":0}' data-sheets-value='{"1":2,"2":"Рынок XXXX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год."}'&gt;Размер рынка индикаторов короткого замыкания и замыкания на землю оценивался в 420 миллионов долларов США в 2024 году и, по прогнозам, достигнет &lt;span style="color: #993300;"&gt;&lt;strong&gt;700 миллионов долларов США к 2031 году&lt;/strong&gt;&lt;/span&gt;, растущий со &lt;strong&gt;&lt;span style="color: #993300;"&gt;среднегодовым темпом роста 6,2%&lt;/span&gt;&lt;/strong&gt; в течение прогнозируемого периода 2024-2031 гг.&lt;/span&gt;&lt;/p&gt;&lt;p&gt;Растущий спрос на электроэнергию в развивающихся странах стимулирует рост рынка индикаторов короткого замыкания и замыкания на землю. Спрос на индикаторы замыкания на землю обусловлен возросшим развитием и созданием новых интеллектуальных сетей, индустриализацией, а также установкой и перестройкой линий электропередачи. Кроме того, рост спроса на электроэнергию, рост производства электроэнергии, рост промышленных секторов и крупные инвестиции некоторых компаний в защиту промышленного оборудования — все это способствует росту рынка.&lt;/p&gt;&lt;p&gt;&lt;/p&gt;&lt;p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рынка глобального индикатора короткого замыкания и замыкания на землю&lt;/h3&gt;&lt;p&gt;Короткое замыкание происходит, когда между фазами или между одной или несколькими фазами и землей возникает непреднамеренное соединение. Замыкание на землю — это сценарий, при котором происходит соединение одной фазы с землей. Если у вас трехфазная система с подземными кабелями, включая одну фазу на кабель, может произойти замыкание на землю. Замыкание на землю может произойти, если один провод был случайно закопан. Это также может быть трехфазная система с деревом, которое слишком близко подходит к одной фазе в воздушных линиях. Это также может быть замыканием на землю, возможно, просто временным замыканием на землю. Короткое замыкание — это ненормальное соединение между двумя узлами электрической цепи с напряжениями, которые должны быть разными.&lt;/p&gt;&lt;p&gt;Короткое замыкание происходит, когда входные клеммы источника питания вступают в электрический контакт друг с другом, что приводит к большому току. Это генерирует много тепла, которое может повредить систему, а также подвергнуть риску людей в этой области. В результате условия короткого замыкания должны быть обнаружены и устранены как можно скорее. Проект индикатора короткого замыкания направлен на обнаружение короткого замыкания в цепи, которая автоматически подключается. Индикаторы короткого замыкания — это устройства, которые срабатывают под действием магнитного поля, создаваемого током в проводнике, когда происходит короткое замыкание, и указывают на то, что устройство сработало.&lt;/p&gt;&lt;p&gt;Индикаторы короткого замыкания в основном используются в распределительных сетях среднего напряжения (радиально питаемых, разомкнутых или замкнутых кольцевых сетях) для быстрого и эффективного обнаружения неисправностей. Они крепятся к токоведущим шинам, кабелям или воздушным линиям. Любое состояние неисправности, которое превышает заданные токи отключения индикатора короткого замыкания, производит сигнал отключения, который приводит к визуальной индикации без информации о направлении неисправности. Этот сигнал также может быть дистанционно указан. Индикаторы короткого замыкания также могут использоваться в качестве индикаторов замыкания на землю, если на неисправном участке линии имеется однофазное замыкание тока достаточной величины. Индикаторы короткого замыкания с дополнительными суммирующими трансформаторами тока указываются в случаях возникновения замыканий со слабым током.&lt;/p&gt;&lt;section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индикаторов короткого замыкания и замыкания на землю&lt;/h3&gt;&lt;p&gt;Растущий спрос на электроэнергию в развивающихся странах стимулирует рост рынка индикаторов короткого замыкания и замыкания на землю. Когда в заземленной системе возникает электрическая неисправность в результате избыточного тока, протекающего через проводник, который создает магнитное поле, индикатор обнаруживает неисправность и вызывает изменение состояния механической цели. Для незаземленных систем индикаторы замыкания на землю считывают векторную сумму тока, и любой дисбаланс сигнализирует о неисправности на одной или нескольких из трех фаз.&lt;/p&gt;&lt;p&gt;Некоторые системы имеют заземляющие соединения с высоким сопротивлением и имеют низкие токи замыкания фаза-земля, что требует использования высокочувствительных индикаторов цепей замыкания. Системы заземления также известны как системы с изолированной нейтралью, и неисправности в этих системах трудно обнаружить с помощью обычных индикаторов. Спрос на индикаторы замыканий на землю обусловлен возросшей разработкой и созданием новых интеллектуальных сетей, индустриализацией, а также установкой и перестройкой линий электропередачи. Кроме того, рост спроса на электроэнергию, рост производства электроэнергии, растущие промышленные секторы и крупные инвестиции некоторых компаний в защиту промышленного оборудования — все это способствует росту рынка.&lt;/p&gt;&lt;p&gt;Однако новые технологии и методы установки, такие как подземные линии электропередачи и новые системы защиты сетей, такие как GFN (нейтрализатор замыканий на землю), с другой стороны, могут выступать в качестве сдерживающего фактора для рынка индикаторов короткого замыкания и замыкания на землю. Кроме того, индикаторы короткого замыкания и замыкания на землю, которые используются для обнаружения неисправностей в электрических системах, таких как кабели, трансформаторы или генераторы, до того, как они вызовут крупное отключение или опасность возгорания в электрических системах, будут пользоваться повышенным спросом в ближайшие годы, поскольку правительства увеличивают инвестиции в развитие инфраструктуры. Это выгодная возможность для расширения рынка.&lt;/p&gt;&lt;h3&gt;Глобальный рынок индикаторов короткого замыкания и замыкания на землю: анализ сегментации&lt;/h3&gt;&lt;p&gt;Глобальный рынок индикаторов короткого замыкания и замыкания на землю сегментирован на основе продукта, применения и географии.&lt;/p&gt;&lt;h3&gt;&lt;/h3&gt;&lt;h3&gt;Рынок индикаторов короткого замыкания и замыкания на землю, по продуктам&lt;/h3&gt;&lt;p&gt;• Индикаторы замыкания на землю• Индикаторы короткого замыкания• Индикаторы короткого замыкания и замыкания на землю&lt;/p&gt;&lt;p&gt;На основе продукта рынок сегментирован на индикаторы замыкания на землю, индикаторы короткого замыкания и индикаторы короткого замыкания и замыкания на землю. Благодаря своим гибридным свойствам, прогнозируется, что индикаторы короткого замыкания и замыкания на землю значительно возрастут с точки зрения применения. Индикаторы короткого замыкания также могут использоваться в качестве индикаторов замыкания на землю, если на поврежденном участке линии имеется однофазное замыкание достаточной величины. Индикаторы короткого замыкания с дополнительными суммирующими трансформаторами тока указываются в случаях возникновения неисправностей с малым током.&lt;/p&gt;&lt;h3&gt;Рынок индикаторов короткого замыкания и замыкания на землю по области применения&lt;/h3&gt;&lt;p&gt;• Станция• Городское строительство• Другое&lt;/p&gt;&lt;p&gt;В зависимости от области применения рынок сегментируется на Станцию, Городское строительство и Другое. Ожидается, что сегмент станций будет расти в течение прогнозируемых лет. Эти типы индикаторов короткого замыкания и замыкания на землю, в дополнение к обычным трансформаторам среднего напряжения, особенно хорошо подходят для удаленных трансформаторов среднего напряжения или трансформаторных станций/зданий с большим количеством трансформаторов.&lt;/p&gt;&lt;h3&gt;Рынок индикаторов короткого замыкания и замыкания на землю по географии&lt;/h3&gt;&lt;p&gt;• Северная Америка• Европа• Азиатско-Тихоокеанский регион• Остальной мир&lt;/p&gt;&lt;p&gt;В зависимости от географии рынок индикаторов короткого замыкания и замыкания на землю классифицируется на Северную Америку, Европу, Азиатско-Тихоокеанский регион и Остальной мир. В прогнозируемый период ожидается, что Азиатско-Тихоокеанский регион будет лидировать на мировом рынке индикаторов короткого замыкания и замыкания на землю. К факторам, обуславливающим спрос в регионе, относятся рост развития и создание новых интеллектуальных сетей, рост индустриализации, а также увеличение объемов установки и перепланировки линий электропередачи. Кроме того, рост спроса на электроэнергию, расширение производства электроэнергии, развивающийся промышленный сектор и крупные расходы, производимые некоторыми игроками для сохранения промышленного оборудования, — все это способствует росту рынка.&lt;/p&gt;&lt;h3&gt;Ключевые игроки&lt;/h3&gt;&lt;p&gt;Отчет об исследовании «Глобальный рынок индикаторов короткого замыкания и замыкания на землю» предоставит ценную информацию с акцентом на мировой рынок, включая некоторых основных игроков, таких как &lt;em&gt;&lt;strong&gt;SEL, Horstmann, Cooper Power Systems, ABB (Thomas &amp; Betts), Elektro-Mechanik GMBH, Siemens, Bowden Brothers, Schneider Electric, Franklin (GridSense), CELSA, Electronsystem MD, NORTROLL, CREAT и SEMEUREKA.&lt;/strong&gt;&lt;/em&gt;&lt;/p&gt;&lt;p&gt;Наш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КОМПАНИЙ&lt;/td&gt;&lt;td&gt;&lt;p&gt;SEL, Horstmann, Cooper Power Systems, ABB (Thomas &amp; Betts), Elektro-Mechanik GMBH, Siemens, Bowden Brothers, Schneider Electric.&lt;/p&gt;&lt;/td&gt;&lt;/tr&gt;&lt;tr&gt;&lt;td&gt;ОХВАТЫВАЕМЫЕ СЕГМЕНТЫ&lt;/td&gt;&lt;td&gt;&lt;p&gt;• По продукту• По применению•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</si>
  <si>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торкрет-бетона/набрызг-бетона – 2024–2031 гг.&lt;/h2&gt;&lt;p style="text-align: justify; background: white; margin: 0in 0in .25in 0in;"&gt;&lt;span style="color: #1f1f1f; background: white;"&gt;Растущие инвестиции в строительные проекты, включая туннели, мосты и плотины, создают высокий спрос на рынок торкрет-бетона/набрызг-бетона для поддержки этих конструкций и облицовки.&lt;/span&gt; Прогнозируется, что этот стимулирующий спрос на высокопроизводительный бетон для строительных работ позволит рынку расти со &lt;span style="color: #993300;"&gt;&lt;strong&gt;среднегодовым темпом роста 8,25% с 2024 по 2031 гг.&lt;/strong&gt;&lt;/span&gt;&lt;/p&gt;&lt;p style="text-align: justify; background: white; margin: 0in 0in .25in 0in;"&gt;Точно так же,&lt;span style="color: #1f1f1f; background: white;"&gt;быстрая урбанизация и рост населения в странах с развивающейся экономикой приводят к росту строительной деятельности, что обуславливает потребность в торкрет-бетоне для различных применений в зданиях, подпорных стенках и других конструкциях.&lt;/span&gt; Таким образом, необходимость достижения этих целей, как прогнозируется, подстегнет рынок превысить 11,85 млрд долларов США в 2023 году и продолжить рост, достигнув оценки в &lt;span style="color: #993300;"&gt;&lt;strong&gt;16,5 млрд долларов США к 2031 году.&lt;/strong&gt;&lt;/span&gt;&lt;/p&gt;&lt;p&gt;&lt;/p&gt;&lt;p style="text-align: center;"&gt; &lt;/p&gt;&lt;div class="btn-wrap text-center" id="bnthid"&gt;&lt;label style="padding-right:5px;margin-bottom: 10px;"&gt;&lt;b&gt;Чтобы получить подробный анализ: &lt;noscript&gt;&lt;/noscript&gt; &lt;/b&gt;&lt;/label&gt;&lt;/div&gt;&lt;p&gt;&lt;/p&gt;&lt;h3&gt;Рынок торкрет-бетона/набрызг-бетона: определение/обзор&lt;/h3&gt;&lt;p&gt;Торкрет-бетон, также известный как набрызг-бетон, — это строительный материал с широким спектром применения. Он производится путем распыления высокоскоростной смеси цемента, заполнителей и воды на поверхность с помощью пневматической форсунки. Этот метод обеспечивает быстрое и эффективное распределение бетона по вертикальным или надземным поверхностям, что делает его идеальным для таких проектов, как туннели, подпорные стенки, бассейны и стабилизация склонов.&lt;/p&gt;&lt;p&gt;Торкрет-бетон обладает такими характеристиками, как высокая прочность, долговечность и отличные связующие свойства, что делает его идеальным выбором для проектов, требующих быстрого и прочного строительства. Торкрет-бетон также можно наносить тонкими слоями, что экономит материал и время строительства по сравнению со стандартными процессами литья.&lt;/p&gt;&lt;section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mt-md-0"&gt;&lt;noscript&gt;&lt;/noscript&gt;&lt;/div&gt;&lt;/div&gt;&lt;/div&gt;&lt;/section&gt;&lt;h3&gt;Будет ли быстрое строительство способствовать росту рынка торкрет-бетона/набрызг-бетона?&lt;/h3&gt;&lt;p&gt;Быстрая урбанизация стимулирует строительную деятельность, например, развитие инфраструктуры. Таким образом, потребность в более прочных конструкциях, выдерживающих землетрясения и другие внешние условия, укрепляет рост рынка торкрет-бетона/набрызг-бетона.&lt;/p&gt;&lt;p&gt;Торкрет-бетон имеет различные преимущества по сравнению с традиционными технологиями укладки бетона, включая возможность быстрой и эффективной установки с использованием пневматического распылительного оборудования. Быстрое нанесение торкрет-бетона сокращает время строительства и трудозатраты, что делает его идеальным для проектов со сжатыми сроками или требующих ускоренного завершения. Кроме того, адаптивность торкрет-бетона позволяет использовать его в различных строительных приложениях, таких как туннели, аварийный ремонт, подземные сооружения, мосты, подпорные стенки и стабилизация склонов, что добавляет ему привлекательности в отрасли. По мере роста спроса на более быстрые и экономичные методы строительства торкрет-бетон, вероятно, станет более популярным, стимулируя расширение рынка в ближайшие годы.&lt;/p&gt;&lt;p&gt;Торкрет-бетон отличается высокой прочностью и устойчивостью к атмосферным воздействиям, истиранию и химическому воздействию, что делает его идеальным для долгосрочного применения в строительстве. Таким образом, его способность плотно прилегать к поверхностям и создавать гладкое монолитное покрытие, защищающее от проникновения воды, коррозии и ухудшения, приводит к более длительному сроку хранения этих конструкций.&lt;/p&gt;&lt;p&gt;Более того, интеграция цифровых инструментов для мониторинга и управления и передовых роботизированных систем распыления в процесс нанесения торкрет-бетона улучшает контроль качества, оптимизирует использование ресурсов и повышает эффективность проекта. Кроме того, акцент на зеленом строительстве или устойчивых методах смещает интерес в сторону экологически чистого торкрет-бетона с меньшим углеродным следом и высокой пригодностью для вторичной переработки.&lt;/p&gt;&lt;h3&gt;Как контроль усадки и растрескивания ограничивает продажи систем торкрет-бетона/набрызг-бетона?&lt;/h3&gt;&lt;p&gt;Свойства усадки и растрескивания торкрет-бетона и набрызг-бетона, вероятно, увеличатся из-за приложенных нагрузок, колебаний температуры, высыхания и гидратации. Этот процесс усадки и растрескивания может ухудшить долговечность, структурную целостность и эстетику набрызг-бетонных конструкций, что приведет к более высоким расходам на техническое обслуживание, сокращению срока службы и более высоким рискам для безопасности.&lt;/p&gt;&lt;p&gt;Кроме того, нехватка рабочей силы в строительной отрасли влияет на внедрение торкрет-материалов. Таким образом, растет спрос на квалифицированных и опытных операторов форсунок для правильного нанесения торкрет-бетона, чтобы поддерживать контроль качества и эффективно выполнять протоколы безопасности.&lt;/p&gt;&lt;p&gt;Высокие затраты на рабочую силу и оборудование для нанесения торкрет-бетона оказываются невыгодными для небольших или новых предприятий с ограниченным бюджетом, ограничивая проникновение на рынок в определенном сегменте.&lt;/p&gt;&lt;p&gt;Энергоемкость, отходы материалов и образование пыли при производстве этого цемента способствуют выбросам парниковых газов. Таким образом, влияние на устойчивость и высокая стоимость сдерживают рост &lt;span style="color: #1f1f1f; background: white;"&gt;рынка торкрет-бетона/набрызг-бетона&lt;/span&gt;.&lt;/p&gt;&lt;h2&gt;Проницательность по категориям&lt;/h2&gt;&lt;h3&gt;Повлияют ли продажи сегмента роботизированного набрызга на рынок торкрет-бетона/набрызг-бетона?&lt;/h3&gt;&lt;p&gt;Ожидается, что сегмент роботизированного набрызга будет доминировать на рынке в течение прогнозируемого периода. Роботизированные системы распыления обеспечивают точный контроль над процессом нанесения, что приводит к постоянному покрытию и толщине набрызгиваемого слоя бетона. Использование роботизированных рук со сложными датчиками и контроллерами обеспечивает постоянные схемы распыления и скорости нанесения, уменьшая отклонения и гарантируя высококачественные результаты.&lt;/p&gt;&lt;p&gt;Быстрое и эффективное покрытие обширных площадей с меньшими трудозатратами и графиками проекта увеличивает спрос на автоматизацию процесса распыления, тем самым стимулируя применение роботизированных систем для достижения более высоких уровней производства, чем ручные или полуавтоматические подходы. Снижение общей стоимости и более высокая производительность создают более высокий спрос на торкрет-бетон.&lt;/p&gt;&lt;h3&gt;Как спрос со стороны подземного строительства будет стимулировать рынок торкрет-бетона или набрызгиваемого бетона?&lt;/h3&gt;&lt;p&gt;&lt;strong&gt;Сегмент подземного строительства&lt;/strong&gt; в настоящее время составляет &lt;strong&gt;примерно 37%&lt;/strong&gt; доли мирового рынка и, как ожидается, сохранит свое доминирование в обозримом будущем. Доминирование этого сегмента обусловлено ростом подземных работ, таких как горнодобывающая промышленность, прокладка туннелей, строительство подвалов и других подземных сооружений.&lt;/p&gt;&lt;p&gt;Прогнозируется, что долговечность, прочность, адаптивность, более быстрое нанесение и универсальность торкрет-бетона увеличат его использование в подземных работах.&lt;/p&gt;&lt;p&gt;Более того, высокий спрос на эффективные транспортные сети и подземные коммуникации помогает создать огромные перспективы роста для &lt;span style="color: #1f1f1f; background: white;"&gt;рынка торкрет-бетона/набрызг-бетона&lt;/span&gt; в течение прогнозируемого периода.&lt;/p&gt;&lt;p&gt;&lt;span style="color: #993300;"&gt;&lt;strong&gt;Получить доступ к методологии отчета о рынке торкрет-бетона/набрызг-бетона&lt;/strong&gt;&lt;/span&gt;&lt;/p&gt;&lt;p&gt;&lt;span style="text-decoration: underline;"&gt;&lt;/span&gt;&lt;/p&gt;&lt;h2&gt;Страновые/региональные умения&lt;/h2&gt;&lt;h3&gt;Какой регион доминирует в Рынок торкрет-бетона/набрызг-бетона?&lt;/h3&gt;&lt;p&gt;Северная Америка является крупным игроком в торговле торкрет-бетоном/набрызг-бетоном. Высокие инвестиции в инфраструктурные разработки, такие как подземные конструкции, здания и мероприятия по реконструкции, будут стимулировать спрос на экономически эффективные строительные решения, такие как торкрет-бетон/набрызг-бетон.&lt;/p&gt;&lt;p&gt;С ростом модернизации существует постоянный спрос на реструктуризацию устаревших инфраструктур и новые проекты, что позволяет рынку торкрет-бетона в Северной Америке удерживать значительную долю в течение прогнозируемого периода.&lt;/p&gt;&lt;p&gt;Инновации и внедрение технологий лежат в основе строительной отрасли в Северной Америке. В этом регионе находятся некоторые из самых передовых в мире возможностей НИОКР, что позволяет внедрять инновации в оборудование для торкретирования, материалы и методы нанесения. Таким образом, подрядчики и застройщики по всей Северной Америке обращаются к торкрет-бетону из-за его универсальности, быстрого нанесения и экономической эффективности.&lt;/p&gt;&lt;h3&gt;Будет ли подземное строительство с торкрет-бетоном/набрызг-бетоном в Азиатско-Тихоокеанском регионе успешным к 2031 году?&lt;/h3&gt;&lt;p&gt;Быстрая урбанизация в этом регионе увеличивает объемы строительства в густонаселенных и развивающихся странах, включая Китай, Индию и Южную Корею. Строительные работы в этом регионе включают строительство коммунальных служб, подземных сооружений и транспортных сетей, что создает более широкие масштабы применения торкрет-бетона/набрызг-бетона.&lt;/p&gt;&lt;p&gt;В дополнение к этому, рост расходов на автомобили в этом регионе усиливает потребность в эффективных и более прочных транспортных сетях, особенно подземном строительстве, для предотвращения трафика и улучшения движения транспортных средств.&lt;/p&gt;&lt;p&gt;Внедрение этих бетонов с различной геометрией поверхности и более высокой структурной поддержкой увеличивает инвестиции в мегаинфраструктурные проекты, такие как высокоскоростные железнодорожные сети и расширение метрополитена. Прогнозируется, что спрос на торкрет-бетон для подземного строительства резко возрастет в ближайшие годы.&lt;/p&gt;&lt;h3&gt;Конкурентная среда&lt;/h3&gt;&lt;p&gt;Конкурентная среда на &lt;span style="color: #1f1f1f; background: white;"&gt;рынке торкрет-бетона/набрызг-бетона&lt;/span&gt; характеризуется наличием нескольких ключевых игроков, конкурирующих на основе таких факторов, как инновации в продукции, качество, возможности настройки, ценообразование и дистрибьюторская сеть.&lt;/p&gt;&lt;p&gt;Некоторые из ключевых игроков, доминирующих на мировом рынке торкрет-бетона/набрызг-бетона, включают:&lt;/p&gt;&lt;p&gt;&lt;em&gt;&lt;strong&gt;Sika AG, Conmix Ltd, M-con Products Inc., Wieser Concrete, Rockbond SCP Group, lementbau Osthessen GmbH &amp;amp; Co, ELO KG, Hi-Con, Metalco SRL, KPM Industries Ltd., GCP Applied Technologies Inc., Mapei SpA, Saint-Gobain, Gulf precast concrete, MC-Bauchemie, S. Concrete, TAKTL, Ceentek, CEMEX.&lt;/strong&gt;&lt;/em&gt;&lt;/p&gt;&lt;h3&gt;&lt;strong&gt;Последние разработки:&lt;/strong&gt;&lt;/h3&gt;&lt;p&gt;&lt;/p&gt;&lt;ul&gt;&lt;li&gt;В январе 2023 года компания BASF представила новую высокопроизводительную смесь для торкретирования с быстрым набором прочности под названием MasterRoc TP L. Она специально разработана для быстрой прокладки туннелей, обеспечивая быстрое схватывание и набор прочности, что позволяет сократить циклы выемки грунта и повысить эффективность проекта.&lt;/li&gt;&lt;li&gt;В январе 2024 года компания Holcim, поставщик экологически чистых строительных материалов, разработала ECOPact, который представляет собой низкоуглеродную замену, удовлетворяющую и превосходящую спецификации обычного бетона (CEM I). Это делает материал пригодным для всех распространенных видов применения, включая стены, подъездные пути, мосты и такие конструктивные элементы, как фундаменты, колонны и балки.&lt;/li&gt;&lt;li&gt;В сентябре 2023 года компания Schwing Stetter India объявила, что в 2024 году представит электрическое торкрет-оборудование. Растущая тенденция к более экологичным решениям способствует повышению безопасности и эффективности решений по торкретированию или напылению бетона.&lt;/li&gt;&lt;/ul&gt;&lt;h3&gt;Область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~8,25% с 2024 по 2031&lt;/p&gt;&lt;/td&gt;&lt;/tr&gt;&lt;tr&gt;&lt;td&gt;Базовый год для оценки&lt;/td&gt;&lt;td&gt;&lt;p&gt;2023&lt;/p&gt;&lt;/td&gt;&lt;/tr&gt;&lt;tr&gt;&lt;td&gt;Исторические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сегменты&lt;/td&gt;&lt;td&gt;&lt;ul&gt;&lt;li&gt;По типу&lt;/li&gt;&lt;li&gt;По системе&lt;/li&gt;&lt;li&gt;По применению&lt;/li&gt;&lt;li&gt;По оборудованию&lt;/li&gt;&lt;/ul&gt;&lt;/td&gt;&lt;/tr&gt;&lt;tr&gt;&lt;td&gt;Регионы Охватывается&lt;/td&gt;&lt;td&gt;&lt;ul&gt;&lt;li&gt;Северной Америкой&lt;/li&gt;&lt;li&gt;Европой&lt;/li&gt;&lt;li&gt;Азиатско-Тихоокеанским регионом&lt;/li&gt;&lt;li&gt;Латинской Америкой&lt;/li&gt;&lt;li&gt;Ближним Востоком и amp; Африка&lt;/li&gt;&lt;/ul&gt;&lt;/td&gt;&lt;/tr&gt;&lt;tr&gt;&lt;td&gt;Ключевые игроки&lt;/td&gt;&lt;td&gt;&lt;ul&gt;&lt;li&gt;Sika AG&lt;/li&gt;&lt;li&gt;Conmix Ltd&lt;/li&gt;&lt;li&gt;M-con Products Inc.&lt;/li&gt;&lt;li&gt;Wieser Concrete&lt;/li&gt;&lt;li&gt;Rockbond SCP Group&lt;/li&gt;&lt;li&gt;lementbau Osthessen GmbH &amp;amp; Co&lt;/li&gt;&lt;li&gt;ELO KG&lt;/li&gt;&lt;li&gt;Hi-Con&lt;/li&gt;&lt;li&gt;Metalco SRL&lt;/li&gt;&lt;li&gt;KPM Industries Ltd.&lt;/li&gt;&lt;li&gt;GCP Applied Technologies, Inc.&lt;/li&gt;&lt;li&gt;Mapei SpA&lt;/li&gt;&lt;li&gt;Saint-Gobain&lt;/li&gt;&lt;li&gt;Сборный железобетон Gulf&lt;/li&gt;&lt;li&gt;MC-Bauchemie&lt;/li&gt;&lt;li&gt;S. Бетон&lt;/li&gt;&lt;li&gt;TAKTL&lt;/li&gt;&lt;li&gt;Ceentek&lt;/li&gt;&lt;li&gt;CEMEX&lt;/li&gt;&lt;/ul&gt;&lt;/td&gt;&lt;/tr&gt;&lt;tr&gt;&lt;td&gt;Настройка&lt;/td&gt;&lt;td&gt;&lt;p&gt;Настройка отчета вместе с покупкой доступна по запросу.&lt;/p&gt;&lt;/td&gt;&lt;/tr&gt;&lt;/tbody&gt;&lt;/table&gt;&lt;/div&gt;&lt;/div&gt;&lt;h2&gt;Рынок торкрет-бетона/набрызгиваемого бетона по категориям&lt;/h2&gt;&lt;h3&gt;Тип:&lt;/h3&gt;&lt;ul&gt;&lt;li&gt;Мокрая смесь&lt;/li&gt;&lt;li&gt;Сухая смесь&lt;/li&gt;&lt;/ul&gt;&lt;h3&gt;Система:&lt;/h3&gt;&lt;ul&gt;&lt;li&gt;Ручная&lt;/li&gt;&lt;li&gt;Роботизированное набрызгивание&lt;/li&gt;&lt;/ul&gt;&lt;h3&gt;Применение:&lt;/h3&gt;&lt;ul&gt;&lt;li&gt;Подземное строительство&lt;/li&gt;&lt;li&gt;Подземный плавательный бассейн&lt;/li&gt;&lt;/ul&gt;&lt;h3&gt;Оборудование:&lt;/h3&gt;&lt;ul&gt;&lt;li&gt;Общее оборудование&lt;/li&gt;&lt;li&gt;Вспомогательное Оборудование&lt;/li&gt;&lt;/ul&gt;&lt;h3&gt;Регион:&lt;/h3&gt;&lt;ul&gt;&lt;li&gt;Северная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Расширенные профили компаний, включающие обзор компании, аналитические данные о компании, сравнительный анализ продуктов и SWOT-анализ для основных Участники рынка Текущие и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</si>
  <si>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оружия для стрельбы с плеча и прогноз&lt;/h2&gt;&lt;p&gt;Размер рынка оружия для стрельбы с плеча оценивался в 16,50 млрд долларов США в 2023 году и, как ожидается, достигнет &lt;span style="color: #993300;"&gt;&lt;strong&gt;24,81 млрд долларов США к 2031 году&lt;/strong&gt;&lt;/span&gt;, растущий со &lt;span style="color: #993300;"&gt;&lt;strong&gt;среднегодовым темпом роста 5,9% в период с 2024 по 2031 год.&lt;/strong&gt;&lt;/span&gt;&lt;/p&gt;&lt;ul&gt;&lt;li&gt;Оружие, из которого можно стрелять, уперев приклад в плечо для устойчивости и повышения точности, известно как оружие для стрельбы с плеча. Это огнестрельное оружие, которое можно носить в руках.&lt;/li&gt;&lt;li&gt;В боевых условиях это оружие обеспечивает большую мобильность и гибкость, поскольку оно обычно легче и портативнее, чем крупное оружие, такое как пулеметы или минометы.&lt;/li&gt;&lt;li&gt;Плечевое оружие широко используется для различных целей в армии и правоохранительных органах благодаря большей мобильности и удобству использования по сравнению с тяжелым оружием.&lt;/li&gt;&lt;li&gt;В результате производители постоянно внедряют инновации и создают плечевое оружие, которое является более точным, дальнобойным и мощным. Это привлекает покупателей, которые ищут современное и эффективное оружие.&lt;/li&gt;&lt;li&gt;Кроме того, растущие политические и региональные конфликты приводят к войнам, тем самым стимулируя спрос на портативное и универсальное плечевое оружие.&lt;/li&gt;&lt;/ul&gt;&lt;p&gt;&lt;/p&gt;&lt;p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плечевого оружия&lt;/h2&gt;&lt;p&gt;Ключевые рыночные динамики, которые формируют глобальный рынок плечевого оружия, включают:&lt;/p&gt;&lt;h3&gt;Основные движущие силы рынка:&lt;/h3&gt;&lt;ul&gt;&lt;li&gt;&lt;strong&gt;Рост мировых военных расходов:&lt;/strong&gt; Многие страны, особенно те, которые имеют дело с региональными конфликтами или предполагаемой безопасностью угрозы, подстегивают их расходы на оборону. Эта тенденция приводит к более высоким закупкам различного оружия, включая плечевое оружие, для оснащения и модернизации их вооруженных сил.&lt;/li&gt;&lt;li&gt;&lt;strong&gt;Контртеррористические операции&lt;/strong&gt;: рост террористической активности и опасения по поводу безопасности во всем мире побуждают правительства поддерживать фонд контртеррористических операций. Этот спрос на эффективные системы оружия среди правоохранительных органов и военных увеличивает продажи портативного и эффективного плечевого оружия.&lt;/li&gt;&lt;li&gt;&lt;strong&gt;Геополитическая напряженность&lt;/strong&gt;: в результате геополитической напряженности и региональных конфликтов все больше и больше стран рассматривают плечевое оружие как средство защиты и сдерживания потенциальных противников.&lt;/li&gt;&lt;li&gt;&lt;strong&gt;Рост асимметричной войны:&lt;/strong&gt; рост конфликтов между противоборствующими силами и городских боев приводит к разному уровню применения военной мощи. Таким образом, эти негосударственные субъекты и повстанческие группы могут использовать легкодоступное и переносное оружие для стрельбы с плеча, чтобы противостоять более мощным военным.&lt;/li&gt;&lt;/ul&gt;&lt;h3&gt;Основные проблемы&lt;/h3&gt;&lt;ul&gt;&lt;li&gt;&lt;strong&gt;Рост нецелевого использования и гуманитарного воздействия оружия для стрельбы с плеча:&lt;/strong&gt; Прогнозируется, что легкое и широкодоступное переносное оружие для стрельбы с плеча по разумной цене будет способствовать его распространению и потенциальному нецелевому использованию негосударственными субъектами, преступными организациями и даже террористами. Тем самым увеличивая насилие, нестабильность и жертвы среди гражданского населения в различных регионах, что приводит к разрушительным гуманитарным последствиям.&lt;/li&gt;&lt;li&gt;&lt;strong&gt;Строгие международные правила:&lt;/strong&gt; Международные договоры и соглашения, такие как Договор о торговле оружием (ДТО), фокусируются на регулировании международной торговли обычными вооружениями, такими как оружие для стрельбы с плеча. Основная цель таких правил - предотвратить их неконтролируемый поток и обеспечить ответственную практику передачи. Различия в правилах, действующих в разных странах, создают трудности для рынка.&lt;/li&gt;&lt;li&gt;&lt;strong&gt;Спрос на средства противодействия и системы обороны:&lt;/strong&gt;Растущее использование средств противодействия и систем обороны, таких как бронированные машины и системы активной защиты, вместо переносного оружия, особенно неуправляемого. Это повышает спрос на более сложное и дорогое оружие, способное преодолеть такие контрмеры.&lt;/li&gt;&lt;li&gt;&lt;strong&gt;Экономическая и политическая нестабильность:&lt;/strong&gt; Политическая нестабильность и экономический кризис, вероятно, повлияют на продажи плечевого оружия, влияя на рост рынка плечевого оружия.&lt;/li&gt;&lt;li&gt;&lt;strong&gt;Общественное противодействие и этические проблемы:&lt;/strong&gt; Растущие этические и гуманитарные проблемы, связанные с использованием плечевого оружия, усиливают общественное противодействие, тем самым оказывая давление на правительство с целью ограничения торговли, производства и использования плечевого оружия.&lt;/li&gt;&lt;/ul&gt;&lt;h3&gt;Ключевые возможности&lt;/h3&gt;&lt;ul&gt;&lt;li&gt;&lt;strong&gt;Спрос на технологические достижения:&lt;/strong&gt; Текущие технологические достижения, такие как новейшие системы наведения, повышенная точность и миниатюризация компонентов, открывают новые возможности для роста рынка плечевого оружия.&lt;/li&gt;&lt;li&gt;&lt;strong&gt;Сосредоточение на противотанковых возможностях:&lt;/strong&gt; &lt;/strong&gt;Растущее внимание к повышению противотанковых возможностей оружия для стрельбы с плеча с целью устранения меняющихся угроз на поле боя стимулирует разработку усовершенствованных и более мощных боеголовок, способных пробивать современную бронетехнику.&lt;/li&gt;&lt;li&gt;&lt;strong&gt;Легкие и переносные системы:&lt;/strong&gt; Тенденция использования легкого и переносного оружия для стрельбы с плеча, особенно для пехоты и спецподразделений. Цель снижения веса пусковых установок и боеприпасов при сохранении или улучшении характеристик, вероятно, повысит спрос на оружие для стрельбы с плеча.&lt;/li&gt;&lt;li&gt;&lt;strong&gt;Расширенные возможности борьбы с дронами:&lt;/strong&gt; С распространением беспилотных летательных аппаратов (БАС) на поле боя наблюдается тенденция к разработке оружия для стрельбы с плеча с расширенными возможностями борьбы с дронами. Эти системы могут включать управляемые ракеты, предназначенные для нейтрализации беспилотников.&lt;/li&gt;&lt;/ul&gt;&lt;section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плечевого оружия по регионам&lt;/h2&gt;&lt;p&gt;Вот более подробный региональный анализ мирового рынка плечевого оружия:&lt;/p&gt;&lt;h3&gt;Азиатско-Тихоокеанский регион&lt;/h3&gt;&lt;ul&gt;&lt;li&gt;В Азиатско-Тихоокеанском регионе рынок плечевого оружия находится под влиянием таких факторов, как эскалация территориальных споров, инициативы по модернизации вооруженных сил и угроза асимметричной войны.&lt;/li&gt;&lt;li&gt;Такие страны, как Китай, Индия и Япония, являются основными игроками, стимулирующими рост рынка, инвестируя в передовые ракетные системы и переносное противотанковое/зенитное оружие для укрепления своего оборонного потенциала.&lt;/li&gt;&lt;li&gt;Рост оборонных бюджетов в Юго-Восточной Азии в сочетании с продолжающимися конфликтами и проблемами безопасности еще больше способствуют росту спроса на плечевое оружие в регион.&lt;/li&gt;&lt;li&gt;Также эффективность Договора о торговле оружием (ATT) для продвижения ответственной практики торговли оружием и предотвращения распространения оружия в регионе. Таким образом, Азиатско-Тихоокеанский регион оказывается зрелым рынком для рынка плечевого оружия.&lt;/li&gt;&lt;/ul&gt;&lt;h3&gt;Северная Америка&lt;/h3&gt;&lt;ul&gt;&lt;li&gt;Северная Америка занимает существенную часть мирового рынка плечевого оружия. Соединенные Штаты, крупнейшая держава в регионе, являются одним из крупнейших в мире поставщиков средств на оборону, при этом значительная часть их бюджета идет на закупку вооружения.&lt;/li&gt;&lt;li&gt;Компании по производству боеприпасов в этом регионе находятся на переднем крае разработки и производства современного плечевого оружия, отвечающего требованиям современной войны.&lt;/li&gt;&lt;li&gt;Кроме того, Соединенные Штаты, крупный экспортер оружия, влияют на региональный рынок посредством своих зарубежных военных продаж и оборонных партнерств.&lt;/li&gt;&lt;li&gt;Присутствие ведущих оборонных подрядчиков и сильный акцент на инициативах по модернизации вооруженных сил еще больше стимулируют рост рынка в регионе. Кроме того, меняющаяся обстановка в сфере безопасности, включая угрозу терроризма и региональные конфликты, продолжает стимулировать спрос на плечевое оружие по всей Северной Америке.&lt;/li&gt;&lt;/ul&gt;&lt;h3&gt;Глобальный рынок плечевого оружия: анализ сегментации&lt;/h3&gt;&lt;p&gt;Глобальный рынок плечевого оружия сегментирован на основе технологии, дальности, типа сборки, применения, конечных пользователей и географии.&lt;/p&gt;&lt;p&gt;&lt;/p&gt;&lt;h3&gt;Рынок плечевого оружия по технологиям&lt;/h3&gt;&lt;ul&gt;&lt;li&gt;Управляемое оружие&lt;ol&gt;&lt;li&gt;Переносные зенитно-ракетные комплексы (ПЗРК)&lt;/li&gt;&lt;li&gt;Противотанковые управляемые ракеты (ПТУР)&lt;/li&gt;&lt;/ol&gt;&lt;/li&gt;&lt;li&gt;Неуправляемое оружие&lt;ol&gt;&lt;li&gt;Реактивные гранатометы (РПГ)&lt;/li&gt;&lt;li&gt;Безоткатные орудия&lt;/li&gt;&lt;li&gt;Гранаты Пусковые установки&lt;/li&gt;&lt;/ol&gt;&lt;/li&gt;&lt;/ul&gt;&lt;p&gt;В зависимости от технологии рынок делится на управляемое оружие и неуправляемое оружие. Ожидается, что сегмент управляемого оружия будет доминировать на рынке плечевого оружия в течение прогнозируемого периода. Известно, что управляемое оружие обеспечивает превосходную точность и дальность по сравнению с неуправляемым оружием, что делает его более эффективным при поражении целей и снижает риск сопутствующего ущерба. Таким образом, спрос на точные и прицельные удары, вероятно, будет хорошо сочетаться с управляемым оружием. Постоянное усовершенствование систем наведения, включая технологии Faser, инфракрасные и радиочастотные, стимулирует разработку более сложного и эффективного управляемого оружия.&lt;/p&gt;&lt;h3&gt;Рынок плечевого оружия по дальности&lt;/h3&gt;&lt;ul&gt;&lt;li&gt;Ближнего радиуса действия&lt;/li&gt;&lt;li&gt;Среднего радиуса действия&lt;/li&gt;&lt;li&gt;Большого радиуса действия&lt;/li&gt;&lt;/ul&gt;&lt;p&gt;В зависимости от дальности рынок делится на ближнего, среднего и дальнего радиуса действия. Сегмент средней дальности занимает наибольшую долю на мировом рынке плечевого оружия. Баланс между транспортабельностью и эффективностью, предлагаемый средним радиусом действия, делает их подходящим выбором для различных боевых ситуаций и рельефа местности. Этот сегмент дальности включает в себя основные виды оружия, такие как противотанковые управляемые ракеты (ПТУР) и переносные зенитные ракетные комплексы (ПЗРК), что делает их критически важными для современных армий.&lt;/p&gt;&lt;h3&gt;Рынок плечевого оружия по типу сборки&lt;/h3&gt;&lt;ul&gt;&lt;li&gt;Пусковые установки&lt;/li&gt;&lt;li&gt;Снаряды&lt;/li&gt;&lt;/ul&gt;&lt;p&gt;В зависимости от типа сборки рынок делится на пусковые установки и снаряды. Тенденции в международных оборонных закупках влияют на доминирование сегмента пусковых установок. Некоторые регионы или страны используют определенные пусковые установки в зависимости от их оперативно-стратегических характеристик. Универсальность и многоцелевая компетентность пусковых установок управляемых ракет способствуют их доминированию. Пусковые установки эффективно используются как в бронированных, так и в воздушных угрозах, обеспечивая гибкость в различных операционных сценариях.&lt;/p&gt;&lt;h3&gt;Рынок плечевого оружия, по применению&lt;/h3&gt;&lt;ul&gt;&lt;li&gt;Противовоздушное&lt;/li&gt;&lt;li&gt;Противотанковое&lt;/li&gt;&lt;li&gt;Противопехотное&lt;/li&gt;&lt;/ul&gt;&lt;p&gt;В зависимости от применения рынок делится на противовоздушное, противотанковое и противопехотное. ПЗРК являются доминирующей категорией в сегменте противовоздушного рынка плечевого оружия. Эти системы предназначены для легкой переноски отдельным солдатом и способны поражать низколетящие самолеты, вертолеты и беспилотные летательные аппараты (БПЛА). Таким образом, сегмент противовоздушного оружия занимает основную долю на мировом рынке плечевого оружия. Это оружие разработано для поражения различных воздушных угроз, включая самолеты с фиксированным крылом, вертолеты и беспилотники. Их универсальность делает их ценными для защиты наземных войск от ряда угроз с воздуха.&lt;/p&gt;&lt;h3&gt;Рынок оружия, стреляющего с плеча, по конечным пользователям&lt;/h3&gt;&lt;ul&gt;&lt;li&gt;Военные&lt;/li&gt;&lt;li&gt;Правоохранительные органы&lt;/li&gt;&lt;li&gt;Спецназ&lt;/li&gt;&lt;/ul&gt;&lt;p&gt;Основываясь на конечных пользователях, рынок делится на военных, правоохранительные органы и спецназ. Военный сегмент, как предполагается, доминирует на рынке оружия, стреляющего с плеча. Спрос на портативное, соответствующее правилам и удобное пехотное оружие в военном секторе для противодействия терроризму и другой незаконной деятельности, возникающей из-за геополитических и региональных конфликтов, создает прибыльные возможности роста для рынка оружия, стреляющего с плеча. В дополнение к этому, рост военных расходов на вооружение для безопасности страны и граждан, как ожидается, увеличит продажи плечевого оружия в этом секторе.&lt;/p&gt;&lt;h3&gt;Ключевые игроки&lt;/h3&gt;&lt;p&gt;Отчет об исследовании «Глобальный рынок плечевого оружия» предоставит ценную информацию с акцентом на мировой рынок. Основными игроками на рынке являются &lt;em&gt;&lt;strong&gt;Lockheed Martin Corporation, Raytheon Technologies Corporation, BAE Systems plc, Thales Group, MBDA, Northrop Grumman Corporation, Saab AB, Rafael Advanced Defence Systems Ltd., General Dynamics Corporation, Rheinmetall AG, Denel SOC Ltd., Leonardo SpA, Hanwha Corporation, Safran SA и Bharat Dynamics Limited.&lt;/strong&gt;&lt;/em&gt;&lt;/p&gt;&lt;p&gt;Наш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«Конкурентная среда» также включает в себя ключевые стратегии развития, рыночную долю и анализ рыночного рейтинга вышеупомянутых игроков во всем мире.&lt;/p&gt;&lt;h3&gt;Последние события на рынке плечевого оружия&lt;/h3&gt;&lt;p&gt;&lt;/p&gt;&lt;ul&gt;&lt;li&gt;В мае 2022 года компания Lockheed Martin планирует почти удвоить производство плечевого противотанкового оружия Javelin с 2100 до 4000 единиц в год. В то же время армия США также планировала закупить 1300 переносных противотанковых комплексов Stinger у совместного предприятия Lockheed-Raytheon.&lt;/li&gt;&lt;li&gt;В апреле 2022 года армия США направила запрос на получение информации (RFI) в промышленность в рамках замены своих запасов ПЗРК FIM-92 Stinger новыми аналогичными по функционированию ракетами.&lt;/li&gt;&lt;li&gt;В мае 2023 года армия США заключила с JJV (Javelin Joint Venture, партнерство между Raytheon Missiles &amp; Defense и Lockheed Martin) контракт на производство IDIQ (Indefinite-Delivery, Indefinite-Quantity) с общим потолком в 7,2 млрд долларов США на финансовые годы 2023–2026 для системы оружия Javelin и связанного с ней оборудования и средств. услуги.&lt;/li&gt;&lt;li&gt;В апреле 2023 года IMoD (Министерство обороны Израиля) и Министерство национальной обороны Греции (Греция) подписали соглашение об экспорте продукции военного назначения на приобретение ракет «Spike» компании Rafael Advanced Defense Systems Ltd., т.е. на сумму около 403 миллионов долларов США.&lt;/li&gt;&lt;li&gt;В феврале 2023 года компания Saab AB подписала рамочное соглашение с правительством западной страны и получила заказы на многоцелевое плечевое оружие Carl-Gustaf, систему ПВО малой дальности RBS 70 NG и радар Giraffe 1X на сумму около 767,54 миллионов долларов США, а поставки запланированы на 2023–2026 годы.&lt;/li&gt;&lt;/ul&gt;&lt;h3&gt;Область действия отчета&lt;/h3&gt;&lt;div class="row"&gt;&lt;div class="col-sm-12"&gt;&lt;table border="1"&gt;&lt;tbody&gt;&lt;tr&gt;&lt;th&gt;ОТЧЕТ АТРИБУТЫ&lt;/th&gt;&lt;th&gt;ДЕТАЛИ&lt;/th&gt;&lt;/tr&gt;&lt;tr&gt;&lt;td&gt;ПЕРИОД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ПРОГНОЗА&lt;/td&gt;&lt;td&gt;&lt;p&gt;2024-2031&lt;/p&gt;&lt;/td&gt;&lt;/tr&gt;&lt;tr&gt;&lt;td&gt;ИСТОРИЧЕСКИЙ ПЕРИОД&lt;/td&gt;&lt;td&gt;&lt;p&gt;2020-2022&lt;/p&gt;&lt;/td&gt;&lt;/tr&gt;&lt;tr&gt;&lt;td&gt;ЕДИНИЦА&lt;/td&gt;&lt;td&gt;&lt;p&gt;Стоимость (млрд долл. США)&lt;/p&gt;&lt;/td&gt;&lt;/tr&gt;&lt;tr&gt;&lt;td&gt;ОСНОВНЫЕ КОМПАНИИ&lt;/td&gt;&lt;td&gt;&lt;p&gt;Lockheed Martin Corporation, Raytheon Technologies Corporation, BAE Systems plc, Thales Group, MBDA, Northrop Grumman Corporation, Saab AB.&lt;/p&gt;&lt;/td&gt;&lt;/tr&gt;&lt;tr&gt;&lt;td&gt;ОХВАЧЕННЫЕ СЕГМЕНТЫ&lt;/td&gt;&lt;td&gt;&lt;p&gt;По технологии, по диапазону, по типу сборки, по применению, по конечным пользователям и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аналитика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</si>
  <si>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душевых кабин и прогноз&lt;/h2&gt;&lt;p&gt;Размер рынка душевых кабин оценивался в 3,51 млрд долларов США в 2024 году и, по прогнозам, достигнет &lt;span style="color: #993300;"&gt;&lt;strong&gt;5,72 млрд долларов США к 2031 году&lt;/strong&gt; &lt;/span&gt;, увеличившись со &lt;strong&gt;&lt;span style="color: #993300;"&gt;среднегодовым темпом роста&lt;/span&gt;&lt;/strong&gt; на 6,30%&lt;/span&gt;&lt;/strong&gt; в прогнозируемый период 2024-2031 годов.&lt;/p&gt;&lt;p&gt;Ожидается, что растущий спрос на душевые кабины и кабины премиум-класса улучшит рост рынка. Некоторые другие факторы, такие как растущая тенденция к декору ванной комнаты, прогрессирующее использование передовых технологий в душевых кабинах и ограждениях, улучшение деятельности по реконструкции зданий, растущий располагаемый доход и быстрая урбанизация, как предполагается, усилят рынок душевых кабин и ограждений в прогнозируемый период. Отчет о мировом рынке душевых кабин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душевых кабин&lt;/h3&gt;&lt;p&gt;Душевая кабина — это водонепроницаемая конструкция с ограничивающими стенками, сливным полом и дверью или открытым проходом, которая позволяет конечному пользователю принимать ванну или душ, эффективно предотвращая переливание воды из ванны или душевой зоны на окружающий пол. Душевые кабины и ограждения спроектированы таким образом, чтобы вода не попадала из душевой лейки в окружающее пространство, что гарантирует, что эти области останутся сухими.&lt;/p&gt;&lt;section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душевых кабин&lt;/h3&gt;&lt;p&gt;Рост активности в сфере реконструкции зданий является одним из основных факторов роста рынка душевых комнат и кабин. Потребители часто отдают предпочтение реконструкции своих существующих ванных комнат в попытке изменить внешний вид своих домов. Рост доходов на душу населения и увеличение занятости повлияют на деятельность по реконструкции, поскольку домовладельцы используют стоимость своих домов с помощью ипотечных кредитов для финансирования проектов по реконструкции. Масштабная реконструкция может способствовать развитию, прогрессу и занятости, одновременно сокращая бедность и создавая более комфортные и здоровые здания.&lt;/p&gt;&lt;p&gt;Рост использования технологий станет одной из ключевых тенденций, которая получит поддержку на рынке душевых кабин и ограждений. Поставщики душевых кабин и душевых кабин все чаще интегрируют передовые технологические инновации в новые продукты для улучшения комфорта и доступа клиентов. Чтобы удовлетворить спрос потребителей на технологии, поставщики объединяют передовые технологии, такие как интеллектуальное стекло, которое может отображать погоду, новости и видео на стеклянной панели душевой кабины. С расширением инновационных технологий поставщики также предлагают особый ассортимент цифровых и электронных душевых кабин и кабин.&lt;/p&gt;&lt;h3&gt;Глобальный рынок душевых кабин: анализ сегментации&lt;/h3&gt;&lt;p&gt;Глобальный рынок душевых кабин сегментирован на основе продукта, области применения и географии.&lt;/p&gt;&lt;p&gt;&lt;/p&gt;&lt;h3&gt;Рынок душевых кабин, по продуктам&lt;/h3&gt;&lt;p&gt;• Нержавеющая сталь• Пластик• Стекло• Другие&lt;/p&gt;&lt;p&gt;В зависимости от продукта рынок разделяется на нержавеющую сталь, пластик, стекло и другие. Из всех используемых материалов ожидается, что нержавеющая сталь будет занимать наибольшую долю рынка. Приписываемыми факторами могут быть долговечность и стандартные характеристики внешнего вида нержавеющей стали по сравнению с любым другим материалом.&lt;/p&gt;&lt;h3&gt;Рынок душевых кабин по применению&lt;/h3&gt;&lt;p&gt;• Жилой• Нежилой&lt;/p&gt;&lt;p&gt;В зависимости от применения рынок делится на жилой и нежилой. Рост населения, быстрая урбанизация, экономический рост и увеличение дохода на душу населения, а также снижение процентных ставок будут способствовать росту жилищного строительства. Кроме того, растущий экономический рост и рост занятости также повысят спрос на жилье в жилом сегменте. Это, следовательно, будет способствовать росту рынка душевых кабин и душевых кабин.&lt;/p&gt;&lt;h3&gt;Рынок душевых кабин по географии&lt;/h3&gt;&lt;p&gt;• Северная Америка• Европа• Азиатско-Тихоокеанский регион• Остальной мир&lt;/p&gt;&lt;p&gt;На основе географии глобальный рынок душевых кабин классифицируется на Северную Америку, Европу, Азиатско-Тихоокеанский регион и Остальной мир. Жилая и нежилая строительная отрасль в регионе EMEA демонстрирует последовательный рост. В регионе также наблюдается рост потребительского предпочтения энергоэффективных зданий, что побуждает профессионалов в строительстве зданий и архитекторов принимать системы оценки экологичности зданий. Это, в свою очередь, повысит спрос на энергоэффективные душевые кабины и ограждения, подпитывая рост рынка.&lt;/p&gt;&lt;h3&gt;Ключевые игроки&lt;/h3&gt;&lt;p&gt;Отчет об исследовании «Глобальный рынок душевых кабин» предоставит ценную информацию с акцентом на мировой рынок. Основными игроками на рынке являются &lt;em&gt;&lt;strong&gt;Huppe, Jaquar, Duravit, Kohler, LIXIL Group, Porcelanosa, Masco, American Shower Door Corporation, Lakes Bathrooms, Fleurco, Ritec, Holcam, Roda, Korraware, Cardinal Shower Enclosures.&lt;/strong&gt;&lt;/em&gt;&lt;/p&gt;&lt;p&gt;Наш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события&lt;/h3&gt;&lt;p&gt;&lt;/p&gt;&lt;h4&gt;Запуск и расширение продуктов&lt;/h4&gt;&lt;p&gt;• В декабре 2021 года Kohler India запустила инновационную кампанию «Не просто ванная» для своей серии умных, стильных продуктов. В качестве фрагмента кампании были представлены три фильма: Cabinet Ming Mirror, Veil Keen Toilet и Kohler Steam-Shower. Операция была абстрагирована агентством из Гургаона и Brand Associates и не ограничивалась ведущими цифровыми площадками.&lt;/p&gt;&lt;p&gt;• В июне 2021 года Kohler Co. представила новые продукты, такие как Kallista, Robern, ANN SACKS, Kohler Lighting и Authentic, а также KOHLER Power. Коллекция Announcement Showering представляет собой набор уникальных форм и размеров для душа, подчеркивая инновационные струи.&lt;/p&gt;&lt;p&gt;• MPE Partners продает поставщика стеклянных душевых дверей компании American Bath Group Associates, инвестиционной компании нижнего среднего рынка DreamLine, компании American Wash Group LLC, RBC Capital Markets и Vinson &amp; Elkins LLP были финансовыми и юридическими консультантами American Bath соответственно.&lt;/p&gt;&lt;h4&gt;Слияния и поглощения&lt;/h4&gt;&lt;p&gt;• В декабре 2020 года American Bath Group, крупный производитель душевых кабин, ванн и сопутствующего оборудования, объявила об окончательном приобретении DreamLine у аффилированных лиц MPE Partners. Это приобретение будет способствовать быстрому росту и дальнейшему управлению рынком в American Bath Assembly.&lt;/p&gt;&lt;h3&gt;Область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период&lt;/td&gt;&lt;td&gt;&lt;p&gt;2024-2031&lt;/p&gt;&lt;/td&gt;&lt;/tr&gt;&lt;tr&gt;&lt;td&gt;ИСТОРИЧЕСКАЯ ПЕРИОД&lt;/td&gt;&lt;td&gt;&lt;p&gt;2021-2023&lt;/p&gt;&lt;/td&gt;&lt;/tr&gt;&lt;tr&gt;&lt;td&gt;ЕДИНИЦА&lt;/td&gt;&lt;td&gt;&lt;p&gt;Стоимость (млрд долл. США)&lt;/p&gt;&lt;/td&gt;&lt;/tr&gt;&lt;tr&gt;&lt;td&gt;Ключевые компании&lt;/td&gt;&lt;td&gt;&lt;p&gt;Huppe, Jaquar, Duravit, Kohler, LIXIL Group, Porcelanosa, Masco, American Shower Door Corporation, Lakes Bathrooms, Fleurco.&lt;/p&gt;&lt;/td&gt;&lt;/tr&gt;&lt;tr&gt;&lt;td&gt;Охватываемые сегменты&lt;/td&gt;&lt;td&gt;&lt;p&gt;• По продукту• По применению•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</si>
  <si>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душевых кабин и душевых ограждений&lt;/h2&gt;&lt;p&gt;&lt;span data-sheets-userformat='{"2":513,"3":{"1":0},"12":0}' data-sheets-value='{"1":2,"2":"Рынок XXXX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год."}'&gt;Размер рынка душевых кабин и душевых ограждений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год.&lt;/span&gt;&lt;/p&gt;&lt;p&gt;Одним из ключевых факторов развития рынка душевых кабин и душевых ограждений является рост деятельности по реконструкции зданий. В прогнозируемый период ожидается, что спрос конечного пользователя на элегантные и удобные удобства дома будет стимулировать рынок душевых кабин и душевых кабин. В связи с растущей урбанизацией и расширением рынка недвижимости ожидается, что рынок душевых кабин и душевых кабин будет расти значительными темпами. Ожидается, что растущий уровень интереса потребителей к проектам по ремонту ванных комнат будет стимулировать спрос на душевые кабин и душевые кабинки. Отчет Global Shower Enclosure And Cubicles Market содержит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душевых кабин&lt;/h3&gt;&lt;p&gt;Душевая кабина является неотъемлемой частью ванной комнаты. Весь этот блок не только обеспечивает отличительные границы внутри вашей ванной комнаты, но и делает аутентичное заявление стиля с точки зрения дизайна. С другой стороны, душевая кабина - это душевое пространство в стиле минимализма, которое делает красивое заявление стиля, особенно в современной ванной комнате. В целом существует два типа душевых кабин: каркасные и бескаркасные. Металлическая рама вокруг всей конструкции, включая дверь, в каркасной душевой кабине.&lt;/p&gt;&lt;p&gt;Безрамная душевая кабина состоит из стеклянных панелей толщиной не менее 9,5 мм и не имеет металлического каркаса, даже на двери. Металлические петли, с другой стороны, используются для удержания двери на месте. Душевая кабина — это пространство, созданное в ванной комнате, которое используется для купания. Его также можно назвать душевой зоной. Душевые кабины разделяют сухую и влажную зоны. Душевые кабины могут быть изготовлены в различных формах и размерах, что улучшает общий дизайн ванной комнаты.&lt;/p&gt;&lt;p&gt;Душевая кабина — это водонепроницаемая конструкция с опоясывающими стенами, сливным полом и дверью или открытым проходом, который позволяет вам принимать ванну или душ, эффективно предотвращая переливание воды на окружающий пол. Поскольку душевая кабина обеспечивает эффективную конструкцию для купания, клиенты, которые ограничены в пространстве и не могут установить ванну в своей ванной комнате, такие как большинство городских жителей, предпочитают душевую кабину как вариант экономии места. Душевые кабины требуют меньшего ухода и не нуждаются в частой чистке.&lt;/p&gt;&lt;h3&gt;Обзор мирового рынка душевых кабин и кабин&lt;/h3&gt;&lt;p&gt;Одним из ключевых факторов развития рынка душевых кабин и кабин является рост деятельности по ремонту зданий. Рост располагаемых доходов на душу населения и занятости стимулирует рынок ремонта. Количество компаний, отраслей и коммерческих площадей увеличилось в результате глобализации. Рост населения мира привел к увеличению активности в жилищном строительстве. Душевые кабины и кабинки обычно встречаются в современных городских домах.&lt;/p&gt;&lt;p&gt;Ожидается, что в прогнозируемый период спрос конечного пользователя на элегантные и удобные удобства дома будет стимулировать рынок душевых кабин и кабин. Душевые кабины также можно будет увидеть в коммерческих приложениях. Несколько отелей, курортов и оздоровительных центров предлагают разные стили душевых кабин, которые не только обеспечивают комфорт клиентам, но и улучшают атмосферу в ванной комнате. Одной из важных тенденций, которая получит поддержку в индустрии душевых кабин, является более широкое использование технологий. Производители душевых кабин быстро интегрируют передовые технологические функции в свою продукцию и улучшают комфорт и доступ своих клиентов.&lt;/p&gt;&lt;p&gt;В связи с растущей урбанизацией и расширением отрасли недвижимости ожидается, что рынок душевых кабин и душевых кабин будет расти значительными темпами. В течение прогнозируемого периода рынок душевых кабин и душевых кабин, как ожидается, будет определяться урбанизацией, улучшением образа жизни, увеличением располагаемого дохода и желанием иметь удобные варианты для купания. Производители душевых кабин пытаются удовлетворить потребности конечных пользователей, предлагая разнообразные формы и материалы. Они расширяют свои возможности обслуживания, чтобы обслуживать более широкий круг клиентов, поскольку потребители хотят персонализации. Ожидается, что растущий уровень интереса потребителей к проектам по ремонту ванных комнат будет стимулировать спрос на душевые кабины и душевые кабины.&lt;/p&gt;&lt;p&gt;Потребители, которые хотели бы улучшить внешний вид и стоимость своих домов, но не могут позволить себе более дорогие проекты, предпочитают ремонтировать свои существующие ванные комнаты, что стимулирует спрос на душевые кабины и душевые кабины. Однако снижение потребительских расходов на предметы роскоши, с другой стороны, может стать дополнительным вызовом для роста рынка душевых кабин и душевых кабин в ближайшем будущем. И это выступает сдерживающим фактором для роста рынка душевых кабин и душевых кабин. Кроме того, рост располагаемого дохода и рост урбанизации создадут дополнительные возможности для роста рынка душевых кабин и душевых кабин в ближайшие годы.&lt;/p&gt;&lt;h3&gt;Глобальный рынок душевых кабин и душевых кабин: анализ сегментации&lt;/h3&gt;&lt;p&gt;Глобальный рынок душевых кабин и душевых кабин сегментирован на основе продукта, области применения и географии.&lt;/p&gt;&lt;p&gt;&lt;/p&gt;&lt;h3&gt;Рынок душевых кабин и душевых кабин, по продуктам&lt;/h3&gt;&lt;p&gt;• Нержавеющая сталь• Пластик• Стекло• Другие&lt;/p&gt;&lt;p&gt;В зависимости от продукта рынок сегментирован на нержавеющую сталь, пластик, стекло и другие. Стекло является очень важным аспектом душевых кабин и душевых кабин, особенно стекло с правильной толщиной. Водонепроницаемость душевой кабины может быть обеспечена только при использовании действительно толстого стекла.&lt;/p&gt;&lt;h3&gt;Рынок душевых кабин и ограждений по области применения&lt;/h3&gt;&lt;p&gt;• Жилые помещения• Нежилые помещения• Другие&lt;/p&gt;&lt;p&gt;В зависимости от области применения рынок сегментируется на жилые помещения, нежилые помещения и другие. Ожидается, что жилые помещения будут занимать самую большую долю рынка в прогнозируемые годы. Жилое строительство будет расширяться в результате роста населения, быстрой урбанизации, экономического роста, увеличения доходов на душу населения. Кроме того, рост экономики и увеличение занятости повысят спрос на дома в жилом сегменте. В результате рынок душевых кабин и ограждений будет продолжать расти.&lt;/p&gt;&lt;h3&gt;Рынок душевых кабин и ограждений по географии&lt;/h3&gt;&lt;p&gt;• Северная Америка• Европа• Азиатско-Тихоокеанский регион• Остальной мир&lt;/p&gt;&lt;p&gt;В зависимости от географии рынок душевых кабин и ограждений классифицируется на Северную Америку, Европу, Азиатско-Тихоокеанский регион и Остальной мир. Ожидается, что на мировом рынке душевых кабин и кабин доминировать будет Северная Америка, за которой последуют Европа и Азиатско-Тихоокеанский регион. Из-за развивающихся экономик региона и повышения уровня жизни ожидается, что рынок Азиатско-Тихоокеанского региона будет быстро расти. Рост располагаемого дохода и увеличение расходов на домашний декор и мебель в этих странах подпитывают расширение рынка.&lt;/p&gt;&lt;h3&gt;Ключевые игроки&lt;/h3&gt;&lt;p&gt;Отчет об исследовании «Глобальный рынок душевых кабин и ограждений» предоставит ценную информацию с акцентом на мировой рынок, включая некоторых основных игроков, таких как &lt;em&gt;&lt;strong&gt;Huppe, Jaquar, Duravit, Kohler, LIXIL Group, Porcelanosa, Masco, American Shower Door Corporation, Lakes Bathrooms, Fleurco, Ritec, Holcam, Roda, Korraware и Cardinal Shower Enclosures.&lt;/strong&gt;&lt;/em&gt;&lt;/p&gt;&lt;p&gt;Наш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Июнь 2021 г.: AURELIUS успешно завершает приобретение HÜPPE GmbH у Masco.&lt;/p&gt;&lt;h3&gt;Область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 ПЕРИОД&lt;/td&gt;&lt;td&gt;&lt;p&gt;2021-2028&lt;/p&gt;&lt;/td&gt;&lt;/tr&gt;&lt;tr&gt;&lt;td&gt;ИСТОРИЧЕСКИЙ ПЕРИОД&lt;/td&gt;&lt;td&gt;&lt;p&gt;2017-2019&lt;/p&gt;&lt;/td&gt;&lt;/tr&gt;&lt;tr&gt;&lt;td&gt;ОСОБЕННОСТИ КЛЮЧЕВЫХ КОМПАНИЙ&lt;/td&gt;&lt;td&gt;&lt;p&gt;Huppe, Jaquar, Duravit, Kohler, LIXIL Group, Porcelanosa, Masco, American Shower Door Corporation, Lakes Bathrooms, Fleurco, Ritec.&lt;/p&gt;&lt;/td&gt;&lt;/tr&gt;&lt;tr&gt;&lt;td&gt;ОХВАТЫВАЕМЫЕ СЕГМЕНТЫ&lt;/td&gt;&lt;td&gt;&lt;p&gt;• По продукту&lt;br/&gt;• По применению&lt;br/&gt;• По географии&lt;/p&gt;&lt;/td&gt;&lt;/tr&gt;&lt;tr&gt;&lt;td&gt;ОБЛАСТЬ ПЕРСОНАЛИЗАЦИИ&lt;/td&gt;&lt;td&gt;&lt;p&gt;Бесплатная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</si>
  <si>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душевых леек и панелей&lt;/h2&gt;&lt;p&gt;Размер рынка душевых леек и панелей оценивался в 2,92 млрд долларов США в 2022 году и, по прогнозам, достигнет &lt;strong&gt;&lt;span style="color: #993300;"&gt;4,25 млрд долларов США к 2030 году&lt;/span&gt;&lt;/strong&gt;, растущий со &lt;span style="color: #993300;"&gt;&lt;strong&gt;среднегодовым темпом роста 4,80% с 2024 по 2030 год.&lt;/strong&gt;&lt;/span&gt;&lt;/p&gt;&lt;p&gt;Быстрый рост урбанизации, быстрое строительство, увеличение дохода на душу населения, резкий рост располагаемого дохода, изменение образа жизни, повышение уровня жизни, быстрый рост сектора недвижимости и рост предпочтений в отношении ремонта и внутренней отделки являются значимыми движущими силами мирового рынка душевых леек и панелей. Кроме того, рост интереса потребителей к роскошному образу жизни и инновациям в продукте может еще больше ускорить рост мирового рынка душевых леек и панелей. Отчет о мировом рынке душевых леек и панелей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душевых леек и панелей&lt;/h3&gt;&lt;p&gt;Душевая лебедка и панель — это устройство, используемое для принятия душа. Душевые лебедки — это приспособления, которые используются для направления струи воды в душе ванной комнаты. Душевые панели (также известные как душевые башни) — это многоотводные души, которые также включают в себя душевые головки, ручные распылители, регулируемые массажные форсунки и струи для тела, все в одном комплекте. Душевые панели по сути являются очень большими душевыми головками. Они представляют собой буквальную панель высотой в несколько футов и шириной не менее фута, со множеством душевых головок и распылителей для тела, встроенных в поверхность или выступающих сверху или по бокам, и они заменяют вашу текущую душевую головку.&lt;/p&gt;&lt;p&gt;Душевые панели — это единое целое, которое содержит полную стоимость душевой системы и крепится непосредственно к стене вашего душа. Он имеет как особенности фиксированной головки, так и ручные компоненты для большей гибкости в использовании. Панельные душевые системы предпочитают клиенты, потому что они предлагают множество функций. Постоянные инновации и разработка продукции поставщиками привели к появлению на рынке широкого ассортимента душевых головок и систем. Поскольку технологии умной ванной привлекательны, интерес потребителей к предметам роскоши ускоряет спрос на эти продукты. Экономия воды и эффективное управление водными ресурсами достигаются за счет сочетания интеллектуальных технологий в душевых лейках и панельных системах.&lt;/p&gt;&lt;p&gt;Самыми популярными смесителями для душа являются фиксированные душевые лейки, часто известные как традиционные фиксированные душевые лейки, потому что они крепятся к сантехнической арматуре без использования какого-либо дополнительного оборудования. Ручные смесители для душа подключаются гибким шлангом и могут также использоваться в качестве фиксированной душевой лейки. Потолочные смесители, также известные как дождевые капельные душевые лейки, часто размещаются в едином потолке душа. Водопады сверху под низким или средним давлением, обливая человека гравитацией. Регулируемые душевые лейки и смесители для душа часто имеют различные настройки, включая пульсирующий массаж и настройки высокого давления. Душевые панели, а не одна душевая лейка, представляют собой настенные распылители, направленные горизонтально на несколько участков тела.&lt;/p&gt;&lt;section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душевых леек и панелей&lt;/h3&gt;&lt;p&gt;Быстрый рост урбанизации, быстрое строительство, рост дохода на душу населения, резкий рост располагаемого дохода, изменения в образе жизни, повышение уровня жизни, быстрый рост сектора недвижимости и рост предпочтения к ремонту и внутренней отделке являются значимыми факторами мирового рынка душевых леек и панелей. Открытые планировки, новые технологии, тенденции в оптимизированном дизайне и потребительский спрос на простоту использования являются значимыми аспектами, влияющими на тенденции в отрасли оборудования для ванных комнат.&lt;/p&gt;&lt;p&gt;Ожидается, что рынок душевых леек и панелей выиграет от роста потребительских расходов на ремонт ванных комнат. Душевые кабины в современном мире черпают вдохновение из различных комфортных удобств. Они имеют отдельные каналы, которые подают воду под нужным давлением к каждой форсунке. Спрос на этот продукт также зависит от этих инноваций. Кроме того, рост интереса потребителей к роскошному образу жизни и инновациям в продукте может еще больше ускорить рост мирового рынка душевых леек и панелей. Латунные и хромированные душевые лебедки также набирают популярность на мировом рынке панелей душевых лебедок благодаря своей устойчивости к ржавчине.&lt;/p&gt;&lt;p&gt;Однако многие клиенты не чувствуют необходимости использовать душ и не устанавливают душевые кабины в своих домах. Кроме того, по мере того, как ванные комнаты становятся более влажными, душевые кабины начинают ржаветь, что препятствует расширению рынка. Высокая конкуренция со стороны конкурентов является основной проблемой, с которой сталкивается мировой рынок душевых лебедок и панелей. Кроме того, интеллектуальные технологии в сочетании с душевыми лебедками полностью изменили процесс принятия ванны. Эта инновационная технология не только обеспечивает роскошные ощущения от принятия ванны, но и помогает экономить воду. Умные душевые лебедки выпускаются в различных стилях и с различными функциями. Эти инновационные функции являются прибыльной возможностью роста для рынка.&lt;/p&gt;&lt;h3&gt;Глобальный рынок душевых леек и панелей: анализ сегментации&lt;/h3&gt;&lt;p&gt;Глобальный рынок душевых леек и панелей сегментирован на основе продукта, применения и географии.&lt;/p&gt;&lt;h3&gt;Рынок душевых леек и панелей, по продукту&lt;/h3&gt;&lt;ul&gt;&lt;li&gt;Фиксированные&lt;/li&gt;&lt;li&gt;Ручные&lt;/li&gt;&lt;/ul&gt;&lt;p&gt;В зависимости от продукта рынок сегментируется на фиксированные и ручные. Фиксированные душевые лебедки — это традиционные фиксированные душевые лебедки, которые в основном являются обычными смесителями для душа, поскольку их можно легко подключить к сантехнике без какого-либо дополнительного оборудования. Ручные смесители для душа подключаются с помощью гибкого шланга, а также могут быть установлены и использованы как фиксированная душевая лебедка. Ручные душевые лебедки — это небольшие переносные душевые лебедки, которые можно держать в руках или прикрепить к стене. Эти лебедки предоставляют пользователям более эффективный способ контролировать потребление воды, а также помогают экономить энергию за счет снижения расхода. Ожидается, что спрос на ручные душевые лейки с ручным душем будет расти в течение прогнозируемого периода.&lt;/p&gt;&lt;h3&gt;Рынок душевых лейок и панелей по применению&lt;/h3&gt;&lt;ul&gt;&lt;li&gt;Бытовое&lt;/li&gt;&lt;li&gt;Коммерческое&lt;/li&gt;&lt;/ul&gt;&lt;p&gt;В зависимости от применения рынок сегментируется на бытовое и коммерческое. Бытовое применение — это применение, при котором душевая лейка и панель используются для принятия ванны одним человеком или группой людей. Эти системы можно найти как в жилых, так и в коммерческих зданиях, однако в основном они используются дома. Душевые лейки и панели широко используются в коммерческом секторе. Из-за нескольких причин, таких как рост располагаемого дохода и изменение образа жизни, использование этих предметов в этой отрасли значительно возросло в последние годы. Душевые лейки и панели обычно можно увидеть в отелях, больницах, школах, офисах и других общественных местах в коммерческом секторе.&lt;/p&gt;&lt;h3&gt;Рынок душевых лейок и панелей по географии&lt;/h3&gt;&lt;ul&gt;&lt;li&gt;Северная Америка&lt;/li&gt;&lt;li&gt;Европа&lt;/li&gt;&lt;li&gt;Азиатско-Тихоокеанский регион&lt;/li&gt;&lt;li&gt;Ближний Восток и Африка&lt;/li&gt;&lt;li&gt;Латинская Америка&lt;/li&gt;&lt;/ul&gt;&lt;p&gt;&lt;/p&gt;&lt;p&gt;На основе регионального анализа глобальный рынок душевых лейок и панелей классифицируется на Северную Америку, Европу, Азиатско-Тихоокеанский регион, Ближний Восток и Африку и Латинскую Америку. Рост североамериканского региона можно объяснить растущим спросом на энергоэффективную продукцию, ростом располагаемого дохода и растущей осведомленностью о гигиене. Ожидается, что этот регион будет занимать значительную долю мирового рынка. Из-за растущего числа отелей, курортов и других заведений гостеприимства в этом регионе ожидается значительный рост коммерческого сектора.&lt;/p&gt;&lt;h3&gt;Ключевые игроки&lt;/h3&gt;&lt;p&gt;Отчет об исследовании «Глобальный рынок душевых леек и панелей» предоставит ценную информацию с акцентом на мировой рынок, включая некоторых основных игроков, таких как &lt;em&gt;&lt;strong&gt;Aqualisa (Великобритания), Gainsborough Showers (Великобритания), Dornbracht (Германия), Grohe AG (Германия), Jacuzzi Group Worldwide (США), Jaquar (Индия), Kohler (США), Masco Corporation (США), Hansgrohe AG (Германия), Moen (США), MX Group (Великобритания), ROHL LLC (США).&lt;/strong&gt;&lt;/em&gt;&lt;/p&gt;&lt;p&gt;Наш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SWOT-анализ.&lt;/p&gt;&lt;h3&gt;Ключевые События&lt;/h3&gt;&lt;p&gt;&lt;/p&gt;&lt;ul&gt;&lt;li&gt;Октябрь 2021 г.: компания Aqualisa, специализирующаяся на товарах для ванных комнат, представила Quartz Smart Retrofit Shower — комплексное решение для модернизации, которое превращает практически любую модель открытого смесителя для душа в интеллектуальную цифровую душевую систему с голосовым управлением без необходимости перестилать плитку в душевой кабине.\&lt;/li&gt;&lt;/ul&gt;&lt;h3&gt;Анализ матрицы Ace&lt;/h3&gt;&lt;p&gt;Матрица Ace, представленная в отчете, поможет понять, как работают основные ключевые игроки, задействованные в этой отрасли, поскольку мы предоставляем рейтинг этих компаний на основе различных факторов, таких как характеристики и инновации услуг, масштабируемость, инновационность услуг, отраслевой охват, охват отрасли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Новаторы.&lt;/strong&gt;&lt;/p&gt;&lt;p&gt;&lt;em&gt; &lt;/em&gt;&lt;/p&gt;&lt;h3&gt;Привлекательность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рынке душевых лейок и панелей.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душевых лейок и панелей, оценки привлекательности определенного сектора и оценки инвестиционных возможностей.&lt;/p&gt;&lt;h3&gt;Область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ГОД&lt;/td&gt;&lt;td&gt;&lt;p&gt;2022&lt;/p&gt;&lt;/td&gt;&lt;/tr&gt;&lt;tr&gt;&lt;td&gt;ПЕРИОД ПРОГНОЗА&lt;/td&gt;&lt;td&gt;&lt;p&gt;2024-2030&lt;/p&gt;&lt;/td&gt;&lt;/tr&gt;&lt;tr&gt;&lt;td&gt;ИСТОРИЧЕСКИЕ ДАННЫЕ ПЕРИОД&lt;/td&gt;&lt;td&gt;&lt;p&gt;2019-2021&lt;/p&gt;&lt;/td&gt;&lt;/tr&gt;&lt;tr&gt;&lt;td&gt;ЕДИНИЦА&lt;/td&gt;&lt;td&gt;&lt;p&gt;Стоимость (млрд долл. США)&lt;/p&gt;&lt;/td&gt;&lt;/tr&gt;&lt;tr&gt;&lt;td&gt;ОСОБЕННОСТИ КЛЮЧЕВЫХ КОМПАНИЙ&lt;/td&gt;&lt;td&gt;&lt;p&gt;Aqualisa (Великобритания), Gainsborough Showers (Великобритания), Dornbracht (Германия), Grohe AG (Германия), Jacuzzi Group Worldwide (США), Jaquar (Индия), Kohler (США).&lt;/p&gt;&lt;/td&gt;&lt;/tr&gt;&lt;tr&gt;&lt;td&gt;ОХВАЧЕННЫЕ СЕГМЕНТЫ&lt;/td&gt;&lt;td&gt;&lt;ul&gt;&lt;li&gt;По продукту&lt;/li&gt;&lt;li&gt;По применению&lt;/li&gt;&lt;li&gt;По географии&lt;/li&gt;&lt;/ul&gt;&lt;/td&gt;&lt;/tr&gt;&lt;tr&gt;&lt;td&gt;ОБЛАСТЬ КАСТОМИЗАЦИИ&lt;/td&gt;&lt;td&gt;&lt;p&gt;Бесплатная настройка отчета (эквивалентно 4 рабочим дням аналитиков) с покупкой. Добавление или изменение в области страны, региона и сегмента.&lt;/p&gt;&lt;/td&gt;&lt;/tr&gt;&lt;/tbody&gt;&lt;/table&gt;&lt;/div&gt;&lt;/div&gt;&lt;h4&gt;Отчеты о самых популярных тенденциях&lt;/h4&gt;&lt;p&gt;&lt;strong&gt;&lt;/strong&gt;&lt;/p&gt;&lt;p&gt;&lt;strong&gt;&lt;/strong&gt;&lt;/p&gt;&lt;h4&gt;Методология исследования рынка:&lt;/h4&gt;&lt;h4&gt;&lt;/h4&gt;&lt;/div&gt;</t>
  </si>
  <si>
    <t>&lt;div class=""&gt;&lt;h2&gt;&lt;u&gt;Оценка рынка термоусадочных пленок&lt;/u&gt;&lt;u&gt; – 2024–2031 гг.&lt;/u&gt;&lt;/h2&gt;&lt;p&gt;Рост рынка термоусадочных пленок, рост электронной коммерции внесли значительный вклад. Термоусадочные пленки часто используются предприятиями электронной коммерции из-за их легкого веса, экономичности и способности защищать продукцию во время транспортировки. Это сводит к минимуму ущерб, обеспечивая при этом удовлетворение клиентов. Размер рынка превысил 4,32 млрд долларов США в 2024 году и достигнет оценки около&lt;span style="color: #993300;"&gt;&lt;strong&gt;8,17 млрд долларов США к 2031 году.&lt;/strong&gt;&lt;/span&gt;&lt;/p&gt;&lt;p&gt;Помимо электронной коммерции, существует более широкая тенденция к эффективности и экономичности упаковки во всех сферах бизнеса. Термоусадочные пленки представляют собой адаптивное решение для различных областей применения, включая продукты питания и напитки, логистику и производство. Их способность плотно прилегать к продуктам, образовывать пломбы, предупреждающие о несанкционированном вскрытии, и увеличивать срок годности делает их популярным выбором для организаций, желающих улучшить свои процедуры упаковки. Ожидается, что общий рост спроса продолжится в обозримом будущем. Растущий спрос на экономичные и эффективные термоусадочные пленки позволяет рынку расти со &lt;span style="color: #993300;"&gt;&lt;strong&gt;среднегодовым темпом роста 8,29%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термоусадочных пленок: определение/обзор&lt;/h3&gt;&lt;p&gt;Термоусадочные пленки — это пластиковые полимеры, которые при нагревании плотно сжимаются вокруг того, что они покрывают. Эти пленки, обычно изготавливаемые из полиэтилена или полипропилена, предназначены для прилегания к контуру объекта, который они покрывают, что приводит к плотному и часто прозрачному уплотнению. Они обычно используются в упаковочных приложениях, где требуется плотное защитное покрытие. Термоусадочные пленки доступны в различных толщинах и прочностях в зависимости от цели, от промышленной упаковки поддонов до розничной упаковки потребительских товаров.&lt;/p&gt;&lt;p&gt;В пищевой промышленности они используются для защиты отдельных товаров, таких как бутылки, банки и продукты питания, от внешних факторов и сохранения целостности продукта. Термоусадочные пленки используются в производстве и дистрибуции для упаковки продуктов для более простой обработки и транспортировки, снижая вероятность повреждения во время транспортировки. В розничной торговле упакованные в термоусадочную пленку продукты часто более привлекательны для покупателей из-за их аккуратного внешнего вида и защищенной от несанкционированного доступа герметизации.&lt;/p&gt;&lt;p&gt;Перспективы термоусадочных пленок выглядят многообещающими из-за постоянного прогресса в области материаловедения и технологий. Растет внимание к вариантам устойчивой упаковки, что стимулирует создание экологически чистых термоусадочных пленок с небольшим воздействием на окружающую среду. Прогнозируется, что достижения в области нанотехнологий улучшат качество термоусадочных пленок, сделав их прочнее, тоньше и более адаптируемыми.&lt;/p&gt;&lt;p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mt-md-0"&gt;&lt;noscript&gt;&lt;/noscript&gt;&lt;/div&gt;&lt;/div&gt;&lt;/div&gt;&lt;/section&gt;&lt;p&gt;&lt;/p&gt;&lt;h3&gt;Будет ли растущий сектор электронной коммерции стимулировать рынок термоусадочных пленок?&lt;/h3&gt;&lt;p&gt;На рынке термоусадочных пленок расширяющийся сектор электронной коммерции, вероятно, будет способствовать существенному росту. Растущее расширение электронной коммерции увеличивает спрос на термоусадочные пленки для упаковки и транспортировки. По данным Бюро переписи населения США, объем продаж в сфере электронной коммерции в Соединенных Штатах достигнет 870,8 млрд долларов США в 2021 году, что на 14,2% больше, чем в предыдущем году. Этот рост увеличивает спрос на безопасные и защищенные от несанкционированного доступа упаковочные решения, при этом термоусадочные пленки играют важную роль в сохранении продуктов во время транспортировки и улучшении их презентации для потребителей.&lt;/p&gt;&lt;p&gt;Пищевая промышленность и промышленность напитков широко используют термоусадочные пленки для упаковки и консервации, что обусловлено необходимостью удовлетворения растущего мирового потребления продуктов питания. Продовольственная и сельскохозяйственная организация (ФАО) подсчитала, что к 2050 году мировое производство продуктов питания должно будет увеличиться на 70%, чтобы соответствовать росту населения и меняющимся тенденциям в питании. Этот прогноз подчеркивает важность эффективных вариантов упаковки, таких как термоусадочные пленки, для сохранения качества продуктов питания, сокращения отходов и увеличения срока годности. По мере того, как пищевая промышленность расширяется, чтобы соответствовать этим ожиданиям, термоусадочные пленки будут становиться все более важными в обеспечении безопасности продуктов питания и устойчивости по всей цепочке поставок.&lt;/p&gt;&lt;h3&gt;Как колебания цен на сырье повлияют на рост рынка термоусадочных пленок?&lt;/h3&gt;&lt;p&gt;Колебания цен на сырье могут повлиять на рост рынка термоусадочных пленок. Поскольку термоусадочные пленки в основном изготавливаются из полимеров нефтехимического происхождения, таких как полиэтилен и полипропилен, колебания цен на нефть оказывают прямое влияние на цены на эти продукты. Более высокие затраты на сырье могут снизить прибыль производителей и дистрибьюторов термоусадочной пленки, что может привести к более высоким затратам для конечных пользователей. Это обстоятельство может также подтолкнуть игроков отрасли к поиску более экономически эффективных материалов или к инвестированию в технологии, оптимизирующие использование материалов и производственные процессы.&lt;/p&gt;&lt;p&gt;Технические ограничения могут оказать влияние на рост рынка термоусадочной пленки. Такие проблемы, как способность равномерно усаживаться в различных формах и размерах продуктов, ограничения в методах применения тепла и экологические проблемы, связанные с переработкой и утилизацией, могут препятствовать массовому использованию. Для устранения этих ограничений требуются постоянные инновации в материаловедении и производственных технологиях для повышения производительности, устойчивости и экономической эффективности термоусадочной пленки. Преодоление этих технологических ограничений будет иметь важное значение для реализации полного потенциала термоусадочной пленки в широком спектре упаковочных применений и долгосрочного роста отрасли.&lt;/p&gt;&lt;h2&gt;&lt;u&gt;Проницательность по категориям&lt;/u&gt;&lt;/h2&gt;&lt;h3&gt;Как высокий спрос на упаковку повышает спрос на продукты питания и напитки на рынке термоусадочных пленок?&lt;/h3&gt;&lt;p&gt;В настоящее время на рынке термоусадочной пленки лидирует пищевая и безалкогольная промышленность. Высокий спрос на упаковку будет стимулировать рынок термоусадочной пленки. По мере роста отраслей пищевой промышленности, фармацевтической промышленности и электронной коммерции растет и спрос на эффективные, защитные и визуально привлекательные упаковочные решения. Термоусадочные пленки обеспечивают такие преимущества, как защита от несанкционированного доступа, защита продукта и повышение привлекательности на полке, что делает их популярным выбором в этих отраслях. Этот рост потребности в инновационных и надежных упаковочных решениях, в свою очередь, увеличит рынок термоусадочных пленок.&lt;/p&gt;&lt;p&gt;Адаптивность термоусадочных пленок для различных продуктов будет стимулировать рынок. Термоусадочные пленки можно использовать для упаковки самых разных вещей, включая продукты питания и напитки, электронику и лекарства, для обеспечения надежной, защищенной от несанкционированного доступа и визуально красивой упаковки. Адаптация термоусадочных пленок к различным формам, размерам и типам продуктов делает их привлекательной альтернативой для широкого спектра секторов, стимулируя спрос и способствуя росту рынка.&lt;/p&gt;&lt;h3&gt;&lt;strong&gt; &lt;/strong&gt;Будут ли универсальность и баланс подпитывать рынок среднеусадочных пленок (HSF)?&lt;/h3&gt;&lt;p&gt;Среднеусадочные пленки (MSF) в настоящее время занимают наибольшую долю рынка термоусадочных пленок. Адаптивность и сбалансированность пленок средней усадки (MSF) будут способствовать их популярности на рынке термоусадочных пленок. MSF обладает сбалансированным сочетанием прочности, прозрачности и усадочных качеств, что делает ее пригодной для широкого спектра упаковочных применений в таких отраслях, как производство продуктов питания и напитков, средств личной гигиены и потребительских товаров. Их способность эффективно сохранять и улучшать внешний вид различных продуктов, оставаясь при этом экономически эффективными, делает MSF привлекательным вариантом для производителей, способствуя росту рынка.&lt;/p&gt;&lt;p&gt;На рынке термоусадочных пленок будет наблюдаться рост спроса на пленки средней усадки (MSF) из-за их экономической эффективности. MSF обеспечивает сбалансированную производительность по более низкой цене, чем пленки высокой усадки, что делает ее привлекательным вариантом для секторов, ищущих эффективные упаковочные решения без снижения качества. Это экономическое преимущество в сочетании с их адаптивностью и превосходными защитными характеристиками делает MSF популярным выбором для упаковки различных продуктов, что стимулирует рост рынка.&lt;/p&gt;&lt;p&gt;&lt;span style="color: #993300;"&gt;&lt;strong&gt;Получить доступ к методологии отчета о рынке термоусадочных пленок&lt;/strong&gt;&lt;/span&gt;&lt;/p&gt;&lt;p&gt;&lt;span style="text-decoration: underline;"&gt;&lt;/span&gt;&lt;/p&gt;&lt;h2&gt;&lt;u&gt;Страновые/региональные знания&lt;/u&gt;&lt;/h2&gt;&lt;h3&gt;Расширит ли расширяющаяся индустрия продуктов питания и напитков рынок термоусадочных пленок?&lt;/h3&gt;&lt;p&gt;Азиатско-Тихоокеанский регион в настоящее время занимает доминирующее положение на рынке термоусадочных пленок. Растущая индустрия продуктов питания и напитков в Азиатско-Тихоокеанском регионе предъявляет быстро растущий спрос на термоусадочные пленки для упаковки пищевых продуктов. Продовольственная и сельскохозяйственная организация Объединенных Наций (ФАО) прогнозирует, что к 2030 году на Азию будет приходиться 53% мирового потребления продуктов питания. Это расширение очевидно в упаковочном бизнесе: по прогнозам Research and Markets, рынок упаковки пищевых продуктов в Азиатско-Тихоокеанском регионе к 2025 году достигнет 144,9 млрд долларов США.&lt;/p&gt;&lt;p&gt;Азиатско-Тихоокеанский регион переживает существенный промышленный рост, особенно в Китае и Индии. По данным Азиатского банка развития (АБР), в 2021 году добавленная стоимость в промышленности в Азии выросла на 6,9%, а Китай лидирует с ростом на 8,3%. Эта растущая индустриализация стимулирует спрос на термоусадочные пленки в различных областях применения, включая упаковку продукции и транспортную упаковку, поскольку компании ищут эффективные и надежные упаковочные решения для поддержки своих расширяющихся производственных операций.&lt;/p&gt;&lt;h3&gt;Будут ли технологические достижения в области упаковки способствовать развитию рынка термоусадочных пленок в Северной Америке?&lt;/h3&gt;&lt;p&gt;Северная Америка переживает самый быстрый рост на рынке термоусадочных пленок. Регион является лидером в использовании сложных упаковочных технологий, таких как интеллектуальная и активная упаковка. По данным Ассоциации гибкой упаковки, сектор гибкой упаковки в Соединенных Штатах будет стоить 34,8 млрд долларов в 2021 году, причем на новые решения в области термоусадочной пленки придется значительная доля этого роста. Эта тенденция подталкивает разработку и внедрение высокопроизводительных термоусадочных пленок в различных секторах, что приводит к росту рынка в этой области.&lt;/p&gt;&lt;p&gt;Экологические проблемы и нормативные требования подталкивают североамериканский рынок термоусадочной пленки к более устойчивым альтернативам. По данным Агентства по охране окружающей среды США (EPA), в 2018 году на пластмассы приходилось 18,5% отходов контейнеров и упаковки. В результате многие компании разрабатывают многоразовые и биоразлагаемые термоусадочные пленки. По данным Ассоциации индустрии пластмасс, 94% американцев теперь имеют доступ к программам переработки пластиковой пленки, что способствует использованию перерабатываемых термоусадочных пленок и поддерживает стремление упаковочной отрасли к устойчивому развитию.&lt;/p&gt;&lt;h3&gt;Конкурентная среда&lt;/h3&gt;&lt;p&gt;Рынок термоусадочных пленок — это динамичное и конкурентное пространство, характеризующееся разнообразным кругом игроков, борющихся за долю рынка. Эти игроки стремятся укрепить свое присутствие посредством принятия стратегических планов, таких как сотрудничество, слияния, поглощения и политическая поддержка.&lt;/p&gt;&lt;p&gt;Организации сосредоточены на обновлении своей линейки продуктов для обслуживания огромного населения в различных регионах. Некоторые из ведущих игроков, работающих на рынке термоусадочных пленок, включают:&lt;/p&gt;&lt;ul&gt;&lt;li&gt;Avery Dennison Corporation&lt;/li&gt;&lt;li&gt;Treofan GmbH&lt;/li&gt;&lt;li&gt;Huhtamaki Oyj&lt;/li&gt;&lt;li&gt;Winpak Ltd.&lt;/li&gt;&lt;li&gt;Huhtamaki PPL&lt;/li&gt;&lt;li&gt;Rajapack&lt;/li&gt;&lt;li&gt;Mexalit&lt;/li&gt;&lt;li&gt;National Plastic&lt;/li&gt;&lt;li&gt;Sealed Air Corporation&lt;/li&gt;&lt;li&gt;Dow Chemical Company&lt;/li&gt;&lt;li&gt;Berry Global, Inc.&lt;/li&gt;&lt;li&gt;UFLEX Ltd.&lt;/li&gt;&lt;li&gt;Klöckner Pentaplast Group&lt;/li&gt;&lt;li&gt;Mitsubishi Chemical Holdings Corporation&lt;/li&gt;&lt;li&gt;Reynolds Group Holdings Limited&lt;/li&gt;&lt;li&gt;Transcendia, Inc.&lt;/li&gt;&lt;li&gt;FUJI SEAL INTERNATIONAL, INC.&lt;/li&gt;&lt;li&gt;PREMIUM PACKAGING SRL&lt;/li&gt;&lt;li&gt;Sigma Plastics Group&lt;/li&gt;&lt;li&gt;Polypack, Inc.&lt;/li&gt;&lt;li&gt;Bonset America Corporation&lt;/li&gt;&lt;/ul&gt;&lt;h3&gt;Последние разработки&lt;/h3&gt;&lt;p&gt;&lt;/p&gt;&lt;ul&gt;&lt;li&gt;В марте 2023 года компания Reifenhäuser Group, крупный поставщик решений в области стретч- и термоусадочной пленки, была куплена компанией Berry Global Group, Inc. Это приобретение обеспечило Berry Global Group прочное присутствие на рынке стретч- и термоусадочной пленки для упаковки продуктов питания и напитков.&lt;/li&gt;&lt;/ul&gt;&lt;ul&gt;&lt;li&gt;В январе 2023 года ExxonMobil Corporation и BASF SE объявили о сотрудничестве с целью создания новых решений в области стретч- и термоусадочной пленки с использованием переработанных материалов.&lt;/li&gt;&lt;li&gt;В октябре 2022 года Dow, Inc. и Henkel AG &amp;amp; Компания KGaA создала партнерство с целью разработки инновационных покрытий из стретч- и термоусадочной пленки с улучшенными барьерными свойствами.&lt;/li&gt;&lt;li&gt;В июне 2022 года компания Dow, Inc. купит бизнес компании DowDupont Performance Materials, в который входит известный производитель стретч- и термоусадочной пленки для промышленного применения. В результате этого приобретения компания Dow, Inc. получила значительную долю рынка стретч- и термоусадочных пленок для паллетирования и упаковки.&lt;/li&gt;&lt;/ul&gt;&lt;h3&gt;Область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~8,29% с 2024 по 2031&lt;/p&gt;&lt;/td&gt;&lt;/tr&gt;&lt;tr&gt;&lt;td&gt;Базовый год для оценки&lt;/td&gt;&lt;td&gt;&lt;p&gt;2024&lt;/p&gt;&lt;/td&gt;&lt;/tr&gt;&lt;tr&gt;&lt;td&gt;Исторические данные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сегменты&lt;/td&gt;&lt;td&gt;&lt;ul&gt;&lt;li&gt;Применение&lt;/li&gt;&lt;li&gt;Тип&lt;/li&gt;&lt;li&gt;Материал&lt;/li&gt;&lt;/ul&gt;&lt;/td&gt;&lt;/tr&gt;&lt;tr&gt;&lt;td&gt;Регионы Охвачено&lt;/td&gt;&lt;td&gt;&lt;ul&gt;&lt;li&gt;Северная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игроки&lt;/td&gt;&lt;td&gt;&lt;p&gt;Avery Dennison Corporation, Treofan GmbH, Huhtamaki Oyj, Winpak Ltd., Huhtamaki PPL, Rajapack, Mexalit, National Plastic, Sealed Air Corporation, Dow Chemical Company, Berry Global, Inc., UFLEX Ltd., Klöckner Pentaplast Group, Mitsubishi Chemical Holdings Corporation, Reynolds Group Holdings Limited, Transcendia, Inc., FUJI SEAL INTERNATIONAL, INC., PREMIUM PACKAGING SRL, Sigma Plastics Group, Polypack, Inc., Bonset America Corporation&lt;/p&gt;&lt;/td&gt;&lt;/tr&gt;&lt;tr&gt;&lt;td&gt;Настройка&lt;/td&gt;&lt;td&gt;&lt;p&gt;Настройка отчетов вместе с покупкой доступна по запрос&lt;/p&gt;&lt;/td&gt;&lt;/tr&gt;&lt;/tbody&gt;&lt;/table&gt;&lt;/div&gt;&lt;/div&gt;&lt;h2&gt;Рынок термоусадочных пленок по категориям&lt;/h2&gt;&lt;h3&gt;Применение:&lt;/h3&gt;&lt;ul&gt;&lt;li&gt;Пищевая и Напитки&lt;/li&gt;&lt;li&gt;Фармацевтика&lt;/li&gt;&lt;li&gt;Потребительские товары&lt;/li&gt;&lt;li&gt;Электроника&lt;/li&gt;&lt;li&gt;Фармацевтика&lt;/li&gt;&lt;li&gt;Промышленная упаковка&lt;/li&gt;&lt;li&gt;Сельское хозяйство&lt;/li&gt;&lt;/ul&gt;&lt;h3&gt;Тип:&lt;/h3&gt;&lt;ul&gt;&lt;li&gt;Пленки с низкой усадкой (LSF)&lt;/li&gt;&lt;li&gt;Пленки со средней усадкой (MSF)&lt;/li&gt;&lt;li&gt;Пленки с высокой усадкой (HSF)&lt;/li&gt;&lt;/ul&gt;&lt;h3&gt;Материал:&lt;/h3&gt;&lt;ul&gt;&lt;li&gt;Полиэтилен&lt;/li&gt;&lt;li&gt;Полипропилен&lt;/li&gt;&lt;li&gt;ПЭТ&lt;/li&gt;&lt;li&gt;EVOH&lt;/li&gt;&lt;li&gt;ПВХ&lt;/li&gt;&lt;li&gt;ПВДХ&lt;/li&gt;&lt;li&gt;ПА&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каких-либо&lt;strong&gt; &lt;/strong&gt; вопросов, пожалуйста,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Ожидается, что среднегодовой темп роста рынка термоусадочных пленок в прогнозируемый период составит 8,29%. &lt;/div&gt;&lt;/div&gt;&lt;/div&gt;&lt;div class="panel panel-default"&gt;&lt;div class="panel-heading bg-primary text-white" id="heading1" role="tab"&gt;&lt;h4 class="panel-title mb-2 mt-2"&gt;&lt;/h4&gt;&lt;/div&gt;&lt;div aria-labelledby="headingOne" class="panel-collapse collapse" id="collapseOne1" role="tabpanel"&gt;&lt;div class="panel-body"&gt; Рынок термоусадочных пленок в 2023 году оценивался примерно в 4,32 млрд долларов США. &lt;/div&gt;&lt;/div&gt;&lt;/div&gt;&lt;div class="panel panel-default"&gt;&lt;div class="panel-heading bg-primary text-white" id="heading2" role="tab"&gt;&lt;h4 class="panel-title mb-2 mt-2"&gt;&lt;/h4&gt;&lt;/div&gt;&lt;div aria-labelledby="headingOne" class="panel-collapse collapse" id="collapseOne2" role="tabpanel"&gt;&lt;div class="panel-body"&gt; Рынок термоусадочных пленок оценивается примерно в 8,17 млрд долларов США в 2031 году. &lt;/div&gt;&lt;/div&gt;&lt;/div&gt;&lt;div class="panel panel-default"&gt;&lt;div class="panel-heading bg-primary text-white" id="heading3" role="tab"&gt;&lt;h4 class="panel-title mb-2 mt-2"&gt;&lt;/h4&gt;&lt;/div&gt;&lt;div aria-labelledby="headingOne" class="panel-collapse collapse" id="collapseOne3" role="tabpanel"&gt;&lt;div class="panel-body"&gt; Некоторые из ключевых игроков, лидирующих на рынке, включают Avery Dennison Corporation, Treofan GmbH, Huhtamaki Oyj, Winpak Ltd., Huhtamaki PPL, Rajapack, Mexalit, National Plastic, Sealed Air Corporation, Dow Chemical Company, Berry Global, Inc., Intertape Polymer Group Inc., Sealed Air Corporation, Bemis Company, Inc. (теперь часть Amcor), UFLEX Ltd., Coveris Holdings SA, Klöckner Pentaplast Group, Mitsubishi Chemical Holdings Corporation, Reynolds Group Holdings Limited, Transcendia, Inc., FUJI SEAL INTERNATIONAL, INC., PREMIUM PACKAGING SRL, Sigma Plastics Group, Polypack, Inc. и Bonset America Corporation.&lt;/div&gt;&lt;/div&gt;&lt;/div&gt;&lt;div class="panel panel-default"&gt;&lt;div class="panel-heading bg-primary text-white" id="heading4" role="tab"&gt;&lt;h4 class="panel-title mb-2 mt-2"&gt;&amp;lt;a aria-controls="collapseOne4" aria-expanded="true" class="text-decoration-none" data-parent="#accordion" data-toggle="collapse" href="#collapseOne4" r&lt;/h4&gt;&lt;/div&gt;&lt;/div&gt;&lt;/div&gt;&lt;/div&gt;&lt;/div&gt;&lt;/div&gt;</t>
  </si>
  <si>
    <t>&lt;div class=""&gt;&lt;h2&gt;&lt;u&gt;Рынок шунтирующих реакторов&lt;/u&gt;&lt;u&gt; Оценка – 2024-2031&lt;/u&gt;&lt;/h2&gt;&lt;p&gt;Растущий спрос на шунтирующие реакторы обусловлен их важностью в повышении эффективности и надежности систем передачи электроэнергии. Шунтирующие реакторы обычно используются для регулировки емкостной реактивной мощности в высоковольтных линиях электропередачи. Поскольку электроэнергия передается на большие расстояния, особенно по высоковольтным линиям, емкостное реактивное сопротивление может привести к резкому повышению уровня напряжения. Это явление, известное как нестабильность напряжения, может повредить оборудование и вызвать перебои в подаче электроэнергии, позволяя рынку превзойти выручку в 3,05 млрд долларов США, оцененную в 2024 году, и достичь оценки около &lt;span style="color: #993300;"&gt;&lt;strong&gt;4,39 млрд долларов США к 2031 году.&lt;/strong&gt;&lt;/span&gt;&lt;/p&gt;&lt;p&gt;Управление электросетями становится все сложнее, поскольку растет спрос на возобновляемые источники энергии, такие как энергия ветра и солнца. Эти источники часто генерируют электроэнергию с перерывами и в отдаленных регионах, что требует большой инфраструктуры передачи для обеспечения электроэнергией городских районов и промышленных центров. Шунтирующие реакторы помогают сохранить стабильность сети, уменьшая колебания напряжения, вызванные колебаниями выходной мощности возобновляемых источников энергии, позволяя рынку расти со &lt;span style="color: #993300;"&gt;&lt;strong&gt;CAGR в 4,68% с 2024 по 2031 год. &lt;/strong&gt;&lt;/span&gt;&lt;/p&gt;&lt;p&gt;&lt;/p&gt;&lt;p style="text-align: center;"&gt; &lt;/p&gt;&lt;div class="btn-wrap text-center" id="bnthid"&gt;&lt;label style="padding-right:5px;margin-bottom: 10px;"&gt;&lt;b&gt;Получить подробный анализ: &lt;noscript&gt;&lt;/noscript&gt; &lt;/b&gt;&lt;/label&gt;&lt;/div&gt;&lt;p&gt;&lt;/p&gt;&lt;h3&gt;Рынок шунтирующих реакторов: определение/обзор&lt;/h3&gt;&lt;p&gt;Шунтирующий реактор — это устройство в электроэнергетических системах, которое регулирует уровни напряжения. Он образован из катушки проволоки, скрученной вокруг магнитного сердечника, такого как железо. Когда электричество течет по линиям электропередачи, уровни напряжения могут меняться в зависимости от расстояния и нагрузки. Шунтирующий реактор подключается параллельно (шунтирующее соединение) к линиям электропередачи и функционирует как регулируемая электрическая нагрузка.&lt;/p&gt;&lt;p&gt;Шунтирующий реактор — это устройство передачи электроэнергии, которое стабилизирует уровни напряжения и повышает эффективность сети. Он работает, поглощая избыточную реактивную мощность, создаваемую длинными линиями электропередачи, особенно в периоды низкого спроса, когда поток мощности низкий. Эта реактивная мощность, если ею не управлять должным образом, может вызвать нестабильность напряжения и неэффективную передачу энергии. Поглощая избыточную реактивную мощность, шунтирующие реакторы помогают поддерживать постоянный уровень напряжения по всей сети, позволяя эффективно транспортировать электроэнергию, не вызывая повреждения оборудования или перебоев в обслуживании.&lt;/p&gt;&lt;p&gt;Шунтирующие реакторы также вносят значительный вклад в повышение эффективности передачи электроэнергии. Контролируя уровни напряжения, они ограничивают количество энергии, теряемой во время передачи, что аналогично минимизации утечек в системе водопровода. Такое повышение эффективности приводит к экономии затрат и более стабильному электроснабжению потребителей.&lt;/p&gt;&lt;section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mt-md-0"&gt;&lt;noscript&gt;&lt;/noscript&gt;&lt;/div&gt;&lt;/div&gt;&lt;/div&gt;&lt;/section&gt;&lt;h3&gt;Будет ли рост мощностей по производству электроэнергии стимулировать рынок шунтирующих реакторов?&lt;/h3&gt;&lt;p&gt;Рост мощностей по производству электроэнергии является основным драйвером рынка шунтирующих реакторов. По мере роста мирового спроса на энергию правительства по всему миру расширяют свою инфраструктуру по производству электроэнергии, чтобы удовлетворить его. Этот рост часто включает включение возобновляемых источников энергии, которые могут вызывать перепады напряжения и трудности с реактивной мощностью в системах передачи. Шунтирующие реакторы играют важную роль в решении этих проблем, способствуя стабильности напряжения и улучшению качества электроэнергии.&lt;/p&gt;&lt;p&gt;Международное энергетическое агентство (МЭА) прогнозирует, что мировой спрос на электроэнергию будет увеличиваться на 2,1% в год с 2022 по 2024 год, что потребует значительных инвестиций в инфраструктуру передачи и распределения электроэнергии. Управление энергетической информации США (EIA) сообщает, что мощность генерации электроэнергии коммунального масштаба только в Соединенных Штатах увеличилась примерно на 14,5 гигаватт (ГВт) в 2021 году.&lt;/p&gt;&lt;h3&gt;Будет ли высокая начальная стоимость установки препятствовать рынку шунтирующих реакторов?&lt;/h3&gt;&lt;p&gt;Высокая начальная стоимость установки может остановить рост бизнеса шунтирующих реакторов, особенно в регионах с ограниченными финансовыми ресурсами или там, где долгосрочные выгоды не очевидны сразу. Шунтирующие реакторы, хотя и имеют решающее значение для сохранения качества электроэнергии и стабильности системы в электрических сетях, могут потребовать значительных первоначальных инвестиций. Это покрывает не только стоимость реактора, но и расходы на подготовку площадки, установку и подключение к существующей инфраструктуре. Эти расходы могут быть непомерно высокими для небольших коммунальных предприятий и развивающихся стран, тем самым ограничивая прогресс отрасли. Кроме того, в определенных обстоятельствах окупаемость инвестиций может занять несколько лет, что затрудняет лицам, принимающим решения, обоснование расходов, особенно при столкновении с конкурирующими приоритетами и ограниченными бюджетами.&lt;/p&gt;&lt;p&gt;Крайне важно отметить, что влияние высоких затрат на установку можно минимизировать с помощью различных факторов. Во-первых, по мере того, как энергосистемы по всему миру расширяются и включают больше возобновляемых источников энергии, растет потребность в регулировке реактивной мощности. Этот возросший спрос может стимулировать инновации и экономию за счет масштаба в производстве, что в конечном итоге приведет к экономии затрат с течением времени. Во-вторых, долгосрочные преимущества шунтирующих реакторов, такие как улучшенная стабильность сети, меньшие потери мощности и лучшее управление напряжением, могут привести к значительной экономии эксплуатационных расходов и повышению надежности. Многие коммунальные предприятия и операторы сетей могут обнаружить, что эти соображения сводят на нет их первоначальные инвестиции. Кроме того, по мере роста осознания необходимости стабильности сети может увеличиться государственная поддержка и стимулы для инвестирования в такие технологии.&lt;/p&gt;&lt;h2&gt;&lt;u&gt;Проницательность по категориям&lt;/u&gt;&lt;/h2&gt;&lt;h3&gt;Будут ли более высокая эффективность и лучшие возможности охлаждения способствовать росту в сегменте типов?&lt;/h3&gt;&lt;p&gt;Жидкостные шунтирующие реакторы более распространены из-за их улучшенной эффективности и превосходных возможностей охлаждения. Они могут выдерживать более высокие уровни напряжения и мощности, что делает их подходящими для крупномасштабных энергосетей и тяжелой промышленности. Жидкий теплоноситель эффективно рассеивает тепло, поддерживая стабильную производительность реактора с течением времени.&lt;/p&gt;&lt;p&gt;Они эффективно снижают потери мощности, гарантируя эффективное использование заданной электроэнергии. Эта эффективность имеет решающее значение для электросетей, которые работают на пределе своих возможностей из-за возросшего спроса на электроэнергию со стороны жилого, коммерческого и промышленного секторов. Шунтирующие реакторы жидкого типа способствуют снижению эксплуатационных расходов и повышению производительности электросети за счет устранения потерь энергии. Кроме того, высокая эффективность этих реакторов соответствует мировым тенденциям в области энергосбережения и устойчивого развития, что делает их популярным выбором на рынке.&lt;/p&gt;&lt;p&gt;Повышение эффективности и охлаждающей способности шунтирующих реакторов жидкого типа являются ключевыми элементами, способствующими их расширению в категории типов. Их способность повышать энергоэффективность, снижать эксплуатационные расходы и обеспечивать стабильную производительность делает их привлекательным вариантом для коммунальных компаний и предприятий по всему миру. По мере роста спроса на стабильные и эффективные энергосистемы прогнозируется быстрый рост рынка шунтирующих реакторов жидкостного типа благодаря этим важным характеристикам.&lt;/p&gt;&lt;h3&gt;Будет ли широкое использование для стабилизации уровней напряжения в электрических сетях стимулировать сегмент приложений?&lt;/h3&gt;&lt;p&gt;Фиксированные реакторы широко используются в энергосистемах для регулирования напряжения и стабильности, что делает их важным компонентом управления электросетями. Эти реакторы постоянно подключены к сети и играют важную роль в обеспечении постоянного уровня напряжения, минимизируя колебания, которые могут повредить оборудование или привести к неэффективности. Их способность обеспечивать непрерывный контроль напряжения без необходимости регулярных модификаций делает их чрезвычайно надежными и критически важными для обеспечения бесперебойной работы энергосетей. Эта надежность и стабильность имеют решающее значение в областях с меняющимся спросом на электроэнергию, что делает фиксированные реакторы предпочтительным выбором для многих коммунальных предприятий и операторов сетей.&lt;/p&gt;&lt;p&gt;Доминирование фиксированных реакторов обусловлено их простотой и надежностью. Они имеют меньше движущихся компонентов и требуют меньшего обслуживания, чем переменные реакторы, что приводит к более низким долгосрочным эксплуатационным расходам. Эта экономическая эффективность особенно выгодна для крупномасштабных сетей передачи и распределения электроэнергии, которым требуется стабильная производительность с малым временем простоя. Длительный срок службы фиксированных реакторов и низкие требования к техническому обслуживанию делают их привлекательным выбором для операторов сетей, желающих инвестировать в надежную инфраструктуру. Кроме того, их простая форма облегчает интеграцию в существующие системы, укрепляя их коммерческую позицию.&lt;/p&gt;&lt;p&gt;&lt;span style="color: #993300;"&gt;&lt;strong&gt;Получить доступ к методологии отчета о рынке шунтирующих реакторов&lt;/strong&gt;&lt;/span&gt;&lt;/p&gt;&lt;p&gt;&lt;span style="text-decoration: underline;"&gt;&lt;/span&gt;&lt;/p&gt;&lt;h2&gt;&lt;u&gt;Страновые/региональные умения&lt;/u&gt;&lt;/h2&gt;&lt;h3&gt;Будет ли быстрая индустриализация стимулировать рынок в Азиатско-Тихоокеанском регионе?&lt;/h3&gt;&lt;p&gt;Ожидается, что Азиатско-Тихоокеанский регион станет основным драйвером роста рынка шунтирующих реакторов из-за быстрой индустриализации и растущего спроса на энергию. По данным Международного энергетического агентства (МЭА), ожидается, что спрос на энергию в Юго-Восточной Азии будет расти в среднем на 4% в год до 2030 года, что более чем вдвое превысит средний мировой показатель. Этот рост спроса обусловлен в основном промышленной экспансией, урбанизацией и ростом уровня жизни во всем регионе. В частности, Китай и Индия, вероятно, будут играть значительную роль в этом развитии.&lt;/p&gt;&lt;p&gt;Несколько причин способствуют доминирующему положению Азиатско-Тихоокеанского региона на рынке шунтирующих реакторов. Для начала, большие расходы на энергетическую инфраструктуру для поддержки промышленного расширения стимулируют рост спроса на качественное электроэнергетическое оборудование, такое как шунтирующие реакторы. Азиатский банк развития (АБР) прогнозирует, что региону необходимо будет инвестировать 14,7 триллиона долларов в электрическую инфраструктуру в период с 2016 по 2030 год, чтобы поддерживать текущие темпы развития. Во-вторых, растущая интеграция возобновляемых источников энергии в сеть, в частности ветра и солнца, требует использования шунтирующих реакторов для контроля перепадов напряжения. По данным Международного агентства по возобновляемым источникам энергии (IRENA), на Азию пришлось 64% новых мировых мощностей по производству возобновляемой энергии в 2020 году.&lt;/p&gt;&lt;h3&gt;Будет ли рост потребления электроэнергии в жилом секторе стимулировать рынок в североамериканском регионе?&lt;/h3&gt;&lt;p&gt;Ожидается, что рост потребления электроэнергии в жилом секторе будет стимулировать рынок шунтирующих реакторов в Северной Америке. По данным Управления энергетической информации США (EIA), ожидается, что потребление электроэнергии в домашних хозяйствах в Соединенных Штатах будет постепенно расти в последующие годы. В 2020 году на жилой сектор приходилось около 39% от общего потребления электроэнергии в США, и эта цифра, вероятно, вырастет еще больше. По данным Министерства энергетики США, среднегодовое потребление электроэнергии для бытового потребителя коммунальных услуг в 2020 году составило 10 715 киловатт-часов (кВт-ч). Эта цифра постепенно росла с течением времени по таким причинам, как рост населения, более широкое использование электронных гаджетов и внедрение электромобилей.&lt;/p&gt;&lt;p&gt;Ожидается, что регулируемые шунтирующие реакторы станут самой быстрорастущей частью североамериканского рынка шунтирующих реакторов. Это в первую очередь связано с возросшей интеграцией возобновляемых источников энергии в энергосистему, а также со спросом на более гибкие и эффективные системы передачи электроэнергии. По данным Международного энергетического агентства (МЭА), ожидается, что мощность возобновляемой энергии в Северной Америке увеличится более чем на 440 ГВт в период с 2023 по 2027 год, что составит около 75% роста мощности региона. Регулируемые шунтирующие реакторы обеспечивают существенные преимущества по сравнению с фиксированными шунтирующими реакторами для управления изменениями напряжения, вызванными прерывистыми возобновляемыми источниками энергии.&lt;/p&gt;&lt;h3&gt;Конкурентная среда&lt;/h3&gt;&lt;p&gt;Рынок шунтирующих реакторов является динамичным и конкурентным пространством, характеризующимся разнообразным спектром игроков, борющихся за долю рынка. Эти игроки стремятся укрепить свое присутствие посредством принятия стратегических планов, таких как сотрудничество, слияния, поглощения и политическая поддержка. Организации сосредоточены на инновациях своей линейки продукции для обслуживания огромного населения в различных регионах.&lt;/p&gt;&lt;p&gt;Некоторые из видных игроков, работающих на рынке шунтирующих реакторов, включают:&lt;/p&gt;&lt;ul&gt;&lt;li&gt;Mitsubishi Corporation&lt;/li&gt;&lt;li&gt;Fuji Electric&lt;/li&gt;&lt;li&gt;Hd Hyundai Heavy Industries Co., Ltd.&lt;/li&gt;&lt;li&gt;Tbea&lt;/li&gt;&lt;li&gt;Hilkar&lt;/li&gt;&lt;li&gt;Toshiba Corporation&lt;/li&gt;&lt;li&gt;Siemens Ag&lt;/li&gt;&lt;li&gt;Ge Grid Solution&lt;/li&gt;&lt;/ul&gt;&lt;h3&gt;Последние разработки&lt;/h3&gt;&lt;p&gt;&lt;/p&gt;&lt;ul&gt;&lt;li&gt;В сентябре 2022 года ABB согласилась продать свою 19,9% долю в Hitachi ABB Power Grids, совместном предприятии, созданном в 2020 году.&lt;/li&gt;&lt;li&gt;В марте 2022 года Siemens Energy продала свои 35% инвестиций в совместное предприятие Voith Hydro (ранее Voith Siemens Hydro Power Generation). Эта покупка дает Voith Group полное право собственности на Voith Hydro Group Division.&lt;/li&gt;&lt;/ul&gt;&lt;h3 class="table-responsived"&gt;Область отчета&lt;/h3&gt;&lt;div class="table-responsived"&gt;&lt;div class="row"&gt;&lt;div class="col-sm-12"&gt;&lt;table border="1"&gt;&lt;tbody&gt;&lt;tr&gt;&lt;th&gt;АТРИБУТЫ ОТЧЕТА&lt;/th&gt;&lt;th&gt;ДЕТАЛИ&lt;/th&gt;&lt;/tr&gt;&lt;tr&gt;&lt;td&gt;Период исследования&lt;/td&gt;&lt;td&gt;&lt;p&gt;&lt;span data-sheets-root="1"&gt;2021-2031&lt;/span&gt;&lt;/p&gt;&lt;/td&gt;&lt;/tr&gt;&lt;tr&gt;&lt;td&gt;Темпы роста&lt;/td&gt;&lt;td&gt;&lt;p&gt;CAGR ~4,68% с 2024 по 2031 год&lt;/p&gt;&lt;/td&gt;&lt;/tr&gt;&lt;tr&gt;&lt;td&gt;Базовый год для Оценка&lt;/td&gt;&lt;td&gt;&lt;p&gt;2024&lt;/p&gt;&lt;/td&gt;&lt;/tr&gt;&lt;tr&gt;&lt;td&gt;Исторический период&lt;/td&gt;&lt;td&gt;&lt;p&gt;&lt;span data-sheets-root="1"&gt;2021-2023&lt;/span&gt;&lt;/p&gt;&lt;/td&gt;&lt;/tr&gt;&lt;tr&gt;&lt;td&gt;Прогнозный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сегментации&lt;/p&gt;&lt;/td&gt;&lt;/tr&gt;&lt;tr&gt;&lt;td&gt;Сегменты Охвачено&lt;/td&gt;&lt;td&gt;&lt;ul&gt;&lt;li&gt;Тип&lt;/li&gt;&lt;li&gt;Тип напряжения&lt;/li&gt;&lt;li&gt;Применение&lt;/li&gt;&lt;li&gt;Конечный пользователь&lt;/li&gt;&lt;/ul&gt;&lt;/td&gt;&lt;/tr&gt;&lt;tr&gt;&lt;td&gt;Охвачены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игроки&lt;/td&gt;&lt;td&gt;&lt;p&gt;Hitachi Group, ABB, Siemens, General Electric, Fuji Electric Co. Ltd., Toshiba Energy Systems &amp; Solutions Corporation, Mitsubishi Corporation, Nissin Electric Co., Ltd., CG Power &amp; Industrial Solutions Ltd., HYOSUNG TNC, Zaporozhtransformator, GBE UK Ltd и Shrihans Electricals Pvt. Ltd.&lt;/p&gt;&lt;/td&gt;&lt;/tr&gt;&lt;tr&gt;&lt;td&gt;Настройка&lt;/td&gt;&lt;td&gt;&lt;p&gt;Настройка отчета вместе с покупкой доступна по запросу&lt;/p&gt;&lt;/td&gt;&lt;/tr&gt;&lt;/tbody&gt;&lt;/table&gt;&lt;/div&gt;&lt;/div&gt;&lt;/div&gt;&lt;div&gt;&lt;h2&gt;Рынок шунтирующих реакторов, по категориям&lt;/h2&gt;&lt;h3&gt;Тип:&lt;/h3&gt;&lt;ul&gt;&lt;li&gt;Сухой тип&lt;/li&gt;&lt;li&gt;Жидкостный тип&lt;/li&gt;&lt;/ul&gt;&lt;h3&gt;Тип напряжения:&lt;/h3&gt;&lt;ul&gt;&lt;li&gt;Выше 400 кВ&lt;/li&gt;&lt;li&gt;200-400 кВ&lt;/li&gt;&lt;li&gt;До 200 кВ&lt;/li&gt;&lt;/ul&gt;&lt;h3&gt;Применение:&lt;/h3&gt;&lt;ul&gt;&lt;li&gt;Фиксированный реактор&lt;/li&gt;&lt;li&gt;Регулярный реактор&lt;/li&gt;&lt;/ul&gt;&lt;h3&gt;Конечный пользователь:&lt;/h3&gt;&lt;ul&gt;&lt;li&gt;Электрический Коммунальные услуги&lt;/li&gt;&lt;li&gt;Возобновляемая энергия&lt;/li&gt;&lt;li&gt;Другое&lt;/li&gt;&lt;/ul&gt;&lt;h3&gt;Регион:&lt;/h3&gt;&lt;ul&gt;&lt;li&gt;Северная Америка&lt;/li&gt;&lt;li&gt;Европа&lt;/li&gt;&lt;li&gt;Азиатско-Тихоокеанский регион&lt;/li&gt;&lt;li&gt;Южная Америка&lt;/li&gt;&lt;li&gt;Ближний Восток и Африка&lt;/li&gt;&lt;/ul&gt;&lt;/div&gt;&lt;div&gt;&lt;/div&gt;&lt;div style="text-align: center;"&gt;Получить индивидуальный отчет Область применения:- &lt;/div&gt;&lt;div class="table-responsived"&gt;&lt;div class="table-responsived"&gt;&lt;p&gt; &lt;/p&gt;&lt;h4&gt;Методология исследования рынка:&lt;/h4&gt;&lt;p&gt;Чтобы узнать больше о методологии исследования и других аспектах исследования, пожалуйста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расширения бизнеса и поглощения компаний за последние пять лет.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Некоторые из ключевых игроков, лидирующих на рынке, включают Hitachi Group, ABB, Siemens, General Electric, Fuji Electric Co. Ltd., Toshiba Energy Systems &amp; Solutions Corporation, Mitsubishi Corporation, Nissin Electric Co., Ltd., CG Power &amp;amp; Industrial Solutions Ltd., HYOSUNG TNC, Zaporozhtransformator, GBE UK Ltd и Shrihans Electricals Pvt. Ltd. &lt;/div&gt;&lt;/div&gt;&lt;/div&gt;&lt;div class="panel panel-default"&gt;&lt;div class="panel-heading bg-primary text-white" id="heading1" role="tab"&gt;&lt;h4 class="panel-title mb-2 mt-2"&gt;&lt;/h4&gt;&lt;/div&gt;&lt;div aria-labelledby="headingOne" class="panel-collapse collapse" id="collapseOne1" role="tabpanel"&gt;&lt;div class="panel-body"&gt; Основным фактором, определяющим рынок шунтирующих реакторов, является растущий спрос на электроэнергию. Поскольку для домов, предприятий и отраслей требуется больше электроэнергии, электросети должны быть стабильными и эффективными. Шунтирующие реакторы помогают поддерживать эту стабильность, управляя уровнями напряжения и снижая потери мощности, что делает их необходимыми для современных энергосистем. &lt;/div&gt;&lt;/div&gt;&lt;/div&gt;&lt;div class="panel panel-default"&gt;&lt;div class="panel-heading bg-primary text-white" id="heading2" role="tab"&gt;&lt;h4 class="panel-title mb-2 mt-2"&gt;&lt;/h4&gt;&lt;/div&gt;&lt;div aria-labelledby="headingOne" class="panel-collapse collapse" id="collapseOne2" role="tabpanel"&gt;&lt;div class="panel-body"&gt; Ожидается, что рынок шунтирующих реакторов будет расти со среднегодовым темпом роста 4,68% в течение прогнозируемого периода.&lt;/div&gt;&lt;/div&gt;&lt;/div&gt;&lt;div class="panel panel-default"&gt;&lt;div class="panel-heading bg-primary text-white" id="heading3" role="tab"&gt;&lt;h4 class="panel-title mb-2 mt-2"&gt;&lt;/h4&gt;&lt;/div&gt;&lt;/div&gt;&lt;/div&gt;&lt;/div&gt;&lt;/div&gt;&lt;/div&gt;&lt;/div&gt;&lt;/div&gt;</t>
  </si>
  <si>
    <t>&lt;div class=""&gt;&lt;h2&gt;Размер и прогноз рынка силосных добавок&lt;/h2&gt;&lt;p&gt;Размер рынка силосных добавок оценивался в 1,17 млрд долларов США в 2023 году и, по прогнозам, достигнет &lt;span style="color: #993300;"&gt;&lt;strong&gt;1,54 млрд долларов США к 2031 году,&lt;/strong&gt;&lt;/span&gt; растущий со &lt;strong&gt;&lt;span style="color: #993300;"&gt;CAGR в 3,52%&lt;/span&gt; &lt;/strong&gt;с 2024 по 2031 год.&lt;/p&gt;&lt;ul&gt;&lt;li&gt;Силосодобавки являются важным инструментом для фермеров, которые хотят сохранить питательную ценность своих культур. Метод силосования, при котором корм хранится в среде с ограниченным содержанием кислорода, основан на естественной ферментации. Однако этот процесс может оказаться неожиданным, что приведет к потере питательных веществ. Силосные добавки предоставляют метод управления и оптимизации ферментации, что приводит к получению высококачественного корма для животных.&lt;/li&gt;&lt;li&gt;Эти добавки существуют в различных формах, каждая из которых решает отдельную проблему в процессе силосования. Инокулянты, содержащие живые бактерии, инициируют ферментацию и обеспечивают кислую среду. Это подавляет рост нежелательных бактерий и плесени, сохраняя при этом питательные вещества, такие как белки и углеводы. Другие добавки, такие как органические кислоты и ферменты, улучшают ферментацию, поставляя легкодоступные сахара полезным дрожжам или расщепляя сложные углеводы, делая их более усвояемыми.&lt;/li&gt;&lt;li&gt;Фермеры могут значительно повысить качество своего силоса, выбрав соответствующие силосные добавки в зависимости от типа культуры, влажности и условий хранения. Это приводит к повышению эффективности кормления животных, уменьшению отходов и, в конечном итоге, повышению рентабельности фермы.&lt;/li&gt;&lt;/ul&gt;&lt;p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добавок для силоса&lt;/h2&gt;&lt;p&gt;Ключевые рыночные динамики, которые формируют мировой рынок добавок для силоса, включают:&lt;/p&gt;&lt;h3&gt;Ключевые движущие силы рынка:&lt;/h3&gt;&lt;ul&gt;&lt;li&gt;&lt;strong&gt;Рост мирового потребления мяса:&lt;/strong&gt; Растущее мировое потребление мяса требует эффективных кормов для скота, включая добавки для силоса. По данным ФАО (Продовольственная и сельскохозяйственная организация Объединенных Наций), ожидается, что мировое производство мяса вырастет с 337 миллионов тонн в 2018 году до 365 миллионов тонн в 2028 году, что на 8,3% больше за десятилетие.&lt;/li&gt;&lt;li&gt;&lt;strong&gt;Технологические достижения в производстве силоса:&lt;/strong&gt;Инновации в формулах добавления силоса улучшают качество и сохранность кормов. Исследование, опубликованное в журнале Journal of Dairy Science, показало, что использование определенных добавок к силосу может минимизировать потери сухого вещества до 5%, одновременно увеличивая продуктивность молока у молочных коров на 1,4 кг в день.&lt;/li&gt;&lt;li&gt;&lt;strong&gt;Экологические проблемы и устойчивые методы ведения сельского хозяйства:&lt;/strong&gt;Стремление к более устойчивому сельскому хозяйству является движущей силой бизнеса по производству добавок к силосу. По данным Агентства по охране окружающей среды США (EPA), улучшенное управление силосом, включая использование добавок, может сократить выбросы метана от энтеральной ферментации у крупного рогатого скота до 10%, тем самым способствуя снижению выбросов парниковых газов в сельском хозяйстве.&lt;/li&gt;&lt;/ul&gt;&lt;h3&gt;Основные проблемы:&lt;/h3&gt;&lt;ul&gt;&lt;li&gt;&lt;strong&gt;Чувствительность фермеров к цене:&lt;/strong&gt;Добавки к силосу могут быть существенным фактором затрат для фермеров, особенно в регионах с низкой маржой. Балансирование расходов на добавление с воспринимаемой ценностью улучшенного качества корма может быть сложной задачей.&lt;/li&gt;&lt;li&gt;&lt;strong&gt;Пробел в знаниях и принятие:&lt;/strong&gt; Не все фермеры в полной мере осознают преимущества добавок к силосу, особенно в развивающихся странах. Производители и службы распространения сельскохозяйственных знаний должны начать образовательные кампании, чтобы закрыть пробел в знаниях и способствовать широкому использованию.&lt;/li&gt;&lt;li&gt;&lt;strong&gt;Нестабильные цены на сырье:&lt;/strong&gt; Для производства силосных добавок требуется разнообразное сырье, и изменения цен на эти товары могут повлиять на общую стоимость готового продукта. Производители должны определить стратегии для оптимизации производственных процессов, минимизируя при этом волатильность затрат.&lt;/li&gt;&lt;li&gt;&lt;strong&gt;Строгие правила:&lt;/strong&gt; Альтернативы рынка фермеров могут быть ограничены из-за строгих законов, регулирующих использование определенных добавок, особенно консервантов. Отрасль должна сосредоточиться на создании и продвижении экологически чистых и соответствующих нормативным требованиям добавок.&lt;/li&gt;&lt;/ul&gt;&lt;h3&gt;Основные тенденции:&lt;/h3&gt;&lt;ul&gt;&lt;li&gt;&lt;strong&gt;Рост спроса на натуральные и устойчивые добавки:&lt;/strong&gt; Потребители становятся все более обеспокоенными качеством продуктов питания и воздействием на окружающую среду. Это коррелирует с ростом спроса на силосные добавки, полученные из природных источников, таких как бактериальные культуры, ферменты и органические кислоты. Они обеспечивают эффективное сохранение и преимущества ферментации, при этом согласуясь с методами устойчивого сельского хозяйства. Регуляторные меры, продвигающие экологически чистые химикаты, усугубляют эту тенденцию.&lt;/li&gt;&lt;li&gt;&lt;strong&gt;Точное управление ферментацией:&lt;/strong&gt; Рост числа сельскохозяйственных операций, управляемых данными, приводит к большему акценту на точном управлении ферментацией. Это влечет за собой использование датчиков и технологий для мониторинга процесса силосования и изменения применения добавок для силоса в зависимости от информации в реальном времени. Это оптимизирует использование химикатов и улучшает качество силоса.&lt;/li&gt;&lt;li&gt;&lt;strong&gt;Упор на экономическую эффективность:&lt;/strong&gt;Производители признают чувствительность фермеров к ценам. Это требует акцента на предоставлении экономически эффективных решений, таких как поставка вариантов упаковки меньшего размера или оптимизация методов производства для снижения затрат при сохранении качества.&lt;/li&gt;&lt;/ul&gt;&lt;section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силосных добавок по регионам&lt;/h2&gt;&lt;p&gt;Вот более подробный региональный анализ мирового рынка силосных добавок:&lt;/p&gt;&lt;h3&gt;Северная Америка:&lt;/h3&gt;&lt;ul&gt;&lt;li&gt;Североамериканский регион в настоящее время доминирует на рынке силосных добавок. В североамериканском регионе наблюдается высокий уровень внедрения новых сельскохозяйственных технологий, в частности, силосных добавок для повышения качества кормов и производительности животных. По данным Службы экономических исследований Министерства сельского хозяйства США, более 70% крупных молочных предприятий в Соединенных Штатах сообщили об использовании силосных добавок в 2020 году, по сравнению с 60% в 2015 году. Растущее внедрение сложных методов ведения сельского хозяйства стимулирует значительный рост североамериканского рынка силосных добавок, поскольку фермеры стремятся повысить эффективность кормов и продуктивность скота.&lt;/li&gt;&lt;li&gt;В Северной Америке хорошо развита и обширна животноводческая и молочная промышленность, что создает значительную потребность в высококачественных кормах для животных и силосных добавках. По данным Министерства сельского хозяйства США, молочная промышленность в Соединенных Штатах произвела 226 миллиардов фунтов молока в 2021 году, а поголовье мясного скота составляло 91,9 миллиона голов по состоянию на январь 2022 года. Согласно опросу 2020 года, проведенному Американской ассоциацией кормовой промышленности, 82% крупных молочных и животноводческих ферм в Северной Америке используют силосные добавки для улучшения качества кормов и сохранения питательной ценности. Размер и сложность этих предприятий приводят к повышению уровня знаний о преимуществах силосных добавок, что стимулирует расширение рынка в регионе.&lt;/li&gt;&lt;/ul&gt;&lt;h3&gt;Азиатско-Тихоокеанский регион:&lt;/h3&gt;&lt;ul&gt;&lt;li&gt;Азиатско-Тихоокеанский регион имеет все шансы стать самым быстрорастущим сегментом рынка силосных добавок. В Азиатско-Тихоокеанском регионе наблюдается рост числа государственных мер по улучшению сельскохозяйственных практик и удовлетворению растущего спроса на продовольствие с акцентом на улучшение качества кормов для животных. Эти проекты способствуют производству силоса и использованию силосных добавок. По данным ФАО, ожидается, что к 2030 году на Азиатско-Тихоокеанский регион, в котором проживает более 60% населения мира, придется половина мирового прироста сельскохозяйственного производства. В ответ на это такие страны, как Китай, внедрили политику модернизации животноводства. Министерство сельского хозяйства и сельских районов Китая сообщило о 35%-ном увеличении использования силосных добавок на крупных молочных фермах в ходе 13-й пятилетки (2016–2020 гг.), а к 2020 году ожидается их внедрение на уровне более 70%.&lt;/li&gt;&lt;li&gt;Фермеры в Азиатско-Тихоокеанском регионе все больше узнают о силосных добавках и начинают их применять, поскольку они лучше понимают их преимущества для продуктивности скота. Согласно исследованию Азиатско-австралазийской ассоциации животноводческих обществ, использование силосных добавок на коммерческих молочных фермах в Юго-Восточной Азии увеличилось на 40% с 2018 по 2022 год.&lt;/li&gt;&lt;li&gt;В Китае Министерство сельского хозяйства и сельских районов заявило, что с 2019 года обучающие инициативы по современным методам ведения сельского хозяйства охватили почти 5 миллионов фермеров, при этом особое внимание уделялось производству и хранению силоса. В результате уровень внедрения добавок для силоса на средних и крупных молочных фермах Китая увеличился с 35% в 2018 году до 55% к 2022 году.&lt;/li&gt;&lt;/ul&gt;&lt;h2&gt;Глобальный рынок добавок для силоса: анализ сегментации&lt;/h2&gt;&lt;p&gt;Глобальный рынок добавок для силоса сегментирован по типу добавки, культуре и географии.&lt;/p&gt;&lt;h3&gt;Рынок добавок для силоса по типу добавки&lt;/h3&gt;&lt;ul&gt;&lt;li&gt;Инокулянты&lt;/li&gt;&lt;li&gt;Кислоты&lt;/li&gt;&lt;li&gt;Ферменты&lt;/li&gt;&lt;li&gt;Консерванты&lt;/li&gt;&lt;li&gt;Абсорбенты&lt;/li&gt;&lt;/ul&gt;&lt;p&gt;В зависимости от типа добавки рынок разделяется на инокулянты, кислоты, ферменты, консерванты и абсорбенты. Инокулянты в настоящее время доминируют на рынке добавок для силоса. Это связано с их способностью способствовать более быстрой и регулируемой ферментации, что приводит к более качественному силосу с улучшенной сохранностью питательных веществ. Ферменты, как прогнозируется, станут самым быстрорастущим сегментом. Поскольку исследования специализированных функций ферментов продолжаются, эти добавки набирают популярность из-за своей способности расщеплять сложные углеводы в силосе, делая их более усвояемыми и повышая эффективность кормления скота.&lt;/p&gt;&lt;h3&gt;Рынок силосных добавок по культурам&lt;/h3&gt;&lt;ul&gt;&lt;li&gt;Люцерна&lt;/li&gt;&lt;li&gt;Кукуруза&lt;/li&gt;&lt;li&gt;Сорго&lt;/li&gt;&lt;li&gt;Овес&lt;/li&gt;&lt;/ul&gt;&lt;p&gt;В зависимости от культуры рынок сегментирован на люцерну, кукурузу, сорго и овес. Кукурузный силос в настоящее время доминирует на рынке силосных добавок. Кукуруза является широко выращиваемой культурой, используемой для производства силоса из-за ее высокой урожайности и энергетической ценности. Это приводит к расширению рынка силосных добавок, специфичных для кукурузы, которые решают такие проблемы, как улучшение ферментации для этой культуры. Однако самым быстрорастущим сектором может стать люцерна. Поскольку преимущества силоса из люцерны для потребления белка скотом становятся все более известными, будет расти спрос на специальные добавки для силоса из люцерны, разработанные для улучшения его специфического процесса ферментации.&lt;/p&gt;&lt;h3&gt;Рынок силосных добавок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силосных добавок классифицируется на Северную Америку, Европу, Азиатско-Тихоокеанский регион и Остальной мир. Северная Америка в настоящее время доминирует на рынке силосных добавок благодаря развитым секторам животноводства и высокому спросу на животный белок. Фермеры быстро перенимают современные технологии, такие как силосные добавки, поскольку они направлены на улучшение качества кормов и производительности животных. Однако ожидается, что Азиатско-Тихоокеанский регион будет испытывать самое быстрое развитие. Это обусловлено быстрорастущим сектором животноводства, правительственными инициативами, способствующими улучшению методов ведения сельского хозяйства, и возросшими знаниями фермеров о преимуществах, которые дают добавки для силоса с точки зрения качества кормов и сокращения отходов.&lt;/p&gt;&lt;h3&gt;Ключевые игроки&lt;/h3&gt;&lt;p&gt;Отчет об исследовании «Глобальный рынок добавок для силоса» предоставит ценную информацию с акцентом на мировой рынок. Основными игроками на рынке &lt;strong&gt;&lt;em&gt;являются BASF SE, Chr. Hansen Holding A/S, Biomin, Lallemand Inc., DuPont de Nemours, Inc., Kemin, Shandong Baolai-leelai Bio-industrial Group, Schaumann Bioenergy GmbH, Micron Bio-Systems, Eastman, Chemorse, Volac International Limited.&lt;/em&gt;&lt;/strong&gt;&lt;/p&gt;&lt;p&gt;Наш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«Конкурентная среда» также включает в себя ключевые стратегии развития, долю рынка и анализ рыночного рейтинга вышеупомянутых игроков во всем мире.&lt;/p&gt;&lt;h3&gt;Ключевые события&lt;/h3&gt;&lt;ul&gt;&lt;li&gt;В марте 2024 года компания EW Nutrition приобрела линейку продуктов Biomin Biostabil у DSM-Firmenich, что принесло с собой устоявшийся ассортимент инокулянтов для силоса. Эта стратегическая сделка укрепляет портфель EW Nutrition и расширяет ее предложения на конкурентном рынке добавок для силоса.&lt;/li&gt;&lt;li&gt;В мае 2023 года FM BioEnergy выпустила два новых интересных продукта: революционную легко дозируемую добавку для дигестора 5-в-1 с микроэлементами и совершенно новую добавку для силоса, предназначенную для максимального выхода биогаза из британских трав.&lt;/li&gt;&lt;li&gt;В марте 2023 года компания Volac, базирующаяся в Великобритании, запустила новое подразделение кормовых добавок, чтобы помочь международному кормовому сектору повысить эффективность и достичь цели Net Zero.&lt;/li&gt;&lt;/ul&gt;&lt;h3&gt;Область отчета&lt;/h3&gt;&lt;div class="row"&gt;&lt;div class="col-sm-12"&gt;&lt;table border="1"&gt;&lt;tbody&gt;&lt;tr&gt;&lt;th&gt;АТРИБУТЫ ОТЧЕТА&lt;/th&gt;&lt;th&gt;ДЕТАЛИ&lt;/th&gt;&lt;/tr&gt;&lt;tr&gt;&lt;td&gt;Исследование Период&lt;/td&gt;&lt;td&gt;&lt;p&gt;2020-2031&lt;/p&gt;&lt;/td&gt;&lt;/tr&gt;&lt;tr&gt;&lt;td&gt;Базовый год&lt;/td&gt;&lt;td&gt;&lt;p&gt;2023&lt;/p&gt;&lt;/td&gt;&lt;/tr&gt;&lt;tr&gt;&lt;td&gt;Прогнозный период&lt;/td&gt;&lt;td&gt;&lt;p&gt;2024-2031&lt;/p&gt;&lt;/td&gt;&lt;/tr&gt;&lt;tr&gt;&lt;td&gt;Исторический период&lt;/td&gt;&lt;td&gt;&lt;p&gt;2020-2022&lt;/p&gt;&lt;/td&gt;&lt;/tr&gt;&lt;tr&gt;&lt;td&gt;ЕДИНИЦА&lt;/td&gt;&lt;td&gt;&lt;p&gt;Стоимость (млрд долл. США)&lt;/p&gt;&lt;/td&gt;&lt;/tr&gt;&lt;tr&gt;&lt;td&gt;Профиль ключевых компаний&lt;/td&gt;&lt;td&gt;&lt;p&gt;BASF SE, Chr. Hansen Holding A/S, Biomin, Lallemand Inc., DuPont de Nemours, Inc., Kemin, Shandong Baolai-leelai Bio-industrial Group, Schaumann Bioenergy GmbH, Micron Bio-Systems, Eastman, Chemorse, Volac International Limited.&lt;/p&gt;&lt;/td&gt;&lt;/tr&gt;&lt;tr&gt;&lt;td&gt;Охватываемые сегменты&lt;/td&gt;&lt;td&gt;&lt;ul&gt;&lt;li&gt;По типу добавки&lt;/li&gt;&lt;li&gt;По культуре&lt;/li&gt;&lt;li&gt;По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компании Обзор,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</si>
  <si>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семян сорго на силос&lt;/h2&gt;&lt;p&gt;Размер рынка семян сорго на силос оценивался в 1,65 млрд долларов США в 2022 году и, по прогнозам, достигнет &lt;span style="color: #993300;"&gt;&lt;strong&gt;3,32 млрд долларов США к 2030 году&lt;/strong&gt;&lt;/span&gt;, увеличившись на&lt;span style="color: #993300;"&gt;&lt;strong&gt; среднегодовой темп роста в 8,1% с 2023 по 2030 год. &lt;/strong&gt;&lt;/span&gt;&lt;/p&gt;&lt;p&gt;Рост спроса на сорго как альтернативный подсластитель для различных алкогольных напитков является одним из ключевых факторов, стимулирующих рост рынка. Кроме того, ожидается, что рост спроса на биотопливо и скачок цен на сырую нефть и ископаемое топливо еще больше увеличат спрос на биомассу сорго в течение расчетного периода. Отчет о мировом рынке семян сорго на силос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семян сорго на силос&lt;/h3&gt;&lt;p&gt;Сорго — это вид цветущего растения семейства злаковых. Сорго — это высокое зерно злаков, которое вырастает высоким и используется для множества целей, таких как подслащивание, еда для человека и корм для скота. Сорго используется в качестве корма для людей и скота, а остатки перерабатываются в этанол. Это популярная культура для выращивания в более засушливых районах, поскольку она устойчива к засухе и показывает эффективные урожаи даже в регионах с дефицитом воды.&lt;/p&gt;&lt;p&gt;Один вид выращивается на зерно, в то время как многие другие используются в качестве кормовых растений, либо выращиваются в теплом климате по всему миру, либо натурализуются на пастбищах. Сорго эффективно преобразует солнечную энергию в энергию, а также требует меньше воды по сравнению с другими зерновыми культурами. Биотопливо производится с использованием сладкого и биомассного сорго и разрабатывается с использованием биомассы, которую можно превратить в синтетический газ, древесный уголь и биомасло.&lt;/p&gt;&lt;h3&gt;Обзор мирового рынка семян силосного сорго&lt;/h3&gt;&lt;p&gt;Рост спроса на сорго как альтернативный подсластитель для различных алкогольных напитков является одним из ключевых факторов, которые стимулируют рост рынка. Также будучи универсальной культурой, сорго применяется на различных быстрорастущих рынках, таких как ограждение, цветочные композиции, корм для домашних животных, строительный материал и другие, что является еще одним фактором, который стимулирует расширение мирового рынка семян силосного сорго. Кроме того, ожидается, что рост спроса на биотопливо и резкий рост цен на сырую нефть и ископаемое топливо еще больше укрепят спрос на биомассу сорго в течение расчетного периода. Однако увеличение числа альтернатив, а также изменение потребительских предпочтений могут затруднить рост рынка.&lt;/p&gt;&lt;h3&gt;Глобальный рынок семян сорго на силос: анализ сегментации&lt;/h3&gt;&lt;p&gt;Глобальный рынок семян сорго на силос сегментирован на основе продукта, применения и географии.&lt;/p&gt;&lt;p&gt;&lt;/p&gt;&lt;h3&gt;Рынок семян сорго на силос, по продуктам&lt;/h3&gt;&lt;p&gt;• Корм для птицы• Корм для скота&lt;/p&gt;&lt;p&gt;В зависимости от продукта рынок разделяется на корм для птицы и корм для скота. Спрос на сорго улучшился из-за роста спроса на экономически эффективные корма для скота, а также роста спроса на биотопливо и этанол. Таким образом, ожидается, что рост потребности в фуражном сорго для кормления скота и увеличение спроса на сладкое сорго для производства искусственных подсластителей будут стимулировать рост рынка.&lt;/p&gt;&lt;h3&gt;Рынок семян силосного сорго по применению&lt;/h3&gt;&lt;p&gt;• Посадка сорго• Селекция сорго&lt;/p&gt;&lt;p&gt;В зависимости от применения рынок делится на посадку сорго и селекцию сорго. Оба сегмента предлагают хорошее развитие рынка.&lt;/p&gt;&lt;h3&gt;Рынок семян силосного сорго по географии&lt;/h3&gt;&lt;p&gt;• Северная Америка• Европа• Азиатско-Тихоокеанский регион• Остальной мир&lt;/p&gt;&lt;p&gt;На основе географии глобальный рынок семян силосного сорго классифицируется на Северную Америку, Европу, Азиатско-Тихоокеанский регион и Остальной мир. На долю LAMEA приходится наибольшая доля общего дохода, за ней следуют Азиатско-Тихоокеанский регион и Северная Америка. Ожидается, что развивающиеся страны региона LAMEA зарегистрируют устойчивые темпы роста благодаря подъему общей экономики. Кроме того, рост инвестиций со стороны основных производителей стимулирует рост рынка.&lt;/p&gt;&lt;h3&gt;Ключевые игроки&lt;/h3&gt;&lt;p&gt;Отчет об исследовании «Глобальный рынок семян силосного сорго» предоставит ценную информацию с акцентом на мировой рынок. Основными игроками на рынке являются&lt;em&gt;&lt;strong&gt; Advanta Seeds, Monsanto, AgReliant Genetics (KWS), Nufarm, Dupont Pioneer, Chromatin, Dyna-Gro Seed, Proline, Heritage Seeds, Allied Seed, Sustainable Seed Company, Blue River Hybrids, Safal Seeds &amp;amp; Biotech, Seed Co Limited,&lt;/strong&gt;&lt;/em&gt;&lt;/p&gt;&lt;p&gt;Наш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события&lt;/h3&gt;&lt;p&gt;&lt;/p&gt;&lt;h4&gt;Выпуск и расширение продуктов&lt;/h4&gt;&lt;p&gt;• В апреле 2019 года компания S&amp;W Seed Company расширила свое географическое присутствие, чтобы выращивать гибриды и сорта сорго, чтобы добиться более высоких продаж. Для этого они выбрали специалиста по семенам на недавно созданную должность менеджера по международному бизнесу сорго и поддержали развитие бизнеса S&amp;W по сорго и люцерне по всему миру, уделяя особое внимание продаже продукции S&amp;W в Азиатско-Тихоокеанском регионе.&lt;/p&gt;&lt;h4&gt;Партнерства, сотрудничество и соглашения&lt;/h4&gt;&lt;p&gt;• В декабре 2020 года в партнерстве с зимбабвийской семенной компанией был создан новый гибрид сорго с благоприятными рыночными характеристиками. Новый устойчивый к болезням гибрид сорго с урожайностью на 23–34 % выше, лучше всего подходящий для пивоварения, производства продуктов питания и кормов, а также гибкий для различных агроэкологий в Зимбабве и на юге Африки, был создан в партнерстве с частной семеноводческой компанией Seed Co. Расширение и использование нового гибрида является предзнаменованием возглавляемой ICRISAT, которая способствует развитию государственно-частного партнерства.&lt;/p&gt;&lt;p&gt;• В июне 2020 года S&amp;W Seed Company, глобальная аграрная компания, занимающая лидирующие позиции в сорго через свой бренд Sorghum Partners, и ADAMA, одна из ведущих в мире компаний по защите растений, объявили о заключении соглашения о сотрудничестве с целью вывода на рынок новой системы организации борьбы с сорняками для производителей сорго. Это оригинальное решение, которое будет рекламироваться как DoubleTea, будет содержать не содержащие ГМО, устойчивые к гербицидам гибриды сорго от S&amp;W и лучшие в своем классе гербициды от ADAMA. Схема разработана для значительного улучшения контроля за сорняками и повышения производительности фермеров при выращивании сорго.&lt;/p&gt;&lt;h4&gt;Слияния и поглощения&lt;/h4&gt;&lt;p&gt;• В мае 2017 года Chromatin Inc., американская компания, занимающаяся семенами сорго, приобрела селекцию сорго у аргентинской семеноводческой компании Nidera Seeds.&lt;/p&gt;&lt;h3&gt;Область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 Период&lt;/td&gt;&lt;td&gt;&lt;p&gt;2023-2030&lt;/p&gt;&lt;/td&gt;&lt;/tr&gt;&lt;tr&gt;&lt;td&gt;ИСТОРИЧЕСКИЙ ПЕРИОД&lt;/td&gt;&lt;td&gt;&lt;p&gt;2019-2021&lt;/p&gt;&lt;/td&gt;&lt;/tr&gt;&lt;tr&gt;&lt;td&gt;ЕДИНИЦА&lt;/td&gt;&lt;td&gt;&lt;p&gt;Стоимость (млрд долл. США)&lt;/p&gt;&lt;/td&gt;&lt;/tr&gt;&lt;tr&gt;&lt;td&gt;Ключевые компании&lt;/td&gt;&lt;td&gt;&lt;p&gt;Advanta Seeds, Monsanto, AgReliant Genetics (KWS), Nufarm, Dupont Pioneer, Chromatin, Dyna-Gro Seed, Proline, Heritage Seeds, Allied Seed.&lt;/p&gt;&lt;/td&gt;&lt;/tr&gt;&lt;tr&gt;&lt;td&gt;Охваченные сегменты&lt;/td&gt;&lt;td&gt;&lt;p&gt;• По продукту&lt;br/&gt;• По применению&lt;br/&gt;• По географии&lt;/p&gt;&lt;/td&gt;&lt;/tr&gt;&lt;tr&gt;&lt;td&gt;Настройка область действия&lt;/td&gt;&lt;td&gt;&lt;p&gt;Бесплатная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</si>
  <si>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глушителей&lt;/h2&gt;&lt;p&gt;Ожидается, что размер мирового рынка глушителей будет расти быстрыми темпами в течение прогнозируемого периода, т. е. с 2024 по 2031 год. Предполагается, что этот рост продолжится из-за высокого спроса на средства контроля уровня шума в таких местах, как границы стран, больницы, школы и различные разрешенные зоны.&lt;/p&gt;&lt;ul&gt;&lt;li&gt;Глушители, также известные как подавители или устройства для снижения шума, прикрепляются к дулу огнестрельного оружия для снижения шума, создаваемого во время выстрела. Они работают, замедляя и охлаждая быстро расширяющиеся газы, образующиеся при сгорании пороха, что приводит к более тихому выстрелу.&lt;/li&gt;&lt;li&gt;Несмотря на то, что глушители легальны в некоторых регионах и используются для различных целей, включая защиту органов слуха и снижение шумового загрязнения, их регулирование различается во всем мире.&lt;/li&gt;&lt;li&gt;Соединенные Штаты ратифицировали Киотский протокол, который требует от стран ограничить выбросы парниковых газов, а развитые страны работают вместе над сокращением выбросов загрязняющих веществ.&lt;/li&gt;&lt;/ul&gt;&lt;p&gt;&lt;/p&gt;&lt;p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глушителей&lt;/h2&gt;&lt;p&gt;Ключевая динамика рынка, которая формирует мировой рынок глушителей включают:&lt;/p&gt;&lt;h3&gt;Основные движущие силы рынка:&lt;/h3&gt;&lt;ul&gt;&lt;li&gt;&lt;strong&gt;Требования к снижению шума&lt;/strong&gt;: Внедрение глушителей для соответствия нормативным требованиям по шуму и повышения безопасности работников обусловлено растущей потребностью в решениях по снижению шума в различных отраслях промышленности, включая автомобилестроение, аэрокосмическую промышленность и производство.&lt;/li&gt;&lt;li&gt;&lt;strong&gt;Растущая осведомленность о шумовом загрязнении&lt;/strong&gt;: Люди и организации инвестируют в меры по контролю шума, такие как установка глушителей, для снижения уровня шума как в городской, так и в промышленной среде в результате растущей осведомленности о пагубном воздействии шумового загрязнения на здоровье и благополучие.&lt;/li&gt;&lt;li&gt;&lt;strong&gt;Достижения в технологии глушителей:&lt;/strong&gt; Производительность, эффективность и долговечность глушителей улучшаются за счет постоянных разработок в области материалов, технологий производства и конструкции глушителей, что способствует более широкому спектру использования глушителей.&lt;/li&gt;&lt;li&gt;&lt;strong&gt;Расширение отраслей конечного использования:&lt;/strong&gt; Потребность в глушителях для снижения уровня шума от двигателей, машин, оборудования и Системы HVAC развиваются за счет расширения автомобильной, строительной, энергетической и HVAC (отопление, вентиляция и кондиционирование) отраслей. Это открывает новые рынки для индустрии глушителей.&lt;/li&gt;&lt;li&gt;&lt;strong&gt;Строгие законы о шуме:&lt;/strong&gt; Правительства и регулирующие органы по всему миру применяют строгие законы и стандарты, касающиеся шумового загрязнения, тем самым оказывая давление на отрасли, чтобы они инвестировали в средства контроля шума, такие как глушители, чтобы соблюдать закон и избегать штрафов. Это стимулирует спрос на продукцию.&lt;/li&gt;&lt;li&gt;&lt;strong&gt;Упор на охрану труда и технику безопасности:&lt;/strong&gt; Поскольку правила на рабочих местах, связанные с охраной труда и техникой безопасности, становятся все более важными, предприятия инвестируют в устройства контроля шума, такие как глушители, чтобы защитить сотрудников от ухудшения слуха и других проблем со здоровьем, вызванных воздействием шума. Это стимулирует расширение рынка.&lt;/li&gt;&lt;/ul&gt;&lt;h3&gt;Основные проблемы:&lt;/h3&gt;&lt;ul&gt;&lt;li&gt;&lt;strong&gt;Строгие законы:&lt;/strong&gt; различные правила и законы в разных регионах, вероятно, повлияют на продажи глушителей. Таким образом, необходимость соответствия глушителей строгим правилам становится сложной задачей для производителей.&lt;/li&gt;&lt;li&gt;&lt;strong&gt;Негативное восприятие:&lt;/strong&gt; использование глушителей для осуществления преступной деятельности, как ожидается, сформирует негативный образ, поскольку они иногда связаны с преступной деятельностью, что может привести к негативному общественному имиджу и более строгим законам. Это может снизить потенциал рынка и создать барьер для входа новых клиентов.&lt;/li&gt;&lt;li&gt;&lt;strong&gt;Производительность:&lt;/strong&gt; Технические ограничения глушителей, как прогнозируется, снизят их производительность, тем самым приведя к снижению их внедрения в ближайшие годы.&lt;/li&gt;&lt;li&gt;&lt;strong&gt;Размер и вес:&lt;/strong&gt; Обычные глушители могут быть громоздкими и тяжелыми, что делает их непригодными для некоторых целей, включая охоту с небольшим оружием.&lt;/li&gt;&lt;li&gt;&lt;strong&gt;Стоимость:&lt;/strong&gt; Глушители могут быть дорогими. Покупка и установка могут отпугнуть потенциальных пользователей, особенно экономных.&lt;/li&gt;&lt;/ul&gt;&lt;h3&gt;Основные возможности:&lt;/h3&gt;&lt;ul&gt;&lt;li&gt;&lt;strong&gt;Строгие правила в отношении уровней шума:&lt;/strong&gt; Правительства по всему миру ужесточают законы о шумовом загрязнении, особенно в городских районах. В результате растет потребность в глушителях в ряде отраслей, включая производство, транспорт, энергетику и строительство.&lt;/li&gt;&lt;li&gt;&lt;strong&gt;Устойчивость:&lt;/strong&gt; Растущие экологические проблемы из-за увеличения шума выше ограниченного уровня децибел требуют использования устойчивых методов, таких как использование глушителей для создания мирной и тихой обстановки.&lt;/li&gt;&lt;li&gt;&lt;strong&gt;Интеллектуальные глушители:&lt;/strong&gt; Оптимизация производительности в реальном времени и профилактическое обслуживание стали возможны благодаря внедрению интеллектуальных глушителей со встроенными датчиками и возможностями мониторинга, которые также помогают сократить время простоя и повысить эффективность.&lt;/li&gt;&lt;li&gt;&lt;strong&gt;Сложные материалы:&lt;/strong&gt; Исследования и разработки новых материалов, обеспечивающих большее шумопоглощение, портативность и малый вес, как ожидается, откроют новые двери возможностей для рынка глушителей в течение прогнозируемого периода.&lt;/li&gt;&lt;li&gt;&lt;strong&gt;Здравоохранение:&lt;/strong&gt; Потребность в тишине в больницах и помещениях, связанных со здравоохранением, требует применения глушителей в медицинском оборудовании для создания более тихой среды лечения для пациентов и staff.&lt;/li&gt;&lt;/ul&gt;&lt;section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mt-md-0"&gt;&lt;noscript&gt;&lt;/noscript&gt;&lt;/div&gt;&lt;/div&gt;&lt;/div&gt;&lt;/section&gt;&lt;h2&gt;Региональный анализ мирового рынка глушителей&lt;/h2&gt;&lt;p&gt;Вот более подробный региональный анализ мирового рынка глушителей:&lt;/p&gt;&lt;h3&gt;Азиатско-Тихоокеанский регион&lt;/h3&gt;&lt;ul&gt;&lt;li&gt;Рост террористической активности и геополитические разногласия между странами Азиатско-Тихоокеанского региона вынуждают оборонные и правоохранительные органы внедрять передовые технологии шумоподавления. Это подтверждается ростом военных расходов и государственной поддержкой, что приводит к резкому росту продаж глушителей в Азиатско-Тихоокеанском регионе.&lt;/li&gt;&lt;li&gt;Такие страны, как Китай, Индия и Южная Корея, инвестируют в разработку и приобретение глушителей для различных видов стрелкового оружия и винтовок, используемых их вооруженными силами и правоохранительными органами, тем самым внося значительный вклад в рост рынка в этом регионе.&lt;/li&gt;&lt;li&gt;Быстрая индустриализация в таких странах, как Китай, увеличивает спрос на промышленные глушители для применения в производственном и энергетическом секторах. Аналогичным образом, автомобильная промышленность в Китае, Японии и Индии увеличивает продажи автомобильных глушителей. Рост производства транспортных средств наряду с экологическими проблемами вместе способствуют принятию современных глушителей, создавая огромный спрос на них в регионе. Этот рынок оказывается развивающимся рынком в Азиатско-Тихоокеанском регионе.&lt;/li&gt;&lt;/ul&gt;&lt;h3&gt;Северная Америка&lt;/h3&gt;&lt;ul&gt;&lt;li&gt;Ожидается, что Северная Америка будет занимать основную долю на мировом рынке глушителей в течение прогнозируемого периода. На рынок глушителей в Северной Америке влияет ряд переменных, включая распространенность стрелкового спорта и любительской охоты. Кроме того, растущая обеспокоенность шумовым загрязнением и защитой органов слуха привела к появлению строгих правил в таких экономиках, как США, что способствовало росту рынка в этом регионе.&lt;/li&gt;&lt;li&gt;Спрос на глушители в этом регионе также обусловлен наличием значительного количества гражданских владельцев огнестрельного оружия и хорошо развитой оружейной индустрией.&lt;/li&gt;&lt;li&gt;В дополнение к этому, рост сельскохозяйственной деятельности стимулирует спрос на оборудование для борьбы с вредителями. Таким образом, растущая потребность в минимизации шума, создаваемого этими технологиями, является движущей силой рынка.&lt;/li&gt;&lt;/ul&gt;&lt;h2&gt;Глобальный рынок глушителей: анализ сегментации&lt;/h2&gt;&lt;p&gt;Глобальный рынок глушителей сегментирован на основе типа продукта, конечного пользователя и географии.&lt;/p&gt;&lt;p&gt;&lt;/p&gt;&lt;h3&gt;Рынок глушителей по типу продукта&lt;/h3&gt;&lt;ul&gt;&lt;li&gt;Глушитель&lt;/li&gt;&lt;li&gt;Выхлопная система&lt;/li&gt;&lt;li&gt;Оружейный глушитель&lt;/li&gt;&lt;/ul&gt;&lt;p&gt;На основе типа продукта рынок сегментирован на глушители, выхлопные системы и огнестрельные глушители. Ожидается, что сегмент огнестрельного глушителя будет доминировать на рынке. Рост этого рынка в первую очередь объясняется растущим использованием винтовок, пистолетов для различных целей, таких как охота, военная деятельность и деятельность правоохранительных органов. Это оборудование требует глушителей для минимизации шумовых помех при охоте и в целях безопасности на границе или в общественных местах.&lt;/p&gt;&lt;h3&gt;Рынок глушителей по конечному пользователю&lt;/h3&gt;&lt;ul&gt;&lt;li&gt;Энергетическая промышленность&lt;/li&gt;&lt;li&gt;Нефтехимическая промышленность&lt;/li&gt;&lt;li&gt;Металлургическая промышленность&lt;/li&gt;&lt;li&gt;Автомобильная промышленность&lt;/li&gt;&lt;li&gt;Авиационно-космическая и оборонная промышленность&lt;/li&gt;&lt;li&gt;Промышленное производство&lt;/li&gt;&lt;li&gt;Другие&lt;/li&gt;&lt;/ul&gt;&lt;p&gt;В зависимости от конечного пользователя рынок сегментирован на энергетическую промышленность, нефтехимическую промышленность, металлургическую промышленность, промышленное производство, автомобильную, аэрокосмическую и оборонную промышленность и другие. Ожидается, что автомобильный сегмент будет доминировать на рынке. Спрос на глушители для применения в выхлопной системе транспортных средств для предотвращения загрязнения, а также для соблюдения строгих экологических законов растет. Таким образом, эти экологические стандарты и спрос на более тихие и экологически чистые транспортные средства, вероятно, приведут к резкому росту использования глушителей в автомобильном секторе.&lt;/p&gt;&lt;h3&gt;Ключевые игроки&lt;/h3&gt;&lt;p&gt;Отчет об исследовании «Рынок глушителей» предоставит ценную информацию с акцентом на мировой рынок. Основными игроками на рынке являются &lt;strong&gt;&lt;em&gt;Lindab, P&amp;G, Fabrications Ltd, Vibro-Acoustics, DB Noise Reduction, Vents Company, IAC Acoustics, Kinetics Noise Control, Hydrohobby, Pacifichvac, Rocvent Inc., Fans &amp; Spares Ltd, HG Hydroponics и BerlinerLuft. и другие.&lt;/em&gt;&lt;/strong&gt;&lt;/p&gt;&lt;p&gt;Наш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глушителей&lt;/h3&gt;&lt;p&gt;&lt;/p&gt;&lt;ul&gt;&lt;li&gt;В феврале 2022 года компания SilencerCo, известный игрок на рынке глушителей для оружия, представила модульный глушитель «Omega 36M». Этот инновационный продукт предлагает универсальность для разных калибров, что делает его совместимым с широким спектром огнестрельного оружия, включая винтовки, пистолеты и пистолеты-пулеметы. Omega 36M демонстрирует приверженность компании разработке адаптируемых и высокопроизводительных глушителей, отвечающих разнообразным потребностям любителей и профессионалов огнестрельного оружия, что еще больше укрепляет их позиции на рынке.&lt;/li&gt;&lt;li&gt;В ноябре 2022 года с запуском совершенно новой серии Ranger компания Advanced Armament Company, или «The Silent Authority», пионер в области снижения шума оружия с 1994 года, расширила свой ассортимент высококачественных глушителей. Глушители Ranger 5 и Ranger 7 были разработаны специально для винтовок AR-15 и AR-10. Легкая и компактная конструкция, обеспечивающая надежную портативную работу для тактического или развлекательного использования, являются их плюсами.&lt;/li&gt;&lt;li&gt;В мае 2023 года компания Gemtech, пионер в области инноваций и дальновидных разработок в сфере глушителей, объявила о новом дополнении к серии AbyssTM, которым стал глушитель AbyssTM 7.62. Он был разработан для обеспечения долговечности и также может быть установлен на стволы с помощью прямых резьбовых стандартов.&lt;/li&gt;&lt;/ul&gt;&lt;h3&gt;Область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период&lt;/td&gt;&lt;td&gt;&lt;p&gt;2024-2031&lt;/p&gt;&lt;/td&gt;&lt;/tr&gt;&lt;tr&gt;&lt;td&gt;Исторический период&lt;/td&gt;&lt;td&gt;&lt;p&gt;2020-2022&lt;/p&gt;&lt;/td&gt;&lt;/tr&gt;&lt;tr&gt;&lt;td&gt;Ключевые компании Профилированный&lt;/td&gt;&lt;td&gt;&lt;p&gt;Lindab, P&amp;amp;G, Fabrications Ltd, Vibro-Acoustics, DB Noise Reduction, Vents Company, IAC Acoustics, Kinetics Noise Control&lt;/p&gt;&lt;/td&gt;&lt;/tr&gt;&lt;tr&gt;&lt;td&gt;Охватываемые сегменты&lt;/td&gt;&lt;td&gt;&lt;ul&gt;&lt;li&gt;По типу продукта&lt;/li&gt;&lt;li&gt;По конечному пользователю&lt;/li&gt;&lt;li&gt;По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охват.&lt;/p&gt;&lt;/td&gt;&lt;/tr&gt;&lt;/tbody&gt;&lt;/table&gt;&lt;/div&gt;&lt;/div&gt;&lt;h4&gt;Глобальный рынок глушителей: методология исследования&lt;/h4&gt;&lt;p&gt;&lt;/p&gt;&lt;p&gt;Чтобы узнать больше о методологии исследования и других аспектах исследования,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&lt;strong&gt;&lt;/strong&gt;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</si>
  <si>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добычи кремниевых минералов&lt;/h2&gt;&lt;p&gt;Размер рынка добычи кремниевых минералов оценивался в 20,95 млрд долларов США в 2022 году и, по прогнозам, достигнет &lt;span style="color: #993300;"&gt;&lt;strong&gt;35,01 млрд долларов США к 2030 году,&lt;/strong&gt;&lt;/span&gt; растущий со &lt;span style="color: #993300;"&gt;&lt;strong&gt;CAGR в 5,9% с 2023 по 2030 год. &lt;/strong&gt;&lt;/span&gt;&lt;/p&gt;&lt;p&gt;Рост спроса со стороны стекольной промышленности является ключевым фактором роста рынка. Кроме того, мировой рынок стекла переживает высокие темпы роста благодаря повышенному спросу со стороны строительного и автомобильного секторов. Более того, на развивающиеся страны, такие как Индия, Китай и Южная Корея, приходится большой спрос на стекло. Отчет о мировом рынке добычи кремниевых минералов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добычи кремниевых минералов&lt;/h3&gt;&lt;p&gt;Кремний (Si) является наиболее распространенным элементом в земной коре после кислорода. Он не существует в чистом виде в природе; вместо этого он встречается в виде диоксида кремния (SiO2) во всех минералах, принадлежащих к классу силикатов. Кремний (SiO2) представляет собой соединение, встречающееся в кристаллическом состоянии. Силикатные минералы составляют 97% земной коры. Они имеют базовую структуру, состоящую из кремниевых тетраэдров (SiO4). Наиболее распространенным кремнеземным минералом в природе является кварц. Кварц имеет твердость 7 по шкале Мооса по сравнению с твердостью 10 у алмазов.&lt;/p&gt;&lt;p&gt;В чистом виде он бесцветен или имеет цвет от белого до серого. Примеси придают оттенки розового, фиолетового, зеленого или красного. В коммерческих целях название кремнезем используется для обозначения месторождений, богатых кварцем или другими силикатными минералами. Он используется в таких сегментах, как стекло, гидроразрыв пласта, химикаты и строительство. Кремнезем также используется в электронике для таких применений, как кремниевые чипы. Кремний или диоксид кремния (SiO2) — это термин, используемый для обозначения семейства минералов, включающего кварц, кристобалит, тридимит и трепел.&lt;/p&gt;&lt;h3&gt;Обзор мирового рынка добычи кремниевых минералов&lt;/h3&gt;&lt;p&gt;Мировой рынок добычи кремниевых минералов будет расти со значительным среднегодовым темпом роста в течение расчетного периода из-за возрождения мировой газовой промышленности; отрасль добычи кремниевых минералов испытывает огромный спрос на песок. Кремниевый песок используется в нефтяной промышленности для процесса гидроразрыва пласта, поскольку он способствует извлечению газов. С ростом спроса на кремний со стороны нефтяных компаний перспективы роста этого рынка будут свидетельствовать о резком росте до конца прогнозируемого периода.&lt;/p&gt;&lt;p&gt;Рыночный спрос на кремниевые минералы очень высок из-за расширения горизонтального бурения хорошими нефтяными компаниями. Сервисные компании постоянно совершенствуют методы и технологии фрекинга, чтобы они могли максимизировать извлечение углеводородов из каждой скважины. Одним из наиболее часто используемых методов является горизонтальное бурение, которое требует большего количества стадий в процессе фрекинга. Это означает, что на каждой стадии необходимо использовать больше проппанта, что приводит к более высокой потребности в кварцевом песке. Эта рыночная тенденция подтверждает рост рынка добычи кремниевых минералов в течение расчетного периода.&lt;/p&gt;&lt;h3&gt;Глобальный рынок добычи кремниевых минералов: анализ сегментации&lt;/h3&gt;&lt;p&gt;Глобальный рынок добычи кремниевых минералов сегментирован на основе продукта, применения и географии.&lt;/p&gt;&lt;p&gt;&lt;/p&gt;&lt;h3&gt;Рынок добычи кремниевых минералов, по продуктам&lt;/h3&gt;&lt;p&gt;• Кварц• Тридимит• Кристобалит• Коэсит• Другие&lt;/p&gt;&lt;p&gt;В зависимости от продукта рынок разделяется на кварц, тридимит, кристобалит, коэсит и другие. Наиболее распространенным минералом кремния в природе является кварц. Кварц имеет твердость 7 по шкале Мооса по сравнению с твердостью 10 у алмазов. В чистом виде он бесцветен или имеет цвет от белого до серого. Примеси придают оттенки розового, фиолетового, зеленого или красного. В коммерческих целях название кремний используется для обозначения месторождений, богатых кварцем или другими силикатными минералами.&lt;/p&gt;&lt;h3&gt;Рынок добычи кремниевых минералов по областям применения&lt;/h3&gt;&lt;p&gt;• Стекло• Гидроразрыв пласта• Литейное производство• Строительство• Другие&lt;/p&gt;&lt;p&gt;В зависимости от области применения рынок делится на стекло, гидроразрыв пласта, литейное производство, строительство и другие. Сегмент стекла доминирует на мировом рынке добычи кремниевых минералов и, как ожидается, к концу прогнозируемого периода будет использовать около 74 миллионов метрических тонн кремниевых минералов. Большая часть этого роста может быть отнесена к росту спроса на кварцевый песок со стороны таких отраслей, как строительство, солнечные батареи, специальное стекло и автомобилестроение. Более того, с ростом пивной и винной промышленности в Китае спрос на упаковочные материалы на основе стекла значительно вырастет в течение следующих нескольких лет.&lt;/p&gt;&lt;h3&gt;Рынок добычи кремниевых минералов по географии&lt;/h3&gt;&lt;p&gt;• Северная Америка• Европа• Азиатско-Тихоокеанский регион• Остальной мир&lt;/p&gt;&lt;p&gt;На основе регионального анализа глобальный рынок добычи кремниевых минералов классифицируется на Северную Америку, Европу, Азиатско-Тихоокеанский регион и Остальной мир. Регион Азиатско-Тихоокеанского региона является не только крупнейшим рынком кремния, но и переживает ускоренный рост. Строительство является одним из крупнейших драйверов рынка, особенно в таких странах, как Индия и Китай. Спрос со стороны стекольной промышленности в Китае является еще одним драйвером, не только в секторе напитков, но и для листового стекла.&lt;/p&gt;&lt;h3&gt;Ключевые игроки&lt;/h3&gt;&lt;p&gt;Отчет об исследовании «Глобальный рынок добычи кремниевых минералов» предоставит ценную информацию с акцентом на мировой рынок. Основными игроками на рынке являются &lt;em&gt;&lt;strong&gt;Badger Mining, Fairmount Santrol, Imerys, Preferred Sands, Quarzwerke, Sibelco, US Silica, Alamos Gold, Minerali Industriali, Nordic Mining, The Quartz, Kakatiya Overseas.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мире.&lt;strong&gt; &lt;/strong&gt;&lt;/p&gt;&lt;h3&gt;Ключевые события&lt;/h3&gt;&lt;p&gt;&lt;/p&gt;&lt;h4&gt;Запуск продуктов и расширение продуктов&lt;/h4&gt;&lt;p&gt;• Апрель 2022 г. — Alamos Gold Inc. объявила о революционном расширении золотого рудника Island. Ранее один из самых прибыльных рудников в Канаде, этот проект увеличит производство, снизит цены и станет экономическим инструментом для региона Алгома. Разработка также станет лучшей позицией для операции, чтобы получить прибыль от дополнительных достижений в области разведки.&lt;/p&gt;&lt;p&gt;• Декабрь 2021 г. — Alamos Gold Inc. сообщила о новых результатах из своей текущей базы данных по разведке на проекте Lynn Lake в Манитобе, Канада. Новое обнаружение новых месторождений на широких зонах неглубокой золотой минерализации, взаимосвязанных между месторождениями Gordon и MacLellan. Все 17 скважин, пробуренных на сегодняшний день на этой новой отметке, пересекли позолоченную минерализацию.&lt;/p&gt;&lt;h4&gt;Слияния и поглощения&lt;/h4&gt;&lt;p&gt;• Декабрь 2020 г. — Imerys закрепила приобретение контрольного пакета акций в размере 60% с возможностью покупки остатка в группе Haznedar, турецкой, высококлассной, упрямой строителя монолитных и кирпичных конструкций, обслуживающей предприятия по производству железа и стали, цемента и нефтехимии. Этот бизнес принес 64 млн долларов США дохода и 17 млн долларов США EBITDA.&lt;/p&gt;&lt;p&gt;• Sibelco объявила о приобретении Kremer Zand en Grind (KZG), голландского производителя мокрого, сухого и калиброванного кварцевого песка и гальки. Приобретение Kremer полностью соответствует ее стратегии и видению стать мировым лидером в производстве кварцевого песка. Приобретение увеличит клиентскую базу Sibelco и расширит запасы и доходы Sibelco от кварцевого песка в Западной Европе.&lt;/p&gt;&lt;h3&gt;Область отчета&lt;/h3&gt;&lt;div class="row"&gt;&lt;div class="col-sm-12"&gt;&lt;table border="1"&gt;&lt;tbody&gt;&lt;tr&gt;&lt;th&gt;Атрибуты отчета&lt;/th&gt;&lt;th&gt;Подробности&lt;/th&gt;&lt;/tr&gt;&lt;tr&gt;&lt;td&gt;Период исследования&lt;/td&gt;&lt;td&gt;&lt;p&gt;2019-2030&lt;/p&gt;&lt;/td&gt;&lt;/tr&gt;&lt;tr&gt;&lt;td&gt;Базовый год&lt;/td&gt;&lt;td&gt;&lt;p&gt;2022&lt;/p&gt;&lt;/td&gt;&lt;/tr&gt;&lt;tr&gt;&lt;td&gt;Прогнозный период&lt;/td&gt;&lt;td&gt;&lt;p&gt;2023-2030&lt;/p&gt;&lt;/td&gt;&lt;/tr&gt;&lt;tr&gt;&lt;td&gt;Исторические данные Период&lt;/td&gt;&lt;td&gt;&lt;p&gt;2019-2021&lt;/p&gt;&lt;/td&gt;&lt;/tr&gt;&lt;tr&gt;&lt;td&gt;Единица&lt;/td&gt;&lt;td&gt;&lt;p&gt;Стоимость (млрд долл. США)&lt;/p&gt;&lt;/td&gt;&lt;/tr&gt;&lt;tr&gt;&lt;td&gt;Ключевые компании&lt;/td&gt;&lt;td&gt;&lt;p&gt;Badger Mining, Fairmount Santrol, Imerys, Preferred Sands, Quarzwerke, Sibelco, US Silica, Alamos Gold.&lt;/p&gt;&lt;/td&gt;&lt;/tr&gt;&lt;tr&gt;&lt;td&gt;Охватываемые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</si>
  <si>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кремниевых кабелей&lt;/h2&gt;&lt;p&gt;Размер рынка кремниевых кабелей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год.&lt;/p&gt;&lt;p&gt;Растущий спрос на кремниевые кабели со стороны различных отраслей, таких как автомобильная промышленность, электронная промышленность, строительная промышленность и т. д., обусловливает расширение рынка кремниевых кабелей. Отчет о мировом рынке кремниевых кабелей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силиконовых кабелей&lt;/h3&gt;&lt;p&gt;Силиконовый кабель — это резиновый кабель с уникальным составом. Его можно использовать как для стационарных, так и для мобильных линий электропередачи. Силиконы передают свои полезные свойства другим материалам, позволяя вещам служить дольше, лучше растекаться, оставаться гибкими или жесткими и выдерживать суровые температуры или влажность, снижая потребление ресурсов и энергии продуктами, содержащими силиконы. Широкое использование силиконов во всем, от автомобилей до электроники и солнечных панелей, способствует улучшению существующих материалов и разработке новых, все из которых используются во многих конечных продуктах. Освещение, бытовая техника, электронагревательные приборы, инструменты, электропроводка и электроника двигателей, лампы, топливо и другие высокотемпературные среды — все они используют силиконовую резину.&lt;/p&gt;&lt;p&gt;Его можно использовать в диапазоне температур окружающей среды не ниже -60 °C, и он подходит для кабелей с долгосрочно допустимой рабочей температурой ниже +180 °C. Он используется для соединения переносных электроприборов в высокотемпературных средах, таких как электрогенерация, металлургия и химическое производство. Благодаря минеральной природе изоляции из силиконовой резины, он идеально подходит для огнестойких кабелей, которые должны сохранять целостность цепи в случае пожара. Когда кабель подвергается воздействию огня, на проводнике образуется покрытие из плавленого кварца, что обеспечивает значительную изоляцию. Прочность плавленого кварца вокруг проводника можно улучшить, добавив специальные добавки.&lt;/p&gt;&lt;p&gt;Силиконовая изоляция проводов и кабелей используется производителями медицинских приборов, поскольку их можно использовать в автоклаве, они обладают высокой химической стойкостью и чрезвычайно гибки. Силикон обычно используется в медицинских роботах, имплантируемых устройствах, датчиках и портативных гаджетах, и это лишь некоторые из них. Силикон также производится для медицинских трубок, которые используются в катетерах, дренажах, питательных трубках и перистальтических насосах, среди прочего. Плоские силиконовые кабели, которые являются гибкими и адаптивными, созданы для удаленных наземных военных роботизированных транспортных средств, которым требуется абсолютная надежность в критически важных и экстремальных условиях окружающей среды. Плоские силиконовые кабели занимают меньшую площадь и весят меньше, имеют более высокую токопроводящую способность и менее подвержены перекосам.&lt;/p&gt;&lt;h3&gt;Обзор мирового рынка силиконовых кабелей&lt;/h3&gt;&lt;p&gt;Силиконовые кабели имеют больший тепловой диапазон (лучшую огнестойкость), чем кабели из поливинилхлорида (ПВХ), а силикон устойчив к маслам и растворителям, что является важными факторами, определяющими рынок силиконовых кабелей. Кремний широко используется в качестве полупроводника в электронике, включая печатные платы, транзисторы, интегральные схемы и многие другие устройства, благодаря своим свойствам, которые способствуют достижению нужной эффективности проводимости. Производители кабелей расширяют свои мощности по производству огнестойких кабелей, чтобы удовлетворить возросший спрос на эту продукцию со стороны строительной отрасли. Огнестойкие кабели предназначены для предотвращения распространения пожаров.&lt;/p&gt;&lt;p&gt;Эти кабели предназначены для использования в больших жилых, коммерческих и производственных зданиях и поставляются с листом для ограничения количества выделяемого дыма и других опасных химических веществ. Все это факторы, определяющие рост рынка силиконовых кабелей. Силиконовые провода дороже, чем поливинилхлоридные (ПВХ) провода, и они генерируют статическое электричество, что ограничивает расширение рынка силиконовых кабелей. Силикон — это синтетическое вещество на основе полимера с химической структурой, основанной на чередующихся цепях атомов кремния и кислорода. Он может выдерживать экстремальные температуры, как высокие, так и низкие, и сохранять свои качества при изменении условий. Силиконовые провода и кабели являются превосходной альтернативой для приложений, требующих исключительно гибких проводов или кабелей при высоких температурах и высоких напряжениях. Силикон используется в производстве имплантируемых и медицинских проводов и кабелей.&lt;/p&gt;&lt;p&gt;Он также применяется в авиации, обороне и космосе. Кабели с силиконовой оболочкой, как следует из названия, изготовлены из синтетических полимеров, имеющих химическую структуру, основанную на цепях чередующихся атомов кремния и кислорода. Силиконовые оболочки обычно используются для изоляции и связывания жгутов проводов в авиации и космонавтике по тем же причинам, а также потому, что кабели в этих приложениях часто подвергаются исключительно сложным условиям, для которых кабели с силиконовой оболочкой идеально подходят. В этой ситуации детали часто подвергаются воздействию сильного тепла и влаги, и оба эти фактора кабели в силиконовой оболочке выдерживают лучше, чем другие варианты.&lt;/p&gt;&lt;p&gt;Кабели в силиконовой оболочке также используются для поддержки различных портативных гаджетов, на которые врачи привыкли полагаться. Стерилизация является одним из наиболее важных факторов для товаров, которые вступают в непосредственный контакт с пациентами. После каждого процесса электронное медицинское оборудование, используемое в медицинских учреждениях, должно быть стерилизовано. Обычно для этого требуется использование автоклава, представляющего собой своего рода машину, которая использует пар для стерилизации оборудования и других материалов. Бактерии, вирусы, грибки и споры, которые могут присутствовать на рассматриваемых товарах, инактивируются суровыми температурами автоклава.&lt;/p&gt;&lt;h3&gt;Глобальный рынок силиконовых кабелей: анализ сегментации&lt;/h3&gt;&lt;p&gt;Глобальный рынок силиконовых кабелей сегментирован на основе продукта, применения и географии.&lt;/p&gt;&lt;h3&gt;&lt;/h3&gt;&lt;h3&gt;Рынок силиконовых кабелей, по продуктам&lt;/h3&gt;&lt;p&gt;• Кабели для погружных насосов• Электрические кабели• Подводный кабель• Солнечный кабель• Сварочный кабель• Скважинный кабель• Другие&lt;/p&gt;&lt;p&gt;В зависимости от продукта рынок классифицируется на кабели для погружных насосов, электрические кабели, подводный кабель, солнечный кабель, сварочный кабель, скважинный кабель и другие. Электрические проводники, предназначенные для использования на влажной земле или под водой, с разновидностями, адаптированными к условиям окружающей среды насоса, известны как кабели для погружных насосов. Кабель погружного насоса — это специальное устройство, предназначенное для использования с кабелями погружного насоса в глубоких скважинах или других суровых условиях. Электрический кабель — это спиральная или расположенная рядом сборка одного или нескольких проводов, используемая для передачи электрического заряда. Сборка кабеля состоит из одного или нескольких силовых проводов и разъемов, которые идут с ними.&lt;/p&gt;&lt;h3&gt;Рынок силиконовых кабелей по применению&lt;/h3&gt;&lt;p&gt;• Электрическая инфраструктура• Металлургия и нефтехимическая промышленность• Железная дорога• Автомобильная промышленность• Другие&lt;/p&gt;&lt;p&gt;В зависимости от применения рынок классифицируется на Электрическую инфраструктуру, Металлургию и нефтехимическую промышленность, Железную дорогу, Автомобильную промышленность и Другие. Электрическая инфраструктура включает в себя все фундаменты, опоры, траверсы и другие приборы, сооружения и приспособления для использования в связи с передачей электроэнергии высокого напряжения, включая, помимо прочего, хранилища для сращивания, блоки воздуховодов, люки, смотровые отверстия, кабелепроводы, оптоволоконные кабели, кабели, провода и все фундаменты, опоры, траверсы и другие приборы, сооружения и приспособления для использования в связи с передачей электроэнергии, включая, помимо прочего, хранилища для сращивания, воздуховоды. Металлургия — это отрасль материаловедения и инженерии, занимающаяся физическими и химическими свойствами металлов. Включены все металлические элементы, их соединения и сплавы.&lt;/p&gt;&lt;h3&gt;Рынок кремниевых кабелей по географии&lt;/h3&gt;&lt;p&gt;• Северная Америка• Европа• Азиатско-Тихоокеанский регион• Остальной мир&lt;/p&gt;&lt;p&gt;На основе регионального анализа глобальный рынок кремниевых кабелей классифицируется на Северную Америку, Европу, Азиатско-Тихоокеанский регион и Остальной мир. Ожидается, что в Азиатско-Тихоокеанском регионе в течение прогнозируемого периода будет наблюдаться значительный среднегодовой темп роста.&lt;/p&gt;&lt;h3&gt;Ключевые игроки&lt;/h3&gt;&lt;p&gt;Отчет об исследовании «Глобальный рынок силиконовых кабелей» предоставит ценную информацию с акцентом на мировой рынок, включая некоторых основных игроков, таких как &lt;em&gt;&lt;strong&gt;Prysmian Group, Nexans, Sumitomo Electric, LS Cable Group, GeneralCable, Furukawa Electric, Southwire, Fujikura, Walsin, Far East Holding.&lt;/strong&gt;&lt;/em&gt;&lt;/p&gt;&lt;p&gt;Наш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Октябрь 2021 г.: Prysmian Group расширила свое сотрудничество с Openreach, крупнейшим в Великобритании цифровым сетевым бизнесом, подписав новый трехлетний контракт.&lt;/p&gt;&lt;p&gt;• Ноябрь 2021 г.: Nexans объявила о выпуске своего решения Mobiway Un'Reel, которое предназначено для упрощения монтажа кабеля.&lt;/p&gt;&lt;h3&gt;Область отчета&lt;/h3&gt;&lt;div class="row"&gt;&lt;div class="col-sm-12"&gt;&lt;table border="1"&gt;&lt;tbody&gt;&lt;tr&gt;&lt;th&gt;АТРИБУТЫ ОТЧЕТА&lt;/th&gt;&lt;th&gt;ДЕТАЛИ&lt;/th&gt;&lt;/tr&gt;&lt;tr&gt;&lt;td&gt;ИССЛЕДОВАНИЕ ПЕРИОД&lt;/td&gt;&lt;td&gt;&lt;p&gt;2017-2028&lt;/p&gt;&lt;/td&gt;&lt;/tr&gt;&lt;tr&gt;&lt;td&gt;БАЗОВЫЙ ГОД&lt;/td&gt;&lt;td&gt;&lt;p&gt;2020&lt;/p&gt;&lt;/td&gt;&lt;/tr&gt;&lt;tr&gt;&lt;td&gt;ПРОГНОЗНЫЙ ПЕРИОД&lt;/td&gt;&lt;td&gt;&lt;p&gt;2021-2028&lt;/p&gt;&lt;/td&gt;&lt;/tr&gt;&lt;tr&gt;&lt;td&gt;ИСТОРИЧЕСКИЙ ПЕРИОД&lt;/td&gt;&lt;td&gt;&lt;p&gt;2017-2019&lt;/p&gt;&lt;/td&gt;&lt;/tr&gt;&lt;tr&gt;&lt;td&gt;ОСОБЕННЫЕ КОМПАНИИ&lt;/td&gt;&lt;td&gt;&lt;p&gt;Prysmian Group, Nexans, Sumitomo Electric, LS Cable Group, GeneralCable, Furukawa Electric, Southwire.&lt;/p&gt;&lt;/td&gt;&lt;/tr&gt;&lt;tr&gt;&lt;td&gt;ОХВАТЫВАЕМЫЕ СЕГМЕНТЫ&lt;/td&gt;&lt;td&gt;&lt;p&gt;• По продукту&lt;br/&gt;• По Применение&lt;br/&gt;•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</si>
  <si>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class=""&gt;&lt;h2&gt;Объем и прогноз мирового рынка силиконовых покрытий&lt;/h2&gt;&lt;p&gt;Объем мирового рынка силиконовых покрытий оценивался в 5,97 млрд долларов США в 2024 году и, по прогнозам, достигнет &lt;span style="color: #993300;"&gt;&lt;strong&gt;9,18 млрд долларов США&lt;/strong&gt;&lt;strong&gt; к 2031 году &lt;/strong&gt;&lt;/span&gt;, растущий со &lt;span style="color: #993300;"&gt;&lt;strong&gt;среднегодовым темпом роста 6,09% с 2024 по 2031 год. &lt;/strong&gt;&lt;/span&gt;&lt;/p&gt;&lt;ul&gt;&lt;li&gt;Силиконовое покрытие — это защитный слой, состоящий из силиконовых полимеров, который наносится на различные поверхности для повышения долговечности, устойчивости к атмосферным воздействиям и температурной стабильности. Он широко используется в промышленных, автомобильных и потребительских приложениях благодаря своим антипригарным свойствам и устойчивости к ультрафиолетовому излучению, влаге и химикатам.&lt;/li&gt;&lt;li&gt;Он часто используется, поскольку является водонепроницаемым, термостойким и гибким. Он защищает от ультрафиолетового излучения, химикатов и экстремальных температур, что делает его отличным для кровельных, автомобильных, электронных и медицинских приложений, требующих долговечности и производительности.&lt;/li&gt;&lt;li&gt;Ожидается, что силиконовое покрытие будет все шире использоваться в автомобильных, электронных и медицинских изделиях благодаря своей долговечности, термостойкости и биосовместимости. Ожидается, что его использование в возобновляемых источниках энергии и строительстве также будет расти, что увеличит срок службы и эффективность материалов.&lt;/li&gt;&lt;/ul&gt;&lt;p&gt;&lt;strong&gt; &lt;/strong&gt;&lt;/p&gt;&lt;div class="btn-wrap text-center" id="bnthid"&gt;&lt;label style="padding-right:5px;margin-bottom: 10px;"&gt;&lt;b&gt;Чтобы получить подробный анализ: &lt;noscript&gt;&lt;/noscript&gt; &lt;/b&gt;&lt;/label&gt;&lt;/div&gt;&lt;h2&gt;Динамика мирового рынка силиконовых покрытий&lt;/h2&gt;&lt;p&gt;Ключевые рыночные динамики, которые формируют мировой рынок силиконовых покрытий, включают:&lt;/p&gt;&lt;h3&gt;Ключевые драйверы рынка:&lt;/h3&gt;&lt;ul&gt;&lt;li&gt;&lt;strong&gt;Растущая строительная отрасль:&lt;/strong&gt; Мировой строительный бум является ключевым драйвером силиконовых покрытий. Эти покрытия идеально подходят для строительных и инфраструктурных проектов, поскольку они долговечны, устойчивы к погодным условиям и имеют привлекательный внешний вид.&lt;/li&gt;&lt;li&gt;&lt;strong&gt;Растущее производство автомобилей:&lt;/strong&gt; Силиконовые покрытия широко используются в автомобильном секторе из-за их термостойкости, водоотталкивающих и антикоррозионных качеств. По мере роста мирового производства автомобилей будет расти и спрос на эти покрытия.&lt;/li&gt;&lt;li&gt;&lt;strong&gt;Растущая потребность в энергоэффективных зданиях:&lt;/strong&gt; Силиконовые покрытия повышают энергоэффективность, отражая солнечный свет и минимизируя теплопередачу. По мере того, как внимание уделяется устойчивому развитию, растет и потребность в этих покрытиях в проектах зеленого строительства.&lt;/li&gt;&lt;li&gt;&lt;strong&gt;Достижения в области силиконовой технологии:&lt;/strong&gt; Постоянный прогресс в области химии силикона приводит к созданию новых высокопроизводительных покрытий с превосходными качествами. Это увеличивает рост рынка, предлагая решения для специализированных применений.&lt;/li&gt;&lt;/ul&gt;&lt;h3&gt;Основные проблемы:&lt;/h3&gt;&lt;ul&gt;&lt;li&gt;&lt;strong&gt;Изменчивость сырья:&lt;/strong&gt; Силиконовые покрытия в значительной степени зависят от сырьевых ингредиентов, таких как кремний и силоксан. Колебания цен, вызванные прерываниями цепочки поставок или геополитическими причинами, могут существенно повлиять на производственные издержки и прибыльность.&lt;/li&gt;&lt;li&gt;&lt;strong&gt;Соблюдение нормативных требований:&lt;/strong&gt; Химический сектор подчиняется строгим экологическим и нормативным ограничениям. Соблюдение этих правил может быть сложным и дорогостоящим, особенно при работе с различными стандартами в разных областях.&lt;/li&gt;&lt;li&gt;&lt;strong&gt;Конкурентная среда:&lt;/strong&gt; Индустрия силиконовых покрытий становится все более конкурентоспособной, и как новые участники, так и действующие компании сосредоточены на инновациях продуктов. Дифференциация предложений и сохранение доминирующего положения на рынке имеют решающее значение.&lt;/li&gt;&lt;li&gt;&lt;strong&gt;Экономические спады:&lt;/strong&gt; Экономические спады могут ограничить инвестиции в строительство и промышленную деятельность, которые являются важными рынками конечного использования силиконовых покрытий. Это может привести к снижению спроса и доходов.&lt;/li&gt;&lt;/ul&gt;&lt;h3&gt;Основные тенденции:&lt;/h3&gt;&lt;ul&gt;&lt;li&gt;&lt;strong&gt;Растущий спрос в автомобильной и электронной промышленности:&lt;/strong&gt; Силиконовые покрытия пользуются большим спросом в автомобильной и электронной промышленности из-за их превосходной термической стабильности и защитных качеств, которые повышают долговечность и производительность продукта.&lt;/li&gt;&lt;li&gt;&lt;strong&gt;Растущее применение в медицинских приборах:&lt;/strong&gt; Силиконовые покрытия быстро используются в медицинских приборах из-за их биосовместимости, гибкости и устойчивости к росту микробов, что позволяет расширять сферы применения в здравоохранении.&lt;/li&gt;&lt;li&gt;&lt;strong&gt;Расширение в секторе возобновляемой энергии:&lt;/strong&gt; Силиконовые покрытия используются в секторе возобновляемой энергии, особенно на солнечных панелях, из-за их устойчивости к УФ-излучению и длительной прочности, которые способствуют повышению эффективности и долговечности.&lt;/li&gt;&lt;li&gt;&lt;strong&gt;Усовершенствования технологий нанесения покрытий:&lt;/strong&gt; Постоянное развитие формул силиконовых покрытий и процессов нанесения стимулирует расширение рынка, предлагая улучшенные характеристики, экологически чистые варианты и индивидуальные решения для широкий спектр отраслей.&lt;/li&gt;&lt;/ul&gt;&lt;section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силиконовых покрытий по регионам&lt;/h2&gt;&lt;p&gt;Вот более подробный региональный анализ мирового рынка силиконовых покрытий:&lt;/p&gt;&lt;h3&gt;Азиатско-Тихоокеанский регион:&lt;/h3&gt;&lt;ul&gt;&lt;li&gt;Согласно исследованию рынка, Азиатско-Тихоокеанский регион, как ожидается, будет доминировать на мировом рынке силиконовых покрытий.&lt;/li&gt;&lt;li&gt;Прогнозируется, что Азиатско-Тихоокеанский регион будет доминировать на мировом рынке силиконовых покрытий из-за сильного расширения в таких ключевых отраслях, как автомобилестроение, электроника и строительство. Быстрая урбанизация, развитие промышленности и инфраструктуры в регионе увеличивают спрос на долговечные и высокопроизводительные материалы, такие как силиконовые покрытия.&lt;/li&gt;&lt;li&gt;Кроме того, растущее использование технологий возобновляемой энергии, особенно в Китае и Индии, стимулирует развитие отрасли. Наличие крупных производителей в сочетании с растущими инвестициями в НИОКР и производственные мощности способствуют лидирующей позиции региона на рынке силиконовых покрытий.&lt;/li&gt;&lt;/ul&gt;&lt;h3&gt;Северная Америка:&lt;/h3&gt;&lt;ul&gt;&lt;li&gt;Согласно исследованию рынка, Северная Америка является самым быстрорастущим регионом на мировом рынке силиконовых покрытий.&lt;/li&gt;&lt;li&gt;Северная Америка является самой быстрорастущей в мире отраслью силиконовых покрытий благодаря высокому спросу в различных отраслях. Силиконовые покрытия для медицинского оборудования все чаще используются в передовой отрасли здравоохранения региона из-за их биосовместимости и долговечности.&lt;/li&gt;&lt;li&gt;Расширение проектов в области возобновляемых источников энергии, в частности солнечной энергии, увеличивает спрос на силиконовые покрытия, которые повышают эффективность и долговечность. Кроме того, технологические достижения и усовершенствования в формулах покрытий стимулируют рост рынка.&lt;/li&gt;&lt;li&gt;Североамериканская автомобильная и электронная промышленность также вносят свой вклад в этот рост, поскольку они ищут высокопроизводительные материалы для повышения долговечности и производительности продукции.&lt;/li&gt;&lt;/ul&gt;&lt;h2&gt;Глобальный рынок силиконовых покрытий: анализ сегментации&lt;/h2&gt;&lt;p&gt;Глобальный рынок силиконовых покрытий сегментирован по типу, технологии, конечному пользователю и географии.&lt;/p&gt;&lt;p&gt;&lt;/p&gt;&lt;h3&gt;Глобальный рынок силиконовых покрытий по типу&lt;/h3&gt;&lt;ul&gt;&lt;li&gt;Силиконовые добавки&lt;/li&gt;&lt;li&gt;Силиконовые полимеры&lt;/li&gt;&lt;li&gt;100% силикон&lt;/li&gt;&lt;li&gt;Силиконовые водоотталкивающие вещества&lt;/li&gt;&lt;/ul&gt;&lt;p&gt;В зависимости от типа глобальный рынок силиконовых покрытий делится на силиконовые добавки, силиконовые полимеры, 100% силикон и силиконовые водоотталкивающие вещества. Силиконовые полимеры доминируют на мировом рынке силиконовых покрытий благодаря своей универсальности, хорошей термической стабильности и широкому спектру применения в таких отраслях, как автомобилестроение, электроника и строительство. Их универсальность и совместимость со многими субстратами делают их предпочтительным выбором в широком спектре применений.&lt;/p&gt;&lt;h3&gt;Глобальный рынок силиконовых покрытий по технологиям&lt;/h3&gt;&lt;ul&gt;&lt;li&gt;На основе растворителя&lt;/li&gt;&lt;li&gt;Без растворителя&lt;/li&gt;&lt;li&gt;На водной основе&lt;/li&gt;&lt;li&gt;На порошковой основе&lt;/li&gt;&lt;/ul&gt;&lt;p&gt;В зависимости от технологии глобальный рынок силиконовых покрытий делится на покрытия на основе растворителя, без растворителя, на водной основе и на порошковой основе. Технология на основе растворителя доминирует на мировом рынке силиконовых покрытий благодаря своему широкому использованию и эффективности в производстве долговечных, высокопроизводительных покрытий. Тем не менее, технологии без растворителей и на водной основе набирают популярность благодаря своим экологическим преимуществам и соблюдению нормативных требований, постоянно увеличивая свою долю рынка.&lt;/p&gt;&lt;h3&gt;Глобальный рынок силиконовых покрытий по конечному пользователю&lt;/h3&gt;&lt;ul&gt;&lt;li&gt;Строительство&lt;/li&gt;&lt;li&gt;Электроника&lt;/li&gt;&lt;li&gt;Автомобилестроение&lt;/li&gt;&lt;li&gt;Потребительские товары&lt;/li&gt;&lt;li&gt;Текстиль&lt;/li&gt;&lt;li&gt;Морской транспорт&lt;/li&gt;&lt;/ul&gt;&lt;p&gt;Основываясь на конечном пользователе, глобальный рынок силиконовых покрытий делится на строительство, электронику, автомобилестроение, потребительские товары, текстиль и судостроение. С ростом спроса на прочные, устойчивые к погодным условиям материалы в строительных и инфраструктурных проектах строительная отрасль доминирует на мировом рынке силиконовых покрытий. Силиконовые покрытия повышают долговечность и производительность в строительных применениях, что делает их незаменимыми для современных методов строительства и способствует значительному росту рынка.&lt;/p&gt;&lt;h3&gt;Глобальный рынок силиконовых покрытий по географии&lt;/h3&gt;&lt;ul&gt;&lt;li&gt;Северная Америка&lt;/li&gt;&lt;li&gt;Европа&lt;/li&gt;&lt;li&gt;Азиатско-Тихоокеанский регион&lt;/li&gt;&lt;li&gt;Остальной мир&lt;/li&gt;&lt;/ul&gt;&lt;p&gt;В зависимости от географии глобальный рынок силиконовых покрытий делится на Северную Америку, Европу, Азиатско-Тихоокеанский регион и Остальной мир. Азиатско-Тихоокеанский регион доминирует на мировом рынке силиконовых покрытий благодаря высокому уровню экспансии в автомобильном, электронном и строительном секторах. Быстрая индустриализация, урбанизация и развитие инфраструктуры стимулируют регион, в то время как крупное производство и растущие инвестиции в НИОКР укрепляют его лидирующие позиции.&lt;/p&gt;&lt;h3&gt;Ключевые игроки&lt;/h3&gt;&lt;p&gt;Отчет об исследовании глобального рынка силиконовых покрытий предоставит ценную информацию с акцентом на мировой рынок. Основными игроками на рынке являются &lt;strong&gt;&lt;em&gt;Wacker Chemie AG, Shin-Etsu Chemical Co. Ltd, Momentive, Milliken &amp;amp; Company, HumiSeal, CHT UK Bridgwater Ltd, Dow, Elkem Silicones, Evonik Industries AG.&lt;/em&gt;&lt;/strong&gt;&lt;/p&gt;&lt;p&gt;Наш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рыночную долю и анализ рейтинга рынка вышеупомянутых игроков во всем мире.&lt;/p&gt;&lt;h3&gt;Последние события на мировом рынке силиконовых покрытий&lt;/h3&gt;&lt;p&gt;&lt;/p&gt;&lt;ul&gt;&lt;li&gt;В марте 2020 года Wacker Chemie AG представила SILRES BS 6922, новое покрытие на основе силикона для строительной отрасли. Это покрытие улучшает водоотталкивающие свойства и защиту от ультрафиолета на бетонных и каменных поверхностях.&lt;/li&gt;&lt;li&gt;В феврале 2021 года компания Dow представила DOWSILTM 2405 — покрытие на основе силикона для автомобильной промышленности. Это покрытие обеспечивает отличную адгезию и долговечность для компонентов двигателя и деталей транспортного средства.&lt;/li&gt;&lt;/ul&gt;&lt;h3&gt;Область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Период&lt;/td&gt;&lt;td&gt;&lt;p&gt;2021-2023&lt;/p&gt;&lt;/td&gt;&lt;/tr&gt;&lt;tr&gt;&lt;td&gt;Единица&lt;/td&gt;&lt;td&gt;&lt;p&gt;Стоимость (млрд долл. США)&lt;/p&gt;&lt;/td&gt;&lt;/tr&gt;&lt;tr&gt;&lt;td&gt;Ключевые компании&lt;/td&gt;&lt;td&gt;&lt;p&gt;Wacker Chemie AG, Shin-Etsu Chemical Co. Ltd, Momentive, Milliken &amp; Company, HumiSeal, CHT UK Bridgwater Ltd, Dow, Elkem Silicones, Evonik Industries AG.&lt;/p&gt;&lt;/td&gt;&lt;/tr&gt;&lt;tr&gt;&lt;td&gt;Охватываемые сегменты&lt;/td&gt;&lt;td&gt;&lt;p&gt;По типу, по технологии, по методу применения и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охват.&lt;/p&gt;&lt;/td&gt;&lt;/tr&gt;&lt;/tbody&gt;&lt;/table&gt;&lt;/div&gt;&lt;/div&gt;&lt;h4&gt;&lt;strong&gt;Методология исследования рынка&lt;/strong&gt;:&lt;/h4&gt;&lt;p&gt;Чтобы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аналитические данные о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нашим отделом продаж, который обеспечит выполнение ваших требований.&lt;/p&gt;&lt;div class="row"&gt;&lt;div class="col-12 col-md-12"&gt;&lt;h2 class="text-left -color-blue-dark"&gt;</t>
  </si>
  <si>
    <t>&lt;div class=""&gt;&lt;h2&gt;Размер и прогноз рынка клейкой ленты из силиконовой резины&lt;/h2&gt;&lt;p&gt;Рынок клейкой ленты из силиконовой резины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год.&lt;/p&gt;&lt;p&gt;&lt;span data-sheets-userformat='{"2":12865,"3":{"1":0},"9":0,"12":0,"15":"Calibri","16":11}' data-sheets-value='{"1":2,"2":"Размер и прогноз мирового рынка клейкой ленты из силиконовой резины\r\nСуществует высокий спрос на клейкие ленты из силиконовой резины в здравоохранении, электротехнической и электронной промышленности, а также в автомобильной промышленности, поскольку производители в основном сосредоточены на представлении нового ассортимента продукции с улучшенными свойствами. Кроме того, использование услуг здравоохранения, осведомленность о средствах гигиены, инфраструктура Развитие и модернизация электронного оборудования увеличивают спрос на клейкие ленты из силиконовой резины.\r\nОпределение мирового рынка клейких лент из силиконовой резины\r\nКлейкая лента из силиконовой резины — это лента, изготовленная путем нанесения слоя силиконовой резины на одну сторону полиэфирной пленки (ПЭТ) и покрытия противоположной стороны акриловым клеем. Силиконовые ленты производятся из вулканизированной силиконовой резины и тонкого слоя силиконового геля. Этот слой делает эти ленты самосклеивающимися, тем самым создавая прочную связь с подложкой. Эти ленты также называются лентами из силиконового геля и самоамальгамирующимися лентами. Силиконовый гель в силиконовых лентах содержит небольшое количество полидиметилсилоксана, в состав которого входит оксид цинка. Оксид цинка действует как ингибитор ультрафиолетового излучения. Резина играет очень важную роль, поскольку резиновые клейкие ленты обычно используются для применения внутри помещений с низкими требованиями к напряжению. Они, как правило, прилипают к подложкам с низкой поверхностной энергией и могут использоваться для тонкой удаляемости. Резиновые клеи в основном можно увидеть на лентах для запечатывания картонных коробок, маскирующих лентах, клейких лентах и ламинатных лентах. Силиконовая клейкая лента находит широкое применение в упаковке, строительстве, электротехнике и электронике, автомобилестроении, здравоохранении и гигиене и других областях. \r\nОбзор мирового рынка силиконовой клейкой ленты\r\nОдним из основных факторов рынка силиконовой клейкой ленты является расширение автомобильной промышленности. В этой отрасли ленты с силиконовыми адгезивными свойствами в основном используются в виде двусторонних лент и защитных лент. Производители автомобилей переходят от механических креплений к автомобильным лентам с адгезивными свойствами, чтобы снизить вес транспортных средств. Механические крепления, такие как болты и винты, увеличивают вес транспортных средств, эти продукты все чаще заменяются легкими адгезивными решениями. Таким образом, ожидается, что увеличение внедрения силиконовой клейкой ленты в автомобильной промышленности будет способствовать росту рынка силиконовой клейкой ленты. Более того, спрос на клейкие ленты из силиконовой резины растет в секторе здравоохранения из-за проникновения продукции в этом секторе в развивающихся странах, а также роста располагаемого дохода. Кроме того, эти ленты набирают обороты в мировой электронной промышленности. Они в основном используются для изоляции в электрических системах и в качестве внешней оболочки для защиты высоковольтных кабелей от трекинга. Кроме того, эти ленты обладают превосходными характеристиками стойкости к атмосферным воздействиям и обеспечивают устойчивость к озону и дугам. Это положительно повлияло на рост мирового рынка клейких лент из силиконовой резины.\r\nСуществуют определенные ограничения и препятствия, которые будут препятствовать общему росту рынка. Такие факторы, как нестабильные цены на сырье, приводящие к колебаниям спроса, и реализация жесткой регуляторной политики ограничивают рост рынка. Натуральный каучук, который является производным от нефти, является одним из основных видов сырья для производства резиновых клейких лент. Таким образом, он уязвим для колебаний цен на сырьевые товары. Тем не менее, достижения в технологиях, растущая упаковочная промышленность в странах с развивающейся экономикой предлагают благоприятные возможности для роста.\r\nГлобальный рынок клейкой ленты из силиконовой резины по продуктам\r\n \tНа акриловой основе\r\n \tНа основе силиконовой резины\r\nВ зависимости от продукта рынок делится на акриловую и на основе силиконовой резины. Сегмент на основе силиконовой резины занимает наибольшую долю рынка в прогнозируемый период. Факторы, которые можно отнести к хорошей удерживающей способности, теплоизоляции и свойствам термостойкости. Эти ленты обеспечивают превосходный комфорт. Они относительно тонкие, гибкие и также гладкие, что делает их подходящими для производства автомобилей и самолетов, тем самым ускоряя спрос на этот сегмент.\r\nГлобальный рынок клейкой ленты из силиконовой резины по применению\r\n \tУпаковка\r\n \tСтроительство\r\n \tЭлектротехника и электроника\r\n \tАвтомобилестроение\r\n \tЗдравоохранение и Гигиена\r\n \tДругие\r\nВ зависимости от сферы применения рынок делится на упаковку, строительство, электротехнику и электронику, автомобилестроение, здравоохранение и гигиену, другие. Сегмент упаковки занимает самую большую долю рынка в прогнозируемый период. Факторы, которые можно отнести к растущему спросу на клейкие ленты из силиконовой резины для упаковки пищевых и непищевых продуктов, в сочетании с растущей тенденцией онлайн-покупок в развивающихся экономиках, подпитывают спрос на этот сегмент.\r\nГлобальный рынок клейкой ленты из силиконовой резины по географии\r\nНа основе регионального анализа глобальный рынок клейкой ленты из силиконовой резины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Достижения в области электротехники и электронная, медицинская и автомобильная промышленность, низкая стоимость сырья и легкая доступность дешевой рабочей силы для производства лент с адгезионными свойствами, а также текущие проекты будут стимулировать рынок в регионах Азиатско-Тихоокеанского региона.\r\n"}'&gt;Существует высокий спрос на клейкие ленты из силиконовой резины в медицинской, электротехнической и электронной промышленности, а также в автомобильной промышленности, поскольку производители в основном сосредоточены на представлении нового ассортимента продукции с улучшенными свойствами. Кроме того, использование медицинских услуг, осведомленность о средствах гигиены, развитие инфраструктуры и модернизация электронного оборудования увеличивают спрос на клейкие ленты из силиконовой резины. Отчет о мировом рынке клейких лент из силиконовой резины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рынке.&lt;/span&gt;&lt;/p&gt;&lt;p style="text-align: center;"&gt;&lt;span data-sheets-userformat='{"2":12865,"3":{"1":0},"9":0,"12":0,"15":"Calibri","16":11}' data-sheets-value='{"1":2,"2":"Глобальный размер рынка клейкой ленты из силиконовой резины и прогноз\r\nСуществует высокий спрос на клейкие ленты из силиконовой резины в здравоохранении, электротехнической и электронной промышленности, а также в автомобильной промышленности, поскольку производители в основном сосредоточены на представлении нового ассортимента продукции с улучшенными свойствами. Кроме того, использование медицинских услуг, осведомленность о средствах гигиены, развитие инфраструктуры и модернизация электронного оборудования увеличивают спрос на клейкие ленты из силиконовой резины.\r\nОпределение глобального рынка клейкой ленты из силиконовой резины\r\nКлейкая лента из силиконовой резины — это лента, изготовленная путем нанесения слоя силиконовой резины на одну сторону полиэфирной пленки (ПЭТ) и покрытия противоположной стороны акриловым клеем. Силиконовые ленты производятся из вулканизированной силиконовой резины и тонкого слоя силиконового геля. Этот слой делает эти ленты самосклеивающимися, тем самым создавая прочную связь с подложкой. Эти ленты также называются лентами с силиконовым гелем и самоамальгамирующимися лентами. Силиконовый гель в силиконовых лентах содержит небольшое количество полидиметилсилоксана, в состав которого входит оксид цинка. Оксид цинка действует как ингибитор ультрафиолетового излучения. Резина играет очень важную роль, поскольку резиновые клейкие ленты обычно используются для внутренних работ с низкими требованиями к напряжению. Они обычно прилипают к подложкам с низкой поверхностной энергией и могут использоваться для легкого удаления. Резиновые клеи в основном встречаются на лентах для запечатывания картонных коробок, маскирующих лентах, клейких лентах и лентах для ламинирования. Силиконовая клейкая лента находит широкое применение в упаковке, строительстве, электротехнике и электронике, автомобилестроении, здравоохранении и гигиене и других областях. \r\nОбзор мирового рынка клейкой ленты из силиконовой резины\r\nОдним из основных факторов рынка клейкой ленты из силиконовой резины является расширение автомобильной промышленности. В этой отрасли ленты с силиконовыми адгезивными свойствами в основном используются в виде двусторонних лент и защитных лент. Производители автомобилей переходят от механических креплений к автомобильным лентам с адгезивными свойствами, чтобы уменьшить вес транспортных средств. Механические крепления, такие как болты и винты, увеличивают вес транспортных средств, эти продукты все чаще заменяются легкими клеевыми решениями. Таким образом, ожидается, что рост внедрения клейкой ленты из силиконовой резины в автомобильной промышленности будет способствовать росту рынка клейкой ленты из силиконовой резины. Более того, спрос на клейкие ленты из силиконовой резины растет в секторе здравоохранения из-за проникновения продукции в этом секторе в развивающихся странах, а также роста располагаемого дохода. Кроме того, эти ленты набирают обороты в мировой электронной промышленности. Они в основном используются для изоляции в электрической системе и в качестве внешней оболочки для защиты высоковольтных кабелей от трекинга. Кроме того, эти ленты обладают превосходными характеристиками стойкости к атмосферным воздействиям и обладают устойчивостью к озону и дугам. Они положительно прогнозируют рост мирового рынка клейких лент из силиконовой резины.\r\nСуществуют определенные ограничения и препятствия, которые будут препятствовать общему росту рынка. Такие факторы, как нестабильные цены на сырье, приводящие к колебаниям спроса, и внедрение жесткой регуляторной политики ограничивают рост рынка. Натуральный каучук, который является производным от нефти, является одним из основных видов сырья для производства резиновых клейких лент. Таким образом, он уязвим к колебаниям цен на сырьевые товары. Тем не менее, достижения в области технологий, растущая упаковочная промышленность в странах с развивающейся экономикой открывают благоприятные возможности для роста.\r\nГлобальный рынок клейких лент из силиконовой резины по продуктам\r\n \tНа акриловой основе\r\n \tНа основе силиконового каучука\r\nВ зависимости от продукта рынок разделяется на акриловую и на основе силиконового каучука. Сегмент на основе силиконового каучука занимает наибольшую долю рынка в прогнозируемый период. Факторы, которые можно отнести к хорошей удерживающей способности, теплоизоляции и свойствам термостойкости. Эти ленты обеспечивают превосходный комфорт. Они относительно тонкие, гибкие и также гладкие, что делает их подходящими для производства автомобилей и самолетов, тем самым ускоряя спрос на этот сегмент.\r\nГлобальный рынок клейкой ленты из силиконовой резины по области применения\r\n \tУпаковка\r\n \tСтроительство\r\n \tЭлектротехника и электроника\r\n \tАвтомобилестроение\r\n \tЗдравоохранение и гигиена\r\n \tДругое\r\nВ зависимости от области применения рынок разделяется на упаковку, строительство, электротехнику и электронику, автомобилестроение, здравоохранение и гигиену, другое. Сегмент упаковки занимает наибольшую долю рынка в прогнозируемый период. Факторы, которые можно отнести к растущему спросу на клейкие ленты из силиконовой резины для упаковки пищевых и непищевых продуктов, в сочетании с растущей тенденцией онлайн-покупок в развивающихся экономиках подпитывают спрос на этот сегмент.\r\nГлобальный рынок клейкой ленты из силиконовой резины по географии\r\nНа основе регионального анализа глобальный рынок клейкой ленты из силиконовой резины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Достижения в области электротехники и электронная, медицинская и автомобильная промышленность, низкая стоимость сырья и легкая доступность дешевой рабочей силы для производства лент с адгезионными свойствами, а также текущие проекты будут стимулировать рынок в регионах Азиатско-Тихоокеанского региона.\r\n"}'&gt; &lt;/span&gt;&lt;/p&gt;&lt;div class="btn-wrap text-center" id="bnthid"&gt;&lt;label style="padding-right:5px;margin-bottom: 10px;"&gt;&lt;b&gt;Чтобы получить подробный анализ: &lt;noscript&gt;&lt;/noscript&gt; &lt;/b&gt;&lt;/label&gt;&lt;/div&gt;&lt;p&gt;&lt;/p&gt;&lt;h3&gt;&lt;span data-sheets-userformat='{"2":12865,"3":{"1":0},"9":0,"12":0,"15":"Calibri","16":11}' data-sheets-value='{"1":2,"2":"Глобальный размер рынка клейкой ленты из силиконовой резины и прогноз\r\nСуществует высокая спрос на клейкие ленты из силиконовой резины в здравоохранении, электротехнической и электронной промышленности, а также в автомобильной промышленности, поскольку производители в основном сосредоточены на представлении нового ассортимента продукции с улучшенными свойствами. Кроме того, использование медицинских услуг, осведомленность о средствах гигиены, развитие инфраструктуры и модернизация электронного оборудования увеличивают спрос на клейкие ленты из силиконовой резины.\r\nОпределение мирового рынка клейких лент из силиконовой резины\r\nКлейкая лента из силиконовой резины — это лента, изготовленная путем нанесения слоя силиконовой резины на одну сторону полиэфирной пленки (ПЭТ) и покрытия противоположной стороны акриловым клеем. Силиконовые ленты производятся из отвержденной силиконовой резины и тонкого слоя силиконового геля. Этот слой делает эти ленты самосклеивающимися, тем самым создавая прочную связь с подложкой. Эти ленты также называются лентами из силиконового геля и самоамальгамирующимися лентами. Силиконовый гель в силиконовых лентах содержит небольшое количество полидиметилсилоксана, в состав которого входит оксид цинка. Оксид цинка действует как ингибитор ультрафиолетового излучения. Резина играет очень важную роль, так как резиновые клейкие ленты обычно используются для внутренних применений с низкими требованиями к напряжению. Они, как правило, прилипают к основаниям с низкой поверхностной энергией и могут использоваться для тонкой удаляемости. Резиновые клеи в основном встречаются на картонных уплотнительных лентах, маскирующих лентах, клейких лентах и лентах для ламинирования. Силиконовая клейкая лента находит широкое применение в упаковке, строительстве, электротехнике и электронике, автомобилестроении, здравоохранении и гигиене и других областях. \r\nОбзор мирового рынка силиконовой клейкой ленты\r\nОдним из основных драйверов рынка силиконовой клейкой ленты является расширение автомобильной промышленности. В этой отрасли ленты со свойствами силиконового клея в основном используются в виде двусторонних лент и защитных лент. Производители автомобилей переходят от механических креплений к автомобильным лентам с клеящими свойствами, чтобы уменьшить вес транспортных средств. Механические крепления, такие как болты и винты, увеличивают вес транспортных средств, эти продукты все чаще заменяются легкими клеевыми решениями. Таким образом, ожидается, что увеличение использования силиконовых резиновых клейких лент в автомобильной промышленности будет способствовать росту рынка силиконовых резиновых клейких лент. Более того, спрос на силиконовые резиновые клейкие ленты растет в секторе здравоохранения из-за проникновения продукции в этом секторе в развивающихся странах, а также роста располагаемого дохода. Кроме того, эти ленты набирают обороты в мировой электронной промышленности. Они в основном используются для изоляции в электрических системах и в качестве внешней оболочки для защиты высоковольтных кабелей от трекинга. Кроме того, эти ленты обладают превосходными характеристиками стойкости к атмосферным воздействиям и обеспечивают устойчивость к озону и дугам. Они положительно повлияли на рост мирового рынка клейких лент из силиконовой резины.\r\nСуществуют определенные ограничения и препятствия, которые будут препятствовать общему росту рынка. Такие факторы, как нестабильные цены на сырье, приводящие к колебаниям спроса, и реализация жесткой регуляторной политики ограничивают рост рынка. Натуральный каучук, который является производным от нефти, является одним из основных видов сырья для производства резиновых клейких лент. Таким образом, он уязвим к колебаниям цен на сырьевые товары. Тем не менее, достижения в технологиях, растущая упаковочная промышленность в странах с развивающейся экономикой предлагают благоприятные возможности для роста.\r\nГлобальный рынок клейкой ленты из силиконовой резины по продуктам\r\n \tНа акриловой основе\r\n \tНа основе силиконовой резины\r\nВ зависимости от продукта рынок делится на акриловую и на основе силиконовой резины. Сегмент на основе силиконовой резины занимает наибольшую долю рынка в прогнозируемый период. Факторы, которые можно отнести к хорошей удерживающей способности, теплоизоляции и свойствам термостойкости. Эти ленты обеспечивают превосходный комфорт. Они относительно тонкие, гибкие и также гладкие, что делает их подходящими для производства автомобилей и самолетов, тем самым ускоряя спрос на этот сегмент.\r\nГлобальный рынок клейкой ленты из силиконовой резины по применению\r\n \tУпаковка\r\n \tСтроительство\r\n \tЭлектротехника и электроника\r\n \tАвтомобилестроение\r\n \tЗдравоохранение и Гигиена\r\n \tДругие\r\nВ зависимости от сферы применения рынок делится на упаковку, строительство, электротехнику и электронику, автомобилестроение, здравоохранение и гигиену, другие. Сегмент упаковки занимает самую большую долю рынка в прогнозируемый период. Факторы, которые можно отнести к растущему спросу на клейкие ленты из силиконовой резины для упаковки пищевых и непищевых продуктов, в сочетании с растущей тенденцией онлайн-покупок в развивающихся экономиках, подпитывают спрос на этот сегмент.\r\nГлобальный рынок клейкой ленты из силиконовой резины по географии\r\nНа основе регионального анализа глобальный рынок клейкой ленты из силиконовой резины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Достижения в области электротехники и электронная, медицинская и автомобильная промышленность, низкая стоимость сырья и легкая доступность дешевой рабочей силы для производства лент с адгезионными свойствами, а также текущие проекты будут стимулировать рынок в регионах Азиатско-Тихоокеанского региона.\r\n"}'&gt;Определение мирового рынка клейкой ленты из силиконовой резины&lt;/span&gt;&lt;/h3&gt;&lt;p&gt;&lt;span data-sheets-userformat='{"2":12865,"3":{"1":0},"9":0,"12":0,"15":"Calibri","16":11}' data-sheets-value='{"1":2,"2":"Размер и прогноз мирового рынка клейкой ленты из силиконовой резины\r\nСуществует высокий спрос на клейкие ленты из силиконовой резины в медицинской, электротехнической и электронной, а также автомобильной промышленности, поскольку производители в основном сосредоточены на представлении нового ассортимента продукции с улучшенными свойствами. Кроме того, использование медицинских услуг, осведомленность о средствах гигиены, развитие инфраструктуры и модернизация электронного оборудования увеличивают спрос на клейкие ленты из силиконовой резины.\r\nОпределение мирового рынка клейких лент из силиконовой резины\r\nКлейкая лента из силиконовой резины — это лента, изготовленная путем нанесения слоя силиконовой резины на одну сторону полиэфирной пленки (ПЭТ) и покрытия противоположной стороны акриловым клеем. Силиконовые ленты производятся из вулканизированной силиконовой резины и тонкого слоя силиконового геля. Этот слой делает эти ленты самосклеивающимися, тем самым создавая прочную связь с подложкой. Эти ленты также называются лентами из силиконового геля и самоамальгамирующимися лентами. Силиконовый гель в силиконовых лентах содержит небольшое количество полидиметилсилоксана, в состав которого входит оксид цинка. Оксид цинка действует как ингибитор ультрафиолетового излучения. Резина играет очень важную роль, поскольку резиновые клейкие ленты обычно используются для применения внутри помещений с низкими требованиями к напряжению. Они, как правило, прилипают к подложкам с низкой поверхностной энергией и могут использоваться для тонкой удаляемости. Резиновые клеи в основном можно увидеть на лентах для запечатывания картонных коробок, маскирующих лентах, клейких лентах и ламинатных лентах. Силиконовая клейкая лента находит широкое применение в упаковке, строительстве, электротехнике и электронике, автомобилестроении, здравоохранении и гигиене и других областях. \r\nОбзор мирового рынка силиконовой клейкой ленты\r\nОдним из основных факторов рынка силиконовой клейкой ленты является расширение автомобильной промышленности. В этой отрасли ленты с силиконовыми адгезивными свойствами в основном используются в виде двусторонних лент и защитных лент. Производители автомобилей переходят от механических креплений к автомобильным лентам с адгезивными свойствами, чтобы снизить вес транспортных средств. Механические крепления, такие как болты и винты, увеличивают вес транспортных средств, эти продукты все чаще заменяются легкими адгезивными решениями. Таким образом, ожидается, что увеличение внедрения силиконовой клейкой ленты в автомобильной промышленности будет способствовать росту рынка силиконовой клейкой ленты. Более того, спрос на клейкие ленты из силиконовой резины растет в секторе здравоохранения из-за проникновения продукции в этом секторе в развивающихся странах, а также роста располагаемого дохода. Кроме того, эти ленты набирают обороты в мировой электронной промышленности. Они в основном используются для изоляции в электрических системах и в качестве внешней оболочки для защиты высоковольтных кабелей от трекинга. Кроме того, эти ленты обладают превосходными характеристиками стойкости к атмосферным воздействиям и обеспечивают устойчивость к озону и дугам. Это положительно повлияло на рост мирового рынка клейких лент из силиконовой резины.\r\nСуществуют определенные ограничения и препятствия, которые будут препятствовать общему росту рынка. Такие факторы, как нестабильные цены на сырье, приводящие к колебаниям спроса, и реализация жесткой регуляторной политики ограничивают рост рынка. Натуральный каучук, который является производным от нефти, является одним из основных видов сырья для производства резиновых клейких лент. Таким образом, он уязвим для колебаний цен на сырьевые товары. Тем не менее, достижения в технологиях, растущая упаковочная промышленность в странах с развивающейся экономикой предлагают благоприятные возможности для роста.\r\nГлобальный рынок клейкой ленты из силиконовой резины по продуктам\r\n \tНа акриловой основе\r\n \tНа основе силиконовой резины\r\nВ зависимости от продукта рынок делится на акриловую и на основе силиконовой резины. Сегмент на основе силиконовой резины занимает наибольшую долю рынка в прогнозируемый период. Факторы, которые можно отнести к хорошей удерживающей способности, теплоизоляции и свойствам термостойкости. Эти ленты обеспечивают превосходный комфорт. Они относительно тонкие, гибкие и также гладкие, что делает их подходящими для производства автомобилей и самолетов, тем самым ускоряя спрос на этот сегмент.\r\nГлобальный рынок клейкой ленты из силиконовой резины по применению\r\n \tУпаковка\r\n \tСтроительство\r\n \tЭлектротехника и электроника\r\n \tАвтомобилестроение\r\n \tЗдравоохранение и Гигиена\r\n \tДругие\r\nВ зависимости от сферы применения рынок делится на упаковку, строительство, электротехнику и электронику, автомобилестроение, здравоохранение и гигиену, другие. Сегмент упаковки занимает самую большую долю рынка в прогнозируемый период. Факторы, которые можно отнести к растущему спросу на клейкие ленты из силиконовой резины для упаковки пищевых и непищевых продуктов, в сочетании с растущей тенденцией онлайн-покупок в развивающихся экономиках, подпитывают спрос на этот сегмент.\r\nГлобальный рынок клейкой ленты из силиконовой резины по географии\r\nНа основе регионального анализа глобальный рынок клейкой ленты из силиконовой резины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Достижения в области электротехники и Электроника, здравоохранение и автомобилестроение, низкая стоимость сырья и легкая доступность дешевой рабочей силы для производства лент с адгезионными свойствами, а также текущие проекты будут стимулировать рынок в регионах Азиатско-Тихоокеанского региона.\r\n"}'&gt;Лента из силиконовой резины — это лента, изготовленная путем нанесения слоя силиконовой резины на одну сторону полиэфирной пленки (ПЭТ) и покрытия противоположной стороны акриловым клеем. Силиконовые ленты производятся из вулканизированной силиконовой резины и тонкого слоя силиконового геля. Этот слой делает эти ленты самосклеивающимися, тем самым создавая прочную связь с подложкой. Эти ленты также называются лентами с силиконовым гелем и самоамальгамирующимися лентами. Силиконовый гель в силиконовых лентах содержит небольшое количество полидиметилсилоксана, в состав которого входит оксид цинка. &lt;/span&gt;&lt;/p&gt;&lt;p&gt;&amp;lt;span data-sheets-userformat='{"2":12865,"3":{"1":0},"9":0,"12":0,"15":"Calibri","16":11}' data-sheets-value='{"1":2,"2":"Глобальный размер рынка клейкой ленты из силиконовой резины и прогноз\r\nСуществует высокий спрос на клейкие ленты из силиконовой резины в здравоохранении, электротехнической и электронной промышленности, а также в автомобильной промышленности, поскольку производители в основном сосредоточены на представлении нового ассортимента продукции с улучшенными свойствами. Кроме того, использование медицинских услуг, осведомленность о средствах гигиены, развитие инфраструктуры и модернизация электронного оборудования увеличивают спрос на клейкие ленты из силиконовой резины.\r\nОпределение глобального рынка клейкой ленты из силиконовой резины\r\nКлейкая лента из силиконовой резины — это лента, изготовленная путем нанесения слоя силиконовой резины на одну сторону полиэфирной пленки (ПЭТ) и покрытия противоположной стороны акриловым клеем. Силиконовые ленты производятся из вулканизированной силиконовой резины и тонкого слоя силиконового геля. Этот слой делает эти ленты самосклеивающимися, тем самым создавая прочную связь с подложкой. Эти ленты также называются лентами с силиконовым гелем и самоамальгамирующимися лентами. Силиконовый гель в силиконовых лентах содержит небольшое количество полидиметилсилоксана, в состав которого входит оксид цинка. Оксид цинка действует как ингибитор ультрафиолетового излучения. Резина играет очень важную роль, поскольку резиновые клейкие ленты обычно используются для внутренних работ с низкими требованиями к напряжению. Они обычно прилипают к подложкам с низкой поверхностной энергией и могут использоваться для легкого удаления. Резиновые клеи в основном встречаются на лентах для запечатывания картонных коробок, маскирующих лентах, клейких лентах и лентах для ламинирования. Силиконовая клейкая лента находит широкое применение в упаковке, строительстве, электротехнике и электронике, автомобилестроении, здравоохранении и гигиене и других областях. \r\nОбзор мирового рынка клейкой ленты из силиконовой резины\r\nОдним из основных факторов рынка клейкой ленты из силиконовой резины является расширение автомобильной промышленности. В этой отрасли ленты с силиконовыми адгезивными свойствами в основном используются в виде двусторонних лент и защитных лент. Производители автомобилей переходят от механических креплений к автомобильным лентам с адгезивными свойствами, чтобы уменьшить вес транспортных средств. Механические крепления, такие как болты и винты, увеличивают вес транспортных средств, эти продукты все чаще заменяются легкими адгезивными решениями. Таким образом, ожидается, что рост внедрения клейкой ленты из силиконовой резины в автомобильной промышленности будет способствовать росту рынка клейкой ленты из силиконовой резины. Более того, спрос на клейкие ленты из силиконовой резины растет в секторе здравоохранения из-за проникновения продукции в этом секторе в развивающихся странах, а также роста располагаемого дохода. Кроме того, эти ленты являются ga&lt;/p&gt;&lt;/div&gt;</t>
  </si>
  <si>
    <t>&lt;div class=""&gt;&lt;h2&gt;Размер и прогноз рынка структурного остекления на основе силикона&lt;/h2&gt;&lt;p&gt;Размер рынка структурного остекления на основе силикона в 2023 году оценивался в 47,52 млрд долларов США и, по прогнозам, достигнет&lt;span style="color: #993300;"&gt;&lt;strong&gt;50,25 млрд долларов США к 2030 году&lt;/strong&gt; &lt;/span&gt;, растущий со &lt;span style="color: #993300;"&gt;&lt;strong&gt;CAGR в 7,81%&lt;/strong&gt; &lt;/span&gt;в течение прогнозируемого периода 2024-2030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структурного остекления с использованием силикона&lt;/h3&gt;&lt;p&gt;Движущие силы рынка структурного остекления с использованием силикона могут зависеть от различных факторов. К ним могут относиться:&lt;/p&gt;&lt;ul&gt;&lt;li&gt;&lt;strong&gt;Рост строительной отрасли:&lt;/strong&gt; Существует прямая взаимосвязь между общим состоянием и ростом строительной отрасли и потребностью в структурном остеклении с использованием силикона. Рынок высокопроизводительных строительных материалов, таких как структурное остекление с использованием силикона, может вырасти в ответ на рост строительной активности, особенно в коммерческом и жилом секторах.&lt;/li&gt;&lt;li&gt;&lt;strong&gt;Архитектурные тенденции:&lt;/strong&gt; Предпочтения и тенденции в архитектуре также весьма важны. Современные, эстетически красивые архитектурные проекты, которые ценят прозрачность и обтекаемый внешний вид, часто используют структурное остекление из силикона.&lt;/li&gt;&lt;li&gt;&lt;strong&gt;Энергоэффективность и устойчивость:&lt;/strong&gt; В результате растущей осведомленности об этих двух концепциях в строительстве все чаще используются материалы с лучшими изоляционными и теплотехническими характеристиками. Системы структурного остекления из силикона, которые повышают энергоэффективность, могут стать более востребованными.&lt;/li&gt;&lt;li&gt;&lt;strong&gt;Развитие инфраструктуры и урбанизация:&lt;/strong&gt; По мере того, как города становятся все более населенными, требуются креативные решения в строительстве. Силиконовое структурное остекление часто используется в инфраструктурных проектах, включая торговые центры, аэропорты и коммерческие здания, благодаря своим эксплуатационным характеристикам и гибкости дизайна.&lt;/li&gt;&lt;li&gt;&lt;strong&gt;Жесткие строительные нормы и правила:&lt;/strong&gt; Использование современных строительных материалов, таких как силиконовое структурное остекление, может зависеть от изменений в строительных нормах и правилах, которые делают упор на экологические стандарты, энергоэффективность и безопасность.&lt;/li&gt;&lt;li&gt;&lt;strong&gt;Нологические достижения:&lt;/strong&gt; Лучшая адгезия, долговечность и простота установки — вот лишь некоторые из инноваций в области силиконового остекления, которые могут способствовать расширению рынка. Производители, которые предлагают инновационные решения, могут иметь преимущество перед конкурентами.&lt;/li&gt;&lt;li&gt;&lt;strong&gt;Международные экономические условия:&lt;/strong&gt; Ряд экономических переменных, таких как рост ВВП, процентные ставки и потребительские расходы, могут влиять на спрос на силиконовое структурное остекление, а также на строительную деятельность.&lt;/li&gt;&lt;/ul&gt;&lt;h3&gt;Ограничения на мировом рынке силиконового структурного остекления&lt;/h3&gt;&lt;p&gt;Несколько факторов могут выступать в качестве ограничений или проблем для рынка силиконового структурного остекления. К ним могут относиться:&lt;/p&gt;&lt;ul&gt;&lt;li&gt;&lt;strong&gt;Проблемы со стоимостью:&lt;/strong&gt; По сравнению с более традиционными методами остекления силиконовое структурное остекление может быть более дорогим. Для некоторых потенциальных клиентов высокие первоначальные взносы могут стать основным сдерживающим фактором, особенно в областях или секторах с ограниченным финансированием.&lt;/li&gt;&lt;li&gt;&lt;strong&gt;Технические трудности:&lt;/strong&gt; Установка силиконового структурного остекления требует специализированных знаний и труда, выполняемого квалифицированными рабочими. Широкое внедрение этой технологии может быть ограничено нехваткой квалифицированного персонала.&lt;/li&gt;&lt;li&gt;&lt;strong&gt;Соответствие нормативным требованиям:&lt;/strong&gt; Использование силиконового структурного остекления может столкнуться с трудностями из-за строгих строительных норм и правил. Могут возникнуть проблемы с соответствием, что может привести к дополнительным расходам или задержкам в графике проекта.&lt;/li&gt;&lt;li&gt;&lt;strong&gt;Зависимость от погодных условий:&lt;/strong&gt; Использование силиконового структурного остекления зависит от погоды, а ненастная погода может вызвать задержки в процессе установки. В районах с экстремальными или неожиданными погодными условиями эта зависимость может стать помехой.&lt;/li&gt;&lt;li&gt;&lt;strong&gt;Восприятие долговечности:&lt;/strong&gt; Несмотря на известную долговечность силиконового структурного остекления, некоторые заинтересованные стороны могут по-прежнему считать его менее надежным или долговечным, чем традиционные методы строительства. Чтобы завоевать популярность на рынке, необходимо развеять сомнения относительно долгосрочной эффективности этой технологии.&lt;/li&gt;&lt;li&gt;&lt;strong&gt;Ограниченная осведомленность о продукте:&lt;/strong&gt; одним из потенциальных препятствий может стать неосведомленность потенциальных клиентов, архитекторов и строителей о преимуществах структурного остекления на основе силикона. Для стимулирования принятия на рынке могут потребоваться маркетинговые и образовательные инициативы.&lt;/li&gt;&lt;li&gt;&lt;strong&gt;Экологические проблемы:&lt;/strong&gt; В зависимости от точных используемых формул опасения по поводу того, как силиконовые продукты повлияют на окружающую среду, могут повлиять на принятие решений, особенно в областях, где высоко ценится устойчивость.&lt;/li&gt;&lt;/ul&gt;&lt;h3&gt;Анализ сегментации мирового рынка структурного остекления с использованием силикона&lt;/h3&gt;&lt;p&gt;Глобальный рынок структурного остекления с использованием силикона сегментирован на основе типа продукта, отрасли конечного использования, области применения и географии.&lt;/p&gt;&lt;h3&gt;Рынок структурного остекления с использованием силикона по типу продукта&lt;/h3&gt;&lt;ul&gt;&lt;li&gt;&lt;strong&gt;Двухкомпонентное структурное остекление с использованием силикона:&lt;/strong&gt; Этот тип структурного остекления с использованием силикона подразумевает использование двух отдельных компонентов, которые смешиваются перед нанесением. Он известен своей высокой прочностью и долговечностью.&lt;/li&gt;&lt;li&gt;&lt;strong&gt;Четырехкомпонентное структурное остекление с использованием силикона:&lt;/strong&gt; Этот тип включает четыре компонента, которые смешиваются перед нанесением. Его часто предпочитают из-за его особых свойств, таких как гибкость и адгезия.&lt;/li&gt;&lt;li&gt;&lt;strong&gt;Другие:&lt;/strong&gt; эта категория может включать вариации или специальные формулы, разработанные для уникальных применений или со специальными характеристиками.&lt;/li&gt;&lt;/ul&gt;&lt;h3&gt;Рынок структурного остекления на основе силикона, по отраслям конечного использования&lt;/h3&gt;&lt;ul&gt;&lt;li&gt;&lt;strong&gt;Коммерческие здания:&lt;/strong&gt; структурное остекление на основе силикона широко используется в коммерческих сооружениях, обеспечивая эстетическую привлекательность и структурную целостность фасадов и окон.&lt;/li&gt;&lt;li&gt;&lt;strong&gt;Жилые здания:&lt;/strong&gt; в жилищном строительстве структурное остекление на основе силикона используется как для функциональных, так и для декоративных целей, улучшая общий внешний вид и энергоэффективность домов.&lt;/li&gt;&lt;li&gt;&lt;strong&gt;Промышленные здания:&lt;/strong&gt; в промышленности структурное остекление на основе силикона используется из-за его прочности и способности выдерживать суровые условия окружающей среды.&lt;/li&gt;&lt;li&gt;&lt;strong&gt;Институциональные здания:&lt;/strong&gt; этот сегмент включает такие сооружения, как школы, больницы и правительственные здания, которые извлекают выгоду из структурных и эстетических свойств силикона. остекление.&lt;/li&gt;&lt;/ul&gt;&lt;h3&gt;Рынок структурного остекления с использованием силикона, по области применения&lt;/h3&gt;&lt;ul&gt;&lt;li&gt;&lt;strong&gt;Навесные стены:&lt;/strong&gt; структурное остекление с использованием силикона обычно используется в навесных стенах, обеспечивая бесшовный и визуально привлекательный внешний вид зданий.&lt;/li&gt;&lt;li&gt;&lt;strong&gt;Окна и двери:&lt;/strong&gt; остекление используется при установке окон и дверей, обеспечивая как структурную поддержку, так и энергоэффективность.&lt;/li&gt;&lt;li&gt;&lt;strong&gt;Мансардные окна:&lt;/strong&gt; силиконовое остекление используется в мансардных окнах для создания прозрачной и устойчивой к атмосферным воздействиям поверхности.&lt;/li&gt;&lt;li&gt;&lt;strong&gt;Другое:&lt;/strong&gt; это может включать применение в навесах, стеклянных балюстрадах и других архитектурных элементах.&lt;/li&gt;&lt;/ul&gt;&lt;h3&gt;Рынок структурного остекления с использованием силикона, по географии&lt;/h3&gt;&lt;ul&gt;&lt;li&gt;&lt;strong&gt;Северная Америка:&lt;/strong&gt; рыночные условия и спрос в Соединенных Штатах, Канаде и Мексика.&lt;/li&gt;&lt;li&gt;&lt;strong&gt;Европа:&lt;/strong&gt; Анализ рынка структурного остекления с использованием силикона в европейских странах.&lt;/li&gt;&lt;li&gt;&lt;strong&gt;Азиатско-Тихоокеанский регион:&lt;/strong&gt; Основное внимание уделяется таким странам, как Китай, Индия, Япония, Южная Корея и другим.&lt;/li&gt;&lt;li&gt;&lt;strong&gt;Ближний Восток и Африка:&lt;/strong&gt; Изучение динамики рынка на Ближнем Востоке и в Африке.&lt;/li&gt;&lt;li&gt;&lt;strong&gt;Латинская Америка:&lt;/strong&gt; Освещение тенденций рынка и событий в странах Латинской Америки.&lt;/li&gt;&lt;/ul&gt;&lt;h3&gt;Ключевые игроки&lt;/h3&gt;&lt;p&gt;Основными игроками на рынке структурного остекления с использованием силикона являются:&lt;/p&gt;&lt;ul&gt;&lt;li&gt;3M&lt;/li&gt;&lt;li&gt;AGC Inc.&lt;/li&gt;&lt;li&gt;Central Glass Co., Ltd.&lt;/li&gt;&lt;li&gt;Dow&lt;/li&gt;&lt;li&gt;Guardian Glass&lt;/li&gt;&lt;li&gt;Nippon Sheet Glass Co. Ltd.&lt;/li&gt;&lt;li&gt;PPG Industries&lt;/li&gt;&lt;li&gt;Sika AG&lt;/li&gt;&lt;li&gt;DeaMor Associates, Inc.&lt;/li&gt;&lt;li&gt;Pecora Corporation&lt;/li&gt;&lt;li&gt;Flachglas Wernberg GmbH&lt;/li&gt;&lt;/ul&gt;&lt;h3&gt;Область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(млрд долл. США)&lt;/p&gt;&lt;/td&gt;&lt;/tr&gt;&lt;tr&gt;&lt;td&gt;ОСОБЕННОСТИ КЛЮЧЕВЫХ КОМПАНИЙ&lt;/td&gt;&lt;td&gt;&lt;p&gt;3M, AGC Inc., Central Glass Co., Ltd., Dow, Guardian Glass, PPG Industries, Sika AG, DeaMor Associates, Inc., Pecora Corporation.&lt;/p&gt;&lt;/td&gt;&lt;/tr&gt;&lt;tr&gt;&lt;td&gt;ОХВАТЫВАЕМЫЕ СЕГМЕНТЫ&lt;/td&gt;&lt;td&gt;&lt;p&gt;По типу продукта, по отраслям конечного использования,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class="-report-title" style="display: none;"&gt;&lt;strong&gt;&lt;/strong&gt;&lt;/p&gt;&lt;p class="-report-title" style="display: none;"&gt;&lt;strong&gt;&lt;/strong&gt;&lt;/p&gt;&lt;h4&gt;Методология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географическому признаку потребление продукта/услуги в регионе, а также указание факторов,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класс="row"&gt;&lt;div класс="col-12 col-md-12"&gt;&lt;h2 класс="text-left -color-blue-dark"&gt;</t>
  </si>
  <si>
    <t>&lt;div class=""&gt;&lt;h2&gt;Размер и прогноз рынка шелкографического стекла&lt;/h2&gt;&lt;p&gt;Размер рынка шелкографического стекла в 2020 году оценивался в 645,8 млн долларов США и, по прогнозам, достигнет &lt;span style="color: #993300;"&gt;&lt;strong&gt;1010,7 млн долларов США к 2028 году&lt;/strong&gt;&lt;/span&gt;, увеличившись со &lt;span style="color: #993300;"&gt;&lt;strong&gt;CAGR в 5,70% с 2021 по 2028 год. &lt;/strong&gt;&lt;/span&gt;&lt;/p&gt;&lt;p&gt;&lt;span data-sheets-userformat='{"2":12865,"3":{"1":0},"9":0,"12":0,"15":"Calibri","16":11}' data-sheets-value='{"1":2,"2":"Глобальный размер рынка шелкографического стекла и Прогноз\r\nЗначительные драйверы роста на мировом рынке шелкографии стекла являются их промышленные и коммерческие применения из-за яркости цвета и более длительной долговечности материалов для трафаретной печати на стекле. Кроме того, устойчивый спрос на печать на автомобильных стеклах также ускоряет спрос во всем мире.\r\nОпределение мирового рынка шелкографии стекла\r\nСтекло с шелкографией может быть особым довольно декоративным стеклом, изготовленным путем печати слоя керамической краски на поверхности стекла через сетку трафарета для закалки или термоупрочнения. В результате стекло с шелкографией устойчиво к царапинам, долговечно, имеет солнцезащитные и антибликовые свойства. Стекло с шелкографией проще мыть, оно менее подвержено образованию пятен, поэтому стекло с шелкографией можно использовать как внутри, так и снаружи помещений. Характеристики этих стекол включают гладкую окрашенную поверхность, легкую очистку и особую устойчивость к влажности, что делает их идеальными для использования в помещениях с высокой влажностью, таких как кухни и ванные комнаты. Стекло с шелкографией обеспечивает прекрасный непрозрачный и красочный декор, безвредно для человека и имеет экологические свойства. Они в основном используются в жилых зданиях, коммерческих зданиях, промышленных зданиях. \r\nОбзор мирового рынка шелкографии на стекле\r\nРастущее использование стекла в строительной отрасли и автомобильном секторе также, вероятно, станет ключевым фактором для мирового рынка шелкографии на стекле в прогнозируемые годы. Растущий располагаемый доход потребителей стимулировал спрос на стекло в строительном секторе, поскольку оно имеет несколько эстетических преимуществ по сравнению с обычными строительными материалами. Устойчивый спрос на печать на автомобильном стекле также, вероятно, останется ключевым фактором для мирового рынка шелкографии на стекле, поскольку автомобильное стекло теперь производится в соответствии с высочайшими стандартами качества.\r\nСуществуют определенные ограничения и препятствия, которые будут сдерживать общий рост рынка. Такие факторы, как нехватка квалифицированной рабочей силы и обученных сотрудников, ограничивают рост рынка. Тем не менее, усовершенствования в технологиях и неиспользованный потенциал на развивающихся рынках предлагают выгодные возможности для роста.\r\nГлобальный рынок шелкографического стекла по продуктам\r\n \tНизкоэмиссионное\r\n \tСпециальное\r\n \tДругое\r\nВ зависимости от продукта рынок разделяется на низкоэмиссионное, специальное и прочее. Сегмент специального продукта занимает наибольшую долю рынка в течение прогнозируемого периода. Факторы, которые можно отнести к высокому оптическому качеству, устойчивости к царапинам и растущему спросу на интегрированные чипы из различных промышленных приложений, таких как сетевые устройства, ускоряют спрос на этот сегмент.\r\nГлобальный рынок шелкографического стекла по областям применения\r\n \tЖилые здания\r\n \tКоммерческие здания\r\n \tПромышленные здания\r\nВ зависимости от области применения рынок разделяется на жилые здания, коммерческие здания, промышленные здания. Промышленный сегмент занимает наибольшую долю рынка в течение прогнозируемого периода. Факторы, которые можно отнести к росту автомобильной промышленности, такие как растущий спрос на автомобильное остекление окон, подпитывают спрос на этот сегмент.\r\nГлобальный рынок шелкографии стекла по географии\r\nНа основе регионального анализа глобальный рынок шелкографии стекла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Растущий спрос на плоские панели, особенно в Китае, Индии и Южной Корее, растущая полупроводниковая промышленность и текущие проекты будут стимулировать рынок в регионе Азиатско-Тихоокеанского региона.\r\n"}'&gt;Значительные драйверы роста на мировом рынке шелкографии стекла являются их промышленные и коммерческие применения из-за яркости цвета и большей долговечности материалов для трафаретной печати на стекле. Кроме того, устойчивый спрос на печать на автомобильных стеклах также ускоряет спрос во всем мире. Отчет о мировом рынке шелкографии стекла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рынке.&lt;/span&gt;&lt;/p&gt;&lt;p&gt;&lt;/p&gt;&lt;p style="text-align: center;"&gt; &lt;/p&gt;&lt;div class="btn-wrap text-center" id="bnthid"&gt;&lt;label style="padding-right:5px;margin-bottom: 10px;"&gt;&lt;b&gt;Чтобы получить подробный анализ: &lt;noscript&gt;&lt;/noscript&gt; &lt;/b&gt;&lt;/label&gt;&lt;/div&gt;&lt;p&gt;&lt;/p&gt;&lt;h3&gt;&lt;span data-sheets-userformat='{"2":12865,"3":{"1":0},"9":0,"12":0,"15":"Calibri","16":11}' data-sheets-value='{"1":2,"2":"Глобальный размер рынка шелкографии на стекле и прогноз\r\nВажными драйверами роста на мировом рынке шелкографии на стекле являются их промышленные и коммерческие применения из-за яркости цвета и более высокой долговечности материалов для трафаретной печати на стекле. Кроме того, устойчивый спрос на печать на автомобильных стеклах также ускоряет спрос во всем мире.\r\nОпределение глобального рынка шелкографии на стекле\r\nСтекло с шелкографией может быть особым довольно декоративным стеклом, изготовленным путем печати слоя керамической краски на поверхности стекла через сетку трафарета для процесса закалки или термического упрочнения. В результате шелкотрафаретное стекло устойчиво к царапинам, долговечно, имеет солнцезащитные и антибликовые свойства. Шелкотрафаретное стекло проще мыть, оно менее подвержено образованию пятен, поэтому шелкотрафаретное стекло можно использовать как внутри, так и снаружи помещений. Характеристики этих стекол включают гладкую окрашенную поверхность, легкую очистку и особую устойчивость к влажности, что делает их идеальными для использования в помещениях с высокой влажностью, таких как кухни и ванные комнаты. Шелкотрафаретное стекло обеспечивает прекрасный непрозрачный и красочный декор, безвредно для человека и имеет экологические свойства. Они в основном используются в жилых зданиях, коммерческих зданиях, промышленных зданиях. \r\nОбзор мирового рынка шелкотрафаретного стекла\r\nРастущее использование стекла в строительной отрасли и автомобильном секторе также, вероятно, станет ключевым фактором для мирового рынка шелкотрафаретного стекла в прогнозируемые годы. Растущий располагаемый доход потребителей стимулировал спрос на стекло в строительном секторе, поскольку оно имеет несколько эстетических преимуществ по сравнению с обычными строительными материалами. Устойчивый спрос на печать на автомобильных стеклах также, вероятно, останется ключевым фактором на мировом рынке шелкографии, поскольку автомобильное стекло теперь изготавливается в соответствии с высочайшими стандартами качества.\r\nСуществуют определенные ограничения и препятствия, которые будут препятствовать общему росту рынка. Такие факторы, как нехватка квалифицированной рабочей силы и обученных сотрудников, ограничивают рост рынка. Тем не менее, усовершенствования в технологиях и неиспользованный потенциал на развивающихся рынках предлагают выгодные возможности для роста.\r\nГлобальный рынок шелкографии по продуктам\r\n \tНизкоэмиссионное\r\n \tСпециальное\r\n \tДругое\r\nВ зависимости от продукта рынок разделяется на низкоэмиссионное, специальное и прочее. Сегмент специальной продукции занимает наибольшую долю рынка в прогнозируемый период. Факторы, которые можно отнести к высокому оптическому качеству, устойчивости к царапинам и растущему спросу на интегрированные чипы из различных промышленных приложений, таких как сетевые устройства, ускоряют спрос на этот сегмент.\r\nГлобальный рынок шелкографического стекла по области применения\r\n \tЖилые здания\r\n \tКоммерческие здания\r\n \tПромышленные здания\r\nВ зависимости от области применения рынок делится на жилые здания, коммерческие здания, промышленные здания. Промышленный сегмент занимает наибольшую долю рынка в прогнозируемый период. Факторы, которые можно отнести к растущей автомобильной промышленности из-за таких факторов, как растущий спрос на автомобильное остекление в окнах, подпитывают спрос на этот сегмент.\r\nГлобальный рынок шелкографического стекла по географии\r\nНа основе регионального анализа глобальный рынок шелкографического стекла классифицируется на Северную Америку, Европу, Азиатско-Тихоокеанский регион и Остальной мир. Азиатско-Тихоокеанский регион занимает наибольшую долю рынка. Растущий спрос на плоские панели, особенно в Китае, Индии и Южной Корее, рост полупроводниковой промышленности и текущие проекты будут стимулировать рынок в регионе Азиатско-Тихоокеанского региона.\r\n"}'&gt;Определение мирового рынка шелкографического стекла&lt;/span&gt;&lt;/h3&gt;&lt;p&gt;&lt;span data-sheets-userformat='{"2":12865,"3":{"1":0},"9":0,"12":0,"15":"Calibri","16":11}' data-sheets-value='{"1":2,"2":"Размер и прогноз мирового рынка шелкографического стекла\r\nВажнейшими драйверами роста мирового рынка шелкографического стекла являются его промышленные и коммерческие применения благодаря яркости цвета и более высокой долговечности материалов для трафаретной печати на стекле. Кроме того, устойчивый спрос на печать на автомобильных стеклах также ускоряет спрос во всем мире.\r\nОпределение глобального рынка шелкографии на стекле\r\nСтекло с шелкографией может быть особым довольно декоративным стеклом, изготовленным путем печати слоя керамической краски на поверхности стекла через сетку для закалки или термоупрочнения. В результате стекло с шелкографией устойчиво к царапинам, долговечно, имеет солнцезащитные и антибликовые свойства. Стекло с шелкографией проще мыть, оно менее подвержено образованию пятен, поэтому стекло с шелкографией можно использовать как внутри, так и снаружи помещений. Характеристики этих стекол включают гладкую окрашенную поверхность, легкую очистку и особую устойчивость к влажности, что делает их идеальными для использования в помещениях с высокой влажностью, таких как кухни и ванные комнаты. Стекло с шелкографией обеспечивает прекрасный непрозрачный и красочный декор, безвредно для человека и имеет экологические свойства. Они в основном используются в жилых зданиях, коммерческих зданиях, промышленных зданиях. \r\nОбзор мирового рынка шелкографического стекла\r\nРастущее использование стекла в строительной отрасли и автомобильном секторе также, вероятно, станет ключевым фактором для мирового рынка шелкографического стекла в прогнозируемые годы. Растущий располагаемый доход потребителей стимулировал спрос на стекло в строительном секторе, поскольку оно имеет ряд эстетических преимуществ по сравнению с обычными строительными материалами. Устойчивый спрос на печать на автомобильном стекле также, вероятно, останется ключевым фактором для мирового рынка шелкографического стекла, поскольку автомобильное стекло теперь производится в соответствии с высочайшими стандартами качества.\r\nСуществуют определенные ограничения и препятствия, которые будут препятствовать общему росту рынка. Такие факторы, как нехватка квалифицированной рабочей силы и обученных сотрудников, ограничивают рост рынка. Тем не менее, усовершенствования в технологиях и неиспользованный потенциал на развивающихся рынках предлагают выгодные возможности для роста.\r\nГлобальный рынок шелкографического стекла по продуктам\r\n \tНизкоэмиссионное\r\n \tСпециальное\r\n \tДругое\r\nВ зависимости от продукта рынок разделяется на низкоэмиссионное, специальное и прочее. Сегмент специальных продуктов занимает самую большую долю рынка в прогнозируемый период. Факторы, которые можно отнести к высокому оптическому качеству, устойчивости к царапинам и растущему спросу на интегрированные чипы из различных промышленных приложений, таких как сетевые устройства, ускоряют спрос на этот сегмент.\r\nГлобальный рынок шелкографического стекла по области применения\r\n \tЖилые здания\r\n \tКоммерческие здания\r\n \tПромышленные здания\r\nВ зависимости от области применения рынок делится на жилые здания, коммерческие здания, промышленные здания. Промышленный сегмент занимает самую большую долю рынка в прогнозируемый период. Факторы, которые можно отнести к растущей автомобильной промышленности из-за таких факторов, как растущий спрос на автомобильное остекление в окнах, подпитывают спрос на этот сегмент.\r\nГлобальный рынок шелкографического стекла по географии\r\nНа основе регионального анализа глобальный рынок шелкографического стекла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Растущий спрос на плоские панели, особенно в Китае, Индии и Южной Корее, растущая полупроводниковая промышленность и текущие проекты будут стимулировать рынок в регионе Азиатско-Тихоокеанского региона.\r\n"}'&gt;Стекло с шелкографией может быть особым довольно декоративным стеклом, изготовленным путем печати слоя керамической краски на поверхности стекла через сетку экрана для закалки или термоупрочнения. В результате стекло с шелкографией устойчиво к царапинам, долговечно, имеет солнцезащитные и антибликовые свойства. Стекло с шелкографией проще мыть, оно менее подвержено образованию пятен, поэтому стекло с шелкографией можно использовать как внутри, так и снаружи помещений. &lt;/span&gt;&lt;/p&gt;&lt;p&gt;&lt;span data-sheets-userformat='{"2":12865,"3":{"1":0},"9":0,"12":0,"15":"Calibri","16":11}' data-sheets-value='{"1":2,"2":"Глобальный размер рынка стекла с шелкографией и прогноз\r\nЗначительные драйверы роста на мировом рынке шелкографии стекла являются их промышленные и коммерческие применения из-за яркости цвета и более длительной прочности материалов для трафаретной печати на стекле. Кроме того, устойчивый спрос на печать на автомобильных стеклах также ускоряет спрос во всем мире.\r\nОпределение мирового рынка шелкографии стекла\r\nСтекло с шелкографией может быть особым довольно декоративным стеклом, изготовленным путем печати слоя керамической краски на поверхности стекла через сетку трафарета для закалки или термоупрочнения. В результате стекло с шелкографией устойчиво к царапинам, долговечно, имеет солнцезащитные и антибликовые свойства. Стекло с шелкографией проще мыть, оно менее подвержено образованию пятен, поэтому стекло с шелкографией можно использовать как внутри, так и снаружи помещений. Характеристики этих стекол включают гладкую окрашенную поверхность, легкую очистку и особую устойчивость к влажности, что делает их идеальными для использования в помещениях с высокой влажностью, таких как кухни и ванные комнаты. Стекло с шелкографией обеспечивает прекрасный непрозрачный и красочный декор, безвредно для человека и имеет экологические свойства. Они в основном используются в жилых зданиях, коммерческих зданиях, промышленных зданиях. \r\nОбзор мирового рынка шелкографии на стекле\r\nРастущее использование стекла в строительной отрасли и автомобильном секторе также, вероятно, станет ключевым фактором для мирового рынка шелкографии на стекле в прогнозируемые годы. Растущий располагаемый доход потребителей стимулировал спрос на стекло в строительном секторе, поскольку оно имеет несколько эстетических преимуществ по сравнению с обычными строительными материалами. Устойчивый спрос на печать на автомобильном стекле также, вероятно, останется ключевым фактором для мирового рынка шелкографии на стекле, поскольку автомобильное стекло теперь производится в соответствии с высочайшими стандартами качества.\r\nСуществуют определенные ограничения и препятствия, которые будут сдерживать общий рост рынка. Такие факторы, как нехватка квалифицированной рабочей силы и обученных сотрудников, ограничивают рост рынка. Тем не менее, усовершенствования в технологиях и неиспользованный потенциал на развивающихся рынках предлагают выгодные возможности для роста.\r\nГлобальный рынок шелкографического стекла по продуктам\r\n \tНизкоэмиссионное\r\n \tСпециальное\r\n \tДругое\r\nВ зависимости от продукта рынок разделяется на низкоэмиссионное, специальное и прочее. Сегмент специального продукта занимает наибольшую долю рынка в течение прогнозируемого периода. Факторы, которые можно отнести к высокому оптическому качеству, устойчивости к царапинам и растущему спросу на интегрированные чипы из различных промышленных приложений, таких как сетевые устройства, ускоряют спрос на этот сегмент.\r\nГлобальный рынок шелкографического стекла по областям применения\r\n \tЖилые здания\r\n \tКоммерческие здания\r\n \tПромышленные здания\r\nВ зависимости от области применения рынок разделяется на жилые здания, коммерческие здания, промышленные здания. Промышленный сегмент занимает наибольшую долю рынка в течение прогнозируемого периода. Факторы, которые можно отнести к росту автомобильной промышленности, такие как растущий спрос на автомобильное остекление окон, подпитывают спрос на этот сегмент.\r\nГлобальный рынок шелкографии стекла по географии\r\nНа основе регионального анализа глобальный рынок шелкографии стекла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Растущий спрос на плоские панели, особенно в Китае, Индии и Южной Корее, растущая полупроводниковая промышленность и текущие проекты будут стимулировать рынок в регионе Азиатско-Тихоокеанского региона.\r\n"}'&gt;Характеристики этих стекол включают гладкую окрашенную поверхность, легкую очистку и особую устойчивость к влажности, что делает их идеальными для использования в помещениях с высокой влажностью, таких как кухни и ванные комнаты. Шелкографическое стекло обеспечивает прекрасный непрозрачный и красочный декор, безвредно для человека и имеет экологические свойства. Они в основном используются в жилых зданиях, коммерческих зданиях, промышленных зданиях.&lt;/span&gt;&lt;/p&gt;&lt;h3&gt;&lt;span data-sheets-userformat='{"2":12865,"3":{"1":0},"9":0,"12":0,"15":"Calibri","16":11}' data-sheets-value='{"1":2,"2":"Глобальный размер и прогноз рынка шелкографического стекла\r\nВажными драйверами роста на мировом рынке шелкографического стекла являются его промышленные и коммерческие применения из-за яркости цвета и более длительного срока службы материалов для трафаретной печати на стекле. Кроме того, устойчивый спрос на печать на автомобильных стеклах также ускоряет спрос во всем мире.\r\nОпределение мирового рынка шелкографии на стекле\r\nСтекло с шелкографией может быть особым довольно декоративным стеклом, изготовленным путем печати слоя керамической краски на поверхности стекла через сетку трафарета для закалки или термоупрочнения. В результате стекло с шелкографией устойчиво к царапинам, долговечно, имеет солнцезащитные и антибликовые свойства. Стекло с шелкографией проще мыть, оно менее подвержено образованию пятен, поэтому стекло с шелкографией можно использовать как внутри, так и снаружи помещений. Характеристики этих стекол включают гладкую окрашенную поверхность, легкую очистку и особую устойчивость к влажности, что делает их идеальными для использования в помещениях с высокой влажностью, таких как кухни и ванные комнаты. Стекло с шелкографией обеспечивает прекрасный непрозрачный и красочный декор, безвредно для человека и имеет свойства защиты окружающей среды. Они в основном используются в жилых зданиях, коммерческих зданиях, промышленных зданиях. \r\nОбзор мирового рынка шелкографического стекла\r\nРастущее использование стекла в строительной отрасли и автомобильном секторе также, вероятно, станет ключевым фактором для мирового рынка шелкографического стекла в прогнозируемые годы. Растущий располагаемый доход потребителей стимулировал спрос на стекло в строительном секторе, поскольку оно имеет ряд эстетических преимуществ по сравнению с обычными строительными материалами. Устойчивый спрос на печать на автомобильном стекле также, вероятно, останется ключевым фактором для мирового рынка шелкографического стекла, поскольку автомобильное стекло теперь производится в соответствии с высочайшими стандартами качества.\r\nСуществуют определенные ограничения и препятствия, которые будут препятствовать общему росту рынка. Такие факторы, как нехватка квалифицированной рабочей силы и обученных сотрудников, ограничивают рост рынка. Тем не менее, усовершенствования в технологиях и неиспользованный потенциал на развивающихся рынках предлагают выгодные возможности для роста.\r\nГлобальный рынок шелкографического стекла по продуктам\r\n \tНизкоэмиссионное\r\n \tСпециальное\r\n \tДругое\r\nВ зависимости от продукта рынок разделяется на низкоэмиссионное, специальное и прочее. Сегмент специальных продуктов занимает самую большую долю рынка в прогнозируемый период. Факторы, которые можно отнести к высокому оптическому качеству, устойчивости к царапинам и растущему спросу на интегрированные чипы из различных промышленных приложений, таких как сетевые устройства, ускоряют спрос на этот сегмент.\r\nГлобальный рынок шелкографического стекла по области применения\r\n \tЖилые здания\r\n \tКоммерческие здания\r\n \tПромышленные здания\r\nВ зависимости от области применения рынок делится на жилые здания, коммерческие здания, промышленные здания. Промышленный сегмент занимает самую большую долю рынка в прогнозируемый период. Факторы, которые можно отнести к растущей автомобильной промышленности из-за таких факторов, как растущий спрос на автомобильное остекление в окнах, подпитывают спрос на этот сегмент.\r\nГлобальный рынок шелкографического стекла по географии\r\nНа основе регионального анализа глобальный рынок шелкографического стекла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Растущий спрос на плоские панели, особенно в Китае, Индии и Южной Корее, развивающаяся полупроводниковая промышленность и текущие проекты будут стимулировать рынок в регионе Азиатско-Тихоокеанского региона.\r\n"}'&gt;Обзор мирового рынка шелкографического стекла&lt;/span&gt;&lt;/h3&gt;&lt;p&gt;&lt;span data-sheets-userformat='{"2":12865,"3":{"1":0},"9":0,"12":0,"15":"Calibri","16":11}' data-sheets-value='{"1":2,"2":"Размер и прогноз мирового рынка шелкографического стекла\r\nВажнейшими драйверами роста мирового рынка шелкографического стекла являются его промышленные и коммерческие применения благодаря яркости цвета и более высокой долговечности материалов для трафаретной печати на стекле. Кроме того, устойчивый спрос на печать на автомобильных стеклах также ускоряет спрос во всем мире.\r\nОпределение глобального рынка шелкографии на стекле\r\nСтекло с шелкографией может быть особым довольно декоративным стеклом, изготовленным путем печати слоя керамической краски на поверхности стекла через сетку для закалки или термоупрочнения. В результате стекло с шелкографией устойчиво к царапинам, долговечно, имеет солнцезащитные и антибликовые свойства. Стекло с шелкографией проще мыть, оно менее подвержено образованию пятен, поэтому стекло с шелкографией можно использовать как внутри, так и снаружи помещений. Характеристики этих стекол включают гладкую окрашенную поверхность, легкую очистку и особую устойчивость к влажности, что делает их идеальными для использования в помещениях с высокой влажностью, таких как кухни и ванные комнаты. Стекло с шелкографией обеспечивает прекрасный непрозрачный и красочный декор, безвредно для человека и имеет экологические свойства. Они в основном используются в жилых зданиях, коммерческих зданиях, промышленных зданиях. \r\nОбзор мирового рынка шелкографического стекла\r\nРастущее использование стекла в строительной отрасли и автомобильном секторе также, вероятно, станет ключевым фактором для мирового рынка шелкографического стекла в прогнозируемые годы. Растущий располагаемый доход потребителей стимулировал спрос на стекло в строительном секторе, поскольку оно имеет ряд эстетических преимуществ по сравнению с обычными строительными материалами. Устойчивый спрос на печать на автомобильном стекле также, вероятно, останется ключевым фактором для мирового рынка шелкографического стекла, поскольку автомобильное стекло теперь производится в соответствии с высочайшими стандартами качества.\r\nСуществуют определенные ограничения и препятствия, которые будут препятствовать общему росту рынка. Такие факторы, как нехватка квалифицированной рабочей силы и обученных сотрудников, ограничивают рост рынка. Тем не менее, усовершенствования в технологиях и неиспользованный потенциал на развивающихся рынках предлагают выгодные возможности для роста.\r\nГлобальный рынок шелкографического стекла по продуктам\r\n \tНизкоэмиссионное\r\n \tСпециальное\r\n \tДругое\r\nВ зависимости от продукта рынок разделяется на низкоэмиссионное, специальное и прочее. Сегмент специальных продуктов занимает самую большую долю рынка в прогнозируемый период. Факторы, которые можно отнести к высокому оптическому качеству, устойчивости к царапинам и растущему спросу на интегрированные чипы из различных промышленных приложений, таких как сетевые устройства, ускоряют спрос на этот сегмент.\r\nГлобальный рынок шелкографического стекла по области применения\r\n \tЖилые здания\r\n \tКоммерческие здания\r\n \tПромышленные здания\r\nВ зависимости от области применения рынок делится на жилые здания, коммерческие здания, промышленные здания. Промышленный сегмент занимает самую большую долю рынка в прогнозируемый период. Факторы, которые можно отнести к растущей автомобильной промышленности из-за таких факторов, как растущий спрос на автомобильное остекление в окнах, подпитывают спрос на этот сегмент.\r\nГлобальный рынок шелкографического стекла по географии\r\nНа основе регионального анализа глобальный рынок шелкографического стекла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Растущий спрос на плоские панели, особенно в Китае, Индии и Южной Корее, развивающаяся полупроводниковая промышленность и текущие проекты будут стимулировать рынок в регионе Азиатско-Тихоокеанского региона.\r\n"}'&gt;Растущее использование стекла в строительной отрасли и автомобильном секторе также, вероятно, станет ключевым фактором для мирового рынка шелкографии на стекле в прогнозируемые годы. Растущий располагаемый доход потребителей стимулировал спрос на стекло в строительном секторе, поскольку оно имеет ряд эстетических преимуществ по сравнению с обычными строительными материалами. Устойчивый спрос на печать на автомобильных стеклах также, вероятно, останется ключевым фактором для мирового рынка шелкографии на стекле, поскольку автомобильное стекло теперь производится в соответствии с высочайшими стандартами качества.&lt;/span&gt;&lt;/p&gt;&lt;p&gt;&amp;lt;span data-sheets-userformat='{"2":12865,"3":{"1":0},"9":0,"12":0,"15":"Calibri","16":11}' data-sheets-value='{"1":2,"2":"Глобальный шелкография Размер и прогноз рынка стекла\r\nЗначительные драйверы роста на мировом рынке шелкографии стекла являются их промышленные и коммерческие применения из-за яркости цвета и более длительной долговечности материалов для трафаретной печати на стекле. Кроме того, устойчивый спрос на печать на автомобильных стеклах также ускоряет спрос во всем мире.\r\nОпределение мирового рынка шелкографии стекла\r\nСтекло с шелкографией может быть особым довольно декоративным стеклом, изготовленным путем печати слоя керамической краски на поверхности стекла через сетку трафарета для закалки или термоупрочнения. В результате стекло с шелкографией устойчиво к царапинам, долговечно, имеет солнцезащитные и антибликовые свойства. Стекло с шелкографией проще мыть, оно менее подвержено образованию пятен, поэтому стекло с шелкографией можно использовать как внутри, так и снаружи помещений. Характеристики этих стекол включают гладкую окрашенную поверхность, легкую очистку и особую устойчивость к влажности, что делает их идеальными для использования в помещениях с высокой влажностью, таких как кухни и ванные комнаты. Стекло с шелкографией обеспечивает прекрасный непрозрачный и красочный декор, безвредно для человека и имеет экологические свойства. Они в основном используются в жилых зданиях, коммерческих зданиях, промышленных зданиях. \r\nОбзор мирового рынка шелкографии на стекле\r\nРастущее использование стекла в строительной отрасли и автомобильном секторе также, вероятно, станет ключевым фактором для мирового рынка шелкографии на стекле в прогнозируемые годы. Растущий располагаемый доход потребителей стимулировал спрос на стекло в строительном секторе, поскольку оно имеет несколько эстетических преимуществ по сравнению с обычными строительными материалами. Устойчивый спрос на печать на автомобильном стекле также, вероятно, останется ключевым фактором для мирового рынка шелкографии на стекле, поскольку автомобильное стекло теперь производится в соответствии с высочайшими стандартами качества.\r\nСуществуют определенные ограничения и препятствия, которые будут сдерживать общий рост рынка. Такие факторы, как нехватка квалифицированной рабочей силы и обученных сотрудников, ограничивают рост рынка. Тем не менее, усовершенствования в технологиях и неиспользованный потенциал на развивающихся рынках предлагают выгодные возможности для роста.\r\nГлобальный рынок шелкографии стекла по продуктам\r\n \tLow-e\r\n \tSpecial\r\n \tOther\r\nВ зависимости от продукта рынок делится на Low-e, Special, Other. Сегмент специального продукта занимает наибольшую долю рынка в прогнозируемый период. Факторы, которые можно отнести к высокому оптическому качеству, устойчивости к царапинам и растущему спросу на интегрированные чипы f&lt;/p&gt;&lt;/div&gt;</t>
  </si>
  <si>
    <t>&lt;div class=""&gt;&lt;h2&gt;Размер и прогноз рынка серебряных повязок и бинтов&lt;/h2&gt;&lt;p&gt;Размер рынка серебряных повязок и бинтов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год.&lt;/p&gt;&lt;p&gt;Рынок серебряных повязок и бинтов в первую очередь обусловлен такими причинами, как рост частоты хронических ран и рост численности пожилого населения, которое более восприимчиво к таким заболеваниям, как диабет. В прогнозируемый период ожидается рост рынка из-за растущего внимания к уходу за ранами, особенно в секторе здравоохранения, и разработки сложных повязок и бинтов, включающих серебро и другие антибактериальные агенты. Отчет о мировом рынке серебряных повязок и бинтов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серебряных повязок и бинтов&lt;/h3&gt;&lt;p&gt;Серебряные повязки для ран обладают противомикробным действием и эффективны в сокращении количества микроорганизмов в ране. Серебряные повязки для ран поддерживают влажную среду раны, что способствует заживлению ран. Местная антимикробная серебряная повязка полезна при лечении инфицированных ран и, как было доказано, особенно полезна при ранах с бионагрузкой или местными инфекциями, подверженными риску заражения. По данным Национального центра биотехнологической информации (NCBI), хирургические раневые повязки должны поддерживать влажную, полупроницаемую и стерильную среду для оптимального заживления ран.&lt;/p&gt;&lt;p&gt;Хирургические повязки должны быть гипоаллергенными, не стеснять движений и позволять пациентам соблюдать личную гигиену для максимального комфорта пациента. Частота смены повязок должна быть сведена к минимуму, позволяя визуально контролировать рану, не снимая повязку. StopBac — это уникальная хирургическая повязка, использующая золь-гель-технологию. В органо-неорганическом гибридном кремнийорганическом олигомере катионы серебра связаны в коллоидном растворе. Для нанесения этого геля на подушечку используется распыление.&lt;/p&gt;&lt;p&gt;В результате была создана полимерная нанослойная матрица с длительным и регулируемым высвобождением ионов серебра. Эта подушечка является частью прозрачной клейкой повязки, которая является водонепроницаемой и гипоаллергенной. Повязки должны покрывать раневые поверхности, противостоять бактериальной инвазии, предотвращать инфекции и, что самое важное, способствовать заживлению ран, не вызывая токсичности или побочных эффектов. Ожоги часто лечат 1% сульфадиазином серебра, который, к сожалению, больше не работает из-за бактериальной лекарственной устойчивости. С другой стороны, сульфадиазин серебра вызывает боль и даже ухудшает состояние ран.&lt;/p&gt;&lt;p&gt;С другой стороны, повязка из серебряной пены, которая смешивает неорганическое серебро с повязкой, имеет широкий спектр действия, долговечна и может успешно стимулировать заживление ожоговых ран, не проявляя лекарственной устойчивости. Повязка из серебряной пены значительно облегчила дискомфорт пациента, быстро, легко и безопасно противостоя бактериям раны, способствуя заживлению раны и сокращая время восстановления. Повязка из пенополиуретана Silver Foam — это повязка из пенополиуретана, которая содержит ионы серебра и защищает раны от проникновения бактерий, одновременно снижая бактериальную нагрузку в месте раны.&lt;/p&gt;&lt;section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серебряных повязок и бинтов&lt;/h3&gt;&lt;p&gt;Рынок серебряных повязок и бинтов в первую очередь обусловлен такими факторами, как использование пропитанных нитратом серебра марлевых повязок для перевязки ожоговых ран, как считалось, минимизирует потерю воды с поверхности ожога, а также обеспечивает антибактериальную защиту. рост заболеваемости хроническими ранами, ожоговыми ранами, старение населения, которое более восприимчиво к таким заболеваниям, как диабет, а также повышение осведомленности общественности о передовых методах лечения ран и их внедрении как в развивающихся, так и в развитых странах. По данным Всемирной организации здравоохранения, ежегодно в мире регистрируется и лечится более 305 миллионов острых, травматических и ожоговых ран, и это число растет.&lt;/p&gt;&lt;p&gt;Кроме того, по оценкам, до 2% населения в богатых странах ежегодно страдают от хронических ран. Диабет, ожирение и долгосрочные последствия лучевой терапии — вот лишь некоторые из причин, способствующих росту хронических ран. По данным Общества заживления ран (WHS) США, в 2018 году около 8,2 миллиона человек в США получили раны с инфекцией или без нее, а общая стоимость Medicare для острых и хронических ран составила от 21,1 до 96,8 млрд долларов США. Согласно статистике, существует глобальное бремя хронических ран, что является движущей силой расширения рынка.&lt;/p&gt;&lt;p&gt;Растущее использование противомикробных и тканевых перевязочных материалов для лечения ран, а также отсутствие эффективности, высокие разработки, исследования и проблемы безопасности, связанные с серебряными перевязочными материалами, являются важными ограничениями для этого рынка. Ожоги являются одной из самых распространенных травм в быту, особенно среди молодежи. Это жгучее ощущение, которое сопровождает этот вид травмы. Тяжелая травма кожи, которая приводит к гибели поврежденных клеток кожи, называется ожогом. По данным Всемирной организации здравоохранения, ожоги ежегодно становятся причиной примерно 180 000 смертей, причем подавляющее большинство из них происходит в странах с низким и средним уровнем дохода.&lt;/p&gt;&lt;p&gt;Ожоговые травмы, которые не приводят к смерти, являются основным источником заболеваемости. По данным Национального центра профилактики и контроля травматизма в США, ежегодно около 100 000 пациентов получают ожоги средней и тяжелой степени тяжести, требующие госпитализации, а около 5 000 пациентов умирают от осложнений, связанных с ожогами. Ожоги составляют почти 90% всех травм в странах с низким и средним уровнем дохода, и эти страны, как правило, не имеют инфраструктуры, необходимой для снижения частоты и тяжести ожогов.&lt;/p&gt;&lt;h3&gt;Глобальный рынок серебряных повязок и бинтов: анализ сегментации&lt;/h3&gt;&lt;p&gt;Глобальный рынок серебряных повязок и бинтов сегментирован на основе продукта, применения и географии.&lt;/p&gt;&lt;h3&gt;&lt;/h3&gt;&lt;h3&gt;Рынок серебряных повязок и бинтов, по продуктам&lt;/h3&gt;&lt;ul&gt;&lt;li&gt;Повязки и бинты из серебряной пены&lt;/li&gt;&lt;li&gt;Повязки и бинты с серебряным барьером&lt;/li&gt;&lt;li&gt;Повязки и бинты из серебряного альгината&lt;/li&gt;&lt;/ul&gt;&lt;p&gt;В зависимости от продукта рынок классифицируется на повязки и бинты из серебряной пены, повязки и бинты из серебряного альгината и повязки и бинты с серебряным барьером. Ожидается, что повязки и бинты из серебряной пены займут наибольшую долю рынка. Повязки и бинты из серебряной пены представляют собой полиуретановую пенную повязку, которая содержит ионы серебра и защищает раны от проникновения бактерий, одновременно снижая микробную нагрузку в области раны.&lt;/p&gt;&lt;p&gt;Основными компонентами являются гидрофильный полиуретановый пенный субстрат и соединение серебра. Он используется для лечения умеренных и обильных выделений при хронических и острых ранах, а также для поддержания влажности среды заживления. Ионное серебро, доставляемое контролируемым образом, имеет длительный антибактериальный эффект.&lt;/p&gt;&lt;h3&gt;Рынок серебряных повязок и бинтов по применению&lt;/h3&gt;&lt;ul&gt;&lt;li&gt;Ожоговые раны&lt;/li&gt;&lt;li&gt;Хирургические раны&lt;/li&gt;&lt;li&gt;Хронические раны&lt;/li&gt;&lt;li&gt;Другие&lt;/li&gt;&lt;/ul&gt;&lt;p&gt;В зависимости от применения рынок классифицируется на хирургические раны, ожоговые раны, хронические раны и другие. Хирургическая рана — это надрез или порез, сделанный на коже во время операции, который часто делается скальпелем. Дренаж, вставленный во время лечения, может потенциально привести к хирургической ране. Хирургические раны могут быть разных размеров. Обычно для их закрытия используются швы; их также можно оставить открытыми для заживления. Некоторые из тех же мер, такие как частая смена повязок и очистка, могут быть выполнены дома для хирургической раны.&lt;/p&gt;&lt;h3&gt;Рынок серебряных повязок и бинтов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Африка&lt;/li&gt;&lt;/ul&gt;&lt;p&gt;На основе регионального анализа глобальный рынок серебряных повязок и бинтов делится на Северную Америку, Латинскую Америку, Азиатско-Тихоокеанский регион, Европу и Ближний Восток и Африку. На рынке серебряных повязок и бинтов доминировал североамериканский регион. Доминирование североамериканского региона обусловлено такими факторами, как растущая распространенность хронических ран и диабета в регионе, а также его хорошо развитая инфраструктура здравоохранения и высокий уровень использования передовых средств по уходу за ранами.&lt;/p&gt;&lt;p&gt;Кроме того, в регионе проживает значительное количество пожилых людей, что повышает вероятность развития у них хронических ран и других заболеваний, требующих потенциального ухода за ранами. Кроме того, рынок для этого региона расширяется в результате растущей распространенности ожирения, что может повысить риск развития хронических ран.&lt;/p&gt;&lt;h3&gt;Ключевые игроки&lt;/h3&gt;&lt;p&gt;Отчет об исследовании «Глобальный рынок серебряных повязок и бинтов» предоставит ценную информацию с акцентом на мировой рынок, включая некоторых основных игроков, таких как &lt;em&gt;&lt;strong&gt;3M, Silverlon, Smith &amp;amp; Nephew, Ferris, Cardinal Health, Medline, ConvaTec, Hansaplast, Hollister Incorporated, Molnlycke Health Care, Milliken, Coloplast Corp, B. Braun, Laboratories Urgo, Acelity.&lt;/strong&gt;&lt;/em&gt;&lt;/p&gt;&lt;p&gt;Наш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их продуктов и SWOT-анализе. Раздел «Конкурентная среда» также включает ключевые стратегии развития, долю рынка и анализ рейтинга рынка вышеупомянутых игроков во всем мире.&lt;/p&gt;&lt;h3&gt;Ключевые события&lt;/h3&gt;&lt;p&gt;&lt;/p&gt;&lt;ul&gt;&lt;li&gt;В августе 2022 года для содействия заживлению хронических ран и профилактики инфекций компания Medline Industries Inc. представила первую линейку антимикробных серебряных раневых повязок. Эти повязки сочетают в себе антибактериальное серебро с замедленным высвобождением и полимеры, которые эффективно регулируют влажность. Эта совершенно новая линейка, SilvaSorb, является значительным дополнением к семейству Arglaes и другим продуктам для ухода за ранами с контролируемым высвобождением серебра от Medline. Стерильная одноразовая повязка для лечения влажных ран называется SilvaSorb. Для эффективной повязки, которую можно использовать до семи дней, она сочетает в себе фирменную технологию MicroLattice с эксклюзивной стабилизированной технологией непрерывного высвобождения серебра. Контролируя количество влаги в ране, синтетическая матрица MicroLattice помогает поддерживать идеальную среду для заживления. Помимо поглощения избыточного раневого экссудата в пять раз больше собственного веса, MicroLattice также может при необходимости отдавать влагу. При обнаружении влаги она также регулирует высвобождение ионного серебра.&lt;/li&gt;&lt;li&gt;В феврале 2022 года противомикробные очистители ран, гели и линейки продуктов для орошения Anacapa Technologies были приобретены Argentum Medical, лидером в области инноваций в области медицинских устройств и изобретателем технологии посеребренного нейлона, финансируемой Shore Capital. Новатор и лидер отрасли в разработке антимикробных решений для ухода за ранами — Anacapa Technologies. С приобретением линеек продуктов Anasept и Silver-Sept компания Argentum Medical приобрела Anacapa Technologies, чтобы укрепить и расширить свой портфель продуктов для ухода за ранами.&lt;/li&gt;&lt;/ul&gt;&lt;h3&gt;&lt;strong&gt;Анализ матрицы Ace&lt;/strong&gt;&lt;/h3&gt;&lt;p&gt;Матрица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услуг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Новаторы.&lt;/strong&gt;&lt;/p&gt;&lt;p&gt;&lt;/p&gt;&lt;h3&gt;&lt;strong&gt;Привлекательность рынка&lt;/strong&gt;&lt;/h3&gt;&lt;p&gt;Предоставленное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серебряных повязок и бинтов. Мы охватываем основные факторы влияния, которые отвечают за рост отрасли в данном регионе.&lt;/p&gt;&lt;p&gt;&lt;/p&gt;&lt;h3&gt;&lt;strong&gt;Пять сил Портера&lt;/strong&gt;&lt;/h3&gt;&lt;p&gt;Предоставленное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серебряных повязок и бинтов,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&lt;/td&gt;&lt;/tr&gt;&lt;/tbody&gt;&lt;/table&gt;&lt;/div&gt;&lt;/div&gt;&lt;/div&gt;</t>
  </si>
  <si>
    <t>&lt;div class=""&gt;&lt;h2&gt;Размер и прогноз рынка серебряных чернил, паст и покрытий&lt;/h2&gt;&lt;p&gt;Рынок серебряных чернил, паст и покрытий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серебряных чернил, паст и покрытий&lt;/h3&gt;&lt;p&gt;Движущие силы рынка серебряных чернил, паст и покрытий могут зависеть от различных факторов. Они могут включать:&lt;/p&gt;&lt;ul&gt;&lt;li&gt;&lt;strong&gt;Спрос в электронной промышленности:&lt;/strong&gt; Проводящие материалы, такие как серебряные чернила и пасты, которые используются в печатных платах (ПП), сенсорных экранах и других электронных компонентах, становятся все более и более необходимыми из-за растущего спроса на электронные устройства, такие как смартфоны, планшеты, носимые устройства и интеллектуальные приборы.&lt;/li&gt;&lt;li&gt;&lt;strong&gt;Новые технологии:&lt;/strong&gt; Рынок материалов на основе серебра обусловлен разработками в области печатной электроники, гибкой электроники и органической электроники. Поскольку серебро является проводником и хорошо работает с гибкими подложками, оно имеет важное значение в этих передовых областях.&lt;/li&gt;&lt;li&gt;&lt;strong&gt;Сектор солнечной энергетики:&lt;/strong&gt; Многие фотоэлектрические элементы для солнечных панелей изготавливаются с использованием серебряных паст. Серебряные пасты необходимы в процессах металлизации солнечных элементов, и спрос на них, как прогнозируется, будет расти по мере роста отрасли возобновляемой энергии.&lt;/li&gt;&lt;li&gt;&lt;strong&gt;Тенденции в автомобильной промышленности:&lt;/strong&gt; Все больше электронных деталей и передовых технологий, таких как дисплеи, датчики и передовые системы помощи водителю (ADAS), интегрируются в автомобили автомобильной промышленностью. В результате этой тенденции растет потребность в серебряных чернилах и пастах, используемых в производстве автомобильной электроники.&lt;/li&gt;&lt;li&gt;&lt;strong&gt;Применение в здравоохранении:&lt;/strong&gt; Носимые медицинские технологии, печатные биосенсоры и интеллектуальная фармацевтическая упаковка — это лишь некоторые из областей применения чернил и покрытий на основе серебра в отрасли здравоохранения. Материалы на основе серебра могут стать более востребованными, поскольку сектор здравоохранения использует больше интеллектуальных и связанных устройств.&lt;/li&gt;&lt;li&gt;&lt;strong&gt;Тенденция миниатюризации:&lt;/strong&gt; Потребность в проводящих материалах, которые можно точно печатать на небольших поверхностях, обусловлена тенденцией к уменьшению размеров электроники. Микроэлектроника и более мелкие устройства могут извлечь выгоду из превосходной проводимости и высокого разрешения серебряных чернил и паст.&lt;/li&gt;&lt;li&gt;&lt;strong&gt;Ограничения по устойчивости и охране окружающей среды:&lt;/strong&gt; Создание экологически чистых рецептур серебряных чернил и покрытий подпитывается растущим потребительским спросом на экологически чистые продукты и экологическими ограничениями. Компании тратят деньги на исследования для создания рецептур, которые не содержат растворителей или основаны на воде и оказывают меньшее воздействие на окружающую среду.&lt;/li&gt;&lt;li&gt;&lt;strong&gt;Расходы на исследования и разработки (НИОКР):&lt;/strong&gt; Постоянные расходы на НИОКР для повышения эффективности и экономичности серебряных чернил, паст и покрытий поддерживают расширение рынка. Улучшения продуктов и расширение рынка обусловлены инновациями в методах составления рецептур, синтезе наночастиц и методологиях нанесения.&lt;/li&gt;&lt;/ul&gt;&lt;h3&gt;Ограничения на мировом рынке серебряных чернил, паст и покрытий&lt;/h3&gt;&lt;p&gt;Несколько факторов могут выступать в качестве ограничений или проблем для рынка серебряных чернил, паст и покрытий. Они могут включать:&lt;/p&gt;&lt;ul&gt;&lt;li&gt;&lt;strong&gt;Ограничения по стоимости:&lt;/strong&gt; Поскольку драгоценные металлы часто используются в серебряных чернилах, пастах и покрытиях, их стоимость может быть выше, чем у других материалов. Их широкое принятие может быть затруднено этим аспектом стоимости, особенно в регионах, где цены имеют решающее значение.&lt;/li&gt;&lt;li&gt;&lt;strong&gt;Технологические проблемы:&lt;/strong&gt; Достижение высокой проводимости при сохранении совместимости с различными подложками и производственными процессами является одной из технологических проблем, которая может возникнуть при разработке эффективных и долговечных чернил, паст и покрытий на основе серебра.&lt;/li&gt;&lt;li&gt;&lt;strong&gt;Экологические проблемы:&lt;/strong&gt; Поскольку серебро является драгоценным металлом, его добыча и обработка могут оказывать воздействие на окружающую среду. Кроме того, несколько составов материалов на основе серебра могут включать опасные соединения, что поднимает вопросы об окружающей среде и налагает ограничения на правила.&lt;/li&gt;&lt;li&gt;&lt;strong&gt;Конкуренция со стороны заменителей:&lt;/strong&gt; Заменители из серебра, такие как проводящие полимеры или другие металлические чернила, пасты и покрытия, могут обеспечить конкуренцию. Эти заменители могут быть менее дорогими или вызывать меньше экологических проблем, обеспечивая при этом сопоставимые или лучшие качества.&lt;/li&gt;&lt;li&gt;&lt;strong&gt;Волатильность цен на серебро:&lt;/strong&gt; Изменения цен на серебро могут влиять на общую стоимость серебряных покрытий, паст и чернил, что может влиять на маржу прибыли и стабильность рынка. Волатильность цен может быть связана как с глобальной динамикой спроса и предложения, так и с экономическими соображениями.&lt;/li&gt;&lt;li&gt;&lt;strong&gt;Ограниченная область применения:&lt;/strong&gt; Хотя материалы на основе серебра обладают хорошей электропроводностью и другими желаемыми качествами, они могут не подходить для всех видов использования. Определенные варианты использования или секторы могут требовать уникальных материалов с качествами, которые товары на основе серебра не могут обеспечить в достаточной степени.&lt;/li&gt;&lt;li&gt;&lt;strong&gt;Соблюдение нормативных требований:&lt;/strong&gt; Соблюдение правил, регулирующих использование материалов в различных отраслях промышленности, может служить ограничением. Исследования и производственные процедуры для чернил, паст и покрытий на основе серебра могут стать более сложными и дорогими из-за необходимости соблюдения строгих правил, касающихся воздействия на окружающую среду, здоровья и безопасности.&lt;/li&gt;&lt;/ul&gt;&lt;h3&gt;Анализ сегментации мирового рынка серебряных чернил, паст и покрытий&lt;/h3&gt;&lt;p&gt;Мировой рынок серебряных чернил, паст и покрытий сегментирован по продукту, применению, конечному пользователю и географии.&lt;/p&gt;&lt;h3&gt;&lt;/h3&gt;&lt;h3&gt;Рынок серебряных чернил, паст и покрытий, по продукту&lt;/h3&gt;&lt;ul&gt;&lt;li&gt;&lt;strong&gt;Серебряные чернила:&lt;/strong&gt; это проводящие чернила, содержащие частицы или хлопья серебра. Они обычно используются в печатной электронике для таких приложений, как гибкие схемы, антенны RFID и сенсорные экраны.&lt;/li&gt;&lt;li&gt;&lt;strong&gt;Серебряные пасты:&lt;/strong&gt; это вязкие составы, содержащие частицы серебра, взвешенные в связующем. Они часто используются в толстопленочных устройствах, таких как солнечные элементы, обогреватели автомобильных стекол и электронные корпуса.&lt;/li&gt;&lt;li&gt;&lt;strong&gt;Серебряные покрытия:&lt;/strong&gt; это тонкие слои серебра, нанесенные на подложки различными методами, такими как напыление, испарение или гальванопокрытие. Они находят применение в отражающих покрытиях, декоративных покрытиях и электрических контактах.&lt;/li&gt;&lt;/ul&gt;&lt;h3&gt;Рынок серебряных чернил, паст и покрытий, по применению&lt;/h3&gt;&lt;ul&gt;&lt;li&gt;&lt;strong&gt;Электроника:&lt;/strong&gt; серебряные чернила, пасты и покрытия широко используются в электронной промышленности для таких применений, как печатные платы (ПП), гибкая электроника, мембранные переключатели и датчики.&lt;/li&gt;&lt;li&gt;&lt;strong&gt;Фотоэлектричество:&lt;/strong&gt; серебряные пасты являются важнейшим компонентом в производстве солнечных элементов, где они используются для формирования передних и задних контактов, которые собирают и проводят электричество, вырабатываемое солнечной панелью.&lt;/li&gt;&lt;li&gt;&lt;strong&gt;Автомобилестроение:&lt;/strong&gt; эти материалы используются в автомобильных приложениях, таких как подогрев лобовых стекол, печатные антенны и электронные системы управления, благодаря своей проводимости и долговечности.&lt;/li&gt;&lt;/ul&gt;&lt;h3&gt;Рынок серебряных чернил, паст и покрытий, по конечному пользователю&lt;/h3&gt;&lt;ul&gt;&lt;li&gt;&lt;strong&gt;Электроника Отрасль:&lt;/strong&gt; Сюда входят производители бытовой электроники, телекоммуникационного оборудования, компьютеров и других электронных устройств, которые используют серебряные чернила, пасты и покрытия в своей продукции.&lt;/li&gt;&lt;li&gt;&lt;strong&gt;Солнечная промышленность:&lt;/strong&gt; Производители солнечных панелей и связанного с ними фотоэлектрического оборудования являются основными потребителями серебряных паст для производства солнечных элементов.&lt;/li&gt;&lt;li&gt;&lt;strong&gt;Автомобильная промышленность:&lt;/strong&gt; Производители и поставщики автомобилей используют серебряные чернила и пасты в различных электронных компонентах и системах, интегрированных в транспортные средства.&lt;/li&gt;&lt;li&gt;&lt;strong&gt;Медицинская промышленность:&lt;/strong&gt; Производители медицинских приборов используют чернила и покрытия на основе серебра при производстве медицинских датчиков, электродов и других электронных медицинских приборов.&lt;/li&gt;&lt;/ul&gt;&lt;h3&gt;Рынок серебряных чернил, паст и покрытий по географии&lt;/h3&gt;&lt;ul&gt;&lt;li&gt;&lt;strong&gt;Северная Америка:&lt;/strong&gt; Рыночные условия и спрос в Соединенных Штатах, Канаде и Мексике.&lt;/li&gt;&lt;li&gt;&lt;strong&gt;Европа:&lt;/strong&gt; Анализ рынка серебряных чернил, паст и покрытий в Европе страны.&lt;/li&gt;&lt;li&gt;&lt;strong&gt;Азиатско-Тихоокеанский регион:&lt;/strong&gt; особое внимание уделяется таким странам, как Китай, Индия, Япония, Южная Корея и другим.&lt;/li&gt;&lt;li&gt;&lt;strong&gt;Ближний Восток и Африка:&lt;/strong&gt; изучение динамики рынка в регионах Ближнего Востока и Африки.&lt;/li&gt;&lt;li&gt;&lt;strong&gt;Латинская Америка:&lt;/strong&gt; освещение тенденций рынка и событий в странах Латинской Америки.&lt;/li&gt;&lt;/ul&gt;&lt;h3&gt;Ключевые игроки&lt;/h3&gt;&lt;p&gt;Основными игроками на рынке серебряных чернил, паст и покрытий являются:&lt;/p&gt;&lt;ul&gt;&lt;li&gt;Merck&lt;/li&gt;&lt;li&gt;AkzoNobel&lt;/li&gt;&lt;li&gt;PPG Industrial Coatings&lt;/li&gt;&lt;li&gt;Creative Materials&lt;/li&gt;&lt;li&gt;DowDuPont&lt;/li&gt;&lt;li&gt;BASF&lt;/li&gt;&lt;li&gt;Taiyo&lt;/li&gt;&lt;li&gt;Henkel&lt;/li&gt;&lt;li&gt;Methode&lt;/li&gt;&lt;li&gt;Sun Chemical&lt;/li&gt;&lt;li&gt;Advenced Nano Продукция&lt;/li&gt;&lt;li&gt;Clariant&lt;/li&gt;&lt;li&gt;Heraeus&lt;/li&gt;&lt;li&gt;InkTec&lt;/li&gt;&lt;/ul&gt;&lt;h3&gt;Область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ПРОГНОЗА&lt;/td&gt;&lt;td&gt;&lt;p&gt;2024-2031&lt;/p&gt;&lt;/td&gt;&lt;/tr&gt;&lt;tr&gt;&lt;td&gt;ИСТОРИЧЕСКИЙ ПЕРИОД&lt;/td&gt;&lt;td&gt;&lt;p&gt;2020-2022&lt;/p&gt;&lt;/td&gt;&lt;/tr&gt;&lt;tr&gt;&lt;td&gt;ОСОБЕННОСТИ КЛЮЧЕВЫХ КОМПАНИЙ&lt;/td&gt;&lt;td&gt;&lt;p&gt;Merck, AkzoNobel, PPG Industrial Coatings, Creative Materials, DowDuPont, Taiyo, Henkel, Methode, Sun Chemical, Clariant.&lt;/p&gt;&lt;/td&gt;&lt;/tr&gt;&lt;tr&gt;&lt;td&gt;ОХВАЧЕННЫЕ СЕГМЕНТЫ&lt;/td&gt;&lt;td&gt;&lt;p&gt;По продукту, по применению, по конечному пользователю и по географии.&lt;/p&gt;&lt;/td&gt;&lt;/tr&gt;&lt;tr&gt;&lt;td&gt;ОБЛАСТЬ ПЕРСОНАЛИЗАЦИИ&lt;/td&gt;&lt;td&gt;&lt;p&gt;Бесплатная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поглощения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</si>
  <si>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одновременной локализации и картирования (SLAM) – 2024-2031&lt;/u&gt;&lt;/h2&gt;&lt;p&gt;Одновременная локализация и картирование – это технология, которая позволяет устройствам или роботам понимать и отображать свое окружение в режиме реального времени, одновременно определяя свое собственное положение в этой среде. Таким образом, делая ее высокоэффективной для дальнейшего применения в военной и оборонной сферах, производстве и других разнообразных секторах. По данным аналитика Market Research, глобальный рынок одновременной локализации и картографии оценивается в 262 миллиона долларов США в 2023 году. Прогнозируется, что выручка составит &lt;span style="color: #993300;"&gt;&lt;strong&gt;1,8 миллиарда долларов США в 2031 году.&lt;/strong&gt;&lt;/span&gt;&lt;/p&gt;&lt;p&gt;Рост рынка в основном обусловлен многочисленными факторами, такими как растущий спрос на приложения дополненной и виртуальной реальности, растущее внедрение автономных транспортных средств и достижения в области сенсорных технологий. Этот всплеск применения SLAM позволяет рынку расти со &lt;span style="color: #993300;"&gt;&lt;strong&gt;среднегодовым темпом роста 41,6%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одновременной локализации и картографии (SLAM): определение/обзор&lt;/h3&gt;&lt;p&gt;Одновременная локализация и картография — это процесс создания карты с помощью беспилотного транспортного средства или робота, который перемещается в окружающей среде. Одновременная локализация и картографирование — это система, используемая в картографии роботов или картографировании роботов. Эта процедура использует сложный массив вычислений, алгоритмов и сенсорных входов для навигации. Она позволяет удаленно создавать данные географической информационной системы (ГИС) в ситуациях, когда окружающая среда опасна для картирования людьми. Вычислительная сложность, возникающая при разработке или обновлении карты, называется одновременной локализацией и картографированием.&lt;/p&gt;&lt;p&gt;Роботы, которые были разработаны для использования в приложениях SLAM, называются роботами SLAM. Одновременная локализация и картографирование (SLAM) — это метод, используемый роботами или беспилотными транспортными средствами для создания карты с одновременным перемещением по среде, используя созданную ими карту. Визуальные системы SLAM должны работать в режиме реального времени, поэтому регулярно данные о местоположении и картографировании подвергаются корректировке пакетов по отдельности, но одновременно, чтобы обеспечить более высокую скорость обработки, прежде чем они будут в конечном итоге объединены. Технология SLAM имеет множество приложений, включая дополненную реальность, проецирование виртуальных изображений и разнообразный спектр полевых роботов. Точность значительно улучшилась с помощью технологии одновременной локализации и картирования.&lt;/p&gt;&lt;p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данные, которые можно использовать в практической деятельности и перспективный анализ, который поможет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mt-md-0"&gt;&lt;noscript&gt;&lt;/noscript&gt;&lt;/div&gt;&lt;/div&gt;&lt;/div&gt;&lt;/section&gt;&lt;p&gt;&lt;/p&gt;&lt;h3&gt;Какие драйверы стимулируют глобальный рынок одновременной локализации и картирования (SLAM)?&lt;/h3&gt;&lt;p&gt;Глобальный рынок SLAM обусловлен несколькими ключевыми факторами, которые стимулируют его принятие и рост. Одним из важных факторов является растущий спрос на автономные мобильные роботы и транспортные средства в различных отраслях. Эти роботы и транспортные средства полагаются на технологию SLAM для точной навигации и картирования своего окружения без вмешательства человека.&lt;/p&gt;&lt;p&gt;Поскольку такие отрасли, как производство, логистика и сельское хозяйство, продолжают автоматизировать свои операции, спрос на надежные решения SLAM продолжает расти. Растущая популярность приложений дополненной реальности (AR) и виртуальной реальности (VR). Технология SLAM играет решающую роль в обеспечении захватывающих впечатлений от дополненной реальности, точно отслеживая положение пользователя и его окружение в реальном времени.&lt;/p&gt;&lt;p&gt;В приложениях виртуальной реальности SLAM облегчает создание аутентичных виртуальных сред путем отображения физических пространств и бесшовной интеграции цифрового контента. Растущие варианты использования AR и VR в играх, развлечениях, образовании и корпоративных приложениях стимулируют спрос на передовые решения SLAM.&lt;/p&gt;&lt;p&gt;Более того, достижения в области сенсорных технологий, особенно в области лидаров, систем камер и инерциальных датчиков, значительно повысили точность и надежность алгоритмов SLAM. Эти технологические достижения привели к разработке более надежных и эффективных систем SLAM, которые способны работать в различных средах и в сложных условиях. Следовательно, различные отрасли, такие как робототехника, автомобилестроение и бытовая электроника, все чаще внедряют технологию SLAM в свои продукты и услуги для повышения их производительности и функциональности.&lt;/p&gt;&lt;h3&gt;Какие проблемы резко снижают продажи одновременной локализации и картирования?&lt;/h3&gt;&lt;p&gt;Несмотря на многообещающие возможности, глобальный рынок SLAM сталкивается с рядом проблем, которые могут помешать его широкому внедрению и росту. Сложность и вычислительная строгость алгоритмов SLAM, особенно в контексте приложений реального времени. Разработка надежных систем SLAM, способных точно отображать среды и отслеживать позиции в реальном времени, эффективно управляя вычислительными ресурсами, остается техническим препятствием.&lt;/p&gt;&lt;p&gt;Кроме того, сложно добиться высокой точности и надежности в разнообразных и динамических средах, таких как наружные установки или загроможденные внутренние помещения. Интеграция и совместимость систем SLAM с существующими аппаратными и программными платформами. Многочисленные отрасли, включая робототехнику, автомобилестроение и дополненную реальность, полагаются на разнообразный набор аппаратных компонентов и программных фреймворков. Это может быть сложно и потребовать обширных усилий по настройке и разработке для обеспечения бесшовной интеграции и совместимости между решениями SLAM и этими существующими платформами. Кроме того, проблемы взаимодействия между различными системами и стандартами SLAM могут создавать препятствия для совместной работы и мешать масштабируемости приложений на основе SLAM в различных отраслях.&lt;/p&gt;&lt;p&gt;Проблемы конфиденциальности и безопасности, связанные с технологией SLAM, создают проблемы, особенно в приложениях, включающих конфиденциальные данные или среды. Поскольку системы SLAM используют датчики, такие как камеры и LIDAR, для сбора и обработки данных о физических пространствах, существуют опасения относительно потенциальных нарушений конфиденциальности и несанкционированного доступа к конфиденциальной информации. Решение этих проблем и принятие надежных мер безопасности для защиты конфиденциальности и целостности данных имеют важное значение для укрепления доверия и принятия технологии SLAM.&lt;/p&gt;&lt;h2&gt;&lt;u&gt;Проницательность по категориям&lt;/u&gt;&lt;/h2&gt;&lt;h3&gt;Ускорит ли рост производства БПЛА рост рынка?&lt;/h3&gt;&lt;p&gt;Согласно анализу, растущее использование беспилотных летательных аппаратов (БПЛА), обычно называемых дронами, в настоящее время готово существенно повлиять на расширение предприятий, работающих в различных отраслях. БПЛА обеспечивают многочисленные преимущества в различных отраслях, включая повышенную эксплуатационную эффективность, снижение затрат, повышенную безопасность и доступ к удаленным или опасным средам. В различных отраслях, таких как сельское хозяйство, строительство, инспекция инфраструктуры, аэрофотосъемка и реагирование на чрезвычайные ситуации, беспилотные летательные аппараты (БПЛА) предоставляют компаниям возможность получать ценные данные, контролировать активы и выполнять задачи с большей скоростью, точностью и гибкостью.&lt;/p&gt;&lt;p&gt;В сельском хозяйстве БПЛА, оснащенные специализированными датчиками, могут контролировать здоровье урожая, оценивать состояние почвы и оптимизировать орошение и внесение пестицидов, что приводит к повышению урожайности и сокращению использования ресурсов. В строительстве и инфраструктуре БПЛА могут выполнять аэросъемку, контролировать ход строительства и инспектировать конструкции, улучшая процессы планирования, мониторинга и обслуживания проектов, одновременно снижая затраты и риски, связанные с ручными проверками. В таких отраслях, как нефть и газ, коммунальные услуги и общественная безопасность, БПЛА могут проводить воздушное наблюдение, контролировать трубопроводы и линии электропередач, а также помогать в поисково-спасательных операциях, повышая эксплуатационную эффективность и безопасность. Это растущее применение БПЛА стимулирует спрос на SLAM в прогнозируемый период.&lt;/p&gt;&lt;h3&gt;Как продажи SLAM на основе глубокого обучения будут влиять на рынок SLAM?&lt;/h3&gt;&lt;p&gt;Одновременная локализация и картирование на основе глубокого обучения (SLAM) переживает значительный рост. Методы глубокого обучения произвели революцию в области компьютерного зрения, обеспечив более точные и надежные возможности восприятия. Модели глубокого обучения могут извлекать значимые признаки из данных датчиков, таких как изображения и облака точек, используя нейронные сети и большие наборы данных. Это позволяет выполнять более точную локализацию и картирование в сложных средах.&lt;/p&gt;&lt;p&gt;Растущая доступность мощного оборудования, такого как графические процессоры (GPU) и специализированные ускорители, такие как тензорные процессоры (TPU), облегчила обучение и развертывание моделей глубокого обучения для приложений SLAM. Эти аппаратные достижения позволяют быстрее обрабатывать большие объемы данных датчиков, что делает SLAM в реальном времени осуществимым даже на устройствах с ограниченными ресурсами.&lt;/p&gt;&lt;p&gt;Распространение подходов, основанных на данных, и фреймворков с открытым исходным кодом снизило барьер для входа для разработчиков и исследователей, заинтересованных во внедрении решений SLAM. Демократизация технологий стимулировала инновации и сотрудничество в сообществе SLAM, что привело к быстрому прогрессу в производительности и масштабируемости алгоритмов.&lt;/p&gt;&lt;p&gt;&lt;span style="color: #993300;"&gt;&lt;strong&gt;Получите доступ к&lt;/strong&gt; &lt;strong&gt;методологии отчетов по глобальной одновременной локализации и картографированию&lt;/strong&gt;&lt;/span&gt;&lt;/p&gt;&lt;p&gt;&lt;span style="text-decoration: underline;"&gt;&lt;/span&gt;&lt;/p&gt;&lt;h2&gt;&lt;u&gt;Страновые/региональные знания&lt;/u&gt;&lt;/h2&gt;&lt;h3&gt;Какой регион имеет наибольший потенциал для роста в области одновременной локализации и картографирования?&lt;/h3&gt;&lt;p&gt;Азиатско-Тихоокеанский регион представляет значительный потенциал для развития технологии одновременной локализации и картографирования (SLAM). С быстрым ростом экономики, эскалацией урбанизации и ростом инвестиций в робототехнику, автономные транспортные средства и приложения дополненной реальности растет спрос на точные и надежные решения по локализации и картографированию в различных отраслях.&lt;/p&gt;&lt;p&gt;Такие страны, как Китай, Япония и Южная Корея, находятся на переднем крае технологических инноваций, с процветающими экосистемами научно-исследовательских институтов, стартапов и устоявшихся компаний, движущих прогресс в алгоритмах и приложениях SLAM.&lt;/p&gt;&lt;p&gt;Более того, обширная производственная база и потребительский рынок в регионе представляют широкие перспективы для развертывания продуктов и услуг с поддержкой SLAM, что делает Азиатско-Тихоокеанский регион важнейшим рынком роста для технологии SLAM.&lt;/p&gt;&lt;h3&gt;Какой регион доминирует на рынке одновременной локализации и картографирования?&lt;/h3&gt;&lt;p&gt;Северная Америка становится доминирующей силой на рынке одновременной локализации и картографирования (SLAM). Эта известность объясняется несколькими факторами. В Северной Америке развита экосистема технологических компаний, исследовательских институтов и стартапов, специализирующихся на робототехнике, автономных транспортных средствах, дополненной реальности и других приложениях с поддержкой SLAM.&lt;/p&gt;&lt;p&gt;Кремниевая долина, Калифорния, и район Бостона, Массачусетс, являются основными центрами инноваций и инвестиций в технологию SLAM. Кроме того, в Северной Америке находятся ведущие игроки автомобильной промышленности, которые вкладывают значительные средства в технологию автономного вождения и используют SLAM для локализации и картографирования.&lt;/p&gt;&lt;p&gt;Благоприятные правительственные инициативы, поддерживающая нормативная база и высокая степень принятия потребителями новых технологий еще больше способствуют доминированию Северной Америки на рынке SLAM. В целом регион продолжает занимать важную позицию в исследованиях, разработках и коммерциализации решений SLAM, что делает его ключевым игроком на мировом рынке.&lt;/p&gt;&lt;h3&gt;Конкурентная среда&lt;/h3&gt;&lt;p&gt;Конкурентная среда на мировых рынках одновременной локализации и картографирования динамична и развивается под воздействием меняющихся предпочтений клиентов, технологических достижений и динамики рынка. Поставщики продолжают внедрять инновации и дифференцировать свои предложения, чтобы оставаться конкурентоспособными и захватывать долю рынка в этой быстрорастущей отрасли.&lt;/p&gt;&lt;p&gt;Некоторые из видных игроков, работающих на мировом рынке одновременной локализации и картирования, включают:&lt;/p&gt;&lt;ul&gt;&lt;li&gt;Alphabet&lt;/li&gt;&lt;li&gt;Amazon Robotics&lt;/li&gt;&lt;li&gt;Apple&lt;/li&gt;&lt;li&gt;Microsoft&lt;/li&gt;&lt;li&gt;Clearpath Robotics&lt;/li&gt;&lt;li&gt;Aethon&lt;/li&gt;&lt;li&gt;The Hi-Tech Robotic Systemz&lt;/li&gt;&lt;li&gt;Facebook&lt;/li&gt;&lt;li&gt;Intellias&lt;/li&gt;&lt;li&gt;MAXST&lt;/li&gt;&lt;li&gt;Intel&lt;/li&gt;&lt;li&gt;Magic Leap&lt;/li&gt;&lt;li&gt;Rethink Robotics&lt;/li&gt;&lt;li&gt;Skydio&lt;/li&gt;&lt;li&gt;NavVis&lt;/li&gt;&lt;li&gt;Mobile Industrial Robot Aps&lt;/li&gt;&lt;li&gt;Google&lt;/li&gt;&lt;li&gt;Uber&lt;/li&gt;&lt;li&gt;Sony&lt;/li&gt;&lt;li&gt;Vecna&lt;/li&gt;&lt;li&gt;Locus Robotics&lt;/li&gt;&lt;li&gt;Fetch Робототехника&lt;/li&gt;&lt;li&gt;IRobot&lt;/li&gt;&lt;li&gt;LG Electronics&lt;/li&gt;&lt;li&gt;Wikitude&lt;/li&gt;&lt;li&gt;SLAM&lt;/li&gt;&lt;li&gt;DJI&lt;/li&gt;&lt;li&gt;AVIC&lt;/li&gt;&lt;/ul&gt;&lt;h3&gt;Последние разработки:&lt;/h3&gt;&lt;p&gt;&lt;/p&gt;&lt;ul&gt;&lt;li&gt;В октябре 2020 года Apple Inc. приобрела Vilynx Inc. Решения Apple в области искусственного интеллекта, которые объединены с iPhone и его приложениями, усилились в результате этого приобретения.&lt;/li&gt;&lt;li&gt;В феврале 2020 года Facebook, Inc. приобрела Scape Technologies Ltd. Это приобретение предоставляет Facebook огромное количество возможностей дополненной реальности на основе SLAM.&lt;/li&gt;&lt;li&gt;В декабре 2018 года Intel (США) заключила партнерство с Waymo (США), дочерней компанией Alphabet, способной предоставлять вычислительную мощность для автономных транспортных средств 4-го и 5-го уровня.&lt;/li&gt;&lt;li&gt;В июне 2020 года OTTO Motors, подразделение Clearpath Robotics, привлекло 29 миллионов долларов США в Финансирование серии C для поддержки постоянного роста платформы автономных мобильных роботов (AMR). Это финансирование было использовано для расширения глобальной сети партнеров OTTO по доставке и расширения дорожной карты продуктов для корпоративных клиентов с акцентом на лидирующие в отрасли технологии автоматизации компании.&lt;/li&gt;&lt;li&gt;В мае 2020 года компания Kudan Inc разработала KudanSLAM1 в камерах ToF с использованием продуктов Analog Devices, KK, а также совместную разработку демонстрационного программного обеспечения 3D SLAM, работающего на ROS. Использование камер ToF в независимой робототехнике позволяет 3D SLAM функционировать даже в условиях слабого освещения, где автономные камеры RGB неэффективны.&lt;/li&gt;&lt;/ul&gt;&lt;h3&gt;Область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~41,6% с 2024 по 2031&lt;/p&gt;&lt;/td&gt;&lt;/tr&gt;&lt;tr&gt;&lt;td&gt;Базовый год для оценки&lt;/td&gt;&lt;td&gt;&lt;p&gt;2023&lt;/p&gt;&lt;/td&gt;&lt;/tr&gt;&lt;tr&gt;&lt;td&gt;Исторические Период&lt;/td&gt;&lt;td&gt;&lt;p&gt;2018-2022&lt;/p&gt;&lt;/td&gt;&lt;/tr&gt;&lt;tr&gt;&lt;td&gt;Прогнозный период&lt;/td&gt;&lt;td&gt;&lt;p&gt;2024-2031&lt;/p&gt;&lt;/td&gt;&lt;/tr&gt;&lt;tr&gt;&lt;td&gt;Количественные единицы&lt;/td&gt;&lt;td&gt;&lt;p&gt;Стоимость в миллионах и миллиардах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сегменты&lt;/td&gt;&lt;td&gt;&lt;ul&gt;&lt;li&gt;Картографирование Тип&lt;/li&gt;&lt;li&gt;Продукт&lt;/li&gt;&lt;li&gt;Применение&lt;/li&gt;&lt;li&gt;Конечный пользователь&lt;/li&gt;&lt;/ul&gt;&lt;/td&gt;&lt;/tr&gt;&lt;tr&gt;&lt;td&gt;Охватываемые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игроки&lt;/td&gt;&lt;td&gt;&lt;p&gt;Alphabet, Amazon Robotics, Apple, Microsoft, Clearpath Robotics, Aethon, The Hi-Tech Robotic Systemz, Facebook, Intellias, MAXST, Intel, Magic Leap, Rethink Robotics, Skydio, NavVis, Mobile Industrial Robot Aps, Google, Uber, Sony, Vecna, Locus Robotics, Fetch Robotics, IRobot, LG Electronics, Wikitude, SLAM, DJI, AVIC&lt;/p&gt;&lt;/td&gt;&lt;/tr&gt;&lt;tr&gt;&lt;td&gt;Настройка&lt;/td&gt;&lt;td&gt;&lt;p&gt;Настройка и покупка отчета доступны по запросу&lt;/p&gt;&lt;/td&gt;&lt;/tr&gt;&lt;/tbody&gt;&lt;/table&gt;&lt;/div&gt;&lt;/div&gt;&lt;h2&gt;Рынок одновременной локализации и картографирования (SLAM), по категориям&lt;/h2&gt;&lt;h3&gt;Тип:&lt;/h3&gt;&lt;ul&gt;&lt;li&gt;2D SLAM&lt;/li&gt;&lt;li&gt;3D SLAM&lt;/li&gt;&lt;/ul&gt;&lt;h3&gt;Продукт:&lt;/h3&gt;&lt;ul&gt;&lt;li&gt;SLAM на основе фильтров&lt;/li&gt;&lt;li&gt;SLAM на основе графиков&lt;/li&gt;&lt;li&gt;Визуальный SLAM&lt;/li&gt;&lt;li&gt;SLAM на основе глубокого обучения&lt;/li&gt;&lt;li&gt;LiDAR SLAM&lt;/li&gt;&lt;/ul&gt;&lt;h3&gt;Применение:&lt;/h3&gt;&lt;ul&gt;&lt;li&gt;БПЛА&lt;/li&gt;&lt;li&gt;Робот s&lt;/li&gt;&lt;li&gt;АВ&lt;/li&gt;&lt;li&gt;AR&lt;/li&gt;&lt;/ul&gt;&lt;h3&gt;Конечный пользователь:&lt;/h3&gt;&lt;ul&gt;&lt;li&gt;Производство и amp; Логистика&lt;/li&gt;&lt;li&gt;Сельское хозяйство&lt;/li&gt;&lt;li&gt;Бытовая электроника&lt;/li&gt;&lt;li&gt;Строительство&lt;/li&gt;&lt;/ul&gt;&lt;h3&gt;Регион:&lt;/h3&gt;&lt;ul&gt;&lt;li&gt;Северная Америка&lt;/li&gt;&lt;li&gt;Европа&lt;/li&gt;&lt;li&gt;Азиатско-Тихоокеанский регион&lt;/li&gt;&lt;li&gt;Латинская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Текущий а также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Основными факторами, способствующими росту рынка, являются достижения в визуальном алгоритме SLAM, развитие SLAM в дополненной реальности (AR) и растущий спрос на самоопределяющуюся робототехнику в домах и на предприятиях.&lt;/div&gt;&lt;/div&gt;&lt;/div&gt;&lt;div class="panel panel-default"&gt;&lt;div class="panel-heading bg-primary text-white" id="heading1" role="tab"&gt;&lt;h4 class="panel-title mb-2 mt-2"&gt;&lt;/h4&gt;&amp;lt;/div&lt;/div&gt;&lt;/div&gt;&lt;/div&gt;&lt;/div&gt;&lt;/div&gt;&lt;/div&gt;</t>
  </si>
  <si>
    <t>&lt;div class=""&gt;&lt;h2&gt;Размер и прогноз рынка синхронных термических анализаторов&lt;/h2&gt;&lt;p&gt;Размер рынка синхронных термических анализаторов оценивался в 35,3 млрд долларов США в 2021 году и, по прогнозам, достигнет &lt;strong&gt;&lt;span style="color: #993300;"&gt;62,67 млрд долларов США к 2030 году&lt;/span&gt;&lt;/strong&gt;, растущий со &lt;span style="color: #993300;"&gt;&lt;strong&gt;CAGR в 6,60% с 2023 по 2030 год. &lt;/strong&gt;&lt;/span&gt;&lt;/p&gt;&lt;p&gt;Быстрое развитие химической промышленности вместе с развивающейся исследовательской отраслью, вероятно, увеличит спрос на синхронные термические анализаторы для анализа термической стабильности материалов в течение прогнозируемых лет. Отчет о мировом рынке синхронных термических анализаторов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10px;"&gt;&lt;b&gt;Узнать больше: &lt;noscript&gt;&lt;/noscript&gt; &lt;/b&gt;&lt;/label&gt;&lt;/div&gt;&lt;p&gt;&lt;/p&gt;&lt;h3&gt;Определение мирового рынка синхронных термических анализаторов&lt;/h3&gt;&lt;p&gt;Одновременный термический анализ (СТА) обычно относится к одновременному применению дифференциальной сканирующей калориметрии (ДСК) и термогравиметрии (ТГА) к одному и тому же образцу в одном и том же приборе. Синхронные термические анализаторы полезны для анализа пищевых продуктов, полимеров, нефти, металлов и наноматериалов, среди прочих материалов. Более того, одновременный термический анализ компенсирует неопределенности отдельных измерений ДТА/ДСК и ТГ, вызванные неоднородностями образца, температурными неточностями и геометрией образца.&lt;/p&gt;&lt;h3&gt;Обзор мирового рынка одновременных термических анализаторов&lt;/h3&gt;&lt;p&gt;Огромное количество промышленной базы и необходимость контроля качества в каждом секторе являются факторами, повышающими спрос на одновременные термические анализаторы. Надежность и простота эксплуатации одновременных термических анализаторов являются другими ключевыми факторами, которые стимулируют рост рынка одновременных термических анализаторов. С появлением новых сложных формул характеризация этих формул становится чрезвычайно сложной, разработка более прочных, чувствительных и точных одновременных термических анализаторов помогла найти решения и резко увеличить рост рынка. Основные производители на рынке одновременных термических анализаторов сосредоточены на постоянной стратегии инноваций в области продукции и разработке одновременных термических анализаторов, которые широко используются в отраслях конечного использования.&lt;/p&gt;&lt;p&gt;Факторы, ограничивающие рост, включают зависимость эксплуатационной квалификации от нескольких аспектов проверки результатов, таких как недостаточная эффективность оператора, чувствительность к изменениям и другие. Кроме того, высокие затраты на техническое обслуживание и стоимость ограничивают рост рынка.&lt;/p&gt;&lt;h3&gt;Глобальный рынок синхронных термических анализаторов: сегментационный анализ&lt;/h3&gt;&lt;p&gt;Глобальный рынок синхронных термических анализаторов сегментирован на основе типа баланса, области применения и географии.&lt;/p&gt;&lt;p&gt;&lt;/p&gt;&lt;h3&gt;Рынок синхронных термических анализаторов по типу баланса&lt;/h3&gt;&lt;p&gt;• Inquire• Горизонтальные балансы и печи&lt;/p&gt;&lt;p&gt;Ожидается, что сегмент Inquire в зависимости от типа баланса станет крупнейшим в прогнозируемые годы. Inquire является наиболее часто используемым типом термического анализатора. Он обеспечивает непрерывный и быстрый отклик на изменения температуры в газовой горелке или окислительной печи, которые могут контролироваться автоматически или вручную с помощью компьютерного управления. Этот тип анализатора использует две термопары с разными коэффициентами расширения для одновременного измерения циклов охлаждения и нагрева. Эти преимущества анализаторов типа inquire увеличивают спрос на сегмент.&lt;/p&gt;&lt;h3&gt;Рынок одновременных термических анализаторов по применению&lt;/h3&gt;&lt;p&gt;• Приложения QA/QC• Изучение фармацевтических процессов• Анализ полимеров• Медицинские исследования• Другие&lt;/p&gt;&lt;p&gt;В зависимости от применения сегмент приложений QA/QC занимал самую большую долю рынка в прогнозируемый период. Контроль качества с помощью термического анализа используется для проверки продуктов на наличие нарушений, которые могут поставить под угрозу их качество. Например, путем изучения величины стеклования и уровня кристалличности литого под давлением компонента можно измерить влияние охлаждения внутри формы. Таким образом, растущее внедрение одновременных термических анализаторов для обеспечения и контроля качества приводит к росту сегмента.&lt;/p&gt;&lt;h3&gt;Рынок одновременных термических анализаторов по географии&lt;/h3&gt;&lt;p&gt;• Северная Америка• Европа• Азиатско-Тихоокеанский регион• Остальной мир&lt;/p&gt;&lt;p&gt;Исходя из географии, регион Северной Америки занимает большую долю на рынке благодаря растущим инвестициям промышленных лабораторий и научно-исследовательских институтов в термический анализ. Это привело к тому, что такие отрасли, как металлургия, фармацевтика и химия, стали использовать одновременные термические анализаторы для точного измерения температур и тепловых потоков. Более того, растущее предпочтение среди потребителей полимерной посуды и пластика по сравнению с металлической посудой, которая обладает прочностью и может выдерживать высокие температуры, увеличивает спрос на одновременные термические анализаторы в регионе. Ожидается, что рынок синхронных термических анализаторов в Азиатско-Тихоокеанском регионе будет расти самыми высокими темпами из-за меньших затрат на строительство исследовательских центров и растущего спроса со стороны промышленных и академических лабораторий на термический анализ металлов, полимеров, химикатов и т. д. Помимо этого, достижения в технологии синхронных термических анализаторов играют важную роль в развитии регионального рынка.&lt;/p&gt;&lt;h3&gt;Ключевые игроки&lt;/h3&gt;&lt;p&gt;Отчет об исследовании «Глобальный рынок синхронных термических анализаторов» предоставит ценную информацию с акцентом на мировой рынок. Основными игроками на рынке являются &lt;strong&gt;&lt;em&gt;Shimadzu, PerkinElmer, TA Instruments, Netzsch, METTLER TOLEDO, RT Instruments, Hitachi, Setaram, Instrument Specialists и Intertek Group.&lt;/em&gt;&lt;/strong&gt;&lt;/p&gt;&lt;h3&gt;Область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ГОД&lt;/td&gt;&lt;td&gt;&lt;p&gt;2021&lt;/p&gt;&lt;/td&gt;&lt;/tr&gt;&lt;tr&gt;&lt;td&gt;ПРОГНОЗ ПЕРИОД&lt;/td&gt;&lt;td&gt;&lt;p&gt;2023-2030&lt;/p&gt;&lt;/td&gt;&lt;/tr&gt;&lt;tr&gt;&lt;td&gt;ИСТОРИЧЕСКИЙ ПЕРИОД&lt;/td&gt;&lt;td&gt;&lt;p&gt;2018-2020&lt;/p&gt;&lt;/td&gt;&lt;/tr&gt;&lt;tr&gt;&lt;td&gt;ЕДИНИЦА&lt;/td&gt;&lt;td&gt;&lt;p&gt;Стоимость (млрд долл. США)&lt;/p&gt;&lt;/td&gt;&lt;/tr&gt;&lt;tr&gt;&lt;td&gt;ОСОБЕННОСТИ КЛЮЧЕВЫХ КОМПАНИЙ&lt;/td&gt;&lt;td&gt;&lt;p&gt;Shimadzu, PerkinElmer, TA Instruments, Netzsch, METTLER TOLEDO, RT Instruments, Hitachi, Setaram, Instrument Specialists и Intertek Group&lt;/p&gt;&lt;/td&gt;&lt;/tr&gt;&lt;tr&gt;&lt;td&gt;ОХВАТЫВАЕМЫЕ СЕГМЕНТЫ&lt;/td&gt;&lt;td&gt;&lt;p&gt;Тип баланса, применение и география.&lt;/p&gt;&lt;/td&gt;&lt;/tr&gt;&lt;tr&gt;&lt;td&gt;ПЕРСОНАЛИЗАЦИЯ ОБЛАСТЬ ПРИМЕНЕНИЯ&lt;/td&gt;&lt;td&gt;&lt;p&gt;Бесплатная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отчеты&lt;/h4&gt;&lt;p&gt;&lt;/p&gt;&lt;p&gt;&lt;/p&gt;&lt;h4&gt;Методология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новые услуги/продукты запуски, партнерства, расширения бизнеса и поглощения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</si>
  <si>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односолодового виски&lt;/h2&gt;&lt;p&gt;Размер рынка односолодового виски был оценен в USD &lt;span data-sheets-root="1" data-sheets-userformat='{"2":15297,"3":{"1":0},"9":1,"10":2,"11":0,"12":0,"14":{"1":2,"2":0},"15":"\"Aptos Narrow\", sans-serif","16":11}' data-sheets-value='{"1":2,"2":"2,95 млрд долларов США"}'&gt;2,95 млрд долларов США&lt;/span&gt; в 2024 году и, по прогнозам, достигнет &lt;strong&gt;&lt;span style="color: #993300;"&gt;USD &lt;span data-sheets-root="1" data-sheets-userformat='{"2":15297,"3":{"1":0},"9":1,"10":2,"11":0,"12":0,"14":{"1":2,"2":0},"15":"\"Aptos Narrow\", sans-serif","16":11}' data-sheets-value='{"1":2,"2":"4,06 млрд долларов США"}'&gt;4,06 млрд&lt;/span&gt; к 2031 году&lt;/span&gt;&lt;/strong&gt;, растущий со &lt;span style="color: #993300;"&gt;&lt;strong&gt;CAGR в 4,09% с 2024 по 2031 год.&lt;/strong&gt;&lt;/span&gt;&lt;/p&gt;&lt;p&gt;Основным фактором, определяющим рост мирового рынка односолодового виски, является возросшая популярность элитных спиртных напитков, основанная на изменении предпочтений потребителей. Недавняя тенденция «потреблять меньше, но лучше» увеличит потребление чистого алкоголя, согласно Vinexpo, международному бренду, который создает и развивает ключевые аспекты в секторе вина и крепких спиртных напитков. Это приведет к тому, что потребители перейдут с вина и пива на виски. Кроме того, особый вкус односолодового виски вносит значительный вклад в его популярность среди потребителей поколения миллениалов, что, в свою очередь, стимулирует рост рынка. Появление новых продуктов и растущее предпочтение односолодовому виски класса люкс подпитывают рост рынка.&lt;/p&gt;&lt;p style="text-align: center;"&gt; &lt;/p&gt;&lt;div class="btn-wrap text-center" id="bnthid"&gt;&lt;label style="padding-right:5px;margin-bottom: 10px;"&gt;&lt;b&gt;Для получения детального анализа: &lt;noscript&gt;&lt;/noscript&gt; &lt;/b&gt;&lt;/label&gt;&lt;/div&gt;&lt;p&gt;&lt;/p&gt;&lt;h3&gt;Определение мирового рынка односолодового виски&lt;/h3&gt;&lt;p&gt;Односолодовый виски — это солодовый или зерновой виски, который варится в Шотландии с использованием соложеного ячменя и несоложеных зерен, таких как кукурузная мука или пшеница. Односолодовый виски готовится точно так же, как и другие виды виски: зерна ферментируются дрожжами для преобразования сахара в спирт, а полученная жидкость перегоняется в крепкий алкогольный напиток перед выдержкой в бочках, смешиванием и розливом по бутылкам. Дистилляторы, создающие односолодовый виски, используют несколько особых процессов по пути, которые часто сопоставимы с теми, которые используются при производстве скотча.&lt;/p&gt;&lt;p&gt;Солодовый виски из определенной винокурни называют односолодовым виски. Односолодовые виски обычно ассоциируются с односолодовыми спиртными напитками. Дымный аромат односолодового виски связан с процессом сушки солода, который соблазняет потребителей покупать его. Односолодовый виски, произведенный в Шотландии, с другой стороны, является самым популярным и полностью сделан из соложеного ячменя. Односолодовый виски цветет за три года или меньше, тогда как шотландский солодовый виски созревает как минимум десять лет, и, скорее всего, он превысит этот срок.&lt;/p&gt;&lt;p&gt;Односолодовый виски производится таким же образом, как и ирландский виски, но на вкус они не совсем одинаковы. Наряду с различными производственными процессами от дистиллята к дистилляту, односолодовый виски из разных регионов Шотландии имеет свой собственный отличительный вкусовой профиль. Рынок разделен на основе продуктов шотландский виски, американский виски, ирландский виски и другие. Шотландский виски является лидером рынка из-за своей сложности, а его вкус вызвал любопытство у молодого поколения.&lt;/p&gt;&lt;p&gt;Они в основном доступны в супермаркетах и гипермаркетах, On-Trade, специализированных розничных магазинах, онлайн и магазинах шаговой доступности. В последние годы некоторые винокурни изменили свои рекламные стратегии, сделав свои виски более доступными и значимыми для относительно молодой аудитории LDA. BranaSDC&lt;/p&gt;&lt;section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mt-md-0"&gt;&lt;noscript&gt;&lt;/noscript&gt;&lt;/div&gt;&lt;/div&gt;&lt;/div&gt;&lt;/section&gt;&lt;h3&gt;Анализ сегментации мирового рынка односолодового виски&lt;/h3&gt;&lt;p&gt;Мировой рынок термопластичного вулканизата (ТПВ) сегментирован на основе продукта, области применения и географии.&lt;/p&gt;&lt;p&gt;&lt;/p&gt;&lt;h3&gt;Рынок односолодового виски, по продуктам&lt;/h3&gt;&lt;ul&gt;&lt;li&gt;Шотландский виски&lt;/li&gt;&lt;li&gt;Американский виски&lt;/li&gt;&lt;li&gt;Ирландский виски&lt;/li&gt;&lt;li&gt;Другое&lt;/li&gt;&lt;/ul&gt;&lt;p&gt;&lt;/p&gt;&lt;p&gt;В зависимости от продукта рынок сегментируется на шотландский виски, американский виски, ирландский виски и другое. Категория шотландского виски занимает значительную часть рынка, поскольку это самая популярная версия виски благодаря своему высокому качеству, аутентичности и насыщенному вкусу. Купажированный односолодовый виски представляет собой смесь пшеницы и односолодового виски, которая имеет тонкие и изысканные вкусовые нюансы, что делает его популярным выбором среди потребителей. Таким образом, прогнозируется, что индустрия односолодового виски будет быстро развиваться на рынке из-за роста экспорта.&lt;/p&gt;&lt;h3&gt;Рынок односолодового виски по области применения&lt;/h3&gt;&lt;ul&gt;&lt;li&gt;Супермаркеты и гипермаркеты&lt;/li&gt;&lt;li&gt;Торговые точки&lt;/li&gt;&lt;li&gt;Специализированные розничные продавцы&lt;/li&gt;&lt;li&gt;Онлайн&lt;/li&gt;&lt;li&gt;Магазины у дома&lt;/li&gt;&lt;/ul&gt;&lt;p&gt;В зависимости от области применения рынок сегментируется на супермаркеты и гипермаркеты, торговые точки, специализированные розничные продавцы, онлайн и магазины у дома. Односолодовый виски чаще всего продается в розничных магазинах по всему миру. Потребители предпочитают покупать спиртные напитки в розничных магазинах, таких как супермаркеты и специализированные магазины, поскольку это дешевле, чем покупать их в розничных магазинах, таких как пабы, бары и рестораны. Кроме того, канал продаж в розницу набирает обороты, поскольку клиенты в развитых странах требуют привлекательной атмосферы и увлекательной обстановки при употреблении спиртных напитков. В результате этого ускоряется расширение канала продаж.&lt;/p&gt;&lt;h3&gt;Рынок односолодового виски по географии&lt;/h3&gt;&lt;ul&gt;&lt;li&gt;Северная Америка&lt;/li&gt;&lt;li&gt;Европа&lt;/li&gt;&lt;li&gt;Азиатско-Тихоокеанский регион&lt;/li&gt;&lt;li&gt;Остальной мир&lt;/li&gt;&lt;/ul&gt;&lt;p&gt;&lt;/p&gt;&lt;p&gt;На основе регионального анализа глобальный рынок односолодового виски классифицируется на Северную Америку, Европу, Азиатско-Тихоокеанский регион и Остальной мир. В связи с растущей популярностью и симпатией к шотландскому виски, а также в качестве его крупнейшего мирового импортера, ожидается, что Северная Америка испытает значительное расширение в отрасли односолодового виски. Соединенные Штаты были крупнейшим импортером односолодового виски в 2019 году, и подавляющее большинство винокурен односолодового виски способствовали росту рынка. В результате изменения образа жизни потребителей и растущей урбанизации Азиатско-Тихоокеанский регион является самым быстрорастущим рынком. Потребители перешли на премиальные спиртные напитки из-за увеличения свободных денежных средств и повсеместного принятия вестернизированной культуры. В результате этих причин рынок односолодового виски в регионе значительно вырос.&lt;/p&gt;&lt;h3&gt;Ключевые игроки&lt;/h3&gt;&lt;p&gt;Отчет об исследовании «Глобальный рынок односолодового виски» предоставит ценную информацию с акцентом на мировой рынок. Основными игроками на рынке являются &lt;strong&gt;&lt;em&gt;Bacardi, Beam Suntory, Brown-Forman, Diageo, Pernod Ricard, Asahi Breweries, Distell, Gruppo Campari, John Distilleries, Radico Khaitan, United Spirits.&lt;/em&gt;&lt;/strong&gt;&lt;/p&gt;&lt;p&gt;Наш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их продукции и SWOT-анализе. Раздел о конкурентной среде также включает ключевые стратегии развития, долю рынка и анализ рейтинга рынка вышеупомянутых игроков во всем мире.&lt;/p&gt;&lt;h3&gt;Ключевые события&lt;/h3&gt;&lt;p&gt;&lt;/p&gt;&lt;ul&gt;&lt;li&gt;В августе 2021 года Pernod Ricard, один из ведущих производителей виски в стране, открыл пивоварню THE CHUAN Blended Whiskey Brewery в Эмэйшане, провинция Сычуань, юго-запад Китая, с целью расширения китайского рынка виски. С инвестициями в 1 млрд юаней (150 млн долларов) за десятилетие. По словам компании, выпущенный виски глубоко укоренен в китайской культуре и жизни.&lt;/li&gt;&lt;li&gt;Aviation Gin LLC и Davos Brands LLC были приобретены Diageo PLC в августе 2020 года. Этот метод был разработан для того, чтобы выйти на рынок джина в Соединенных Штатах. Кроме того, приобретенные компании демонстрируют устойчивые темпы роста, что будет способствовать росту компании.&lt;/li&gt;&lt;li&gt;TAILS, премиальный коктейльный бизнес, был приобретен Bacardi Ltd в ноябре 2020 года. Компания приняла этот метод, чтобы предоставлять клиентам Bacardi премиальное качество коктейлей, что привело к росту бизнеса.&lt;/li&gt;&lt;/ul&gt;&lt;h3&gt;Область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 ПЕРИОД&lt;/td&gt;&lt;td&gt;&lt;p&gt;2024-2031&lt;/p&gt;&lt;/td&gt;&lt;/tr&gt;&lt;tr&gt;&lt;td&gt;ИСТОРИЧЕСКИЙ ПЕРИОД&lt;/td&gt;&lt;td&gt;&lt;p&gt;2021-2023&lt;/p&gt;&lt;/td&gt;&lt;/tr&gt;&lt;tr&gt;&lt;td&gt;ЕДИНИЦА&lt;/td&gt;&lt;td&gt;&lt;p&gt;Стоимость (млрд долл. США)&lt;/p&gt;&lt;/td&gt;&lt;/tr&gt;&lt;tr&gt;&lt;td&gt;ОСОБЫЕ КОМПАНИИ&lt;/td&gt;&lt;td&gt;&lt;p&gt;Bacardi, Beam Suntory, Brown-Forman, Diageo, Pernod Ricard, Asahi Breweries, Distell, Gruppo Campari, John Distilleries, Radico Khaitan, United Spirits&lt;/p&gt;&lt;/td&gt;&lt;/tr&gt;&lt;tr&gt;&lt;td&gt;ОХВАТЫВАЕМЫЕ СЕГМЕНТЫ&lt;/td&gt;&lt;td&gt;&lt;ul&gt;&lt;li&gt;По продукту&lt;/li&gt;&lt;li&gt;По применению&lt;/li&gt;&lt;li&gt;По География&lt;/li&gt;&lt;/ul&gt;&lt;/td&gt;&lt;/tr&gt;&lt;tr&gt;&lt;td&gt;ОБЛАСТЬ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</si>
  <si>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однофазных вакуумных выключателей&lt;/h2&gt;&lt;p&gt;Размер рынка однофазных вакуумных выключателей в 2020 году оценивался в 14,2 млрд долларов США и, по прогнозам, достигнет &lt;span style="color: #993300;"&gt;&lt;strong&gt;25,3 млрд долларов США к 2028 году&lt;/strong&gt;&lt;/span&gt;, растущий со &lt;span style="color: #993300;"&gt;&lt;strong&gt;CAGR в 6,5% с 2021 по 2028 год.&lt;/strong&gt;&lt;/span&gt;&lt;/p&gt;&lt;p&gt;Увеличение объемов строительства и растущая зависимость от электроэнергии приведут к росту спроса на устройства. Отчет о мировом рынке однофазных вакуумных выключателей дает целостную оценку рынка. В отчете представлен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однофазных вакуумных выключателей&lt;/h3&gt;&lt;p&gt;Вакуумный выключатель — это выключатель, в котором гашение дуги происходит в вакуумной среде. Операция включения, замыкания токопроводящих контактов и взаимосвязанного прерывания дуги происходит внутри вакуумной камеры в выключателе, который известен как вакуумный прерыватель. Вакуум используется в качестве среды гашения дуги в выключателе, который также известен как вакуумный выключатель, поскольку вакуум обеспечивает высокую прочность изоляции благодаря превосходным свойствам гашения дуги. Он подходит для большинства стандартных напряжений из-за своего более высокого напряжения, вакуумная технология была разработана, однако не является коммерчески осуществимой. Выключатели представляют собой переключатели, предназначенные для защиты электрической цепи от повреждений, вызванных избыточным током, как правило, из-за короткого замыкания или перегрузки.&lt;/p&gt;&lt;p&gt;Вакуумный выключатель (ВВ) использует вакуум в качестве среды в дугогасительной камере для гашения электрической дуги, образующейся во время прерывания цепи после обнаружения неисправности. Он удерживает, охлаждает и гасит дугу. Это автоматическое отключение питания от неисправной системы можно легко сбросить и использовать несколько раз. Преимущество вакуумных выключателей перед их другими аналогами заключается в том, что он имеет минимальное искрение, поскольку нет ничего, что могло бы ионизироваться, кроме контактного материала. Следовательно, он состоит из более высокой прочности изоляции, чем любая другая среда. Печатные платы не требуют обслуживания и имеют более длительный срок службы, чем другие.&lt;/p&gt;&lt;p&gt;Они быстрее и безопаснее, не представляют опасности возгорания или взрыва. Они легче, бесшумнее и не производят выхлопных газов, которые необходимо удалять из атмосферы во время работы. Они очень часто используются в распределительных устройствах среднего напряжения. Основными конечными пользователями вакуумных выключателей являются энергетическая, горнодобывающая и транспортная отрасли. Все отрасли, использующие электроэнергию, находят применение вакуумным выключателям, особенно при средних напряжениях, которые используются в таких приложениях, как повторяющееся переключение и прерывание тока в сетях распределения электроэнергии. Они используются в промышленных двигателях и коммутации трансформаторных фидеров.&lt;/p&gt;&lt;h3&gt;Обзор мирового рынка однофазных вакуумных выключателей&lt;/h3&gt;&lt;p&gt;Выключатель представляет собой электрическое коммутационное устройство, которое регулирует поток электроэнергии и подает определенное количество электроэнергии в здания. Увеличение объемов строительства и растущая зависимость от электроэнергии повысят спрос на устройство. Это помогает избегать сбоев, неисправностей и коротких замыканий и повышает безопасность жителей. Кроме того, растущая осведомленность о безопасности может повысить популярность устройства среди потребителей. Внедрение устройства устраняет общий ущерб электрической системе. Кроме того, его растущее внедрение в высоковольтных линиях передачи и распределения, железнодорожных системах, а также малых и средних подстанциях может способствовать росту рынка в ближайшие годы.&lt;/p&gt;&lt;p&gt;Этот рынок может пострадать во время пандемии COVID-19 из-за ограничений на производственную деятельность. Внезапный всплеск случаев привел к введению карантина, что отрицательно повлияло на деятельность предприятий. Растущая зависимость от электроэнергии будет способствовать принятию сокращенных мощностей и смен с частичной занятостью. Кроме того, принятие передовых методов дезинфекции привело к более безопасной рабочей среде, и эти факторы, вероятно, будут способствовать развитию рынка во время пандемии. Согласно статистическому обзору мировой энергетики BP, выработка возобновляемой электроэнергии составила 2805,51 тераватт-часов.&lt;/p&gt;&lt;p&gt;Многие коммунальные предприятия сосредоточены на интеграции возобновляемой энергии для декарбонизации системы распределения электроэнергии, а также обеспечения защиты окружающей среды. Следовательно, возобновляемые источники могут иметь значительную долю в общем объеме выработки электроэнергии в будущем. Увеличение генерации возобновляемой энергии стимулирует спрос на автоматические выключатели, поскольку они важны для защиты и управления электроэнергетическими системами. Недавние правила по сокращению или ограничению отключений электроэнергии и модернизации стареющих электросетей по всему миру (особенно в Северной Америке, Европе и частях Азиатско-Тихоокеанского региона) создают рынок для всей цепочки создания стоимости оборудования энергетического сектора.&lt;/p&gt;&lt;p&gt;Энергосистемы зависят от длинных цепей линий электропередачи, подстанций с трансформаторами и автоматическими выключателями и многого другого оборудования, такого как питающие цепи, реклоузеры, секционные выключатели, предохранители, выключатели, сервисные трансформаторы и сервисные отводы, и должны хорошо функционировать, если коммунальное предприятие должно поставлять электроэнергию своим клиентам. Автоматические выключатели используются в коммунальных службах для безопасной работы сетей. Автоматические выключатели защищают такие активы, как генераторы и трансформаторы, которые задействованы в электростанциях. Основная функция автоматического выключателя — обнаружение неисправности, вызванной коротким замыканием в системе передачи электроэнергии, и отключение оборудования от сети. Следовательно, замена устаревшей инфраструктуры — это возможность для роста рынка.&lt;/p&gt;&lt;h3&gt;Глобальный рынок однофазных вакуумных выключателей: анализ сегментации&lt;/h3&gt;&lt;p&gt;Глобальный рынок однофазных вакуумных выключателей по продукту, применению и географии.&lt;/p&gt;&lt;h3&gt;&lt;/h3&gt;&lt;h3&gt;Рынок однофазных вакуумных выключателей по продукту&lt;/h3&gt;&lt;p&gt;• Корпусной выключатель• Автоматический выключатель в литом корпусе• Другие&lt;/p&gt;&lt;p&gt;В зависимости от продукта рынок делится на Корпусной выключатель, Автоматический выключатель в литом корпусе и Другие.&lt;/p&gt;&lt;h3&gt;Рынок однофазных вакуумных выключателей по применению&lt;/h3&gt;&lt;p&gt;• Железнодорожное электроснабжение• Промышленное использование• Другие&lt;/p&gt;&lt;p&gt;В зависимости от применения рынок делится на Железнодорожное электроснабжение, Промышленное использование и Другие.&lt;/p&gt;&lt;h3&gt;Однофазный вакуумный Рынок автоматических выключателей по географии&lt;/h3&gt;&lt;p&gt;• Северная Америка• Европа• Азиатско-Тихоокеанский регион• Остальной мир&lt;/p&gt;&lt;p&gt;На основе регионального анализа глобальный рынок однофазных вакуумных выключателей классифицируется на Северную Америку, Европу, Азиатско-Тихоокеанский регион и Остальной мир. Ожидается, что Азиатско-Тихоокеанский регион будет доминировать на рынке однофазных вакуумных выключателей из-за роста коммерческих проектов и развития инфраструктуры.&lt;/p&gt;&lt;h3&gt;Ключевые игроки&lt;/h3&gt;&lt;p&gt;Отчет об исследовании «Глобальный рынок однофазных вакуумных выключателей» предоставит ценную информацию с акцентом на мировой рынок, включая некоторых основных игроков, таких как &lt;em&gt;&lt;strong&gt;Tavrida Electric, Siemens, ABB, Fuji Electric, ZHIYUE GROUP, KE Electric, Xian XD High Voltage Apparatus Co., Ltd., Schneider, GE, Eaton, Mitsubishi Group, LS Group.&lt;/strong&gt;&lt;/em&gt;&lt;/p&gt;&lt;p&gt;Наш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Сентябрь 2020 г.: с новой серией 3WA компания Siemens Smart Infrastructure обновляет свой портфель воздушных автоматических выключателей Sentron. Являясь основным элементом низковольтных распределительных щитов, они надежно защищают электроустановки в зданиях, инфраструктурах и промышленных объектах от повреждений, вызванных короткими замыканиями, замыканиями на землю или перегрузками. В то же время новые автоматические выключатели 3WA отвечают всем требованиям к распределению электроэнергии низкого напряжения в цифровых средах.&lt;/p&gt;&lt;h3&gt;Область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ПЕРИОД&lt;/td&gt;&lt;td&gt;&lt;p&gt;2017-2019&lt;/p&gt;&lt;/td&gt;&lt;/tr&gt;&lt;tr&gt;&lt;td&gt;ЕДИНИЦА&lt;/td&gt;&lt;td&gt;&lt;p&gt;Стоимость (млрд долл. США)&lt;/p&gt;&lt;/td&gt;&lt;/tr&gt;&lt;tr&gt;&lt;td&gt;ОСОБЕННОСТИ КЛЮЧЕВЫХ КОМПАНИЙ&lt;/td&gt;&lt;td&gt;&lt;p&gt;Tavrida Electric, Siemens, ABB, Fuji Electric, KE Electric, Xian XD High Voltage Apparatus Co., Ltd.&lt;/p&gt;&lt;/td&gt;&lt;/tr&gt;&lt;tr&gt;&lt;td&gt;ОХВАТЫВАЕМЫЕ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</si>
  <si>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однофазных двигателей&lt;/h2&gt;&lt;p&gt;Размер рынка однофазных двигателей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год.&lt;/p&gt;&lt;p&gt;Растущее использование однофазных двигателей в домашних хозяйствах, промышленности и других отраслях промышленности является движущей силой роста рынка однофазных двигателей по всему миру. Кроме того, такие факторы, как растущий спрос на электромобили, доступная цена двигателей, низкая стоимость обслуживания, технологические достижения в области асинхронных двигателей, бурно развивающиеся отрасли автоматизации, растущий спрос на энергоэффективные двигатели, являются движущими силами мирового рынка однофазных двигателей. Отчет о мировом рынке однофазных двигателей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рынке.&lt;/p&gt;&lt;p&gt;&lt;strong&gt; &lt;/strong&gt;&lt;/p&gt;&lt;p style="text-align: center;"&gt; &lt;/p&gt;&lt;div class="btn-wrap text-center" id="bnthid"&gt;&lt;label style="padding-right:5px;margin-bottom: 10px;"&gt;&lt;b&gt;Узнать больше: &lt;noscript&gt;&lt;/noscript&gt; &lt;/b&gt;&lt;/label&gt;&lt;/div&gt;&lt;p&gt;&lt;/p&gt;&lt;h3&gt;Определение мирового рынка однофазных двигателей&lt;/h3&gt;&lt;p&gt;Однофазный двигатель — это вращающаяся машина, работающая от электричества, которая может преобразовывать электрическую энергию в механическую. Однофазный относится к входной мощности и используется различными двигателями. Однофазный двигатель, работающий от однофазного источника питания. В них есть два вида проводки: горячая и нейтральная. В них есть только одно переменное напряжение. Цепь состоит из двух проводов, по которым постоянно протекает один и тот же ток. В основном это маломоментные двигатели. Поскольку однофазные двигатели генерируют только переменное магнитное поле, а не вращающееся магнитное поле, для запуска им требуется конденсатор. Однофазные двигатели широко используются как в бытовых, так и в коммерческих целях, а также в некоторой степени в промышленных целях. Однофазные двигатели просты в сборке, недороги в эксплуатации, надежны и просты в ремонте и обслуживании. Благодаря этим преимуществам однофазные двигатели используются в пылесосах, вентиляторах, стиральных машинах, центробежных насосах, воздуходувках и стиральных машинах. Бытовая техника, системы отопления, вентиляции и кондиционирования воздуха и другое оборудование, такое как дрели, кондиционеры и системы открывания и закрывания гаражных ворот, являются одними из наиболее распространенных областей их применения. Однофазные двигатели можно классифицировать как асинхронные двигатели (двигатели с расщепленной фазой, конденсаторные двигатели, двигатели с экранированными полюсами и т. д.), отталкивательные двигатели (также известные как индуктивные последовательные двигатели), последовательные двигатели переменного тока и невозбужденные синхронные двигатели. Каждый тип двигателя имеет свой собственный набор преимуществ и недостатков. Однофазные двигатели используются в небольшом оборудовании и машинах, которым требуется меньшая мощность. Однофазные двигатели обеспечивают многочисленные преимущества. Для начала, однофазные двигатели менее дороги в производстве; они также требуют очень небольшого обслуживания, нечасто требуют ремонта и их легко заменить, когда это необходимо. Однофазные двигатели также могут служить годами. Большинство отказов однофазных двигателей вызваны неправильным применением, а не производственными проблемами в самом двигателе.&lt;/p&gt;&lt;h3&gt;Обзор мирового рынка однофазных двигателей&lt;/h3&gt;&lt;p&gt;Ожидается, что мировой рынок однофазных двигателей будет расти в течение прогнозируемого периода в связи с ростом спроса на электромобили, технологическим прогрессом и быстрыми темпами индустриализации в развивающихся странах. Растущее давление на страны, находящиеся на переднем крае, с целью сокращения выбросов парниковых газов помогает продвигать электромобили во всем мире. Таким образом, создаются возможности для внедрения однофазных двигателей. Кроме того, технологический прогресс также ускоряет внедрение однофазных двигателей. Кроме того, растущее внедрение в промышленном секторе для различных применений благодаря его доступной цене и простой функциональности стимулирует рост мирового рынка однофазных двигателей. Более того, быстрый рост в жилом секторе из-за потребности в энергоэффективных продуктах с ростом спроса на бытовую технику, растущей урбанизацией, умными домами, цифровизацией и т. д., как ожидается, будет поддерживать рост мирового рынка однофазных двигателей на протяжении многих лет. Эти двигатели обычно используются в системах нагрузки компрессоров, вентиляторах и других приложениях, поскольку они помогают экономить значительное количество энергии. Кроме того, внедрение зданий для приложений HVAC может способствовать росту рынка. Индустрия отопления и кондиционирования воздуха (HVAC) расширилась с ростом спроса на отопление и охлаждение в жилых, коммерческих и промышленных помещениях, что привело к новым строительным мероприятиям, рассматривающим поставку оборудования HVAC в здания как важный компонент в строительстве. В конечном итоге это подстегнуло внедрение электродвигателей. Из-за этого ожидается значительный рост рынка однофазных двигателей. Кроме того, рынок сильно фрагментирован, с интенсивной конкуренцией между местными и международными поставщиками. Рынок стал еще более конкурентоспособным в результате низкого входного барьера. Экономический спад также привел к тому, что компаниям придется снизить свои цены, чтобы увеличить свои продажи на рынке в течение прогнозируемого периода.&lt;/p&gt;&lt;p&gt;Однако рост цен на сырье влияет на прибыль производителей и их ценовые стратегии, ограничивая рост мирового рынка однофазных двигателей. Кроме того, двигатели, не имеющие крутящего момента для самостоятельного запуска, могут негативно повлиять на рынок. Более того, высокая стоимость установки производственного объекта может ограничить рост мирового рынка однофазных двигателей.&lt;/p&gt;&lt;p&gt;Кроме того, вспышка вируса COVID-19 нанесла сильный удар, негативно повлияв на рост мирового рынка однофазных двигателей. Отрасли понесли значительные потери из-за введения жесткой политики, такой как общенациональные блокировки. Соответственно, вспышка заболевания изменила спрос на двигатели.&lt;/p&gt;&lt;h3&gt;Глобальный рынок однофазных двигателей: анализ сегментации&lt;/h3&gt;&lt;p&gt;Глобальный рынок однофазных двигателей сегментирован на основе продукта, области применения и географии.&lt;/p&gt;&lt;p&gt;&lt;/p&gt;&lt;h3&gt;Рынок однофазных двигателей, по продуктам&lt;/h3&gt;&lt;p&gt;• &lt;5000 кВт• 5000-10000 кВт&lt;/p&gt;&lt;p&gt;В зависимости от продукта рынок делится на &lt;5000 кВт и 5000-10000 кВт.&lt;/p&gt;&lt;h3&gt;Рынок однофазных двигателей, по области применения&lt;/h3&gt;&lt;p&gt;• Промышленный• Сельскохозяйственный• Жилой&lt;/p&gt;&lt;p&gt;В зависимости от области применения рынок делится на промышленный, сельскохозяйственный и жилой. Промышленное применение является ведущим сегментом мирового рынка однофазных двигателей с точки зрения выручки. Доминирование промышленного применения обусловлено ростом промышленного сектора в разных странах. Кроме того, рынок бытового применения, как ожидается, вырастет максимально в прогнозируемый период из-за растущего спроса на бытовую технику, растущей урбанизации, умных домов, цифровизации и т. д.&lt;/p&gt;&lt;h3&gt;География рынка однофазных двигателей&lt;/h3&gt;&lt;p&gt;• Северная Америка• Европа• Азиатско-Тихоокеанский регион• Остальной мир&lt;/p&gt;&lt;p&gt;На основе регионального анализа глобальный рынок однофазных двигателей классифицируется на Северную Америку, Европу, Азиатско-Тихоокеанский регион и Остальной мир. Ожидается, что Азиатско-Тихоокеанский регион будет доминировать на мировом рынке однофазных двигателей в течение прогнозируемого периода из-за роста отрасли отопления, вентиляции и кондиционирования воздуха (HVAC) и растущей популярности электромобилей в регионе из-за увеличения государственных расходов на снижение уровня загрязнения в таких странах, как Китай и Индия.&lt;/p&gt;&lt;h3&gt;Ключевые игроки&lt;/h3&gt;&lt;p&gt;Отчет об исследовании «Глобальный рынок однофазных двигателей» предоставит ценную информацию с упором на мировой рынок. Основными игроками на рынке являются&lt;em&gt;&lt;strong&gt; Franklin Electric, Grundfos, Flowserve, Faradyne Motors, Andritz Group, General Electric, Shakti Pumps, Pedrollo, Sumoto, Lubi Pumps, Baldor Electric, Hitachi, Ingeteam, Caprari и Aote Pump.&lt;/strong&gt;&lt;/em&gt;&lt;/p&gt;&lt;p&gt;Раздел «Конкурентная среда» также включает ключевые стратегии развития, долю рынка и анализ рейтинга рынка вышеупомянутых игроков во всем мире.&lt;/p&gt;&lt;h3&gt;Область отчета&lt;/h3&gt;&lt;div class="row"&gt;&lt;div class="col-sm-12"&gt;&lt;table border="1"&gt;&lt;tbody&gt;&lt;tr&gt;&lt;th&gt;Атрибуты отчета&lt;/th&gt;&lt;th&gt;Подробности&lt;/th&gt;&lt;/tr&gt;&lt;tr&gt;&lt;td&gt;Период исследования&lt;/td&gt;&lt;td&gt;&lt;p&gt;2017-2028&lt;/p&gt;&lt;/td&gt;&lt;/tr&gt;&lt;tr&gt;&lt;td&gt;База Год&lt;/td&gt;&lt;td&gt;&lt;p&gt;2020&lt;/p&gt;&lt;/td&gt;&lt;/tr&gt;&lt;tr&gt;&lt;td&gt;Прогнозный период&lt;/td&gt;&lt;td&gt;&lt;p&gt;2021-2028&lt;/p&gt;&lt;/td&gt;&lt;/tr&gt;&lt;tr&gt;&lt;td&gt;Исторический период&lt;/td&gt;&lt;td&gt;&lt;p&gt;2017-2019&lt;/p&gt;&lt;/td&gt;&lt;/tr&gt;&lt;tr&gt;&lt;td&gt;Ключевые компании&lt;/td&gt;&lt;td&gt;&lt;p&gt;Franklin Electric, Grundfos, Flowserve, Faradyne Motors, Andritz Group, General Electric, Shakti Pumps&lt;/p&gt;&lt;/td&gt;&lt;/tr&gt;&lt;tr&gt;&lt;td&gt;Охватываемые сегменты&lt;/td&gt;&lt;td&gt;&lt;p&gt;По продукту, по области применения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отчеты&lt;/h4&gt;&lt;p&gt;&lt;strong&gt;&lt;/strong&gt;&lt;/p&gt;&lt;p&gt;&lt;strong&gt;&lt;/strong&gt;&lt;/p&gt;&lt;h4&gt;Глобальный рынок однофазных двигателей: методология исследования&lt;/h4&gt;&lt;p&gt;Чтобы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с запуском новых услуг/продуктов, партнерствами, расширениями бизнеса и приобретениями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любых &lt;strong&gt;&lt;/strong&gt; &lt;div class="row"&gt;&lt;div class="col-12 col-md-12"&gt;&lt;h2 class="text-left -color-blue-dark"&gt;</t>
  </si>
  <si>
    <t>&lt;div class=""&gt;&lt;h2&gt;Размер и прогноз рынка однофазных шаговых двигателей&lt;/h2&gt;&lt;p&gt;Размер рынка однофазных шаговых двигателей в 2020 году оценивался в 2,8 млрд долларов США и, по прогнозам, достигнет &lt;span style="color: #993300;"&gt;&lt;strong&gt;3,7 млрд долларов США к 2028 году&lt;/strong&gt;&lt;/span&gt;, растущий со &lt;span style="color: #993300;"&gt;&lt;strong&gt;CAGR в 3,5% с 2021 по 2028 год.&lt;/strong&gt;&lt;/span&gt;&lt;/p&gt;&lt;p&gt;Технологические достижения в области шаговых двигателей и растущий спрос на миниатюрные шаговые двигатели являются некоторыми из основных факторов роста, движущих рынок однофазных шаговых двигателей. Отчет о мировом рынке однофазных шаговых двигателей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однофазных шаговых двигателей&lt;/h3&gt;&lt;p&gt;Двигатели являются важным компонентом медицинского оборудования. В настоящее время шаговые двигатели являются одним из наиболее распространенных типов двигателей, используемых в медицинских анализаторах. Кроме того, растет спрос на шаговые двигатели в рентгеновских аппаратах, ультразвуковых сканерах, внутривенных насосах и анализаторах крови. Новые технологические разработки в отрасли здравоохранения, например, концентраторы кислорода нуждаются в шаговых двигателях в вентиляторах для охлаждения. Компактный размер и низкий уровень шума шаговых двигателей являются идеальным выбором для медицинских применений. Это двигатели, которые предназначены для работы от однофазного источника питания. Они используются в часах, таймерах и счетчиках.&lt;/p&gt;&lt;p&gt;Современные однофазные шаговые двигатели используют один или несколько постоянных магнитов, поскольку постоянные магниты совершенно необходимы для повышения отношения крутящего момента к входной мощности в миниатюрном двигателе. Растущий рост индустрии робототехники и автоматизации увеличил потребность в шаговых двигателях, которые могут поместиться в ограниченном пространстве. Разработчики двигателей все больше подчеркивают оптимизацию процессов проектирования и производства для поставки более качественной продукции с повышенной эффективностью. Кроме того, улучшенная конструкция и оптимизированный процесс производства миниатюрных двигателей приводят к их внедрению в различных приложениях, таких как автомобилестроение, робототехника, полупроводниковая промышленность, которые требуют высокой точности, высокой скорости крутящего момента и повышенной эффективности.&lt;/p&gt;&lt;p&gt;Кроме того, рынок стал свидетелем огромного роста из-за увеличения производства автомобилей и количества двигателей, используемых в конкретном транспортном средстве. Рынок в развитых странах близок к достижению своей зрелости, поэтому может продемонстрировать средний рост в течение прогнозируемого периода. Более того, высокая угроза со стороны заменителей, таких как серводвигатели в автомобильной промышленности, может в скором времени затруднить рост рынка. Однако ожидается, что несколько преимуществ шаговых двигателей над серводвигателями, такие как высокая плотность крутящего момента, фиксирующий момент и способность выдерживать высокие инерционные нагрузки, в конечном итоге снизят влияние таких препятствий на рынок.&lt;/p&gt;&lt;h3&gt;Обзор мирового рынка однофазных шаговых двигателей&lt;/h3&gt;&lt;p&gt;Технологические достижения в области шаговых двигателей и растущий спрос на миниатюрные шаговые двигатели являются некоторыми основными факторами роста, движущими рынок однофазных шаговых двигателей. Кроме того, основным фактором, движущим спрос на шаговые двигатели в Азиатско-Тихоокеанском регионе (APAC), является появление многочисленных производственных центров для медицинских приборов. Пандемия COVID-19 серьезно повлияла на рынок однофазных шаговых двигателей во всем мире как со стороны предложения, так и со стороны спроса. Строгие меры изоляции во всем мире замедлили рост бизнеса и валового внутреннего продукта (ВВП), в некоторых местах снизив ставки до отрицательных значений. Поставки сырья, необходимого для производства двигателей из Китая, Японии и стран Ассоциации государств Юго-Восточной Азии (АСЕАН), были серьезно нарушены, что создало серьезную нагрузку на общее производство шаговых двигателей.&lt;/p&gt;&lt;p&gt;Кроме того, из-за падения спроса рынок шаговых двигателей переживает спад, но в конечном итоге может вернуться к предыдущему уровню в краткосрочной перспективе. Благодаря их растущему проникновению во многие электронные приложения, такие как управление положением и датчики, рынок шаговых двигателей существенно вырос. Шаговый двигатель — это маломощный шаговый двигатель, в основном предназначенный для соответствия ограничениям по размеру электронных устройств. Растущий спрос на миниатюрные шаговые двигатели для цифровых камер и объективов, промышленных систем автоматизации, электронных игрушек, игр и компьютерной периферии будет способствовать росту рынка однофазных шаговых двигателей в течение прогнозируемого периода. Растущая индустрия робототехники и автоматизации является еще одним важным движущим фактором для рынка однофазных шаговых двигателей по всему миру.&lt;/p&gt;&lt;p&gt;Благодаря быстрому развитию мировой индустрии робототехники и автоматизации промышленные робототехнические решения приобретают огромную популярность, что заметно по их масштабному развертыванию в производственном секторе. Преимущества промышленных роботов, включая предоставление персональной помощи на полу и пригодность в качестве автономных транспортных средств, являются факторами продвижения рынка однофазных шаговых двигателей. Кроме того, гибридный шаговый двигатель является подходящим выбором для приложений, требующих низкой стоимости вместе с точным разрешением движений вала, например, в перистальтических насосах и медицинских шприцах. Растущий спрос на медицинские приборы во всем мире из-за увеличения числа пациентов и усилий правительств по улучшению инфраструктуры здравоохранения, в свою очередь, стимулирует рост рынка однофазных шаговых двигателей.&lt;/p&gt;&lt;h3&gt;Глобальный рынок однофазных шаговых двигателей: анализ сегментации&lt;/h3&gt;&lt;p&gt;Глобальный рынок однофазных шаговых двигателей сегментирован на основе продукта, области применения и географии.&lt;/p&gt;&lt;h3&gt;&lt;/h3&gt;&lt;h3&gt;Рынок однофазных шаговых двигателей, по продуктам&lt;/h3&gt;&lt;p&gt;• С переменным магнитным сопротивлением (VR)• С постоянным магнитом (PM)• Гибридные (HB)• Другие&lt;/p&gt;&lt;p&gt;В зависимости от продукта рынок разделяется на: с переменным магнитным сопротивлением (VR), с постоянным магнитом (PM), гибридные (HB) и другие. Категория гибридных (HB) двигателей обеспечивала самый быстрый рост рынка однофазных шаговых двигателей до 2019 года в зависимости от типа, и ожидается, что ситуация останется прежней в течение прогнозируемого периода. Это можно объяснить преимуществами, которые предлагают эти двигатели по сравнению с другими типами.&lt;/p&gt;&lt;h3&gt;Рынок однофазных шаговых двигателей по применению&lt;/h3&gt;&lt;p&gt;• Станки с ЧПУ• Промышленная автоматизация• Печатное оборудование• Другое&lt;/p&gt;&lt;p&gt;В зависимости от применения рынок делится на станки с ЧПУ, промышленную автоматизацию, печатное оборудование и другое.&lt;/p&gt;&lt;h3&gt;Рынок однофазных шаговых двигателей по географии&lt;/h3&gt;&lt;p&gt;• Северная Америка• Европа• Азиатско-Тихоокеанский регион• Остальной мир&lt;/p&gt;&lt;p&gt;На основе регионального анализа глобальный рынок однофазных шаговых двигателей классифицируется на Северную Америку, Европу, Азиатско-Тихоокеанский регион и Остальной мир. В 2019 году наибольшую долю мирового рынка однофазных шаговых двигателей занимал Азиатско-Тихоокеанский регион, за которым следовали Северная Америка и Европа. Наибольшая доля этого региона на рынке однофазных шаговых двигателей в основном приходится на такие страны, как Индия, Китай и Южная Корея, которые имеют сильные автомобильные секторы.&lt;/p&gt;&lt;h3&gt;Ключевые игроки&lt;/h3&gt;&lt;p&gt;Отчет об исследовании «Глобальный рынок однофазных шаговых двигателей» предоставит ценную информацию с акцентом на мировой рынок, включая некоторых основных игроков, таких как &lt;em&gt;&lt;strong&gt;Sh&lt;/strong&gt;&lt;strong&gt;inano Kenshi, Minebea, Nippon Pulse Motor, Haydon Kerk Motion Solutions, Oriental Motor, Panasonic, Mechtex, Anaheim Automation, ElectroCraft, Nanotec Electronic, Kollmorgen, Bosch Rexroth, TECO Electro Devices, Changzhou Leili, Moons, Mige.&lt;/strong&gt;&lt;/em&gt;&lt;/p&gt;&lt;p&gt;Наш анализ рынка также включает в себя раздел, посвященный исключительно посвященный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рейтинга рынка вышеупомянутых игроков во всем мире.&lt;/p&gt;&lt;h3&gt;Ключевые события&lt;/h3&gt;&lt;p&gt;&lt;/p&gt;&lt;p&gt;• Май 2020 г.: Oriental Motor USA объявляет о том, что валы из нержавеющей стали доступны в их популярных типах однофазных двигателей переменного тока серии KII с круглым валом или редукторных двигателей. Эти валы из нержавеющей стали в сочетании с нашими двигателями с клеммной коробкой обеспечивают класс защиты IP66.&lt;/p&gt;&lt;h3&gt;Область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ПРОГНОЗА&lt;/td&gt;&lt;td&gt;&lt;p&gt;2021-2028&lt;/p&gt;&lt;/td&gt;&lt;/tr&gt;&lt;tr&gt;&lt;td&gt;ИСТОРИЧЕСКАЯ ПЕРИОД&lt;/td&gt;&lt;td&gt;&lt;p&gt;2017-2019&lt;/p&gt;&lt;/td&gt;&lt;/tr&gt;&lt;tr&gt;&lt;td&gt;ЕДИНИЦА&lt;/td&gt;&lt;td&gt;&lt;p&gt;Стоимость (млрд долл. США)&lt;/p&gt;&lt;/td&gt;&lt;/tr&gt;&lt;tr&gt;&lt;td&gt;ОСОБЕННОСТИ КЛЮЧЕВЫХ КОМПАНИЙ&lt;/td&gt;&lt;td&gt;&lt;p&gt;Hinano Kenshi, Minebea, Nippon Pulse Motor, Haydon Kerk Motion Solutions, Oriental Motor, Panasonic, Mechtex.&lt;/p&gt;&lt;/td&gt;&lt;/tr&gt;&lt;tr&gt;&lt;td&gt;ОХВАТЫВАЕМЫЕ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</si>
  <si>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однофотонной эмиссионной компьютерной томографии (ОФЭКТ)&lt;/h2&gt;&lt;p&gt;Размер рынка однофотонной эмиссионной компьютерной томографии (ОФЭКТ) в 2024 году оценивался в 1,88 млрд долларов США и, по прогнозам, достигнет &lt;span style="color: #993300;"&gt;&lt;strong&gt;3,15 млрд долларов США к 2031 году&lt;/strong&gt;&lt;/span&gt;, растущий со &lt;span style="color: #993300;"&gt;&lt;strong&gt;CAGR в 6,70% с 2024 по 2031 год. &lt;/strong&gt;&lt;/span&gt;&lt;/p&gt;&lt;p&gt;Рынок однофотонной эмиссионной компьютерной томографии (ОФЭКТ) расширяется в результате развития технологии ОФЭКТ, а также роста заболеваемости сердечными и онкологическими заболеваниями во всем мире. Кроме того, рост инвестиций в современные диагностические учреждения и рост знаний людей о диагностике поддерживают рост индустрии SPECT. Отчет о мировом рынке однофотонной эмиссионной компьютерной томографии (SPECT)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однофотонной эмиссионной компьютерной томографии (SPECT)&lt;/h3&gt;&lt;p&gt;Визуальное обследование, называемое однофотонной эмиссионной компьютерной томографией (SPECT), показывает, как кровь поступает в различные органы и ткани. Он используется для выявления сердечно-сосудистых проблем, рака и неврологических состояний, а также инсультов, судорог, стрессовых переломов, инфекций и опухолей позвоночника. Радиоактивный индикатор и компьютерная томография (КТ) используются при ядерном сканировании для постановки диагноза. Радиоактивно меченый индикатор позволяет медицинским специалистам исследовать, как кровь течет к тканям и органам, испуская гамма-лучи, которые может обнаружить КТ-сканер. Компьютеры собирают данные из гамма-излучения, которые затем отображаются на поперечных сечениях КТ. Мозг и другие органы показаны в трех измерениях с использованием этих поперечных сечений.&lt;/p&gt;&lt;p&gt;В SPECT используются радиоизотопы, включая технеций-99m, таллий-201, один-123, фтор-18 и ксенон-133. Кровоток по артериям и венам в мозге и позвоночнике можно обнаружить с помощью SPECT-сканирования. Исследования показали, что поскольку он используется для определения сниженного притока крови к пораженным областям, он может обеспечить более точные результаты при травме мозга, чем МРТ или КТ. Кровоток через сердце исследуется с помощью сканирования сердца SPECT; области сердца с недостаточным притоком крови будут выглядеть темными, в то время как части с нормальным притоком крови будут яркими. Кроме того, он используется для диагностики необнаруженных переломов костей, таких как стрессовые переломы и расколотая голень.&lt;/p&gt;&lt;p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mt-md-0"&gt;&lt;noscript&gt;&lt;/noscript&gt;&lt;/div&gt;&lt;/div&gt;&lt;/div&gt;&lt;/section&gt;&lt;p&gt;&lt;/p&gt;&lt;h3&gt;Обзор мирового рынка однофотонной эмиссионной компьютерной томографии (SPECT)&lt;/h3&gt;&lt;p&gt;Рынок растет из-за увеличения числа людей, страдающих злокачественными новообразованиями, сердечно-сосудистыми заболеваниями и другими критическими недугами. Рынок в первую очередь обусловлен быстрорастущей отраслью здравоохранения. Ожидается, что рынок будет расширяться из-за старения населения и распространенности заболеваний, вызванных малоподвижным образом жизни. Развитию диагностических возможностей оборудования SPECT также значительно способствовало растущее использование двухмодальных и органоспецифичных систем на протяжении всего времени. Другим фактором, способствующим расширению рынка, является рост заболеваний коронарных артерий. В настоящее время растет потребность в гибридных системах визуализации SPECT. Два других фактора, которые стимулируют расширение, — это расширение исследований в области производства радиофармацевтических препаратов и повышение осведомленности общественности о многочисленных преимуществах, которые имеет тип тестирования по сравнению с другими методами визуализации. Разработка новых радиофармпрепаратов и постоянные технологические усовершенствования в конструкции систем еще больше стимулируют расширение рынка. Галлий-67 является золотым стандартом для диагностики и стадирования опухолей. Используя Ga-67 SPECT/CT в гибридной визуализации, можно точно идентифицировать поражения лимфомой.&lt;/p&gt;&lt;p&gt;Ga-67 является широко используемым агентом для визуализации воспаления из-за его способности концентрироваться неспецифически в воспаленных тканях в виде комплекса металл-трансферрин с последующим дальнейшим связыванием с рецепторами трансферрина. Ряд участников рынка, включая Lantheus Medical Imaging и Mallinckrodt Nuclear, поставляют цитрат галлия GA-67. Следовательно, прогнозируется, что рынок будет быстро расширяться в течение прогнозируемого периода и представлять бизнес-возможности в результате растущей частоты различных видов рака и заболеваний костей, а также преимуществ галлия-67. Молекулярные изотопы требуются для диагностического оборудования для визуализации, однако в течение ожидаемого периода дефицит поставок и недостаточная доступность этих изотопов, как прогнозируется, будут сдерживать расширение мирового рынка SPECT. Например, в течение последних нескольких лет наблюдался множественный дефицит поставок двух химических элементов технеция и молибдена, которые часто используются в значительном количестве процедур SPECT в кардиологии.&lt;/p&gt;&lt;p&gt;Дополнительным фактором, повлиявшим на поставки молекулярных изотопов, является тот факт, что реакторы, которые поставляли изотопы, были на неопределенный срок остановлены в некоторых регионах из-за проблем, связанных с безопасностью. Отзыв продукции является еще одним фактором, который наносит ущерб мировому рынку SPECT. Применение оборудования SPECT для поражений, болезней и дисфункций органов, таких как сердечно-сосудистые заболевания, рак и дисфункция мозга, оказывает неблагоприятное воздействие на повторное стадирование, диагностику, стадирование и последующее наблюдение. Глобальный рынок устройств SPECT испытывает проблемы с увеличением доходов из-за отзывов продукции и негативного воздействия устройств SPECT.&lt;/p&gt;&lt;h3&gt;Анализ сегментации мирового рынка однофотонной эмиссионной компьютерной томографии (SPECT)&lt;/h3&gt;&lt;p&gt;Глобальный рынок однофотонной эмиссионной компьютерной томографии (SPECT) сегментирован на основе продукта, приложения, конечного пользователя и географии.&lt;/p&gt;&lt;p&gt;&lt;/p&gt;&lt;p&gt; &lt;/p&gt;&lt;h3&gt;Рынок однофотонной эмиссионной компьютерной томографии (SPECT), по продуктам&lt;/h3&gt;&lt;ul&gt;&lt;li&gt;Автономная SPECT&lt;/li&gt;&lt;li&gt;Гибридная SPECT&lt;/li&gt;&lt;/ul&gt;&lt;p&gt;&lt;/p&gt;&lt;p&gt;В зависимости от продукта рынок разделяется на автономную SPECT и гибридную SPECT. Сегмент технологии автономной SPECT составил наибольшую долю рынка в 2022 году и, по прогнозам, будет расти со значительным среднегодовым темпом роста в течение прогнозируемого периода. Расширение сегмента обусловлено растущим использованием онкологическими и кардиологическими подразделениями автономной ОФЭКТ. Системы визуализации ядерной медицины на основе гамма-излучения являются типом автономной ОФЭКТ. Устройство может производить высококачественные томографические снимки всего тела в режиме реального времени и обнаруживает гамма-излучение от введенного радиоизотопа для получения изображений для диагностики и лечения заболеваний.&lt;/p&gt;&lt;h3&gt;Рынок однофотонной эмиссионной компьютерной томографии (ОФЭКТ) по применению&lt;/h3&gt;&lt;ul&gt;&lt;li&gt;Кардиология&lt;/li&gt;&lt;li&gt;Онкология&lt;/li&gt;&lt;li&gt;Общая визуализация&lt;/li&gt;&lt;li&gt;Неврология&lt;/li&gt;&lt;li&gt;Другое&lt;/li&gt;&lt;/ul&gt;&lt;p&gt;&lt;/p&gt;&lt;p&gt;В зависимости от применения рынок разделяется на кардиологию, онкологию, общую визуализацию, неврологию и другое. Сегмент кардиологии занимал наибольшую долю рынка в 2022 году и, по прогнозам, будет расти с самым высоким среднегодовым темпом роста в течение прогнозируемого периода. Кардиологи используют SPECT, чтобы увидеть различные части кровотока сердца. Вводя радиоактивный индикатор, помеченный гамма-камерами, врачи могут исследовать, где и насколько хорошо кровь поступает в сердце и вокруг него. Это позволяет врачам определить, оказали ли такие состояния, как атеросклероз, ишемическая болезнь сердца, гипертония, клапанные заболевания, такие как пролапс митрального клапана, врожденные двустворчатые клапаны, вызванные инфекцией в раннем детстве и т. д. негативное влияние на сердце пациента. Сегмент расширяется в результате глобализации сердечно-сосудистых заболеваний, а также повышения уровня знаний общественности о диагностике заболеваний сердца.&lt;/p&gt;&lt;h3&gt;Рынок однофотонной эмиссионной компьютерной томографии (SPECT) по конечному пользователю&lt;/h3&gt;&lt;ul&gt;&lt;li&gt;Больницы&lt;/li&gt;&lt;li&gt;Центры диагностической визуализации&lt;/li&gt;&lt;li&gt;Амбулаторные хирургические центры&lt;/li&gt;&lt;/ul&gt;&lt;p&gt;На основе конечного пользователя рынок сегментирован на больницы, центры диагностической визуализации и амбулаторные хирургические центры. Сегмент больниц составил наибольшую долю рынка в 2022 году и, по прогнозам, будет расти с самым высоким среднегодовым темпом роста в течение прогнозируемого периода. Ожидается, что рынок будет расширяться в результате старения населения и распространенности заболеваний, вызванных малоподвижным образом жизни. Развитию диагностических возможностей оборудования SPECT также в значительной степени способствовало растущее использование двухмодальных и органоспецифичных систем с течением времени.&lt;/p&gt;&lt;h3&gt;Рынок однофотонной эмиссионной компьютерной томографии (SPECT),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однофотонной эмиссионной компьютерной томографии (SPECT) подразделяется на Северную Америку, Европу, Азиатско-Тихоокеанский регион и Остальной мир. На Северную Америку приходится самая большая доля рынка, и, как ожидается, она будет расти со значительным среднегодовым темпом роста в течение прогнозируемого периода. Значительное старение населения региона, высокая распространенность случаев рака и большое количество пациентов с заболеваниями сердца являются движущими факторами роста рынка ОФЭКТ в этом регионе.&lt;/p&gt;&lt;h3&gt;Ключевые игроки&lt;/h3&gt;&lt;p&gt;Отчет об исследовании «Глобальный рынок однофотонной эмиссионной компьютерной томографии (ОФЭКТ)» предоставит ценную информацию с упором на мировой рынок. Основными игроками на рынке являются &lt;em&gt;&lt;strong&gt;Siemens Healthineers, Bruker, Toshiba Medical (Canon), Digirad Corporation, Esaote, Invicro, GE Healthcare, Philips Healthcare, LambdaSpect, Mediso Medical Imaging Systems, MR Solutions, TriFoil Imaging и другие.&lt;/strong&gt;&lt;/em&gt; В этом разделе представлен обзор компании, анализ рейтинга, региональное и отраслевое присутствие компании, а также матрица ACE.&lt;/p&gt;&lt;p&gt;Наш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события&lt;/h3&gt;&lt;p&gt;&lt;/p&gt;&lt;ul&gt;&lt;li&gt;В марте 2022 года два радиофармацевтических препарата, разрабатываемых GE Healthcare, — один для позитронно-эмиссионной томографии (ПЭТ), а другой — для однофотонно-высвобождающей вычисляемой томографии. Недавно компания объявила о посреднике по радиофармацевтической визуализации ПЭТ, который намерен помочь в оценке взрослых пациентов с предполагаемыми расстройствами Паркинсона, проводить исследования и улучшать уход за пациентами, как о своем первом пациенте, прошедшем лечение в клиническом исследовании фазы III.&lt;/li&gt;&lt;li&gt;В июне 2021 года Noria Therapeutics Inc. и PSMA Therapeutics Inc. заключили контракт с Bayer на приобретение. Благодаря этой сделке Bayer приобретет исключительные права на малую молекулу, нацеленную на простатический специфический мембранный антиген (ПСМА), и дифференцированный альфа-радионуклидный исследуемый препарат на основе актиния-225.&lt;/li&gt;&lt;li&gt;В марте 2021 года IBA (Ion Beam Applications SA и EURONEXT) и NorthStar Medical Radioisotopes LLC объявили о партнерстве с целью расширения доступности технеция-99m (Tc-99m) в мировом масштабе. Работая вместе, NorthStar и IBA могут разработать не основанный на уране Mo-99 для своих фирменных систем генерации Tc-99m (системы генерации TCM), которые доступны для предприятий за пределами США.&lt;/li&gt;&lt;li&gt;В ноябре 2020 года Prismatic Sensors AB, шведский стартап, специализирующийся на фотонных детекторах, был приобретен GE Healthcare, что свидетельствует о сохраняющейся силе компании в технологии КТ с подсчетом фотонов. Научные показатели для онкологии, кардиологии, неврологии и многих других клинических КТ-заявлений могут быть значительно улучшены с этим пониманием.&lt;/li&gt;&lt;/ul&gt;&lt;h3&gt;Анализ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обслуживания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дополнительно поможет получить информацию о регионе, который является основным лидером на мировом рынке однофотонной эмиссионной компьютерной томографии (SPECT). Мы охватываем основные влияющие факторы, которые отвечают за рост отрасли в данном регионе.&lt;/p&gt;&lt;p&gt;&lt;/p&gt;&lt;/div&gt;</t>
  </si>
  <si>
    <t>&lt;div class=""&gt;&lt;h2&gt;Размер и прогноз рынка лыжных палок&lt;/h2&gt;&lt;p&gt;Рынок лыжных палок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год.&lt;/p&gt;&lt;p&gt;&lt;span data-sheets-userformat='{"2":12865,"3":{"1":0},"9":0,"12":0,"15":"Calibri","16":11}' data-sheets-value="{&amp;quot;1&amp;quot;:2,&amp;quot;2&amp;quot;:&amp;quot;Размер и прогноз мирового рынка лыжных палок\r\nТекущие технологические достижения, такие как внедрение расширенных функций, позволяют конечным пользователям оставаться на связи и дополнительно предлагают водонепроницаемую интеллектуальную рукоятку, которая может быть связана через функции Bluetooth. Кроме того, эргономичный дизайн лыжных палок, а также наличие OLED screen, будет способствовать росту рынка.\r\nОпределение глобального рынка лыжных палок\r\nЛыжи являются одним из самых популярных зимних видов спорта на планете, который также признан соревновательным видом спорта различными организациями, такими как Международная федерация лыжного спорта (FIS) и Международный олимпийский комитет (МОК). Лыжные палки являются одним из важнейших элементов оборудования, используемого в этом виде спорта, и растущая популярность катания на лыжах как соревновательного вида спорта, а также как вида отдыха ускоряет спрос на высококачественные лыжные палки. Рынок лыжных палок растет с увеличением числа людей, желающих заниматься различными видами лыжного спорта, такими как горные лыжи и фристайл, что создает огромный спрос на лыжные палки. Производители и дистрибьюторы, активно участвующие на рынке лыжных палок, специализируются на растущей популярности различных видов лыжного спорта. Это позволяет участникам рынка разрабатывать соответствующие конструкции лыжных палок, которые могут отвечать динамическим потребностям конечных пользователей, участвующих в различных видах лыжных мероприятий. Использование различных видов сырья, таких как алюминий и углеродное волокно, для внедрения инновационных функций лыжных палок является одной из самых популярных тенденций на рынке лыжных палок. \r\nОбзор мирового рынка лыжных палок\r\nРастущая зрительская аудитория международных спортивных мероприятий, таких как Олимпиада, лыжи продолжают набирать популярность во всех странах. Вещательные компании постоянно фокусируются на диверсификации своего портфеля за счет включения шоу о лыжах и сноуборде, что привело к улучшению продаж лыжных досок и товаров среди клиентов. Делая ставку на растущие требования и предпочтения клиентов, ключевые производители фокусируются на перенаправлении своих инвестиций на улучшение нового ассортимента лыжного оборудования, которое удовлетворяет требованиям различных клиентов. Эти упомянутые факторы положительно предвосхитили рост мирового рынка лыжных палок.\r\nСуществуют определенные ограничения и препятствия, которые будут препятствовать общему росту рынка. Такие факторы, как нехватка квалифицированной рабочей силы и отсутствие обучения использованию палок, ограничивают рост рынка. Спортивные энтузиасты, соревнующиеся в лыжных видах спорта, могут подвергаться непредсказуемым несчастным случаям. Кроме того, наличие заменителей является потенциальным сдерживающим фактором, препятствующим общему росту мирового рынка лыжных палок. Тем не менее, достижения в области технологий, такие как внедрение инновационных функций, таких как система быстрого отсоединения безопасности (SQS), AMT Grip и Redster Grip, и неиспользованный потенциал на развивающихся рынках предлагают выгодные возможности для роста.\r\nГлобальный рынок лыжных палок по продуктам\r\n \t100 см-110 см\r\n \t110 см-120 см\r\n \t120 см-130 см\r\n \tДругое\r\nВ зависимости от продукта рынок делится на 100 см-110 см, 110 см-120 см, 120 см-130 см, Другое. Сегмент 110 см-120 см занимает наибольшую долю рынка в прогнозируемый период. Этот размер лыжных палок лучше всего подходит для людей со средним ростом от 5 футов 2 дюймов до 5 футов 10 дюймов. Кроме того, средний рост участника находится в этом диапазоне, что ускоряет спрос на этот сегмент.\r\nГлобальный рынок лыжных палок по области применения\r\n \tГорные лыжи\r\n \tФристайл\r\n \tБеговые лыжи\r\nВ зависимости от области применения рынок делится на горные лыжи, фристайл и беговые лыжи. По оценкам, сегмент фристайла будет демонстрировать самый высокий среднегодовой темп роста в течение прогнозируемого периода. Фристайл — это дисциплина лыжного спорта, включающая акробатические трюки, могул, кросс, хаф-пайп, слоупстайл и биг-эйр в рамках зимних Олимпийских игр. Растущее число участников Олимпиады повышает спрос на это приложение.\r\nГлобальный рынок лыжных палок по географии\r\nНа основе регионального анализа глобальный рынок лыжных палок классифицируется на Северную Америку, Европу, Азиатско-Тихоокеанский регион и Остальной мир. Северная Америка занимает самую большую долю рынка. Раннее внедрение интеллектуальной системы лыжных палок в США, где реализуется огромное количество проектов по новым установкам, замене традиционных систем палок и текущим проектам, будет стимулировать рынок в североамериканских подразделениях.\r\n&amp;quot;}"&gt;Постоянные технологические достижения, такие как внедрение передовых функций, позволяют конечным пользователям оставаться на связи и дополнительно предлагают водонепроницаемую интеллектуальную рукоятку, которая может быть связана через функции Bluetooth. Кроме того, эргономичный дизайн лыжных палок, а также наличие OLED-экрана будут способствовать росту рынка. Отчет о мировом рынке лыжных палок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рынке.&lt;/span&gt;&lt;/p&gt;&lt;p style="text-align: center;"&gt;&lt;span data-sheets-userformat='{"2":12865,"3":{"1":0},"9":0,"12":0,"15":"Calibri","16":11}' data-sheets-value="{&amp;quot;1&amp;quot;:2,&amp;quot;2&amp;quot;:&amp;quot;Глобальный размер рынка лыжных палок и прогноз\r\nПостоянные технологические достижения, такие как внедрение передовых функций, позволяют конечным пользователям оставаться на связи и дополнительно предлагают водонепроницаемую интеллектуальную рукоятку, которая может быть связана через функции Bluetooth. Кроме того, эргономичный дизайн лыжных палок, а также наличие OLED-экрана будут способствовать росту рынка.\r\nОпределение глобального рынка лыжных палок\r\nЛыжный спорт является одним из самых популярных зимних видов спорта на планете, который также признан соревновательным видом спорта различными организациями, такими как Международная федерация лыжного спорта (FIS) и Международный олимпийский комитет (МОК). Лыжные палки являются одним из важнейших элементов оборудования, используемого в этом виде спорта, и растущая популярность катания на лыжах как соревновательного вида спорта, а также как вида отдыха ускоряет спрос на высококачественные лыжные палки. Рынок лыжных палок растет с увеличением числа людей, желающих заниматься различными видами катания на лыжах, такими как горные лыжи и фристайл, что создает огромный спрос на лыжные палки. Производители и дистрибьюторы, активно участвующие на рынке лыжных палок, специализируются на растущей популярности различных видов катания на лыжах. Это позволяет участникам рынка разрабатывать соответствующие конструкции лыжных палок, которые могут отвечать динамическим потребностям конечных пользователей, участвующих в различных видах лыжных мероприятий. Использование различных видов сырья, таких как алюминий и углеродное волокно, для внедрения инновационных функций лыжных палок является одной из самых популярных тенденций на рынке лыжных палок. \r\nОбзор мирового рынка лыжных палок\r\nРастущая аудитория международных спортивных мероприятий, таких как Олимпийские игры, лыжный спорт продолжает набирать популярность во всех странах. Телевизионные компании постоянно фокусируются на диверсификации своего портфеля за счет включения шоу о лыжах и сноуборде, что привело к улучшению продаж лыжных досок и товаров среди клиентов. Делая ставку на растущие требования и предпочтения клиентов, ключевые производители фокусируются на перенаправлении своих инвестиций на улучшение нового ассортимента лыжного оборудования, которое удовлетворяет требованиям различных клиентов. Эти упомянутые факторы положительно повлияли на рост мирового рынка лыжных палок.\r\nСуществуют определенные ограничения и препятствия, которые будут препятствовать общему росту рынка. Такие факторы, как нехватка квалифицированной рабочей силы и отсутствие обучения использованию палок, ограничивают рост рынка. Любители спорта, соревнующиеся в лыжных видах спорта, могут подвергаться непредсказуемым несчастным случаям. Кроме того, наличие заменителей является потенциальными ограничениями, препятствующими общему росту мирового рынка лыжных палок. Тем не менее, достижения в технологиях, такие как внедрение инновационных функций, таких как система быстрого отсоединения безопасности (SQS), AMT Grip и Redster Grip, а также неиспользованный потенциал на развивающихся рынках предлагают выгодные возможности для роста.\r\nГлобальный рынок лыжных палок по продуктам\r\n \t100 см-110 см\r\n \t110 см-120 см\r\n \t120 см-130 см\r\n \tДругие\r\nВ зависимости от продукта рынок делится на 100 см-110 см, 110 см-120 см, 120 см-130 см, Другие. Сегмент 110 см-120 см занимает наибольшую долю рынка в прогнозируемый период. Этот размер лыжных палок лучше всего подходит для людей со средним ростом от 5 футов 2 дюймов до 5 футов 10 дюймов. Кроме того, средний рост участника находится в этом диапазоне, что ускоряет спрос на этот сегмент.\r\nГлобальный рынок лыжных палок по области применения\r\n \tГорные лыжи\r\n \tФристайл\r\n \tБеговые лыжи\r\nВ зависимости от области применения рынок делится на горные лыжи, фристайл и беговые лыжи. По оценкам, сегмент фристайла будет демонстрировать самый высокий среднегодовой темп роста в течение прогнозируемого периода. Фристайл — это дисциплина лыжного спорта, включающая акробатические трюки, могул, кросс, хаф-пайп, слоупстайл и биг-эйр в рамках зимних Олимпийских игр. Растущее число участников Олимпиады повышает спрос на это приложение.\r\nГлобальный рынок лыжных палок по географии\r\nНа основе регионального анализа глобальный рынок лыжных палок классифицируется на Северную Америку, Европу, Азиатско-Тихоокеанский регион и Остальной мир. Северная Америка занимает самую большую долю рынка. Раннее внедрение интеллектуальной системы лыжных палок в США, где реализуется огромное количество проектов по новым установкам, замене традиционных систем палок и текущих проектов, будет способствовать росту рынка в североамериканских подразделениях.\r\n&amp;quot;}"&gt; &lt;/span&gt;&lt;/p&gt;&lt;div class="btn-wrap text-center" id="bnthid"&gt;&lt;label style="padding-right:5px;margin-bottom: 10px;"&gt;&lt;b&gt;Чтобы получить подробный анализ: &lt;noscript&gt;&lt;/noscript&gt; &lt;/b&gt;&lt;/label&gt;&lt;/div&gt;&lt;p&gt;&lt;/p&gt;&lt;h3&gt;&lt;span data-sheets-userformat='{"2":12865,"3":{"1":0},"9":0,"12":0,"15":"Calibri","16":11}' data-sheets-value="{&amp;quot;1&amp;quot;:2,&amp;quot;2&amp;quot;:&amp;quot;Объем мирового рынка лыжных палок и прогноз\r\nТекущие технологические достижения, такие как внедрение передовых функций, позволяют конечным пользователям оставаться на связи и дополнительно предлагают водонепроницаемый интеллектуальный захват, который может быть связан через функции Bluetooth. Кроме того, эргономичный дизайн лыжных палок, а также наличие OLED-экрана будут способствовать росту рынка.\r\nОпределение мирового рынка лыжных палок\r\nЛыжи являются одним из самых популярных зимних видов спорта на планете, который также признан соревновательным видом спорта различными организациями, такими как Международная федерация лыжного спорта (FIS) и Международный олимпийский комитет (МОК). Лыжные палки являются одним из важнейших элементов оборудования, используемого в этом виде спорта, и растущая популярность лыжного спорта как соревновательного вида спорта, а также как вида отдыха ускоряет спрос на высококачественные лыжные палки. Рынок лыжных палок растет с увеличением числа людей, желающих заниматься различными видами лыжного спорта, такими как горные лыжи и фристайл, что создает огромный спрос на лыжные палки. Производители и дистрибьюторы, активно участвующие на рынке лыжных палок, специализируются на растущей популярности различных видов катания на лыжах. Это позволяет участникам рынка разрабатывать соответствующие конструкции лыжных палок, которые могут отвечать динамическим потребностям конечных пользователей, участвующих в различных видах лыжных мероприятий. Использование различных видов сырья, таких как алюминий и углеродное волокно, для внедрения инновационных функций лыжных палок является одной из самых популярных тенденций на рынке лыжных палок. \r\nОбзор мирового рынка лыжных палок\r\nРастущая зрительская аудитория международных спортивных мероприятий, таких как Олимпиада, лыжи продолжают набирать популярность во всех странах. Вещательные компании постоянно фокусируются на диверсификации своего портфеля за счет включения шоу о лыжах и сноуборде, что привело к улучшению продаж лыжных досок и товаров среди клиентов. Делая ставку на растущие требования и предпочтения клиентов, ключевые производители фокусируются на перенаправлении своих инвестиций на улучшение нового ассортимента лыжного оборудования, которое удовлетворяет требованиям различных клиентов. Эти факторы положительно предвосхитили рост мирового рынка лыжных палок.\r\nСуществуют определенные ограничения и препятствия, которые будут сдерживать общий рост рынка. Такие факторы, как нехватка квалифицированной рабочей силы и отсутствие обучения использованию палок, ограничивают рост рынка. Любители спорта, соревнующиеся в лыжных видах спорта, могут подвергаться непредсказуемым несчастным случаям. Кроме того, наличие заменителей является потенциальными ограничениями, препятствующими общему росту мирового рынка лыжных палок. Тем не менее, достижения в области технологий, такие как внедрение инновационных функций, таких как система быстрого отсоединения безопасности (SQS), AMT Grip и Redster Grip, а также неиспользованный потенциал на развивающихся рынках предлагают выгодные возможности для роста.\r\nГлобальный рынок лыжных палок по продуктам\r\n \t100 см-110 см\r\n \t110 см-120 см\r\n \t120 см-130 см\r\n \tДругие\r\nВ зависимости от продукта рынок делится на 100 см-110 см, 110 см-120 см, 120 см-130 см, Другие. Сегмент 110 см-120 см занимает наибольшую долю рынка в прогнозируемый период. Этот размер лыжных палок лучше всего подходит для людей со средним ростом от 5 футов 2 дюймов до 5 футов 10 дюймов. Кроме того, средний рост участника находится в этом диапазоне, что ускоряет спрос на этот сегмент.\r\nГлобальный рынок лыжных палок по области применения\r\n \tГорные лыжи\r\n \tФристайл\r\n \tБеговые лыжи\r\nВ зависимости от области применения рынок делится на горные лыжи, фристайл и беговые лыжи. По оценкам, сегмент фристайла будет демонстрировать самый высокий среднегодовой темп роста в течение прогнозируемого периода. Фристайл — это дисциплина лыжного спорта, включающая акробатические трюки, могул, кросс, хаф-пайп, слоупстайл и биг-эйр в рамках зимних Олимпийских игр. Растущее число участников Олимпиады повышает спрос на это приложение.\r\nГлобальный рынок лыжных палок по географии\r\nНа основе регионального анализа глобальный рынок лыжных палок классифицируется на Северную Америку, Европу, Азиатско-Тихоокеанский регион и Остальной мир. Северная Америка занимает самую большую долю рынка. Раннее внедрение интеллектуальной системы лыжных палок в США, где реализуется огромное количество проектов по новым установкам, замене традиционных систем палок и текущих проектов, будет способствовать росту рынка в североамериканских подразделениях.\r\n&amp;quot;}"&gt;Определение мирового рынка лыжных палок&lt;/span&gt;&lt;/h3&gt;&lt;p&gt;&lt;span data-sheets-userformat='{"2":12865,"3":{"1":0},"9":0,"12":0,"15":"Calibri","16":11}' data-sheets-value="{&amp;quot;1&amp;quot;:2,&amp;quot;2&amp;quot;:&amp;quot;Размер и прогноз мирового рынка лыжных палок\r\nПостоянные технологические достижения, такие как внедрение расширенных функций, позволяют конечным пользователям оставаться на связи и дополнительно предлагают водонепроницаемую интеллектуальную рукоятку, которую можно подключить через функции Bluetooth. Кроме того, эргономичный дизайн лыжных палок, а также наличие OLED-экрана будут способствовать росту рынка.\r\nОпределение мирового рынка лыжных палок\r\nЛыжи являются одним из самых популярных зимних видов спорта на планете, который также признан соревновательным видом спорта различными организациями, такими как Международная федерация лыжного спорта (FIS) и Международный олимпийский комитет (МОК). Лыжные палки являются одним из важнейших элементов оборудования, используемого в этом виде спорта, и растущая популярность катания на лыжах как соревновательного вида спорта, а также как вида отдыха ускоряет спрос на высококачественные лыжные палки. Рынок лыжных палок растет с увеличением числа людей, желающих заниматься различными видами лыжного спорта, такими как горные лыжи и фристайл, что создает огромный спрос на лыжные палки. Производители и дистрибьюторы, активно участвующие на рынке лыжных палок, специализируются на растущей популярности различных видов лыжного спорта. Это позволяет участникам рынка разрабатывать соответствующие конструкции лыжных палок, которые могут отвечать динамическим потребностям конечных пользователей, участвующих в различных видах лыжных мероприятий. Использование различных видов сырья, таких как алюминий и углеродное волокно, для внедрения инновационных функций лыжных палок является одной из самых популярных тенденций на рынке лыжных палок. \r\nОбзор мирового рынка лыжных палок\r\nРастущая зрительская аудитория международных спортивных мероприятий, таких как Олимпиада, лыжи продолжают набирать популярность во всех странах. Вещательные компании постоянно фокусируются на диверсификации своего портфеля за счет включения шоу о лыжах и сноуборде, что привело к улучшению продаж лыжных досок и товаров среди клиентов. Делая ставку на растущие требования и предпочтения клиентов, ключевые производители фокусируются на перенаправлении своих инвестиций на улучшение нового ассортимента лыжного оборудования, которое удовлетворяет требованиям различных клиентов. Эти упомянутые факторы положительно предвосхитили рост мирового рынка лыжных палок.\r\nСуществуют определенные ограничения и препятствия, которые будут препятствовать общему росту рынка. Такие факторы, как нехватка квалифицированной рабочей силы и отсутствие обучения использованию палок, ограничивают рост рынка. Спортивные энтузиасты, соревнующиеся в лыжных видах спорта, могут подвергаться непредсказуемым несчастным случаям. Кроме того, наличие заменителей является потенциальным сдерживающим фактором, препятствующим общему росту мирового рынка лыжных палок. Тем не менее, достижения в области технологий, такие как внедрение инновационных функций, таких как система быстрого отсоединения безопасности (SQS), AMT Grip и Redster Grip, и неиспользованный потенциал на развивающихся рынках предлагают выгодные возможности для роста.\r\nГлобальный рынок лыжных палок по продуктам\r\n \t100 см-110 см\r\n \t110 см-120 см\r\n \t120 см-130 см\r\n \tДругое\r\nВ зависимости от продукта рынок делится на 100 см-110 см, 110 см-120 см, 120 см-130 см, Другое. Сегмент 110 см-120 см занимает наибольшую долю рынка в прогнозируемый период. Этот размер лыжных палок лучше всего подходит для людей со средним ростом от 5 футов 2 дюймов до 5 футов 10 дюймов. Кроме того, средний рост участника находится в этом диапазоне, что ускоряет спрос на этот сегмент.\r\nГлобальный рынок лыжных палок по области применения\r\n \tГорные лыжи\r\n \tФристайл\r\n \tБеговые лыжи\r\nВ зависимости от области применения рынок делится на горные лыжи, фристайл и беговые лыжи. По оценкам, сегмент фристайла будет демонстрировать самый высокий среднегодовой темп роста в течение прогнозируемого периода. Фристайл — это дисциплина лыжного спорта, включающая акробатические трюки, могул, кросс, хаф-пайп, слоупстайл и биг-эйр в рамках зимних Олимпийских игр. Растущее число участников Олимпиады повышает спрос на это приложение.\r\nГлобальный рынок лыжных палок по географии\r\nНа основе регионального анализа глобальный рынок лыжных палок классифицируется на Северную Америку, Европу, Азиатско-Тихоокеанский регион и Остальной мир. Северная Америка занимает самую большую долю рынка. Раннее внедрение интеллектуальной системы лыжных палок в США, где реализуется огромное количество проектов по установке новых установок, замене традиционных систем палок и текущих проектов, будет стимулировать рынок в североамериканских подразделениях.\r\n&amp;quot;}"&gt;Лыжи являются одним из самых популярных зимних видов спорта на планете, который также признан соревновательным видом спорта различными организациями, такими как Международная федерация лыжного спорта (FIS) и Международный олимпийский комитет (МОК). Лыжные палки являются одним из важнейших элементов оборудования, используемого в этом виде спорта, и растущая популярность лыжного спорта как соревновательного вида спорта, а также как вида отдыха ускоряет спрос на высококачественные лыжные палки. Рынок лыжных палок растет с увеличением числа людей, желающих заниматься различными видами лыжного спорта, такими как горные лыжи и фристайл, что создает огромный спрос на лыжные палки. &lt;/span&gt;&lt;/p&gt;&lt;p&gt;&amp;lt;span data-sheets-userformat='{"2":12865,"3":{"1":0},"9":0,"12":0,"15":"Calibri","16":11}' data-sheets-value="{"1":2,"2":"Глобальный размер рынка лыжных палок и прогноз\r\nПостоянные технологические достижения, такие как внедрение передовых функций, позволяют конечным пользователям оставаться на связи и дополнительно предлагают водонепроницаемую интеллектуальную рукоятку, которая может быть связана через функции Bluetooth. Кроме того, эргономичный дизайн лыжных палок, а также наличие OLED-экрана будут способствовать росту рынка.\r\nОпределение глобального рынка лыжных палок\r\nЛыжный спорт является одним из самых популярных зимних видов спорта на планете, который также признан соревновательным видом спорта различными организациями, такими как Международная федерация лыжного спорта (FIS) и Международный олимпийский комитет (МОК). Лыжные палки являются одним из важнейших элементов оборудования, используемого в этом виде спорта, и растущая популярность катания на лыжах как соревновательного вида спорта, а также как вида отдыха ускоряет спрос на высококачественные лыжные палки. Рынок лыжных палок растет с увеличением числа людей, желающих заниматься различными видами катания на лыжах, такими как горные лыжи и фристайл, что создает огромный спрос на лыжные палки. Производители и дистрибьюторы, активно участвующие на рынке лыжных палок, специализируются на растущей популярности различных видов катания на лыжах. Это позволяет участникам рынка разрабатывать соответствующие конструкции лыжных палок, которые могут отвечать динамическим потребностям конечных пользователей, участвующих в различных видах лыжных мероприятий. Использование различных видов сырья, таких как алюминий и углеродное волокно, для внедрения инновационных функций лыжных палок является одной из самых популярных тенденций на рынке лыжных палок. \r\nОбзор мирового рынка лыжных палок\r\nРастущая аудитория международных спортивных мероприятий, таких как Олимпийские игры, лыжный спорт продолжает набирать популярность во всех странах. Телевизионные компании постоянно фокусируются на диверсификации своего портфеля за счет включения шоу о лыжах и сноуборде, что привело к улучшению продаж лыжных досок и товаров среди клиентов. Делая ставку на растущие требования и предпочтения клиентов, ключевые производители фокусируются на перенаправлении своих инвестиций на улучшение нового ассортимента лыжного оборудования, которое удовлетворяет требованиям различных клиентов. Эти упомянутые факторы положительно предвосхитили рост мирового рынка лыжных палок.\r\nСуществуют определенные ограничения и препятствия, с которыми приходится сталкиваться&lt;/p&gt;&lt;/div&gt;</t>
  </si>
  <si>
    <t>&lt;div class=""&gt;&lt;h2&gt;&lt;strong&gt;Размер и прогноз рынка навесного оборудования для мини-погрузчиков&lt;/strong&gt;&lt;/h2&gt;&lt;p&gt;Размер рынка навесного оборудования для мини-погрузчиков оценивался в 2,65 млрд долларов США в 2023 году и, по прогнозам, достигнет &lt;span style="color: #993300;"&gt;&lt;strong&gt;5,95 млрд долларов США к 2030 году&lt;/strong&gt;&lt;/span&gt;, растущий со &lt;span style="color: #993300;"&gt;&lt;strong&gt;CAGR в 2,9%&lt;/strong&gt;&lt;/span&gt; в течение прогнозируемого периода с 2024 по 2030 год.&lt;/p&gt;&lt;p style="text-align: center;"&gt; &lt;/p&gt;&lt;div class="btn-wrap text-center" id="bnthid"&gt;&lt;label style="padding-right:5px;margin-bottom: 10px;"&gt;&lt;b&gt;Чтобы получить подробный анализ: &lt;noscript&gt;&lt;/noscript&gt; &lt;/b&gt;&lt;/label&gt;&lt;/div&gt;&lt;p&gt;&lt;/p&gt;&lt;h3&gt;&lt;strong&gt;Глобальные драйверы рынка навесного оборудования с бортовым поворотом&lt;/strong&gt;&lt;/h3&gt;&lt;p&gt;Движущие силы рынка навесного оборудования с бортовым поворотом могут зависеть от различных факторов. К ним могут относиться:&lt;/p&gt;&lt;ul&gt;&lt;li&gt;&lt;strong&gt;Рост строительной отрасли:&lt;/strong&gt; Погрузка-разгрузка материалов, выемка грунта, выравнивание и снос — вот лишь некоторые из работ, для которых в строительной отрасли используются погрузчики с бортовым поворотом и их навесное оборудование. Следовательно, потребность в навесном оборудовании для мини-погрузчиков напрямую увеличивается за счет расширения строительного сектора.&lt;/li&gt;&lt;li&gt;&lt;strong&gt;Проекты по развитию инфраструктуры:&lt;/strong&gt; Мини-погрузчики и навесное оборудование пользуются большим спросом во всем мире из-за инфраструктурных проектов, таких как расширение аэропортов, строительство дорог и программы городского развития.&lt;/li&gt;&lt;li&gt;&lt;strong&gt;Спрос со стороны сельскохозяйственного сектора:&lt;/strong&gt; В сельскохозяйственном секторе мини-погрузчики используются для таких операций, как транспортировка материалов, обработка тюков и расчистка земель. Поэтому потребность в навесном оборудовании для мини-погрузчиков зависит от сельскохозяйственных работ и попыток модернизации методов ведения сельского хозяйства.&lt;/li&gt;&lt;li&gt;&lt;strong&gt;Эффективность и универсальность:&lt;/strong&gt; Мини-погрузчики ценятся за свою адаптивность, маневренность и способность работать в ограниченном пространстве. Их полезность еще больше увеличивается за счет навесного оборудования, которое делает их незаменимыми в различных секторах, таких как утилизация мусора, лесное хозяйство и ландшафтный дизайн.&lt;/li&gt;&lt;li&gt;&lt;strong&gt;Технологические разработки:&lt;/strong&gt; Технология навесного оборудования для мини-погрузчиков постоянно развивается. Примерами служат создание интеллектуальных навесных устройств и гидравлических систем, которые повышают производительность, эффективность и безопасность, а также способствуют расширению рынка.&lt;/li&gt;&lt;li&gt;&lt;strong&gt;Рост рынка аренды:&lt;/strong&gt; Растущая склонность малых и средних предприятий арендовать оборудование вместо его полной покупки повышает спрос на погрузчики с бортовым поворотом и их принадлежности.&lt;/li&gt;&lt;li&gt;&lt;strong&gt;Экологические проблемы:&lt;/strong&gt; Внедрение навесного оборудования, предназначенного для таких задач, как переработка отходов, компостирование и восстановление земель, обусловлено растущими экологическими ограничениями, а также акцентом на устойчивые методы.&lt;/li&gt;&lt;li&gt;&lt;strong&gt;Тенденции урбанизации:&lt;/strong&gt; В результате быстрой урбанизации в мире растет потребность в строительном оборудовании, таком как погрузчики с бортовым поворотом и навесное оборудование, для поддержки развития и содержания городской инфраструктуры.&lt;/li&gt;&lt;/ul&gt;&lt;h3&gt;&lt;strong&gt;Ограничения на мировом рынке навесного оборудования для погрузчиков с бортовым поворотом&lt;/strong&gt;&lt;/h3&gt;&lt;p&gt;Несколько факторов могут выступать в качестве ограничений или Проблемы рынка навесного оборудования с бортовым поворотом. К ним могут относиться:&lt;/p&gt;&lt;ul&gt;&lt;li&gt;&lt;strong&gt;Экономическая неопределенность:&lt;/strong&gt; Рецессии и колебания валютного курса могут повлиять на расходы на инфраструктуру и строительство, что может снизить спрос на погрузчики с бортовым поворотом и их навесное оборудование.&lt;/li&gt;&lt;li&gt;&lt;strong&gt;Высокие первоначальные инвестиции:&lt;/strong&gt; Высокая первоначальная стоимость погрузчиков с бортовым поворотом и их навесного оборудования может отпугнуть потенциальных клиентов, особенно малые и средние предприятия (МСП) с ограниченным бюджетом.&lt;/li&gt;&lt;li&gt;&lt;strong&gt;Расходы на техническое обслуживание:&lt;/strong&gt; Пользователи могут оказаться финансово обремененными значительными расходами на техническое обслуживание и ремонт, которые сопутствуют погрузчикам с бортовым поворотом и их навесному оборудованию, особенно когда речь идет о специализированном навесном оборудовании и сложных гидравлических системах.&lt;/li&gt;&lt;li&gt;&lt;strong&gt;Отсутствие квалифицированных операторов:&lt;/strong&gt; Чтобы максимизировать производительность и безопасность, погрузчикам с бортовым поворотом необходимы квалифицированные операторы. В определенных областях или секторах экономики использование навесного оборудования для мини-погрузчиков может быть ограничено нехваткой квалифицированных рабочих или высокой стоимостью обучения.&lt;/li&gt;&lt;li&gt;&lt;strong&gt;Экологические нормы:&lt;/strong&gt; Жесткие экологические нормы, касающиеся шумового загрязнения и выбросов, могут подвергнуть производителей навесного оборудования для мини-погрузчиков повышенному финансовому риску с точки зрения соответствия, что может повлиять на их ценообразование и прибыльность.&lt;/li&gt;&lt;li&gt;&lt;strong&gt;Конкуренция со стороны альтернативного оборудования:&lt;/strong&gt; Хотя они предлагают сопоставимую функциональность и могут быть выбраны для определенных применений или отраслей, альтернативное оборудование, такое как мини-экскаваторы, компактные гусеничные погрузчики и телескопические погрузчики, представляет угрозу для мини-погрузчиков.&lt;/li&gt;&lt;li&gt;&lt;strong&gt;Зависимость от секторов конечного использования:&lt;/strong&gt; Производительность важных секторов конечного использования, включая ландшафтный дизайн, сельское хозяйство и строительство, напрямую влияет на спрос на навесное оборудование для мини-погрузчиков. Любое замедление или остановка в этих областях может оказать негативное влияние на расширение рынка.&lt;/li&gt;&lt;li&gt;&lt;strong&gt;Торговые препятствия и Тарифы:&lt;/strong&gt; Для предприятий, работающих во многих местах, торговые препятствия, тарифы и геополитическая напряженность могут вызвать сбои в цепочке поставок, повысить производственные издержки и помешать росту рынка навесного оборудования для мини-погрузчиков.&lt;/li&gt;&lt;/ul&gt;&lt;h3&gt;&lt;strong&gt;Анализ сегментации мирового рынка навесного оборудования для мини-погрузчиков&lt;/strong&gt;&lt;/h3&gt;&lt;p&gt;Глобальный рынок навесного оборудования для мини-погрузчиков сегментирован по типу навесного оборудования, грузоподъемности, каналу сбыта и географии.&lt;/p&gt;&lt;p&gt;&lt;/p&gt;&lt;h3&gt;&lt;strong&gt;Рынок навесного оборудования для мини-погрузчиков по типу навесного оборудования&lt;/strong&gt;&lt;/h3&gt;&lt;ul&gt;&lt;li&gt;&lt;strong&gt;Навесное оборудование для ковшей:&lt;/strong&gt; Универсальные инструменты, предназначенные для различных задач, включая обработку материалов, погрузку и выемку грунта, доступные в различных конфигурациях, таких как ковши общего назначения, скальные и коммунальные ковши.&lt;/li&gt;&lt;li&gt;&lt;strong&gt;Вилы:&lt;/strong&gt; Навесное оборудование, специально предназначенное для подъема и транспортировки поддонов и других материалов, обычно используется на складах, в строительстве площадок и логистических операций.&lt;/li&gt;&lt;li&gt;&lt;strong&gt;Шнеки:&lt;/strong&gt; орудия, используемые для бурения отверстий в земле, подходят для таких задач, как установка ограждений, посадка деревьев и строительство фундаментов, доступны в различных размерах и конфигурациях.&lt;/li&gt;&lt;li&gt;&lt;strong&gt;Грейферы:&lt;/strong&gt; навесное оборудование, оснащенное захватными рычагами или когтями для перемещения предметов неправильной формы, мусора, бревен и кустарников, обычно используется в лесном хозяйстве, расчистке земель и утилизации отходов.&lt;/li&gt;&lt;li&gt;&lt;strong&gt;Вилы для поддонов:&lt;/strong&gt; навесное оборудование вил, предназначенное для крепления к погрузчикам с бортовым поворотом для подъема и перемещения товаров и материалов на поддонах, что обеспечивает эффективные возможности погрузки-разгрузки материалов в различных отраслях промышленности.&lt;/li&gt;&lt;/ul&gt;&lt;h3&gt;&lt;strong&gt;Рынок навесного оборудования для погрузчиков с бортовым поворотом, по грузоподъемности&lt;/strong&gt;&lt;/h3&gt;&lt;ul&gt;&lt;li&gt;&lt;strong&gt;Легкие (до 1500 фунтов):&lt;/strong&gt; погрузчики с бортовым поворотом с меньшей грузоподъемностью, подходят для легких задач по погрузке-разгрузке материалов в ландшафтном дизайне, сельском хозяйстве и небольшом строительстве. проекты.&lt;/li&gt;&lt;li&gt;&lt;strong&gt;Средняя нагрузка (от 1500 до 2200 фунтов):&lt;/strong&gt; мини-погрузчики с бортовым поворотом со средней грузоподъемностью, способные обрабатывать более тяжелые грузы и выполнять широкий спектр задач в строительстве, сельском хозяйстве и промышленности.&lt;/li&gt;&lt;li&gt;&lt;strong&gt;Тяжелая нагрузка (более 2200 фунтов):&lt;/strong&gt; мини-погрузчики с бортовым поворотом с высокой грузоподъемностью, идеально подходящие для сложных задач, таких как тяжелое строительство, горнодобывающая промышленность и погрузка-разгрузка материалов, требующих надежного оборудования.&lt;/li&gt;&lt;/ul&gt;&lt;h3&gt;&lt;strong&gt;Рынок навесного оборудования для мини-погрузчиков по каналам сбыта&lt;/strong&gt;&lt;/h3&gt;&lt;ul&gt;&lt;li&gt;&lt;strong&gt;Прямые продажи:&lt;/strong&gt; производители продают навесное оборудование для мини-погрузчиков напрямую конечным пользователям, предлагая индивидуальное обслуживание, техническую поддержку и возможности настройки.&lt;/li&gt;&lt;li&gt;&lt;strong&gt;Дистрибьюторы/дилеры:&lt;/strong&gt; посредники, которые закупают навесное оборудование для мини-погрузчиков у производителей и распространяют его розничным продавцам или напрямую конечные пользователи, предоставляющие логистику, поддержку и послепродажное обслуживание.&lt;/li&gt;&lt;li&gt;&lt;strong&gt;Интернет-магазины:&lt;/strong&gt; Платформы электронной коммерции, предлагающие широкий ассортимент навесного оборудования для мини-погрузчиков для покупки, обеспечивающие удобство, информацию о продукте и варианты доставки клиентам по всему миру.&lt;/li&gt;&lt;li&gt;&lt;strong&gt;Компании по аренде:&lt;/strong&gt; Предприятия, предлагающие навесное оборудование для мини-погрузчиков в аренду на краткосрочной или долгосрочной основе, предоставляющие экономически эффективные решения по оборудованию строительным компаниям, подрядчикам и другим пользователям, которым требуется временное оборудование.&lt;/li&gt;&lt;/ul&gt;&lt;h3&gt;&lt;strong&gt;Рынок навесного оборудования для мини-погрузчиков по географии&lt;/strong&gt;&lt;/h3&gt;&lt;ul&gt;&lt;li&gt;&lt;strong&gt;Северная Америка:&lt;/strong&gt; Рыночные условия и спрос в Соединенных Штатах, Канаде и Мексике.&lt;/li&gt;&lt;li&gt;&lt;strong&gt;Европа:&lt;/strong&gt; Анализ рынка навесного оборудования для мини-погрузчиков в европейских странах.&lt;/li&gt;&lt;li&gt;&lt;strong&gt;Азиатско-Тихоокеанский регион:&lt;/strong&gt; Сосредоточение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тенденций рынка и событий в странах Латинской Америки.&lt;/li&gt;&lt;/ul&gt;&lt;h3&gt;&lt;strong&gt;Ключевые игроки&lt;/strong&gt;&lt;/h3&gt;&lt;p&gt;Основными игроками на рынке навесного оборудования для мини-погрузчиков являются:&lt;/p&gt;&lt;ul&gt;&lt;li&gt;Bobcat Company&lt;/li&gt;&lt;li&gt;Caterpillar Inc.&lt;/li&gt;&lt;li&gt;CNH Industrial NV&lt;/li&gt;&lt;li&gt;John Deere&lt;/li&gt;&lt;li&gt;Gehl Company&lt;/li&gt;&lt;li&gt;JCB&lt;/li&gt;&lt;li&gt;Volvo Construction Equipment&lt;/li&gt;&lt;li&gt;Manitou Group (владелец бренда Mustang)&lt;/li&gt;&lt;li&gt;Ditch Witch&lt;/li&gt;&lt;li&gt;Wacker Neuson SE&lt;/li&gt;&lt;/ul&gt;&lt;h3&gt;Область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(млрд долл. США)&lt;/p&gt;&lt;/td&gt;&lt;/tr&gt;&lt;tr&gt;&lt;td&gt;Ключевые компании&lt;/td&gt;&lt;td&gt;&lt;p&gt;Bobcat Company, Caterpillar Inc., CNH Industrial NV, John Deere, Gehl Company, Volvo Construction Equipment, Manitou Group (владелец бренда Mustang), Ditch Witch, Wacker Neuson SE&lt;/p&gt;&lt;/td&gt;&lt;/tr&gt;&lt;tr&gt;&lt;td&gt;Охватываемые сегменты&lt;/td&gt;&lt;td&gt;&lt;p&gt;По типу навесного оборудования, по грузоподъемности, по каналу сбыта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class="-report-title" style="display: none;"&gt;&lt;strong&gt;&lt;/strong&gt;&lt;/p&gt;&lt;p class="-report-title" style="display: none;"&gt;&lt;strong&gt;&lt;/strong&gt;&lt;/p&gt;&lt;h4&gt;Методология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выделяющий потребление продукта/услуги в регионе, а также указание факторов,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класс="row"&gt;&lt;div класс="col-12 col-md-12"&gt;&lt;h2 класс="text-left -color-blue-dark"&gt;</t>
  </si>
  <si>
    <t>&lt;div class=""&gt;&lt;h2&gt;Размер и прогноз рынка раздвижных средств защиты от падения&lt;/h2&gt;&lt;p&gt;Размер рынка раздвижных средств защиты от падения неуклонно растет в течение последних нескольких лет со значительными темпами роста. Ожидается, что рынок значительно расширится в период с 2023 по 2030 год.&lt;/p&gt;&lt;p&gt;Ожидается, что растущие технологические тенденции в области исследований материалов и растущее внедрение передовых полимеров и волокон будут подпитывать рыночный спрос. Отчет о мировом рынке раздвижных средств защиты от падения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10px;"&gt;&lt;b&gt;Подробнее: &lt;noscript&gt;&lt;/noscript&gt; &lt;/b&gt;&lt;/label&gt;&lt;/div&gt;&lt;p&gt;&lt;/p&gt;&lt;h3&gt;Определение мирового рынка раздвижных средств защиты от падения&lt;/h3&gt;&lt;p&gt;Раздвижное, нераскрывающееся средство защиты от падения из нержавеющей стали с оцинкованным стальным карабином и плетеным полиамидным канатом с индикацией падения и износа. Сращенная петля на верхнем конце. Длительные горизонтальные движения на горизонтальных поверхностях, длительные вертикальные движения на вертикальных конструкциях и длительные горизонтальные движения на спасательных линиях — все это рекомендуемые области применения. Разработанный для фиксации человека в точке крепления и предотвращения любой формы падения с определенной высоты или для безопасной остановки падения, он является идеальным и неизбежным инструментом для работы на высоте. Между скользящей защитой от падения и линией крепления или на линии крепления или фиксирующем элементе, энергопоглощающее устройство является дополнительным дополнением. Скользящая защита от падения следует за пользователем без его или ее вмешательства, что делает его наиболее удобным вариантом защиты от падения. состоящий из корпуса с крышкой, которая имеет шарнир и штифт. Он имеет фиксатор, который соответствует системе винтового закрытия. Он имеет механизм, который использует пластиковое вращающееся колесо и шарнирную часть с зубчатым кулачком для направления крепления. Он включает в себя крепежный компонент, состоящий из красного пластикового коуша для веревки, прозрачной пластиковой крышки и трехжильного синтетического скрученного каната в форме глаза диаметром 14 мм. Соединительный элемент и крепежный элемент вместе составляют сборку длиной 35 сантиметров. подходит для использования с трехжильным канатом диаметром 15 мм (канат продается отдельно). Любое место вдоль каната может быть закреплено на анкерной линии благодаря типу открытия. Механизм блокировки. С индикацией падения, амортизатор один карабин.&lt;/p&gt;&lt;h3&gt;Обзор мирового рынка скользящих средств защиты от падения&lt;/h3&gt;&lt;p&gt;Средство скользящих средств защиты от падения широко используется для защиты от падений во время строительных работ при ходьбе на высоту или подъеме по лестнице. Эти несчастные случаи приводят к различным нежелательным осложнениям, включая паралич, переломы, травмы головы и травмы спинного мозга. Во время строительных работ всегда необходимо носить каски, страховочные ремни, усиленную обувь и перчатки, что побуждает производителей внедрять целевые решения и, таким образом, увеличивать продажи на рынке. Участники отрасли быстро инвестируют в исследования и маркетинг для создания прочных, более легких, ударопрочных устройств. Кроме того, ожидается, что растущие технологические тенденции в исследовании материалов и растущее внедрение передовых полимеров и волокон будут подпитывать спрос на рынке. Раздел 1910.28 правил Управления по охране труда и промышленной безопасности (OSHA) требует, чтобы работодатель обеспечивал каждого сотрудника индивидуальной защитой от падения. В особых случаях работодатель не может установить систему защиты от падения, например, B. когда такая система нецелесообразна или когда доступ к рабочей зоне ограничен персоналом, обученным управлению рисками остановки падения. Эти продукты быстро используются в обрабатывающей промышленности, автомобилестроении, строительстве и нефтегазовой промышленности для предотвращения падения мусора, скольжения и несчастных случаев с чувствительных деталей.&lt;/p&gt;&lt;p&gt;Сегмент жестких товаров, который в основном состоит из карабинов, анкеров и выдвижных блоков, вероятно, зафиксирует значительный рост рынка. Твердые товары обеспечивают эффективный барьер снаружи, поглощая удары и шок и обеспечивая безопасность ребер, черепа, пальцев ног и рук. Они являются неотъемлемой частью системы защиты от падения, которая устанавливается на крыше и подключается к стропам, спасательным линиям и другим формам крепления, предотвращая падение работника.&lt;/p&gt;&lt;h3&gt;Анализ сегментации мирового рынка раздвижных средств защиты от падения&lt;/h3&gt;&lt;p&gt;Мировой рынок раздвижных средств защиты от падения сегментирован по типу, применению и региону.&lt;/p&gt;&lt;p&gt;&lt;/p&gt;&lt;h3&gt;Рынок раздвижных средств защиты от падения по типу&lt;/h3&gt;&lt;p&gt;• Невыдвижные• Выдвижные&lt;/p&gt;&lt;p&gt;Рынок сегментирован на невыдвижные и выдвижные на основе типа средства защиты от падения раздвижного типа. Растущий спрос на первоклассные промышленные клапаны в машиностроении и промышленности, а также в других секторах. Потребность в раздвижных устройствах защиты от падения теперь обусловлена необходимостью снижения риска загрязнения.&lt;/p&gt;&lt;h3&gt;Рынок раздвижных устройств защиты от падения по области применения&lt;/h3&gt;&lt;p&gt;• Коммерческий• Промышленный• Другой&lt;/p&gt;&lt;p&gt;Рынок сегментирован на коммерческий, промышленный и другие сегменты в зависимости от области применения раздвижных устройств защиты от падения. Технологический прогресс и развитие повышают спрос на промышленные раздвижные устройства защиты от падения в отраслях конечного использования. Клапаны для промышленного применения являются одними из самых фундаментальных и важных элементов современного передового технологического общества.&lt;/p&gt;&lt;h3&gt;Рынок раздвижных устройств защиты от падения по области применения&lt;/h3&gt;&lt;p&gt;• Северная Америка• Европа• Азиатско-Тихоокеанский регион• Остальной мир&lt;/p&gt;&lt;p&gt;На основе регионального анализа глобальный рынок раздвижных устройств защиты от падения сегментирован на Северную Америку, Европу, Азиатско-Тихоокеанский регион и Остальной мир. Ожидается, что североамериканский регион покажет самый высокий среднегодовой темп роста в течение прогнозируемого периода. Это часто происходит в основном из-за роста доходов в этих странах, а также из-за роста урбанизации&lt;/p&gt;&lt;h3&gt;Ключевые игроки&lt;/h3&gt;&lt;p&gt;Отчет об исследовании «Глобальный рынок раздвижных страховочных устройств» может дать ценную информацию с акцентом на мировой рынок, включая некоторых ключевых игроков, таких как &lt;strong&gt;&lt;em&gt;Capital SALA, CATU, Cresto Safety Ab, Fallsafe-Online Lda, Huber Technology, IRUDEK 2000 SL, Kaya Grubu, Mine Safety Appliances Company, NEOFEU, Norguard, PETZL SECURITE.&lt;/em&gt;&lt;/strong&gt;&lt;/p&gt;&lt;h3&gt;Область отчета&lt;/h3&gt;&lt;div class="row"&gt;&lt;div class="col-sm-12"&gt;&lt;table border="1"&gt;&lt;tbody&gt;&lt;tr&gt;&lt;th&gt;АТРИБУТЫ ОТЧЕТА&lt;/th&gt;&lt;th&gt;ДЕТАЛИ&lt;/th&gt;&lt;/tr&gt;&lt;tr&gt;&lt;td&gt;ИССЛЕДОВАНИЕ ПЕРИОД&lt;/td&gt;&lt;td&gt;&lt;p&gt;2018-2030&lt;/p&gt;&lt;/td&gt;&lt;/tr&gt;&lt;tr&gt;&lt;td&gt;БАЗОВЫЙ ГОД&lt;/td&gt;&lt;td&gt;&lt;p&gt;2021&lt;/p&gt;&lt;/td&gt;&lt;/tr&gt;&lt;tr&gt;&lt;td&gt;ПРОГНОЗНЫЙ ПЕРИОД&lt;/td&gt;&lt;td&gt;&lt;p&gt;2023-2030&lt;/p&gt;&lt;/td&gt;&lt;/tr&gt;&lt;tr&gt;&lt;td&gt;ИСТОРИЧЕСКИЙ ПЕРИОД&lt;/td&gt;&lt;td&gt;&lt;p&gt;2018-2020&lt;/p&gt;&lt;/td&gt;&lt;/tr&gt;&lt;tr&gt;&lt;td&gt;ОСНОВНЫЕ КОМПАНИИ&lt;/td&gt;&lt;td&gt;&lt;p&gt;Capital SALA, CATU, Cresto Safety Ab, Fallsafe-Online Lda, Huber Technology, IRUDEK 2000 SL, Kaya Grubu, Mine Safety Appliances Company, &amp;amp; Другие&lt;/p&gt;&lt;/td&gt;&lt;/tr&gt;&lt;tr&gt;&lt;td&gt;ОХВАЧЕННЫЕ СЕГМЕНТЫ&lt;/td&gt;&lt;td&gt;&lt;p&gt;Тип, приложение и регион.&lt;/p&gt;&lt;/td&gt;&lt;/tr&gt;&lt;tr&gt;&lt;td&gt;ОБЛАСТЬ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отчеты&lt;/h4&gt;&lt;p&gt;&lt;/p&gt;&lt;p&gt;&lt;/p&gt;&lt;h4&gt;Методология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новые услуги/продукты запуски, партнерства, расширения бизнеса и поглощения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</si>
  <si>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малых беспилотных летательных аппаратов (БПЛА)&lt;/h2&gt;&lt;p&gt;Размер рынка малых беспилотных летательных аппаратов (БПЛА) в 2022 году оценивался в 22,89 млрд долларов США и, по прогнозам, достигнет &lt;span style="color: #993300;"&gt;&lt;strong&gt;75,69 млрд долларов США к 2030 году&lt;/strong&gt;&lt;/span&gt;, растущий со &lt;span style="color: #993300;"&gt;&lt;strong&gt;CAGR в 14,2% с 2023 по 2030 год. &lt;/strong&gt;&lt;/span&gt;&lt;/p&gt;&lt;p&gt;Рост приобретения военных БПЛА военными силами по всему миру является одним из наиболее значимых аспектов, который, как прогнозируется, будет способствовать росту рынка БПЛА. Растущее использование БПЛА в нескольких коммерческих приложениях, таких как мониторинг, геодезия и т. д. Картографирование, точное земледелие, воздушное дистанционное зондирование и доставка продукции также способствуют росту рынка SUAV. Отчет о мировом рынке малых беспилотных летательных аппаратов (SUAV) дает целостную оценку рынка. Отчет предлагает комплексный анализ ключевых сегментов, тенденций, драйверов,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малых беспилотных летательных аппаратов (SUAV)&lt;/h3&gt;&lt;p&gt;Малый беспилотный летательный аппарат — это небольшой самолет, который летает без прямого контакта с человеком и управляется с помощью пульта дистанционного управления. Потребность в сборе информации с воздуха в случае стихийных бедствий и аварий возросла в последние годы. Малые беспилотные летательные аппараты привлекают большое внимание как надежное и эффективное средство получения такой информации. Благодаря своим многочисленным характеристикам, таким как простота в эксплуатации, простота перемещения, высокая выносливость, низкая стоимость жизненного цикла, большая дальность фотосъемки, высококачественные изображения и видео, передача данных в реальном времени и способность работать в любых погодных условиях, спрос на малые беспилотные летательные аппараты растет. Различные типы малых беспилотных летательных аппаратов - это легкие SUAV с фиксированным крылом, тяжелые SUAV с фиксированным крылом, многороторные VTOL SUAV и нано SUAV.&lt;/p&gt;&lt;p&gt;Эти малые беспилотные летательные аппараты играют важную роль во многих вооруженных силах и гражданских миссиях, включая пограничный контроль, военные атаки, определение погоды, картографирование, геодезию и региональное обеспечение правопорядка. Малые беспилотные летательные аппараты используются в поисково-спасательных операциях. Применение малого беспилотного летательного аппарата снижает стоимость отправки группы людей в опасное место. Было бы легко управлять малым беспилотным летательным аппаратом, чтобы присматривать за людьми и легко осматривать ситуацию. В строительной отрасли небольшие беспилотные летательные аппараты используются для осмотра зданий и мостов, что снижает человеческие затраты и усилия.&lt;/p&gt;&lt;h3&gt;Обзор мирового рынка малых беспилотных летательных аппаратов (БПЛА)&lt;/h3&gt;&lt;p&gt;Увеличение числа террористических атак требует более высоких требований к безопасности, чтобы сделать малые беспилотные летательные аппараты лучшей альтернативой практике. Это приводит к росту спроса на рынок малых беспилотных летательных аппаратов (БПЛА), особенно в Азиатско-Тихоокеанском регионе и на Ближнем Востоке, которые регулярно подвергаются террористическим атакам. Федеральное управление гражданской авиации (FAA) оценивает, что в течение следующих пяти лет в национальном воздушном пространстве будет эксплуатироваться более 7500 малых беспилотных летательных аппаратов. Компания Amazon.com, Inc. планирует принять на вооружение небольшие беспилотные летательные аппараты в коммерческих целях для доставки продукции по воздуху. Их одобрение на применение небольших беспилотных летательных аппаратов в коммерческих целях является вторжением со стороны Федерального управления гражданской авиации (FAA).&lt;/p&gt;&lt;p&gt;Ожидается, что после одобрения это еще больше повысит спрос на рынок малых беспилотных летательных аппаратов (SUAV) в Северной Америке и Европе. Малые беспилотные летательные аппараты также играют важную роль в сельскохозяйственной отрасли. Крупные фермеры используют небольшие беспилотные летательные аппараты, чтобы наблюдать за ростом урожая с удаленного расстояния. Предполагается, что коммерческое использование небольших беспилотных летательных аппаратов станет новым направлением бизнеса стоимостью в миллиарды долларов в течение нескольких лет. Промышленное использование небольших беспилотных летательных аппаратов охватывает розничную торговлю, СМИ и развлечения, энергетику, горнодобывающую промышленность и металлургию. Рынок малых беспилотных летательных аппаратов ограничен регулированием беспилотных операций в гражданском воздушном пространстве, но грядущие нормативные изменения, как предполагается, раскроют огромный потенциал этой технологии.&lt;/p&gt;&lt;h3&gt;Глобальный рынок малых беспилотных летательных аппаратов (БПЛА): анализ сегментации&lt;/h3&gt;&lt;p&gt;Глобальный рынок малых беспилотных летательных аппаратов (БПЛА) сегментирован на основе продукта, применения и географии.&lt;/p&gt;&lt;p&gt;&lt;/p&gt;&lt;h3&gt;Рынок малых беспилотных летательных аппаратов (БПЛА), по продуктам&lt;/h3&gt;&lt;p&gt;• Легкий БПЛА с фиксированным крылом• Тяжелый БПЛА с фиксированным крылом• Многороторный VTOL БПЛА• Нано БПЛА&lt;/p&gt;&lt;p&gt;В зависимости от продукта рынок разделяется на легкий БПЛА с фиксированным крылом, тяжелый БПЛА с фиксированным крылом, многороторный VTOL БПЛА и нано БПЛА. Рынок SUAV по дальности классифицируется на визуальную линию прямой видимости (VLOS), расширенную визуальную линию прямой видимости (EVLOS) и за пределами видимости (BLOS). Прогнозируется, что сегмент рынка SUAV за пределами прямой видимости (BLOS) будет расти с максимальным среднегодовым темпом роста. Этот рост можно объяснить растущим использованием этих SUAV в коммерческих и потребительских приложениях.&lt;/p&gt;&lt;h3&gt;Рынок малых беспилотных летательных аппаратов (SUAV) по применению&lt;/h3&gt;&lt;p&gt;• Гражданские• Военные&lt;/p&gt;&lt;p&gt;По применению рынок делится на гражданский и военный. Прогнозируется, что гражданский сегмент рынка SUAV будет расти с максимальным среднегодовым темпом роста. Эти темпы роста часто объясняются улучшением внедрения БПЛА для различных гражданских приложений, таких как доставка продукции, мониторинг, геодезия, картографирование и дистанционное зондирование.&lt;/p&gt;&lt;h3&gt;Рынок малых беспилотных летательных аппаратов (БПЛА) по географии&lt;/h3&gt;&lt;p&gt;• Северная Америка• Европа• Азиатско-Тихоокеанский регион• Остальной мир&lt;/p&gt;&lt;p&gt;На основе регионального анализа глобальный рынок малых беспилотных летательных аппаратов (БПЛА) классифицируется на Северную Америку, Европу, Азиатско-Тихоокеанский регион и Остальной мир. Ожидается, что Северная Америка станет крупнейшим рынком для БПЛА. Растущее использование БПЛА для пограничного и морского наблюдения в таких странах, как США и Канада, является движущей силой роста рынка БПЛА в Северной Америке.&lt;/p&gt;&lt;h3&gt;Ключевые игроки&lt;/h3&gt;&lt;p&gt;Отчет об исследовании «Глобальный рынок малых беспилотных летательных аппаратов (БПЛА)» предоставит ценную информацию с акцентом на мировой рынок. Основными игроками на рынке являются &lt;em&gt;&lt;strong&gt;Aeronautics, AeroVironment, Airbus, Boeing, Elbit Systems, Finmeccanica, Israel Aerospace Industries, Lockheed Martin, Textron, Xi'an Aisheng (ASN) Technology, AeroVironment, SAAB, Thales, Lockheed Martin, Microdrones.&lt;/strong&gt;&lt;/em&gt; Раздел конкурентной среды также включает ключевые стратегии развития, долю рынка и анализ рыночного рейтинга вышеупомянутых игроков во всем мире.&lt;strong&gt; &lt;/strong&gt;&lt;/p&gt;&lt;h3&gt;Ключевые разработки&lt;/h3&gt;&lt;p&gt;&lt;/p&gt;&lt;h4&gt;Партнерства, сотрудничество и соглашения&lt;/h4&gt;&lt;p&gt;• В марте 2021 года корпорация Northrop Grumman подписала соглашение с ВМС США о создании архетипа и интеграции навыков ассимиляции чувств и уклонения (SAA) в свою высотную, продолжительную независимую систему MQ-4C Triton, чтобы обеспечить ее защищенное функционирование на общей территории с пилотируемыми самолет.&lt;/p&gt;&lt;p&gt;• В марте 2021 года EHang сотрудничала с Giancarlo Zema Design Group с целью создания экологически устойчивого вертикального аэропорта в Италии.&lt;/p&gt;&lt;p&gt;• В октябре 2021 года AgEagle Aerial Scheme Inc., ведущий в отрасли поставщик дронов, приборов и программного обеспечения, и Parrot, ведущая европейская группа по производству дронов, объявили о заключении окончательного контракта, в соответствии с которым AgEagle приобретет Sense Fly, дочернюю компанию Parrot Group, полностью принадлежащую Parrot Group.&lt;/p&gt;&lt;h4&gt;Запуск и расширение продуктов&lt;/h4&gt;&lt;p&gt;• Май 2022 года DJI, коммерческий разработчик беспилотных летательных аппаратов со штаб-квартирой в Шэньчжэне, провела конференцию по запуску продукта на тему «Стражам». Представленные на мероприятии новинки будут применяться в сфере общественной безопасности, инспекции жизнедеятельности, экологической защиты, геодезии и планирования, защиты животных и других областях, включая непотребительские приложения.&lt;/p&gt;&lt;p&gt;• В апреле 2021 года DJI представила новый DJI Air 2S. Этот беспилотник со сжатой камерой — это комплексное решение для эффективного полета. Он оснащен не только современными камерами, но и высококачественными предварительно запрограммированными устройствами для создания материалов.&lt;/p&gt;&lt;p&gt;• В сентябре 2020 года компания General Atomics Aeronautical Systems, Inc. одобрила демонстрационные полеты малых беспилотных летательных аппаратов (sUAS) Sparrow Hawk с захватом. Самолет SparrowHawk — это летающий вспомогательный самолет для запуска и восстановления, разработанный для этапов GA-ASI. Он основан на достижимых технологиях ONE схемы прогрессивного управления битвой.&lt;/p&gt;&lt;h3&gt;Область отчета&lt;/h3&gt;&lt;div class="row"&gt;&lt;div class="col-sm-12"&gt;&lt;table border="1"&gt;&lt;tbody&gt;&lt;tr&gt;&lt;th&gt;Атрибуты отчета&lt;/th&gt;&lt;th&gt;Подробности&lt;/th&gt;&lt;/tr&gt;&lt;tr&gt;&lt;td&gt;Период исследования&lt;/td&gt;&lt;td&gt;&lt;p&gt;2019-2030&lt;/p&gt;&lt;/td&gt;&lt;/tr&gt;&lt;tr&gt;&lt;td&gt;Базовый год&lt;/td&gt;&lt;td&gt;&lt;p&gt;2022&lt;/p&gt;&lt;/td&gt;&lt;/tr&gt;&lt;tr&gt;&lt;td&gt;Прогнозируемый период&lt;/td&gt;&lt;td&gt;&lt;p&gt;2023-2030&lt;/p&gt;&lt;/td&gt;&lt;/tr&gt;&lt;tr&gt;&lt;td&gt;Исторический Период&lt;/td&gt;&lt;td&gt;&lt;p&gt;2019-2021&lt;/p&gt;&lt;/td&gt;&lt;/tr&gt;&lt;tr&gt;&lt;td&gt;Единица&lt;/td&gt;&lt;td&gt;&lt;p&gt;Стоимость (млрд долл. США)&lt;/p&gt;&lt;/td&gt;&lt;/tr&gt;&lt;tr&gt;&lt;td&gt;Ключевые компании&lt;/td&gt;&lt;td&gt;&lt;p&gt;Aeronautics, AeroVironment, Airbus, Boeing, Elbit Systems, Finmeccanica, Israel Aerospace Industries.&lt;/p&gt;&lt;/td&gt;&lt;/tr&gt;&lt;tr&gt;&lt;td&gt;Охватываемые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</si>
  <si>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интеллектуальных систем кондиционирования воздуха&lt;/h2&gt;&lt;p&gt;Размер рынка интеллектуальных систем кондиционирования воздуха в 2023 году оценивался в 17,82 млрд долларов США и, по прогнозам, достигнет &lt;span style="color: #993300;"&gt;&lt;strong&gt;43,59 млрд долларов США к 2030 году&lt;/strong&gt;&lt;/span&gt;, растущий со &lt;span style="color: #993300;"&gt;&lt;strong&gt;CAGR в 14,5%&lt;/strong&gt;&lt;/span&gt; с 2024 по 2030 год.&lt;/p&gt;&lt;p&gt;&lt;span data-sheets-userformat='{"2":12865,"3":{"1":0},"9":0,"12":0,"15":"Calibri","16":11}' data-sheets-value='{"1":2,"2":"Глобальный интеллектуальный кондиционер Размер рынка и прогноз\r\nОжидаемый рост рынка можно в основном объяснить резким ростом температуры и влажности во всем мире, а также растущим признанием кондиционеров как полезного продукта, а не предмета роскоши. Появление технологически продвинутых кондиционеров, таких как кондиционеры с инверторными и воздухоочистительными технологиями, как ожидается, также окажет положительное влияние на мировой рынок интеллектуальных кондиционеров в течение прогнозируемого периода.\r\nОпределение мирового рынка интеллектуальных кондиционеров\r\nПод интеллектуальным кондиционером, в частности по названию, понимают системы отопления, вентиляции и кондиционирования воздуха (HVAC). Подключенная технология обеспечивает тепловой комфорт и улучшает качество воздуха в помещении. Системы HVAC в первую очередь работают на инженерных принципах термодинамики, переноса жидкости и теплопередачи. Таким образом, HVAC является важнейшей особенностью жилых зданий, таких как многоквартирные дома, гостиницы, семейные дома и дома престарелых.\r\nКонструкция таких интеллектуальных систем кондиционирования воздуха различается в зависимости от моделей зданий. Например, в современных конструкциях системы проектирования, установки и управления интегрированы в несколько систем HVAC. Для более просторных зданий системы HVAC тщательно изучаются инженерами-механиками и проектировщиками служб зданий. Влажность и качество воздуха можно контролировать с помощью систем принудительной или вытесняющей вентиляции. В целом, интеллектуальные устройства кондиционирования воздуха используются для обогрева, охлаждения и контроля уровня влажности и качества воздуха в домах и зданиях. \r\nОбзор мирового рынка интеллектуальных систем кондиционирования воздуха\r\nОжидается, что рост рынка интеллектуальных систем кондиционирования воздуха будет расти в течение следующих шести лет из-за быстрого проникновения Интернета вещей (IoT). Производители интегрируют интеллектуальные системы кондиционирования воздуха с технологией IoT. Производители обрабатывают системы для работы в режиме реального времени с различными подключенными системами, такими как дверные замки и электрические жалюзи. Растущая связь M2M побуждает пользователей использовать интеллектуальные системы в устройствах HVAC. Более того, организации используют компоненты, включая датчики, для сбора данных в режиме реального времени и мониторинга условий окружающей среды в помещениях для улучшения пользовательского опыта. Эти устройства также используют уже установленные компоненты в интеллектуальных домах для сбора информации. Растущее использование технологии интеллектуальных датчиков будет стимулировать спрос на рынок интеллектуальных систем кондиционирования воздуха в течение прогнозируемого периода времени. Более того, основным движущим фактором роста рынка интеллектуальных кондиционеров является простота обнаружения неисправностей интеллектуальных устройств. Несколько факторов, таких как изменения в энергетическом регулировании, технологические достижения производителей и растущий спрос в коммерческих секторах, стимулируют рост мирового рынка интеллектуальных кондиционеров.\r\nСуществуют определенные ограничения и препятствия, которые будут препятствовать общему росту рынка. Такие факторы, как правительственные правила и строгие правила, иногда выступают в качестве ингибитора. Кроме того, недостаточная осведомленность о преимуществах, низкие затраты на электроэнергию и замена проводной на беспроводную сенсорную сеть являются потенциальными ограничениями, препятствующими общему росту мирового рынка интеллектуальных кондиционеров. Тем не менее, достижения в технологиях, инициативы правительств по управлению энергией в свете ухудшения состояния окружающей среды и неиспользованный потенциал на развивающихся рынках предлагают выгодные возможности для роста.\r\nГлобальный рынок интеллектуальных систем кондиционирования воздуха по продуктам\r\n \tКонтроль температуры\r\n \tКонтроль влажности\r\n \tКонтроль вентиляции\r\n \tИнтегрированный контроль\r\nВ зависимости от продукта рынок делится на контроль температуры, контроль влажности, контроль вентиляции, интегрированный контроль. Сегмент контроля температуры, по оценкам, будет демонстрировать самый высокий среднегодовой темп роста в течение прогнозируемого периода. Факторы, которые можно отнести к растущему спросу в жилом и коммерческом секторе, что полезно для энергоэффективности и быстрых изменений окружающей среды в регионах Азиатско-Тихоокеанского региона, ускоряют спрос на этот сегмент.\r\nГлобальный рынок интеллектуальных систем кондиционирования воздуха по области применения\r\n \tЖилые здания\r\n \tПромышленные здания\r\n \tКоммерческие здания\r\nВ зависимости от области применения рынок делится на жилые здания, промышленные здания и коммерческие здания. Жилой сегмент занимает наибольшую долю рынка в прогнозируемый период. Системы интеллектуальных систем кондиционирования воздуха для жилых помещений компактны и проще по сравнению с их коммерческими и промышленными системами кондиционирования воздуха. Эти системы используются в небольших помещениях, таких как дома, небольшие рестораны и магазины.\r\nГлобальный рынок интеллектуальных систем кондиционирования воздуха по географии\r\nНа основе регионального анализа глобальный рынок интеллектуальных систем кондиционирования воздуха классифицируется на Северную Америку, Европу, Азиатско-Тихоокеанский регион и остальной мир. На Азиатско-Тихоокеанский регион приходится наибольшая доля рынка с точки зрения дохода. Рост использования кондиционеров в развивающихся странах, таких как Китай и Индия, рост рекламной деятельности правительства по увеличению внедрения энергоэффективных систем кондиционирования воздуха для снижения потребления энергии и текущие проекты будут стимулировать рынок в регионе Азиатско-Тихоокеанского региона.\r\n"}'&gt;Ожидаемый рост рынка можно в основном объяснить резким ростом температуры и влажности во всем мире, а также растущим признанием кондиционеров как полезного продукта, а не предмета роскоши. Появление технологически продвинутых кондиционеров, таких как кондиционеры с инверторными технологиями и технологиями очистки воздуха, как ожидается, также окажет положительное влияние на мировой рынок интеллектуальных кондиционеров в течение прогнозируемого периода. Отчет о мировом рынке интеллектуальных кондиционеров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рынке.&lt;/span&gt;&lt;/p&gt;&lt;p style="text-align: center;"&gt;&lt;span data-sheets-userformat='{"2":12865,"3":{"1":0},"9":0,"12":0,"15":"Calibri","16":11}' data-sheets-value='{"1":2,"2":"Глобальный размер рынка интеллектуальных систем кондиционирования воздуха и прогноз\r\nОжидаемый рост рынка можно в основном объяснить резким ростом температуры и влажности во всем мире, а также растущим признанием кондиционеров как полезного продукта, а не предмета роскоши. Появление технологически продвинутых кондиционеров, таких как кондиционеры с инверторными технологиями и технологиями очистки воздуха, как ожидается, также окажет положительное влияние на мировой рынок интеллектуальных систем кондиционирования в течение прогнозируемого периода.\r\nОпределение мирового рынка интеллектуальных систем кондиционирования воздуха\r\nПод интеллектуальным кондиционером, в частности по названию, понимают системы отопления, вентиляции и кондиционирования воздуха (HVAC). Подключенная технология обеспечивает тепловой комфорт и улучшает качество воздуха в помещении. Системы HVAC в основном работают на инженерных принципах термодинамики, переноса жидкости и теплоты. Таким образом, HVAC является важнейшей особенностью жилых зданий, таких как многоквартирные дома, гостиницы, семейные дома и дома престарелых.\r\nКонструкция таких интеллектуальных систем кондиционирования воздуха различается в зависимости от модели здания. Например, в современных конструкциях системы проектирования, установки и управления интегрированы в несколько систем HVAC. Для более просторных зданий системы HVAC тщательно изучаются инженерами-механиками и проектировщиками служб зданий. Влажность и качество воздуха можно контролировать с помощью систем принудительной или вытеснительной вентиляции. В целом интеллектуальные устройства кондиционирования воздуха используются для обогрева, охлаждения и контроля уровня влажности и качества воздуха в домах и зданиях. \r\nОбзор мирового рынка интеллектуальных систем кондиционирования воздуха\r\nОжидается, что рост рынка интеллектуальных систем кондиционирования воздуха будет расти в течение следующих шести лет из-за быстрого проникновения Интернета вещей (IoT). Производители интегрируют интеллектуальные системы кондиционирования воздуха с технологией IoT. Производители обрабатывают системы для работы в режиме реального времени с различными подключенными системами, такими как дверные замки и электрические жалюзи. Растущая связь M2M побуждает пользователей практиковать интеллектуальные системы в блоках HVAC. Более того, организации используют компоненты, включая датчики, для сбора данных в режиме реального времени и мониторинга условий окружающей среды в помещениях для улучшения пользовательского опыта. Эти устройства также используют уже установленные компоненты в умных домах для сбора информации. Растущее использование технологии интеллектуальных датчиков будет стимулировать спрос на рынок умных кондиционеров в течение прогнозируемого периода времени. Более того, основным движущим фактором роста рынка умных кондиционеров является простота обнаружения неисправностей умных устройств. Несколько факторов, таких как изменения в энергетическом регулировании, технологические достижения производителей и растущий спрос в коммерческих секторах, стимулируют рост мирового рынка умных кондиционеров.\r\nСуществуют определенные ограничения и препятствия, которые будут препятствовать общему росту рынка. Такие факторы, как правительственные правила и строгие правила, иногда выступают в качестве ингибитора. Кроме того, неосведомленность о преимуществах, низких затратах на электроэнергию и замене проводной на беспроводную сенсорную сеть являются потенциальными ограничениями, препятствующими общему росту мирового рынка интеллектуальных систем кондиционирования воздуха. Тем не менее, достижения в технологиях, инициативы правительств по управлению энергопотреблением в свете ухудшения состояния окружающей среды и неиспользованный потенциал на развивающихся рынках предлагают выгодные возможности для роста.\r\nГлобальный рынок интеллектуальных систем кондиционирования воздуха по продуктам\r\n \tКонтроль температуры\r\n \tКонтроль влажности\r\n \tКонтроль вентиляции\r\n \tИнтегрированный контроль\r\nВ зависимости от продукта рынок разделяется на контроль температуры, контроль влажности, контроль вентиляции, интегрированный контроль. Сегмент контроля температуры, по оценкам, будет демонстрировать самый высокий среднегодовой темп роста в течение прогнозируемого периода. Факторы, которые можно отнести к растущему спросу в жилом и коммерческом секторе, что полезно для энергоэффективности и быстрых изменений окружающей среды в регионах Азиатско-Тихоокеанского региона, ускоряют спрос на этот сегмент.\r\nГлобальный рынок интеллектуальных систем кондиционирования воздуха по области применения\r\n \tЖилые здания\r\n \tПромышленные здания\r\n \tКоммерческие здания\r\nВ зависимости от области применения рынок делится на жилые здания, промышленные здания и коммерческие здания. Жилой сегмент занимает наибольшую долю рынка в прогнозируемый период. Системы интеллектуальных систем кондиционирования воздуха для жилых помещений компактны и проще по сравнению с их коммерческими и промышленными системами кондиционирования воздуха. Эти системы используются в небольших помещениях, таких как дома, небольшие рестораны и магазины.\r\nГлобальный рынок интеллектуальных систем кондиционирования воздуха по географии\r\nНа основе регионального анализа глобальный рынок интеллектуальных систем кондиционирования воздуха классифицируется на Северную Америку, Европу, Азиатско-Тихоокеанский регион и остальной мир. На Азиатско-Тихоокеанский регион приходится наибольшая доля рынка с точки зрения дохода. Рост использования кондиционеров в развивающихся странах, таких как Китай и Индия, растущая рекламная деятельность правительства по увеличению внедрения энергоэффективных систем кондиционирования воздуха для снижения потребления энергии и текущие проекты будут стимулировать рынок в регионе Азиатско-Тихоокеанского региона.\r\n"}'&gt; &lt;/span&gt;&lt;/p&gt;&lt;div class="btn-wrap text-center" id="bnthid"&gt;&lt;label style="padding-right:5px;margin-bottom: 10px;"&gt;&lt;b&gt;Чтобы получить подробный анализ: &lt;noscript&gt;&lt;/noscript&gt; &lt;/b&gt;&lt;/label&gt;&lt;/div&gt;&lt;p&gt;&lt;/p&gt;&lt;h3&gt;&lt;span data-sheets-userformat='{"2":12865,"3":{"1":0},"9":0,"12":0,"15":"Calibri","16":11}' data-sheets-value='{"1":2,"2":"Глобальный размер рынка интеллектуальных систем кондиционирования воздуха и Прогноз\r\nОжидаемый рост рынка можно в основном объяснить резким ростом температуры и влажности во всем мире, а также растущим признанием кондиционеров как полезного продукта, а не предмета роскоши. Появление технологически продвинутых кондиционеров, таких как кондиционеры с инверторными технологиями и технологиями очистки воздуха, как ожидается, также окажет положительное влияние на мировой рынок интеллектуальных кондиционеров в течение прогнозируемого периода.\r\nОпределение мирового рынка интеллектуальных кондиционеров\r\nПод интеллектуальным кондиционером, в частности по названию, понимают системы отопления, вентиляции и кондиционирования воздуха (HVAC). Подключенная технология обеспечивает тепловой комфорт и улучшает качество воздуха в помещении. Системы HVAC в первую очередь работают на инженерных принципах термодинамики, переноса жидкости и теплопередачи. Таким образом, HVAC является важнейшей особенностью жилых зданий, таких как многоквартирные дома, гостиницы, семейные дома и дома престарелых.\r\nКонструкция таких интеллектуальных систем кондиционирования воздуха различается в зависимости от моделей зданий. Например, в современных конструкциях системы проектирования, установки и управления интегрированы в несколько систем HVAC. Для более просторных зданий системы HVAC тщательно изучаются инженерами-механиками и проектировщиками служб зданий. Влажность и качество воздуха можно контролировать с помощью систем принудительной или вытесняющей вентиляции. В целом, интеллектуальные устройства кондиционирования воздуха используются для обогрева, охлаждения и контроля уровня влажности и качества воздуха в домах и зданиях. \r\nОбзор мирового рынка интеллектуальных систем кондиционирования воздуха\r\nОжидается, что рост рынка интеллектуальных систем кондиционирования воздуха будет расти в течение следующих шести лет из-за быстрого проникновения Интернета вещей (IoT). Производители интегрируют интеллектуальные системы кондиционирования воздуха с технологией IoT. Производители обрабатывают системы для работы в режиме реального времени с различными подключенными системами, такими как дверные замки и электрические жалюзи. Растущая связь M2M побуждает пользователей использовать интеллектуальные системы в устройствах HVAC. Более того, организации используют компоненты, включая датчики, для сбора данных в режиме реального времени и мониторинга условий окружающей среды в помещениях для улучшения пользовательского опыта. Эти устройства также используют уже установленные компоненты в интеллектуальных домах для сбора информации. Растущее использование технологии интеллектуальных датчиков будет стимулировать спрос на рынок интеллектуальных систем кондиционирования воздуха в течение прогнозируемого периода времени. Более того, основным движущим фактором роста рынка интеллектуальных кондиционеров является простота обнаружения неисправностей интеллектуальных устройств. Несколько факторов, таких как изменения в энергетическом регулировании, технологические достижения производителей и растущий спрос в коммерческих секторах, стимулируют рост мирового рынка интеллектуальных кондиционеров.\r\nСуществуют определенные ограничения и препятствия, которые будут препятствовать общему росту рынка. Такие факторы, как правительственные правила и строгие правила, иногда выступают в качестве ингибитора. Кроме того, недостаточная осведомленность о преимуществах, низкие затраты на электроэнергию и замена проводной на беспроводную сенсорную сеть являются потенциальными ограничениями, препятствующими общему росту мирового рынка интеллектуальных кондиционеров. Тем не менее, достижения в технологиях, инициативы правительств по управлению энергией в свете ухудшения состояния окружающей среды и неиспользованный потенциал на развивающихся рынках предлагают выгодные возможности для роста.\r\nГлобальный рынок интеллектуальных систем кондиционирования воздуха по продуктам\r\n \tКонтроль температуры\r\n \tКонтроль влажности\r\n \tКонтроль вентиляции\r\n \tИнтегрированный контроль\r\nВ зависимости от продукта рынок делится на контроль температуры, контроль влажности, контроль вентиляции, интегрированный контроль. Сегмент контроля температуры, по оценкам, будет демонстрировать самый высокий среднегодовой темп роста в течение прогнозируемого периода. Факторы, которые можно отнести к растущему спросу в жилом и коммерческом секторе, что полезно для энергоэффективности и быстрых изменений окружающей среды в регионах Азиатско-Тихоокеанского региона, ускоряют спрос на этот сегмент.\r\nГлобальный рынок интеллектуальных систем кондиционирования воздуха по области применения\r\n \tЖилые здания\r\n \tПромышленные здания\r\n \tКоммерческие здания\r\nВ зависимости от области применения рынок делится на жилые здания, промышленные здания и коммерческие здания. Жилой сегмент занимает наибольшую долю рынка в прогнозируемый период. Системы интеллектуальных систем кондиционирования воздуха для жилых помещений компактны и проще по сравнению с их коммерческими и промышленными системами кондиционирования воздуха. Эти системы используются в небольших помещениях, таких как дома, небольшие рестораны и магазины.\r\nГлобальный рынок интеллектуальных систем кондиционирования воздуха по географии\r\nНа основе регионального анализа глобальный рынок интеллектуальных систем кондиционирования воздуха классифицируется на Северную Америку, Европу, Азиатско-Тихоокеанский регион и остальной мир. На Азиатско-Тихоокеанский регион приходится наибольшая доля рынка с точки зрения дохода. Рост использования кондиционеров в развивающихся странах, таких как Китай и Индия, рост рекламной деятельности правительства по увеличению внедрения энергоэффективных систем кондиционирования воздуха для снижения потребления энергии и текущие проекты будут стимулировать рынок в регионе Азиатско-Тихоокеанского региона.\r\n"}'&gt;Определение мирового рынка интеллектуальных систем кондиционирования воздуха&lt;/span&gt;&lt;/h3&gt;&lt;p&gt;&lt;span data-sheets-userformat='{"2":12865,"3":{"1":0},"9":0,"12":0,"15":"Calibri","16":11}' data-sheets-value='{"1":2,"2":"Размер и прогноз мирового рынка интеллектуальных систем кондиционирования воздуха\r\nОжидаемый рост рынка можно в основном объяснить резким ростом температуры и влажности во всем мире, а также растущим признанием кондиционеров как полезного продукта, а не предмета роскоши. Появление технологически продвинутых кондиционеров, таких как кондиционеры с инверторными технологиями и технологиями очистки воздуха, как ожидается, также окажет положительное влияние на мировой рынок интеллектуальных кондиционеров в течение прогнозируемого периода.\r\nОпределение мирового рынка интеллектуальных кондиционеров\r\nПод интеллектуальным кондиционером, в частности по названию, понимают системы отопления, вентиляции и кондиционирования воздуха (HVAC). Подключенная технология обеспечивает тепловой комфорт и улучшает качество воздуха в помещении. Системы HVAC в первую очередь работают на инженерных принципах термодинамики, переноса жидкости и теплопередачи. Таким образом, HVAC является важнейшей особенностью жилых зданий, таких как многоквартирные дома, гостиницы, семейные дома и дома престарелых.\r\nКонструкция таких интеллектуальных систем кондиционирования воздуха различается в зависимости от модели здания. Например, системы проектирования, установки и управления интегрированы в более чем одну систему HVAC в современных конструкциях. Для более просторных зданий системы HVAC тщательно изучаются инженерами-механиками и проектировщиками служб зданий. Влажность и качество воздуха можно контролировать с помощью систем принудительной или вытеснительной вентиляции. В целом, интеллектуальные устройства кондиционирования воздуха используются для обогрева, охлаждения и контроля уровня влажности и качества воздуха в домах и зданиях. \r\nОбзор мирового рынка интеллектуальных систем кондиционирования воздуха\r\nОжидается, что рост рынка интеллектуальных систем кондиционирования воздуха будет расти в течение следующих шести лет из-за быстрого проникновения Интернета вещей (IoT). Производители интегрируют интеллектуальные системы кондиционирования воздуха с технологией IoT. Производители обрабатывают системы для работы в режиме реального времени с различными подключенными системами, такими как дверные замки и электрические жалюзи. Растущая связь M2M побуждает пользователей использовать интеллектуальные системы в устройствах HVAC. Более того, организации используют компоненты, включая датчики, для сбора данных в режиме реального времени и мониторинга условий окружающей среды в помещениях для улучшения пользовательского опыта. Эти устройства также используют уже установленные компоненты в интеллектуальных домах для сбора информации. Растущее использование интеллектуальной сенсорной технологии будет стимулировать спрос на рынок интеллектуальных систем кондиционирования воздуха в течение прогнозируемого периода времени. Более того, основным движущим фактором роста рынка интеллектуальных систем кондиционирования воздуха является простота обнаружения неисправностей интеллектуальных устройств. Несколько факторов, таких как изменения в энергетическом регулировании, технологические достижения производителей и растущий спрос в коммерческих секторах, стимулируют рост мирового рынка интеллектуальных систем кондиционирования воздуха.\r\nСуществуют определенные ограничения и препятствия, которые будут сдерживать общий рост рынка. Такие факторы, как правительственные правила и строгие правила, иногда выступают в качестве ингибитора. Кроме того, недостаточная осведомленность о преимуществах, низкие затраты на электроэнергию и замена проводной на беспроводную сенсорную сеть являются потенциальными ограничениями, препятствующими общему росту мирового рынка интеллектуальных систем кондиционирования воздуха. Тем не менее, достижения в области технологий, инициативы правительств по управлению энергопотреблением в свете ухудшения состояния окружающей среды и неиспользованный потенциал на развивающихся рынках предлагают выгодные возможности для роста.\r\nГлобальный рынок интеллектуальных систем кондиционирования воздуха по продуктам\r\n \tКонтроль температуры\r\n \tКонтроль влажности\r\n \tКонтроль вентиляции\r\n \tИнтегрированный контроль\r\nВ зависимости от продукта рынок разделяется на контроль температуры, контроль влажности, контроль вентиляции и интегрированный контроль. Ожидается, что сегмент контроля температуры станет свидетелем самого высокого среднегодового темпа роста в течение прогнозируемого периода. Факторы, которые можно отнести к растущему спросу в жилом и коммерческом секторе, что полезно для энергоэффективности, и быстрые изменения окружающей среды в регионах Азиатско-Тихоокеанского региона ускоряют спрос на этот сегмент.\r\nГлобальный рынок интеллектуальных систем кондиционирования воздуха по области применения\r\n \tЖилые здания\r\n \tПромышленные здания\r\n \tКоммерческие здания\r\nВ зависимости от области применения рынок делится на жилые здания, промышленные здания и коммерческие здания. Жилой сегмент занимает самую большую долю рынка в течение прогнозируемого периода. Системы интеллектуальных систем кондиционирования воздуха для жилых помещений компактны и проще по сравнению с их коммерческими и промышленными системами кондиционирования воздуха. Эти системы используются в небольших помещениях, таких как дома, небольшие рестораны и магазины.\r\nГлобальный рынок интеллектуальных систем кондиционирования воздуха по географии\r\nНа основе регионального анализа глобальный рынок интеллектуальных систем кондиционирования воздуха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с точки зрения доходов. Растущее использование кондиционеров в развивающихся странах, таких как Китай и Индия, растущая рекламная деятельность правительства по увеличению внедрения энергоэффективных систем кондиционирования воздуха для снижения потребления энергии и текущие проекты будут стимулировать рынок в регионе Азиатско-Тихоокеанского региона.\r\n"}'&gt;Умный кондиционер, в частности по названию, понимается как системы отопления, вентиляции и кондиционирования воздуха (HVAC). Подключенная технология обеспечивает тепловой комфорт и улучшает качество воздуха в помещении. Системы HVAC в основном работают на инженерных принципах термодинамики, переноса жидкости и теплопередачи. Таким образом, HVAC является важнейшей характеристикой жилых зданий, таких как многоквартирные дома, гостиницы, семейные дома и дома престарелых.&lt;/span&gt;&lt;/p&gt;&lt;p&gt;&amp;lt;span data-sheets-userformat='{"2":12865,"3":{"1":0},"9":0,"12":0,"15":"Calibri","16":11}' data-sheets-value='{"1":2,"2":"Глобальный размер рынка интеллектуальных систем кондиционирования воздуха и прогноз\r\nОжидаемый рост рынка можно в основном объяснить резким ростом температуры и влажности во всем мире, а также растущим признанием кондиционеров как полезного продукта, а не предмета роскоши. Появление технологически продвинутых кондиционеров, таких как кондиционеры с инверторными и воздухоочистительными технологиями, как ожидается, также окажет положительное влияние на мировой рынок интеллектуальных кондиционеров в течение прогнозируемого периода.\r\nОпределение мирового рынка интеллектуальных систем кондиционирования воздуха\r\nПод интеллектуальным кондиционером, в частности по названию, понимают системы отопления, вентиляции и кондиционирования воздуха (HVAC). Подключенная технология обеспечивает тепловой комфорт и улучшает качество воздуха в помещении. Системы HVAC в первую очередь работают на инженерных принципах термодинамики, переноса жидкости и теплопередачи. Таким образом, HVAC является важнейшей особенностью жилых зданий, таких как многоквартирные дома, гостиницы, семейные дома и дома престарелых.\r\nКонструкция таких интеллектуальных систем кондиционирования воздуха различается в зависимости от модели здания. Например, системы проектирования, установки и управления интегрированы в более чем одну систему HVAC в современных конструкциях. Для более просторных зданий системы HVAC тщательно изучаются инженерами-механиками и проектировщиками строительных услуг. Влажность и качество воздуха можно контролировать с помощью систем принудительной или вытесняющей вентиляции. В целом, интеллектуальные устройства кондиционирования воздуха используются для обогрева, охлаждения и контроля уровня влажности и качества воздуха в домах и зданиях. \r\nОбзор мирового рынка интеллектуальных систем кондиционирования воздуха\r\nОжидается, что рост рынка интеллектуальных систем кондиционирования воздуха будет расти в течение следующих шести лет из-за быстрого проникновения Интернета вещей (IoT). Производители интегрируют интеллектуальные системы кондиционирования воздуха с технологией IoT. Производители обрабатывают системы для работы в режиме реального времени с различными подключенными системами, такими как дверные замки и электрические жалюзи. Растущая связь M2M побуждает пользователей применять интеллектуальные системы в устройствах HVAC. Более того, организации используют компоненты, включая датчики, для сбора данных в режиме реального времени и мониторинга условий окружающей среды в помещениях для улучшения пользовательского опыта. Эти устройства также используют уже установленные компоненты в умных домах для сбора информации. Растущее использование интеллектуальной сенсорной технологии будет стимулировать спрос на рынок умных кондиционеров в течение прогнозируемого периода времени. Более того, основным движущим фактором роста рынка умных кондиционеров является простота обнаружения неисправностей умных устройств. Несколько факторов, таких как изменения в энергетическом регулировании, технологические достижения производителей и растущий спрос в коммерческих секторах, стимулируют рост мирового рынка умных кондиционеров.\r\nСуществуют определенные ограничения и препятствия, которые будут препятствовать общему росту рынка. Такие факторы, как правительственные правила и строгие правила, иногда выступают в качестве ингибитора. Кроме того, недостаточная осведомленность о преимуществах, низкие затраты на электроэнергию и замена проводной на беспроводную сенсорную сеть являются потенциальными ограничениями, препятствующими общему росту мирового рынка умных кондиционеров. Тем не менее, достижения в технологиях, инициативы правительств по управлению энергией в свете ухудшения состояния окружающей среды и неиспользованный потенциал на развивающихся рынках предлагают выгодные возможности для роста.\r\nГлобальный рынок интеллектуальных систем кондиционирования воздуха по продуктам\r\n \tКонтроль температуры\r\n \tКонтроль влажности\r\n \tКонтроль вентиляции\r\n \tИнтегрированный контроль\r\nВ зависимости от продукта рынок делится на контроль температуры, контроль влажности, контроль вентиляции, интегрированный контроль. Сегмент контроля температуры, по оценкам, будет демонстрировать самый высокий среднегодовой темп роста в течение прогнозируемого периода. Факторы, которые можно отнести к растущему спросу в жилом и коммерческом секторе, что полезно для энергоэффективности и быстрых изменений окружающей среды в регионах Азиатско-Тихоокеанского региона, ускоряют спрос на этот сегмент.\r\nГлобальный рынок интеллектуальных систем кондиционирования воздуха по области применения\r\n \tЖилые здания\r\n \tПромышленные здания\r\n \tКоммерческие здания\r\nВ зависимости от области применения рынок делится на жилые здания, промышленные здания и коммерческие здания. Жилой сегмент занимает наибольшую долю рынка в прогнозируемый период. Системы интеллектуальных систем кондиционирования воздуха для жилых помещений компактны и проще по сравнению с их коммерческими и промышленными системами кондиционирования воздуха. Эти системы используются в небольших помещениях, таких как дома, небольшие рестораны и магазины.\r\nГлобальный интеллектуальный кондиционер&lt;/p&gt;&lt;/div&gt;</t>
  </si>
  <si>
    <t>&lt;div class=""&gt;&lt;h2&gt;Размер рынка и прогноз интеллектуальных подключенных детских мониторов&lt;/h2&gt;&lt;p&gt;&lt;span data-sheets-root="1" data-sheets-userformat='{"2":513,"3":{"1":0},"12":0}' data-sheets-value='{"1":2,"2":"Размер рынка оксида магния оценивался в 7,8 млрд долларов США в 2023 году и, по прогнозам, достигнет 12,2 млрд долларов США к 2030 году, при среднегодовом темпе роста 7,4% в прогнозируемый период 2024-2030 годов."}'&gt;Размер рынка интеллектуальных подключенных детских мониторов оценивался в 2,4 млрд долларов США в 2023 году и, по прогнозам, достигнет &lt;span style="color: #993300;"&gt;&lt;strong&gt;3,9 млрд долларов США к 2030 году,&lt;/strong&gt;&lt;/span&gt; при среднегодовом темпе роста &lt;span style="color: #993300;"&gt;&lt;strong&gt;CAGR в размере 10,6 %&lt;/strong&gt;&lt;/span&gt; в прогнозируемый период 2024-2030 гг.&lt;/span&gt;&lt;/p&gt;&lt;p&gt;&lt;span data-sheets-userformat='{"2":12865,"3":{"1":0},"9":0,"12":0,"15":"Calibri","16":12}' data-sheets-value='{"1":2,"2":"Глобальное определение рынка интеллектуальных подключенных детских мониторов\r\nИнтеллектуальные подключенные детские мониторы — это устройства, используемые для наблюдения за ребенком и для прямого подключения к нему. Они помогают родителям быть в курсе перемещений младенцев в их отсутствие. Существует два типа подключенных мониторов, включая видеодетские мониторы и аудиодетские мониторы. Некоторые из детских мониторов обеспечивают двустороннюю связь, которая позволяет родителям разговаривать с ребенком, а некоторые позволяют воспроизводить музыку для ребенка. Монитор, состоящий из видеокамеры и приемника, называется детской камерой. Он состоит из высокочувствительного микрофона для улавливания мельчайших шумов, производимых ребенком. Умная подключенная детская камера может отслеживать режим сна, частоту сердечных сокращений ребенка и окружающую температуру. Она также оснащена инфракрасной камерой ночного видения, чтобы следить за ребенком ночью.\r\nОбзор мирового рынка интеллектуальных подключенных детских видеокамер\r\nОдним из основных факторов этого рынка является растущая осведомленность о безопасности ребенка, пока родители занимаются домашними делами. Все больше родителей требуют детские видеокамеры, которые обеспечивают безопасность ребенка, когда за ним нет присмотра. Это один из ключевых факторов принятия умных детских видеокамер. Родители не могут присматривать за своими детьми, занимаясь домашними делами. Использование умных детских видеокамер позволяет родителям выполнять все необходимые домашние дела, не теряя возможности присматривать за своими младенцами. Эти устройства также позволяют родителям иметь доступ к местонахождению своих младенцев из удаленных мест дома, тем самым обеспечивая безопасность и быстрое предотвращение потенциальных несчастных случаев.\r\nРадионяни, также известные как детские будильники. Это устройства, используемые для передачи видео и аудио на приемник, чтобы следить за действиями младенцев в случае отсутствия родителей. Базовый радионяня работает с помощью радиопередатчика, при этом звук, издаваемый ребенком, передается на приемник.\r\n\r\nВидеоинтеллектуальные подключенные детские мониторы оснащены небольшими настенными и настольными камерами вместе с аудиоустройствами и передают аудио и видео. Это позволяет родителям полностью контролировать своих младенцев. Это приведет к росту их принятия, и, согласно этому отчету по исследованию рынка, видеоинтеллектуальные подключенные детские мониторы будут составлять основную долю этого рынка в течение всего прогнозируемого периода.\r\n\r\nЖилые интеллектуальные подключенные детские мониторы в основном используются семьями с двумя источниками дохода, на которые влияет растущее число женщин, ориентированных на карьеру. Растущее число домохозяйств с двойным доходом как в развитых, так и в развивающихся странах влияет на рост рынка в жилом сегменте.\r\nГлобальный рынок интеллектуальных подключенных детских мониторов: анализ сегментации\r\nГлобальный рынок интеллектуальных подключенных детских мониторов сегментирован на основе продукта, области применения и географии.\r\nГлобальный рынок интеллектуальных подключенных детских мониторов по продуктам\r\nВ зависимости от продукта рынок сегментирован на видеодетские мониторы, аудиодетские мониторы. Видеодетские мониторы с интеллектуальным подключением оснащены небольшими, настенными и настольными камерами вместе с аудиоустройствами и передают аудио и видео. Это позволяет родителям полностью контролировать своих младенцев. Это приведет к увеличению их принятия, и, согласно этому отчету об исследовании рынка, видеодетские мониторы с интеллектуальным подключением будут занимать основную долю этого рынка в течение всего прогнозируемого периода.\r\nГлобальный рынок интеллектуальных подключенных детских мониторов по области применения\r\nВ зависимости от области применения рынок разделяется на больницы и клиники, домашний уход и прочее. Прогнозируется, что приложение Home Care сохранит наиболее значительный среднегодовой темп роста в прогнозируемый период из-за растущего спроса на интеллектуальные детские мониторы для наблюдения за ребенком, находящимся дома. Домашние интеллектуальные подключенные детские мониторы в основном используются семьями с двумя источниками дохода, на которые влияет растущее число женщин, ориентированных на карьеру. Растущее число домохозяйств с двумя источниками дохода как в развитых, так и в развивающихся странах влияет на рост рынка в жилом сегменте.\r\nГлобальный рынок интеллектуальных подключенных детских мониторов по географии\r\nНа основе регионального анализа глобальный рынок интеллектуальных подключенных детских мониторов классифицируется на Северную Америку, Европу, Азиатско-Тихоокеанский регион и остальной мир. Наибольшая доля на рынке будет приходиться на Северную Америку из-за большего числа работающих родителей, роста дохода на душу населения и растущего проникновения Интернета в этом регионе. \r\nКонкурентная среда на мировом рынке интеллектуальных подключенных детских мониторов\r\nОтчет об исследовании «Глобальный рынок интеллектуальных подключенных детских мониторов» предоставит ценную информацию с акцентом на мировой рынок. Основными игроками на рынке являются Koninklijke Philips, Motorola Mobility, Summer Infant, VTech Holdings, IBaby Labs, Panasonic, WiFi Baby, Nokia, ComfortCam, Foscam и FLIR Lorex. Раздел «Конкурентная среда» также включает ключевые стратегии развития, долю рынка и анализ рейтинга рынка вышеупомянутых игроков во всем мире.\r"}'&gt;Одним из основных драйверов этого рынка является растущая осведомленность о безопасности ребенка, пока родители занимаются домашними делами. Все большее число родителей требуют радионяни, которые обеспечивают безопасность ребенка, когда за ним не присматривают, это один из ключевых факторов принятия интеллектуальных радионянь. &lt;/span&gt;Отчет о мировом рынке интеллектуальных подключенных радионянь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интеллектуальных подключенных детских мониторов&lt;/h3&gt;&lt;p&gt;Интеллектуальные подключенные детские мониторы — это устройства, используемые для наблюдения за ребенком и для прямого подключения к нему. Они помогают родителям быть в курсе движения младенцев в их отсутствие. Существует два типа подключенных мониторов, включая видеодетские мониторы и аудиодетские мониторы. Некоторые из детских мониторов обеспечивают двустороннюю связь, которая позволяет родителям разговаривать с ребенком, а некоторые позволяют воспроизводить музыку для ребенка.&lt;/p&gt;&lt;p&gt;Монитор, состоящий из видеокамеры и приемника, известен как детская камера. Он состоит из высокочувствительного микрофона для улавливания мельчайших шумов, производимых ребенком. Интеллектуальный подключенный детский монитор может отслеживать частоту сердечных сокращений ребенка, режимы сна и окружающую температуру. Также имеется инфракрасная камера ночного видения, чтобы следить за ребенком ночью.&lt;/p&gt;&lt;p&gt;&lt;span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&amp;lt;/span&amp;gt;a &amp;lt;br&amp;gt; отраслевого отчета?&amp;lt;/h2&amp;gt; &amp;lt;p class=&amp;quot;mb-4 text-18&amp;quot;&amp;gt;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&amp;lt;/p&amp;gt; &amp;lt;a href=&amp;quot;https://www.marketresearch.com/download-sample?rid=20954&amp;amp;ref=bannerclick&amp;quot; class=&amp;quot;ReportBtn mr-2 -btn-blue-light d-inline-block mb-0 text-center&amp;quot;&amp;gt;&amp;lt;i class=&amp;quot;fas fa-file-download pr-2&amp;quot;&amp;gt;&amp;lt;/i&amp;gt;Скачать Образец&amp;lt;/a&amp;gt;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полезные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mt-md-0"&gt;&lt;noscript&gt;&lt;/noscript&gt;&lt;/div&gt;&lt;/div&gt;&lt;/div&gt;&lt;/section&gt;&lt;p&gt;&lt;/p&gt;&lt;h3&gt;Обзор мирового рынка интеллектуальных подключенных детских мониторов&lt;/h3&gt;&lt;p&gt;&lt;span data-sheets-userformat='{"2":12865,"3":{"1":0},"9":0,"12":0,"15":"Calibri","16":12}' data-sheets-value='{"1":2,"2":"Глобальный рынок интеллектуальных подключенных детских мониторов Определение\r\nИнтеллектуальные подключенные детские мониторы — это устройства, используемые для наблюдения за ребенком и для прямого подключения к нему. Они помогают родителям быть в курсе движения младенцев в их отсутствие. Существует два типа подключенных мониторов, включая видеодетские мониторы и аудиодетские мониторы. Некоторые из детских мониторов обеспечивают двустороннюю связь, что позволяет родителям разговаривать с ребенком, а некоторые позволяют воспроизводить музыку для ребенка. Монитор, состоящий из видеокамеры и приемника, известен как детская камера. Он состоит из высокочувствительного микрофона для улавливания мельчайших шумов, производимых ребенком. Интеллектуальный подключенный детский монитор может отслеживать режим сна, частоту сердечных сокращений ребенка и окружающую температуру. Он также оснащен инфракрасной камерой ночного видения, чтобы следить за ребенком ночью.\r\nОбзор мирового рынка интеллектуальных подключенных детских мониторов\r\nОдним из основных драйверов этого рынка является растущая осведомленность о безопасности ребенка, пока родители занимаются домашними делами. Все больше родителей требуют детские мониторы, которые обеспечивают безопасность ребенка, когда за ним нет присмотра. Это один из ключевых факторов принятия интеллектуальных детских мониторов. Родители не могут следить за своими детьми, занимаясь домашними делами. Использование интеллектуальных детских мониторов позволяет родителям выполнять все необходимые домашние дела, не теряя возможности присматривать за своими младенцами. Эти устройства также позволяют родителям иметь доступ к местонахождению своих младенцев из удаленных мест дома, тем самым обеспечивая безопасность и быстрое предотвращение потенциальных несчастных случаев.\r\nДетские мониторы, также известные как детские будильники. Это устройства, используемые для передачи видео и аудио на приемник, чтобы следить за действиями младенцев в случае отсутствия родителей. Базовая радионяня работает с помощью радиопередатчика, при этом звук, издаваемый ребенком, передается на приемник.\r\n\r\nВидеодетские смарт-мониторы оснащены небольшими, настенными и настольными камерами вместе с аудиоустройствами и передают аудио и видео. Это позволяет родителям полностью контролировать своих младенцев. Это приведет к росту их принятия, и, согласно этому отчету по исследованию рынка, видеодетские смарт-мониторы будут занимать основную долю этого рынка в течение прогнозируемого периода.\r\n\r\nЖилые смарт-мониторы в основном используются семьями с двумя источниками дохода, на которые влияет растущее число женщин, ориентированных на карьеру. Растущее число домохозяйств с двойным доходом как в развитых, так и в развивающихся странах влияет на рост рынка в жилом сегменте.\r\nГлобальный рынок интеллектуальных подключенных детских мониторов: анализ сегментации\r\nГлобальный рынок интеллектуальных подключенных детских мониторов сегментирован на основе продукта, области применения и географии.\r\nГлобальный рынок интеллектуальных подключенных детских мониторов по продуктам\r\nВ зависимости от продукта рынок сегментирован на видеодетские мониторы, аудиодетские мониторы. Видеодетские мониторы с интеллектуальным подключением оснащены небольшими, настенными и настольными камерами вместе с аудиоустройствами и передают аудио и видео. Это позволяет родителям полностью контролировать своих младенцев. Это приведет к увеличению их принятия, и, согласно этому отчету об исследовании рынка, видеодетские мониторы с интеллектуальным подключением будут занимать основную долю этого рынка в течение всего прогнозируемого периода.\r\nГлобальный рынок интеллектуальных подключенных детских мониторов по области применения\r\nВ зависимости от области применения рынок разделяется на больницы и клиники, домашний уход и прочее. Прогнозируется, что приложение Home Care сохранит наиболее значительный среднегодовой темп роста в прогнозируемый период из-за растущего спроса на интеллектуальные детские мониторы для наблюдения за ребенком, находящимся дома. Домашние интеллектуальные подключенные детские мониторы в основном используются семьями с двумя источниками дохода, на которые влияет растущее число женщин, ориентированных на карьеру. Растущее число домохозяйств с двумя источниками дохода как в развитых, так и в развивающихся странах влияет на рост рынка в жилом сегменте.\r\nГлобальный рынок интеллектуальных подключенных детских мониторов по географии\r\nНа основе регионального анализа глобальный рынок интеллектуальных подключенных детских мониторов классифицируется на Северную Америку, Европу, Азиатско-Тихоокеанский регион и остальной мир. Наибольшая доля на рынке будет приходиться на Северную Америку из-за большего числа работающих родителей, роста дохода на душу населения и растущего проникновения Интернета в этом регионе. \r\nКонкурентная среда на мировом рынке интеллектуальных подключенных детских мониторов\r\nОтчет об исследовании «Глобальный рынок интеллектуальных подключенных детских мониторов» предоставит ценную информацию с акцентом на мировой рынок. Основными игроками на рынке являются Koninklijke Philips, Motorola Mobility, Summer Infant, VTech Holdings, IBaby Labs, Panasonic, WiFi Baby, Nokia, ComfortCam, Foscam и FLIR Lorex. Раздел конкурентной среды также включает ключевые стратегии развития, долю рынка и анализ рыночного рейтинга вышеупомянутых игроков во всем мире.\r"}'&gt;Одним из основных драйверов этого рынка является растущая осведомленность о безопасности ребенка, пока родители занимаются домашними делами. Все большее число родителей требуют радионяни, которые обеспечивают безопасность ребенка, когда за ним нет присмотра, это один из ключевых факторов принятия умных радионянь. Родители не могут заниматься своими детьми, занимаясь домашними делами. Использование умных радионянь позволяет родителям выполнять все необходимые домашние дела, не теряя возможности присматривать за своими младенцами. &lt;/span&gt;&lt;/p&gt;&lt;p&gt;&lt;span data-sheets-userformat='{"2":12865,"3":{"1":0},"9":0,"12":0,"15":"Calibri","16":12}' data-sheets-value='{"1":2,"2":"Определение мирового рынка умных подключенных радионянь\r\nУмный подключенный ребенок мониторы — это устройства, используемые для наблюдения за ребенком и для непосредственного подключения к нему. Они помогают родителям быть в курсе движения ребенка в их отсутствие. Существует два типа подключенных мониторов, включая видеодетские мониторы и аудиодетские мониторы. Некоторые из детских мониторов обеспечивают двустороннюю связь, что позволяет родителям разговаривать с ребенком, в то время как некоторые позволяют воспроизводить музыку для ребенка. Монитор, состоящий из видеокамеры и приемника, известен как детская камера. Он состоит из высокочувствительного микрофона, который улавливает мельчайшие звуки, издаваемые ребенком. Интеллектуальный подключенный детский монитор может отслеживать режим сна, частоту сердечных сокращений ребенка и окружающую температуру. Он также оснащен инфракрасной камерой ночного видения, чтобы следить за ребенком ночью.\r\nОбзор мирового рынка интеллектуальных подключенных детских мониторов\r\nОдним из основных драйверов этого рынка является растущая осведомленность о безопасности ребенка, пока родители занимаются домашними делами. Все больше родителей требуют детские мониторы, которые обеспечивают безопасность ребенка, когда за ним никто не присматривает. Это один из ключевых факторов для принятия интеллектуальных радионянь. Родители не могут следить за своими детьми, занимаясь домашними делами. Использование интеллектуальных радионянь позволяет родителям выполнять все необходимые домашние дела, не теряя возможности присматривать за своими младенцами. Эти устройства также позволяют родителям иметь доступ к местонахождению своих младенцев из удаленных мест дома, тем самым обеспечивая безопасность и быстрое предотвращение потенциальных несчастных случаев.\r\nРадионы для младенцев, также известные как детские будильники. Это устройства, используемые для передачи видео и аудио на приемник, чтобы следить за действиями младенцев в случае отсутствия родителей. Базовая радионяня работает с использованием радиопередатчика, при этом звук, издаваемый ребенком, передается на приемник.\r\n\r\nВидеоинтеллектуальные подключенные радионяни оснащены небольшими, настенными и настольными камерами вместе с аудиоустройствами и передают аудио и видео. Это позволяет родителям полностью контролировать своих младенцев. Это приведет к росту их принятия, и согласно этому отчету по исследованию рынка, интеллектуальные видеоняни с подключением будут составлять основную долю этого рынка в течение всего прогнозируемого периода.\r\n\r\nИнтеллектуальные видеоняни с подключением для жилых помещений в основном используются семьями с двумя источниками дохода, на которые влияет растущее число женщин, ориентированных на карьеру. Растущее число домохозяйств с двумя источниками дохода как в развитых, так и в развивающихся странах влияет на рост рынка в сегменте жилых помещений.\r\nГлобальный рынок интеллектуальных видеонянь с подключением: анализ сегментации\r\nГлобальный рынок интеллектуальных видеонянь с подключением сегментирован на основе продукта, области применения и географии.\r\nГлобальный рынок интеллектуальных видеонянь с подключением по продуктам\r\nВ зависимости от продукта рынок сегментирован на видеоняни с подключением, аудионяни с подключением. Видеоняни с подключением с подключением оснащены небольшими, настенными и настольными камерами вместе с аудиоустройствами и передают аудио и видео. Это позволяет родителям полностью контролировать своих младенцев. Это приведет к увеличению их принятия, и согласно этому отчету по исследованию рынка, интеллектуальные видеоняни с подключением будут составлять основную долю этого рынка в течение всего прогнозируемого периода.\r\n Глобальный рынок интеллектуальных подключенных детских радионянь по области применения\r\nВ зависимости от области применения рынок делится на больницы и клиники, домашний уход и прочее. Прогнозируется, что применение домашнего ухода будет иметь наиболее значительный среднегодовой темп роста в прогнозируемый период из-за растущего спроса на интеллектуальные детские радионяни для наблюдения за ребенком, находящимся дома. Бытовые интеллектуальные подключенные детские радионяни в основном используются семьями с двумя источниками дохода, на которые влияет растущее число женщин, ориентированных на карьеру. Растущее число домохозяйств с двумя источниками дохода как в развитых, так и в развивающихся странах влияет на рост рынка в сегменте жилых помещений.\r\nГлобальный рынок интеллектуальных подключенных детских радионянь по географии\r\nНа основе регионального анализа глобальный рынок интеллектуальных подключенных детских радионянь классифицируется на Северную Америку, Европу, Азиатско-Тихоокеанский регион и остальной мир. Наибольшая доля на рынке будет принадлежать Северной Америке из-за большего числа работающих родителей, роста дохода на душу населения и растущего проникновения интернета в этом регионе. \r\nКонкурентная среда на мировом рынке интеллектуальных подключенных детских мониторов\r\nОтчет об исследовании «Глобальный рынок интеллектуальных подключенных детских мониторов» предоставит ценную информацию с акцентом на мировой рынок. Основными игроками на рынке являются Koninklijke Philips, Motorola Mobility, Summer Infant, VTech Holdings, IBaby Labs, Panasonic, WiFi Baby, Nokia, ComfortCam, Foscam и FLIR Lorex. Раздел конкурентной среды также включает ключевые стратегии развития, долю рынка и анализ рыночного рейтинга вышеупомянутых игроков во всем мире.\r"}'&gt;Эти устройства также позволяют родителям иметь доступ к местонахождению своих младенцев из удаленных точек дома, тем самым обеспечивая безопасность и быстрое предотвращение потенциальных несчастных случаев. &lt;/span&gt;&lt;span data-sheets-userformat='{"2":12865,"3":{"1":0},"9":0,"12":0,"15":"Calibri","16":12}' data-sheets-value='{"1":2,"2":"Определение мирового рынка интеллектуальных подключенных детских мониторов\r\nИнтеллектуальные подключенные детские мониторы — это устройства, используемые для наблюдения за ребенком и для прямого подключения к нему. Они помогают родителям быть в курсе перемещений младенцев в их отсутствие. Существует два типа подключенных мониторов, включая видеодетские мониторы и аудиодетские мониторы. Некоторые из радионянь обеспечивают двустороннюю связь, что позволяет родителям разговаривать с ребенком, в то время как другие позволяют проигрывать музыку для ребенка. Монитор, состоящий из видеокамеры и приемника, известен как детская камера. Он состоит из высокочувствительного микрофона, который улавливает мельчайшие звуки, производимые ребенком. Умная подключенная радионяня может отслеживать режим сна, частоту сердечных сокращений ребенка и окружающую температуру. Она также имеет инфракрасную камеру ночного видения, чтобы следить за ребенком ночью.\r\nОбзор мирового рынка интеллектуальных подключенных радионянь\r\nОдним из основных драйверов этого рынка является растущая осведомленность о безопасности ребенка, пока родители занимаются домашними делами. Все больше родителей требуют радионяни, которые обеспечивают безопасность ребенка, когда за ним нет присмотра. Это один из ключевых факторов принятия интеллектуальных радионянь. Родители не могут присматривать за своими детьми, занимаясь домашними делами. Использование интеллектуальных радионянь позволяет родителям выполнять все необходимые домашние дела, не теряя возможности присматривать за своими младенцами. Эти устройства также позволяют родителям иметь доступ к местонахождению своих младенцев из удаленных мест дома, тем самым обеспечивая безопасность и быстрое предотвращение потенциальных несчастных случаев.\r\nРадионяни, также известные как детские будильники. Это устройства, используемые для передачи видео и аудио на приемник, чтобы следить за действиями младенцев в случае отсутствия родителей. Базовый радионяня работает с помощью радиопередатчика, при этом звук, издаваемый ребенком, передается на приемник.\r\n\r\nВидеоинтеллектуальные подключенные детские мониторы оснащены небольшими настенными и настольными камерами вместе с аудиоустройствами и передают аудио и видео. Это позволяет родителям полностью контролировать своих младенцев. Это приведет к росту их принятия, и, согласно этому отчету по исследованию рынка, видеоинтеллектуальные подключенные детские мониторы будут составлять основную долю этого рынка в течение всего прогнозируемого периода.\r\n\r\nЖилые интеллектуальные подключенные детские мониторы в основном используются семьями с двумя источниками дохода, на которые влияет растущее число женщин, ориентированных на карьеру. Растущее число домохозяйств с двойным доходом как в развитых, так и в развивающихся странах влияет на рост рынка в жилом сегменте.\r\nГлобальный рынок интеллектуальных подключенных детских мониторов: анализ сегментации\r\nГлобальный рынок интеллектуальных подключенных детских мониторов сегментирован на основе продукта, области применения и географии.\r\nГлобальный рынок интеллектуальных подключенных детских мониторов по продуктам\r\nВ зависимости от продукта рынок сегментирован на видеодетские мониторы, аудиодетские мониторы. Видеодетские мониторы с интеллектуальным подключением оснащены небольшими, настенными и настольными камерами вместе с аудиоустройствами и передают аудио и видео. Это позволяет родителям полностью контролировать своих младенцев. Это приведет к увеличению их принятия, и, согласно этому отчету об исследовании рынка, видеодетские мониторы с интеллектуальным подключением будут занимать основную долю этого рынка в течение всего прогнозируемого периода.\r\nГлобальный рынок интеллектуальных подключенных детских мониторов по области применения\r\nВ зависимости от области применения рынок разделяется на больницы и клиники, домашний уход и прочее. Прогнозируется, что приложение Home Care сохранит наиболее значительный среднегодовой темп роста в прогнозируемый период из-за растущего спроса на интеллектуальные детские мониторы для наблюдения за ребенком, находящимся дома. Домашние интеллектуальные подключенные детские мониторы в основном используются семьями с двумя источниками дохода, на которые влияет растущее число женщин, ориентированных на карьеру. Растущее число домохозяйств с двумя источниками дохода как в развитых, так и в развивающихся странах влияет на рост рынка в жилом сегменте.\r\nГлобальный рынок интеллектуальных подключенных детских мониторов по географии\r\nНа основе регионального анализа глобальный рынок интеллектуальных подключенных детских мониторов классифицируется на Северную Америку, Европу, Азиатско-Тихоокеанский регион и остальной мир. Наибольшая доля на рынке будет приходиться на Северную Америку из-за большего числа работающих родителей, роста дохода на душу населения и растущего проникновения Интернета в этом регионе. \r\nКонкурентная среда на мировом рынке интеллектуальных подключенных детских мониторов\r\nОтчет об исследовании «Глобальный рынок интеллектуальных подключенных детских мониторов» предоставит ценную информацию с акцентом на мировой рынок. Основными игроками на рынке являются Koninklijke Philips, Motorola Mobility, Summer Infant, VTech Holdings, IBaby Labs, Panasonic, WiFi Baby, Nokia, ComfortCam, Foscam и FLIR Lorex. Раздел конкурентной среды также включает ключевые стратегии развития, долю рынка и анализ рыночного рейтинга вышеупомянутых игроков во всем мире.\r"}'&gt;Радионы для новорожденных, также известные как детские будильники. Это устройства, используемые для передачи видео и звука на приемник, чтобы следить за действиями младенцев в случае отсутствия родителей. Базовый радионяня работает с помощью радиопередатчика, в котором звук, издаваемый ребенком, передается&lt;/span&gt;&lt;/p&gt;&lt;/div&gt;</t>
  </si>
  <si>
    <t>&lt;div class=""&gt;&lt;h2&gt;Размер и прогноз рынка интеллектуальных дисплеев в автомобильной промышленности&lt;/h2&gt;&lt;p&gt;Размер рынка интеллектуальных дисплеев в автомобильной промышленности оценивался в 683 миллиона долларов США в 2023 году и, по прогнозам, достигнет &lt;span style="color: #993300;"&gt;&lt;strong&gt;2489 миллионов долларов США к 2030 году&lt;/strong&gt;&lt;/span&gt;, растущий со &lt;span style="color: #993300;"&gt;&lt;strong&gt;CAGR в 20,4%&lt;/strong&gt;&lt;/span&gt; в течение прогнозируемого периода с 2024 по 2030 год.&lt;/p&gt;&lt;p&gt;Рынок интеллектуальных дисплеев в автомобильной промышленности относится к сегменту автомобильной промышленности, посвященному интеграции и развертыванию передовых технологий отображения в транспортных средствах. Эти интеллектуальные дисплеи охватывают ряд функций, включая информационно-развлекательные системы, навигационные средства, функции помощи водителю и диагностику транспортных средств, все это предоставляется через интуитивно понятные и интерактивные интерфейсы. Интеллектуальные дисплеи в автомобильных приложениях используют передовые технологии, такие как сенсорные интерфейсы, распознавание голоса, дополненная реальность и решения для подключения, чтобы улучшить впечатления от вождения, повысить безопасность и предоставить персонализированные услуги как пассажирам, так и водителям.&lt;/p&gt;&lt;p&gt;&lt;/p&gt;&lt;p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интеллектуальных дисплеев в автомобильной промышленности&lt;/h3&gt;&lt;p&gt;Движущие силы рынка интеллектуальных дисплеев в автомобильной промышленности могут зависеть от различных факторов. К ним могут относиться:&lt;/p&gt;&lt;ul&gt;&lt;li&gt;&lt;strong&gt;Растущая потребность в подключенных автомобилях:&lt;/strong&gt; Поскольку потребители все больше привыкают ожидать от своих автомобилей подключения и передовых возможностей, растет потребность в интеллектуальных дисплеях. Общий опыт вождения улучшается благодаря функциям интеллектуальных дисплеев, которые включают развлечения, диагностику автомобиля, навигацию и подключение к другим устройствам.&lt;/li&gt;&lt;li&gt;&lt;strong&gt;Интеграция усовершенствованной системы помощи водителю (ADAS):&lt;/strong&gt; Адаптивный круиз-контроль, предупреждение о выходе из полосы движения и предотвращение столкновений — вот лишь некоторые из функций, для интеграции которых необходимы интеллектуальные дисплеи. Эти системы повышают безопасность и удобство, предоставляя водителю важную информацию через интерфейсы дисплеев.&lt;/li&gt;&lt;li&gt;&lt;strong&gt;Увеличение акцента на развлечениях в автомобиле:&lt;/strong&gt; Поскольку люди проводят больше времени в своих автомобилях и ездят на большие расстояния, растет потребность в развлекательных опциях в автомобиле. Общее впечатление от вождения для пассажиров улучшается благодаря интеллектуальным дисплеям, которые предоставляют пассажирам доступ к широкому спектру развлекательных возможностей, таких как социальные сети, игры и потоковые сервисы.&lt;/li&gt;&lt;li&gt;&lt;strong&gt;Развитие технологий отображения:&lt;/strong&gt; Сенсорные дисплеи высокого разрешения с четкими изображениями и динамическими интерфейсами стали возможны благодаря технологическим прорывам, включая панели OLED, AMOLED и ЖК. Пользовательский опыт был значительно улучшен благодаря этим разработкам, которые также стимулируют использование интеллектуальных дисплеев в автомобильных приложениях.&lt;/li&gt;&lt;li&gt;&lt;strong&gt;Спрос на улучшенный пользовательский интерфейс (UI) и пользовательский опыт (UX):&lt;/strong&gt; В результате растущих ожиданий потребителей автомобили становятся все более удобными и интуитивно понятными. Более удобный и привлекательный пользовательский опыт предлагается благодаря возможностям распознавания речи интеллектуальных дисплеев, настраиваемым пользовательским интерфейсам и бесшовному взаимодействию со смартфонами.&lt;/li&gt;&lt;li&gt;&lt;strong&gt;Регламенты и стандарты безопасности:&lt;/strong&gt; Автопроизводители внедряют передовые технологии, такие как интеллектуальные дисплеи, в результате строгих правил, касающихся выбросов и безопасности транспортных средств. Автопроизводители могут соблюдать стандарты и правила безопасности с помощью таких функций, как помощь при парковке, распознавание слепых зон и камеры заднего вида, которые часто встраиваются в интеллектуальные дисплеи.&lt;/li&gt;&lt;li&gt;&lt;strong&gt;Переход к автономным и электрическим транспортным средствам:&lt;/strong&gt; Внедрение интеллектуальных дисплеев обусловлено ростом электромобилей (ЭМ) и технологий автономного вождения. Чтобы предоставлять информацию в режиме реального времени о состоянии батареи, зарядных станциях и использовании энергии, производители ЭМ часто интегрируют сложные дисплеи. Аналогично этому, беспилотные автомобили в основном полагаются на интеллектуальные экраны для обмена информацией и управления системой.&lt;/li&gt;&lt;li&gt;&lt;strong&gt;Растущее внимание к персонализации и подключению:&lt;/strong&gt; Теперь автопроизводители могут обеспечивать бесшовное подключение и персонализированный опыт с помощью интеллектуальных дисплеев, которые подключаются к другим устройствам, таким как носимые устройства, смартфоны и системы умного дома. Благодаря этой связи водители могут получать доступ к своей цифровой экосистеме из автомобиля, что повышает эффективность и удобство.&lt;/li&gt;&lt;/ul&gt;&lt;h3&gt;Глобальные ограничения на рынке интеллектуальных дисплеев в автомобильной промышленности&lt;/h3&gt;&lt;p&gt;Несколько факторов могут выступать в качестве ограничений или проблем для интеллектуальных дисплеев в автомобильной промышленности. К ним могут относиться:&lt;/p&gt;&lt;ul&gt;&lt;li&gt;&lt;strong&gt;Высокая стоимость внедрения:&lt;/strong&gt; Общая стоимость производства транспортных средств может быть значительно увеличена за счет использования интеллектуальных дисплеев со сложными функциями, включая сенсорные возможности, экраны с высоким разрешением и варианты подключения. Эти расходы могут отпугнуть производителей или потребителей с ограниченным бюджетом от внедрения технологии интеллектуальных дисплеев, особенно в секторах автомобилей начального уровня или эконом-класса.&lt;/li&gt;&lt;li&gt;&lt;strong&gt;Надежность в автомобилестроении:&lt;/strong&gt; Интеллектуальные дисплеи влекут за собой сложные электрические системы, которые требуют надежной интеграции аппаратного и программного обеспечения, что вызывает опасения по поводу сложности и надежности. Надежность и доверие к системам интеллектуальных дисплеев могут быть поставлены под угрозу такими проблемами, как сбои оборудования, сбои программного обеспечения или сбои системы. Для автопроизводителей поддержание надежности и производительности транспортного средства в течение его срока службы является важной задачей.&lt;/li&gt;&lt;li&gt;&lt;strong&gt;Риски для безопасности данных и конфиденциальности:&lt;/strong&gt; Такие персональные данные, как местоположение, предпочтения и поведение, являются одними из многих видов информации, которую собирают и анализируют интеллектуальные дисплеи. Чтобы предотвратить нецелевое использование, утечки данных и незаконный доступ, важно защитить безопасность и конфиденциальность этой информации. Потребители могут быть отговорены от внедрения технологии интеллектуальных дисплеев из-за беспокойства о безопасности и конфиденциальности данных, или автопроизводители могут столкнуться с трудностями в соблюдении правил и нормативных требований.&lt;/li&gt;&lt;li&gt;&lt;strong&gt;Проблемы безопасности и отвлечение водителя:&lt;/strong&gt; Хотя интеллектуальные дисплеи поставляются с множеством функций и возможностей, если эти функции не планируются и не выполняются с учетом безопасности, может возникнуть вероятность отвлечения водителя. Вероятность аварий и других проблем безопасности возрастает, когда внимание водителя отвлекается от дороги сложными интерфейсами, обилием уведомлений или плохо продуманным пользовательским интерфейсом. Сторонники безопасности и регулирующие органы прилагают все больше усилий для снижения рисков отвлечения внимания водителя, вызванных дисплеями в автомобиле.&lt;/li&gt;&lt;li&gt;&lt;strong&gt;Трудности стандартизации и совместимости:&lt;/strong&gt; В автомобильном секторе задействовано несколько сторон, таких как автопроизводители, поставщики программного обеспечения, поставщики технологий и государственные учреждения. Может быть сложно гарантировать единообразие и совместимость во многих конфигурациях оборудования, операционных системах и платформах. Проблемы совместимости и отсутствие стандартов взаимодействия могут ограничить экосистему сторонних приложений и сервисов, доступных для интеллектуальных дисплеев, и затруднить бесшовную интеграцию.&lt;/li&gt;&lt;li&gt;&lt;strong&gt;Ограниченная поддержка инфраструктуры:&lt;/strong&gt; Для определенных расширенных возможностей интеллектуальных дисплеев, включая обновления дорожной обстановки в реальном времени, удаленную диагностику и беспроводные обновления программного обеспечения, необходима надежная инфраструктура, включающая надежный доступ в Интернет и сети связи. Тем не менее, слабые рынки или инфраструктурные ограничения в некоторых областях могут помешать технологии интеллектуальных дисплеев раскрыть весь свой потенциал, что ограничит ее внедрение и эффективность.&lt;/li&gt;&lt;li&gt;&lt;strong&gt;Культурные и нормативные барьеры:&lt;/strong&gt; На принятие и применение технологий интеллектуальных дисплеев в автомобильной промышленности влияют различия в законодательных рамках, культурных предпочтениях и нормативных расхождениях в различных областях и странах. Для автопроизводителей, желающих вывести интеллектуальные дисплеи на международные рынки, нормативные препятствия, связанные с защитой прав потребителей, конфиденциальностью данных, выбросами, безопасностью и выбросами, могут представлять трудности.&lt;/li&gt;&lt;/ul&gt;&lt;h3&gt;Анализ сегментации мирового рынка интеллектуальных дисплеев в автомобильной промышленности&lt;/h3&gt;&lt;p&gt;Глобальный рынок интеллектуальных дисплеев в автомобильной промышленности сегментирован по технологиям, типу дисплея, типу транспортного средства и географии.&lt;/p&gt;&lt;p&gt;&lt;/p&gt;&lt;h3&gt;Интеллектуальные дисплеи на автомобильном рынке по технологиям&lt;/h3&gt;&lt;ul&gt;&lt;li&gt;&lt;strong&gt;ЖК-дисплей (жидкокристаллический дисплей):&lt;/strong&gt; Традиционная технология отображения, обеспечивающая хорошую производительность при относительно низкой стоимости.&lt;/li&gt;&lt;li&gt;&lt;strong&gt;OLED (органический светодиод):&lt;/strong&gt; Усовершенствованная технология отображения, обеспечивающая лучшую контрастность, цветопередачу и энергоэффективность по сравнению с ЖК-дисплеями.&lt;/li&gt;&lt;li&gt;&lt;strong&gt;AMOLED (активно-матричный органический светодиод):&lt;/strong&gt; Эволюция технологии OLED, обеспечивающая более быстрое время отклика и более высокую частоту обновления ставки.&lt;/li&gt;&lt;li&gt;&lt;strong&gt;TFT-LCD (жидкокристаллический дисплей на тонкопленочных транзисторах):&lt;/strong&gt; технология ЖК-дисплеев, усовершенствованная тонкопленочными транзисторами для улучшения качества изображения и времени отклика.&lt;/li&gt;&lt;/ul&gt;&lt;h3&gt;Интеллектуальный дисплей на автомобильном рынке по типу дисплея&lt;/h3&gt;&lt;ul&gt;&lt;li&gt;&lt;strong&gt;Проекционный дисплей (HUD):&lt;/strong&gt; проецирует информацию на лобовое стекло, позволяя водителю просматривать важные данные, не отрывая взгляда от дороги.&lt;/li&gt;&lt;li&gt;&lt;strong&gt;Дисплей центральной консоли:&lt;/strong&gt; интегрирован в центральную консоль для управления информационно-развлекательной системой, навигацией, климат-контролем и другими настройками автомобиля.&lt;/li&gt;&lt;li&gt;&lt;strong&gt;Дисплей приборной панели:&lt;/strong&gt; заменяет традиционные аналоговые датчики цифровыми экранами для отображения скорости автомобиля, уровня топлива, навигационных инструкций и другой важной информации.&lt;/li&gt;&lt;li&gt;&lt;strong&gt;Развлекательный дисплей на задних сиденьях:&lt;/strong&gt; устанавливается для предоставления развлекательных возможностей пассажирам на задних сиденьях.&lt;/li&gt;&lt;/ul&gt;&lt;h3&gt;Интеллектуальный дисплей на автомобильном рынке, По типу транспортного средства&lt;/h3&gt;&lt;ul&gt;&lt;li&gt;&lt;strong&gt;Легковые автомобили:&lt;/strong&gt; Включает седаны, хэтчбеки, купе и другие личные транспортные средства.&lt;/li&gt;&lt;li&gt;&lt;strong&gt;Коммерческие транспортные средства:&lt;/strong&gt; Включает грузовики, автобусы, фургоны и другие транспортные средства, используемые в коммерческих целях.&lt;/li&gt;&lt;li&gt;&lt;strong&gt;Электромобили (ЭМ):&lt;/strong&gt; Транспортные средства, работающие на электродвигателях, которые часто оснащены усовершенствованными дисплеями для мониторинга состояния аккумулятора, запаса хода и информации о зарядке.&lt;/li&gt;&lt;li&gt;&lt;strong&gt;Автономные транспортные средства:&lt;/strong&gt; Транспортные средства, оснащенные технологией самостоятельного вождения, которым требуются сложные системы отображения для связи и управления.&lt;/li&gt;&lt;/ul&gt;&lt;h3&gt;Умные дисплеи на автомобильном рынке, по географии&lt;/h3&gt;&lt;ul&gt;&lt;li&gt;&lt;strong&gt;Северная Америка:&lt;/strong&gt; Рыночные условия и спрос в Соединенных Штатах, Канаде и Мексике.&lt;/li&gt;&lt;li&gt;&lt;strong&gt;Европа&lt;/strong&gt;: Анализ умных дисплеев на автомобильном рынке в Европе страны.&lt;/li&gt;&lt;li&gt;&lt;strong&gt;Азиатско-Тихоокеанский регион&lt;/strong&gt;: фокус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Америки.&lt;/li&gt;&lt;/ul&gt;&lt;h3&gt;Ключевые игроки&lt;/h3&gt;&lt;p&gt;Основными игроками на рынке интеллектуальных дисплеев в автомобильной промышленности являются:&lt;/p&gt;&lt;ul&gt;&lt;li&gt;Bosch&lt;/li&gt;&lt;li&gt;Continental&lt;/li&gt;&lt;li&gt;Denso&lt;/li&gt;&lt;li&gt;LG Display&lt;/li&gt;&lt;li&gt;Panasonic&lt;/li&gt;&lt;li&gt;Aptiv&lt;/li&gt;&lt;li&gt;Magna International&lt;/li&gt;&lt;li&gt;Harman&lt;/li&gt;&lt;li&gt;Jabil&lt;/li&gt;&lt;li&gt;Foxconn&lt;/li&gt;&lt;/ul&gt;&lt;h3&gt;Область отчета&lt;/h3&gt;&lt;div class="row"&gt;&lt;div class="col-sm-12"&gt;&lt;table border="1"&gt;&lt;tbody&gt;&lt;tr&gt;&lt;th&gt;АТРИБУТЫ ОТЧЕТА&lt;/th&gt;&lt;th&gt;ДЕТАЛИ&lt;/th&gt;&lt;/tr&gt;&lt;tr&gt;&lt;td&gt;ПЕРИОД ИССЛЕДОВАНИЯ &lt;/td&gt;&lt;td&gt;&lt;p&gt;2020-2030&lt;/p&gt;&lt;/td&gt;&lt;/tr&gt;&lt;tr&gt;&lt;td&gt;БАЗОВЫЙ ГОД &lt;/td&gt;&lt;td&gt;&lt;p&gt;2023&lt;/p&gt;&lt;/td&gt;&lt;/tr&gt;&lt;tr&gt;&lt;td&gt;ПЕРИОД ПРОГНОЗА &lt;/td&gt;&lt;td&gt;&lt;p&gt;2024-2030&lt;/p&gt;&lt;/td&gt;&lt;/tr&gt;&lt;tr&gt;&lt;td&gt;ИСТОРИЧЕСКИЙ ПЕРИОД &lt;/td&gt;&lt;td&gt;&lt;p&gt;2020-2022&lt;/p&gt;&lt;/td&gt;&lt;/tr&gt;&lt;tr&gt;&lt;td&gt;ЕДИНИЦА &lt;/td&gt;&lt;td&gt;&lt;p&gt;Стоимость (млн долл. США)&lt;/p&gt;&lt;/td&gt;&lt;/tr&gt;&lt;tr&gt;&lt;td&gt;КЛЮЧЕВЫЕ КОМПАНИИ ПРОФИЛЬ&lt;/td&gt;&lt;td&gt;&lt;p&gt;Bosch, Continental, Denso, LG Display, Panasonic, Aptiv, Magna International, Harman, Jabil, Foxconn.&lt;/p&gt;&lt;/td&gt;&lt;/tr&gt;&lt;tr&gt;&lt;td&gt;ОХВАЧЕННЫЕ СЕГМЕНТЫ&lt;/td&gt;&lt;td&gt;&lt;p&gt;По технологии, по типу дисплея, по типу транспортного средства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действия страны, региона и сегмента&lt;/p&gt;&lt;/td&gt;&lt;/tr&gt;&lt;/tbody&gt;&lt;/table&gt;&lt;/div&gt;&lt;/div&gt;&lt;h3&gt;Мнение аналитика&lt;/h3&gt;&lt;p&gt;В заключение следует отметить, что рынок интеллектуальных дисплеев на автомобильном рынке переживает устойчивый рост, обусловленный растущим спросом потребителей на подключенные и интеллектуальные автомобили. Ожидается, что достижения в области технологий отображения в сочетании с распространением решений для подключения в автомобиле и растущей популярностью электромобилей и автономных транспортных средств будут способствовать дальнейшему расширению этого рынка. Кроме того, интеграция интеллектуальных дисплеев с новыми технологиями, такими как искусственный интеллект и подключение 5G, откроет новые возможности для инноваций и дифференциации среди производителей и поставщиков автомобилей. Благодаря непрерывной эволюции потребительских предпочтений и технологических возможностей рынок интеллектуальных дисплеев в автомобильной промышленности готов к устойчивому росту в ближайшие годы, открывая выгодные возможности для заинтересованных сторон по всей цепочке создания стоимости в автомобильной промышленности.&lt;/p&gt;&lt;h4&gt;Методология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послепродажного обслуживания.&lt;/p&gt;&lt;h4&gt;Настройка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</si>
  <si>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интеллектуального образования и обучения&lt;/h2&gt;&lt;p&gt;Размер рынка интеллектуального образования и обучения в 2023 году оценивался в 264,50 млрд долларов США и, по прогнозам, достигнет &lt;span style="color: #993300;"&gt;&lt;strong&gt;1298,4 млрд долларов США к 2031 году&lt;/strong&gt;,&lt;/span&gt; увеличившись со &lt;span style="color: #993300;"&gt;&lt;strong&gt;среднегодовым темпом роста 19,27% с 2024 по 2031 год.&lt;/strong&gt; &lt;/span&gt;&lt;/p&gt;&lt;ul&gt;&lt;li&gt;Интеллектуальное образование и обучение — это интеграция технологий, цифровых инструментов и инновационных методик для улучшения полного образовательного опыта. Эта технология значительно опережает традиционные классные помещения, используя цифровые платформы, искусственный интеллект, виртуальную реальность и аналитику данных для создания динамичных и интерактивных учебных сред.&lt;/li&gt;&lt;li&gt;Умное образование включает в себя различные инструменты, такие как смарт-доски, платформы электронного обучения, образовательные приложения и совместные онлайн-пространства. Его главная цель — способствовать персонализированному обучению, облегчить доступ и способствовать вовлеченности учащихся.&lt;/li&gt;&lt;li&gt;Будущее умного образования многообещающе, поскольку эта технология продолжает развиваться за счет интеграции искусственного интеллекта и машинного обучения. Технологические достижения будут играть ключевую роль в разработке адаптивных систем обучения, адаптируя образовательный контент к индивидуальным потребностям учащихся.&lt;/li&gt;&lt;li&gt;Аналогичным образом технологии виртуальной и дополненной реальности могут обеспечить иммерсивный опыт обучения, позволяя учащимся изучать сложные концепции в высокоинтерактивной манере. Кроме того, этот метод обучения может преодолеть географические разрывы, предлагая возможности дистанционного обучения и обеспечивая глобальное сотрудничество между студентами и преподавателями.&lt;/li&gt;&lt;li&gt;Продолжающееся развитие интеллектуального образования, вероятно, преобразует традиционные методы обучения, делая образование более доступным, интересным и адаптированным к разнообразным потребностям учащихся в цифровую эпоху.&lt;/li&gt;&lt;/ul&gt;&lt;p&gt;&lt;/p&gt;&lt;p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интеллектуального образования и обучения&lt;/h2&gt;&lt;p&gt;Ключевые рыночные динамики, которые формируют глобальный рынок интеллектуального образования и обучения, включают:&lt;/p&gt;&lt;h3&gt;Ключевые движущие силы рынка:&lt;/h3&gt;&lt;ul&gt;&lt;li&gt;&lt;strong&gt;Технологические разработки:&lt;/strong&gt; Развитие интеллектуальных образовательных решений подпитывается быстрым развитием таких технологий, как искусственный интеллект, машинное обучение, дополненная реальность и виртуальная реальность, которые открывают новые возможности для индивидуализированного и интерактивного обучения.&lt;/li&gt;&lt;li&gt;&lt;strong&gt;Растущая цифровизация:&lt;/strong&gt; использование интеллектуальных образовательных технологий и платформ стало возможным благодаря глобальной цифровизации систем образования, которая обусловлена широким использованием мобильных устройств, подключения к Интернету и цифрового контента.&lt;/li&gt;&lt;li&gt;&lt;strong&gt;Переход к дистанционному обучению:&lt;/strong&gt; эпидемия COVID-19 ускорила усвоение стратегий дистанционного обучения, подчеркнув значимость цифровых инструментов и веб-материалов в контексте предоставления дистанционного образования. Инвестиции в интеллектуальные образовательные технологии обусловлены этой тенденцией с целью обеспечения возможности использования методов онлайн- и гибридного обучения.&lt;/li&gt;&lt;li&gt;&lt;strong&gt;Спрос на персонализированное обучение:&lt;/strong&gt; программы индивидуального обучения, учитывающие уникальные потребности, интересы и предпочтения в обучении каждого учащегося, становятся все более популярными. Для предоставления персонализированного контента и рекомендаций, которые улучшают вовлеченность студентов и результаты обучения, интеллектуальные образовательные системы используют аналитику данных и адаптивные алгоритмы обучения.&lt;/li&gt;&lt;li&gt;&lt;strong&gt;Упор на непрерывное обучение:&lt;/strong&gt; непрерывное обучение становится все более важным, поскольку рабочая сила требует постоянного повышения квалификации и переподготовки. Для тех, кто хочет продолжать обучение на протяжении всей своей карьеры, интеллектуальные образовательные платформы предоставляют доступные и адаптируемые варианты обучения.&lt;/li&gt;&lt;li&gt;&lt;strong&gt;Глобализация образования:&lt;/strong&gt; по мере роста международной студенческой мобильности и глобализации образования появляется потенциал для интеллектуальных образовательных решений, которые поддерживают трансграничное сотрудничество, межкультурное обучение и дистанционное обучение для студентов по всему миру.&lt;/li&gt;&lt;/ul&gt;&lt;h3&gt;Основные проблемы&lt;/h3&gt;&lt;ul&gt;&lt;li&gt;&lt;strong&gt;Доступ и равенство:&lt;/strong&gt; предоставление всем студентам, независимо от социально-экономического статуса, равного доступа к технологиям и цифровым ресурсам является одной из основных проблем. Равные возможности обучения могут быть затруднены цифровым неравенством, существующим между городскими и сельскими районами, а также различиями в подключении к Интернету и доступности устройств.&lt;/li&gt;&lt;li&gt;&lt;strong&gt;Цифровая грамотность:&lt;/strong&gt; Еще одной трудностью является приобретение навыков, необходимых учащимся и учителям для навигации и использования технологий для эффективного обучения. Недостаточные знания цифровых инструментов и платформ могут препятствовать внедрению и эффективности инициатив в области интеллектуального образования.&lt;/li&gt;&lt;li&gt;&lt;strong&gt;Ограничения инфраструктуры и ресурсов:&lt;/strong&gt; Инфраструктура, финансовые ресурсы и техническая помощь, необходимые для создания и поддержания программ интеллектуального образования, недостаточны во многих учебных заведениях. Нехватка ресурсов для модернизации технологий, недостаточная техническая поддержка и устаревшая инфраструктура могут препятствовать успешной интеграции технологий в образование.&lt;/li&gt;&lt;li&gt;&lt;strong&gt;Обучение и повышение квалификации учителей:&lt;/strong&gt; Учителя являются ключевыми игроками в интеллектуальном образовании и обучении, но у многих из них может не быть доступа к возможностям профессионального развития и обучения, которые им необходимы для успешного включения технологий в свои планы уроков. Необходимы углубленные курсы обучения и постоянная помощь для предоставления педагогам навыков и знаний, необходимых для использования технологий в классе.&lt;/li&gt;&lt;li&gt;&lt;strong&gt;Безопасность данных и конфиденциальность:&lt;/strong&gt; Безопасность данных и конфиденциальность — это проблемы, возникающие при использовании цифровых технологий и онлайн-платформ в интеллектуальном образовании. Чтобы защитить конфиденциальные данные учащихся и остановить незаконный доступ или эксплуатацию данных, образовательные учреждения должны обеспечить соблюдение законов о защите данных и принять строгие меры безопасности.&lt;/li&gt;&lt;/ul&gt;&lt;h3&gt;Основные возможности&lt;/h3&gt;&lt;ul&gt;&lt;li&gt;&lt;strong&gt;Индивидуальное обучение:&lt;/strong&gt; Интеллектуальные образовательные технологии позволяют создавать индивидуальные учебные процессы на основе требований, интересов и предпочтений в обучении каждого отдельного ученика. Эта возможность позволяет учителям улучшать результаты обучения, предоставляя ученикам целенаправленную поддержку и вмешательство.&lt;/li&gt;&lt;li&gt;&lt;strong&gt;Доступ к дистанционному образованию:&lt;/strong&gt; Поскольку популярность интеллектуального образования растет, появляются и возможности для дистанционного обучения. Теперь ученики могут заниматься в виртуальных классах и получать доступ к учебным материалам из любого места, где есть подключение к Интернету. Это создает дополнительные образовательные возможности, особенно для студентов из малообеспеченных или отдаленных мест.&lt;/li&gt;&lt;li&gt;&lt;strong&gt;Принятие решений на основе данных:&lt;/strong&gt; множество данных об успеваемости студентов, вовлеченности и прогрессе в обучении генерируется интеллектуальными образовательными платформами. С помощью аналитики и понимания преподаватели могут использовать эти данные для принятия обоснованных решений, выявления областей, нуждающихся в развитии, и улучшения своих педагогических подходов.&lt;/li&gt;&lt;li&gt;&lt;strong&gt;Непрерывное обучение:&lt;/strong&gt; технологии интеллектуального образования облегчают доступные и адаптируемые возможности обучения для людей всех возрастов, тем самым поддерживая усилия по непрерывному обучению. Запрограммированные на профессиональное развитие, онлайн-занятия и модули микрообучения являются примерами этого, которые способствуют постоянному совершенствованию навыков и карьерному росту.&lt;/li&gt;&lt;li&gt;&lt;strong&gt;Сотрудничество и взаимодействие:&lt;/strong&gt; с помощью интерактивных инструментов, виртуальных классов и платформ социального обучения интеллектуальное образование способствует сотрудничеству и взаимодействию между студентами и преподавателями. Благодаря этой возможности улучшаются навыки вовлеченности, общения и командной работы студентов.&lt;/li&gt;&lt;li&gt;&lt;strong&gt;Адаптивные системы обучения:&lt;/strong&gt; эти системы изменяют учебные материалы и упражнения в ответ на обратную связь и индивидуальные результаты студентов. Они делают это с помощью искусственного интеллекта и алгоритмов машинного обучения. С помощью этого метода вы можете быть уверены, что каждый студент получит индивидуальную помощь и задачи, соответствующие его уровню компетентности и темпу обучения.&lt;/li&gt;&lt;/ul&gt;&lt;section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глобального рынка интеллектуального образования и обучения&lt;/h2&gt;&lt;p&gt;Вот более подробный региональный анализ глобального рынка интеллектуального образования и обучения:&lt;/p&gt;&lt;h3&gt;Азиатско-Тихоокеанский регион&lt;/h3&gt;&lt;ul&gt;&lt;li&gt;Азиатско-Тихоокеанский регион переживает стремительный технологический прогресс, особенно в таких странах, как Китай, Япония, Южная Корея и Индия. Это привело к более широкому принятию решений в области интеллектуального образования, включая платформы электронного обучения, цифровые классы и образовательные приложения.&lt;/li&gt;&lt;li&gt;Многие правительства в регионе активно продвигают использование технологий в образовании для улучшения доступа к качественному образованию и повышения результатов обучения. Например, такие инициативы, как «Цифровая Индия» в Индии и «Умное образование» в Южной Корее, стимулируют принятие интеллектуальных образовательных решений в школах и университетах.&lt;/li&gt;&lt;li&gt;Растущее проникновение Интернета и мобильных устройств в Азиатско-Тихоокеанском регионе облегчило доступ к ресурсам онлайн-образования и платформам электронного обучения. Таким образом, интеграция Интернета и мобильных устройств в академическую сферу создает прибыльные возможности для рынка интеллектуального образования и обучения.&lt;/li&gt;&lt;/ul&gt;&lt;h3&gt;Северная Америка&lt;/h3&gt;&lt;ul&gt;&lt;li&gt;Многие правительства в Северной Америке активно продвигают использование технологий в образовании для улучшения доступа к качественному образованию и повышения результатов обучения.&lt;/li&gt;&lt;li&gt;Растущее проникновение Интернета и интеллектуальных устройств в регионе облегчило доступ к ресурсам онлайн-образования и платформам электронного обучения. Это привело к резкому росту спроса на интеллектуальные образовательные решения, особенно в отдаленных и сельских районах, где может отсутствовать традиционная образовательная инфраструктура.&lt;/li&gt;&lt;li&gt;Ведущие предприятия и исследовательские организации Северной Америки постоянно создают и внедряют самые современные интеллектуальные образовательные решения, выводя регион на передовые позиции в области технологических инноваций. США всегда являются основным источником интеграции технологий в учебные программы.&lt;/li&gt;&lt;li&gt;Учителя и студенты в этом районе имеют широкий доступ к цифровым ресурсам, онлайн-платформам и инструментам для совместной работы благодаря высокому уровню проникновения Интернета и подключенности в этом районе. Эта инфраструктура облегчает онлайн-образование, виртуальные классы и программистов дистанционного обучения, что стимулирует расширение отрасли.&lt;/li&gt;&lt;/ul&gt;&lt;h2&gt;Глобальный рынок интеллектуального образования и обучения: анализ сегментации&lt;/h2&gt;&lt;p&gt;Глобальный рынок интеллектуального образования и обучения сегментирован на основе продукта, приложения и географии.&lt;/p&gt;&lt;p&gt;&lt;/p&gt;&lt;h3&gt;Рынок интеллектуального образования и обучения, по продуктам&lt;/h3&gt;&lt;ul&gt;&lt;li&gt;Аппаратное обеспечение&lt;/li&gt;&lt;li&gt;Программное обеспечение&lt;/li&gt;&lt;li&gt;Услуги&lt;/li&gt;&lt;/ul&gt;&lt;p&gt;На основе продукта рынок сегментирован на оборудование, программное обеспечение и услуги. Сегмент услуг занимает наибольшую долю на рынке интеллектуального образования и обучения. Наибольшая доля сегмента объясняется легкой доступностью различных порталов обучения по смарт-образованию, которые предлагают лучшее качество образования и дополнительный контент в различных формах, таких как учебные заметки, материалы для подготовки к тестам, банки вопросов и обучающие видео.&lt;/p&gt;&lt;h3&gt;Рынок смарт-образования и обучения по применению&lt;/h3&gt;&lt;ul&gt;&lt;li&gt;Академическое&lt;/li&gt;&lt;li&gt;Корпоративное&lt;/li&gt;&lt;li&gt;Другое&lt;/li&gt;&lt;/ul&gt;&lt;p&gt;В зависимости от применения рынок сегментируется на академическое, корпоративное и другое. Академический сегмент занимает наибольшую долю на рынке смарт-образования и обучения и, как ожидается, будет расти самыми быстрыми темпами в течение прогнозируемого периода из-за растущего спроса на смарт-образование, а текущий сценарий COVID-19 ускорил рост сегмента, поскольку все школы и колледжи начали работать из дома.&lt;/p&gt;&lt;h3&gt;Ключевые игроки&lt;/h3&gt;&lt;p&gt;Отчет об исследовании «Глобальный рынок смарт-образования и обучения» предоставит ценную информацию с акцентом на мировой рынок. Основными игроками на рынке являются &lt;strong&gt;&lt;em&gt;Google LLC, Microsoft Corporation, Apple Inc., Adobe Inc., Blackboard Inc., Cisco Systems, Inc., IBM Corporation, Dell Technologies Inc., Pearson PLC, McGraw-Hill Education Inc., Coursera Inc., Udemy, Inc., Khan Academy, LinkedIn Corporation, Zoom Video Communications, Educomp Solutions, NIIT Limited, Pearson PLC, Desire2learn Corporation, Samsung Electronics, Sum Total Systems, Smart Technologies, Ellucian Company, Tata Interactive Systems, Unit4Business Software Ltd., Promethean и Saba Software.&lt;/em&gt;&lt;/strong&gt;&lt;/p&gt;&lt;p&gt;Наш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их продуктов и SWOT-анализе.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мире.&lt;/p&gt;&lt;h3&gt;Последние разработки в области интеллектуального образования и обучения&lt;/h3&gt;&lt;p&gt;&lt;/p&gt;&lt;ul&gt;&lt;li&gt;В 2023 году базирующийся в Бангалоре единорог в сфере образовательных технологий Byjus объявил, что планирует провести первичное публичное размещение акций (IPO) своей дочерней компании по репетиторству Aakash Educational Services (AESL) в середине 2024 года.&lt;/li&gt;&lt;li&gt;В апреле 2021 года Pearson в партнерстве с BBC Studios запустила инициативу «Выскажитесь за устойчивость». Инициатива объединит преподавателей и учащихся по всему миру для повышения осведомленности о ключевых проблемах устойчивости.&lt;/li&gt;&lt;li&gt;В декабре 2020 года Adobe приобрела Work front, ведущего поставщика инструментов для управления совместной работой. Компании предоставят единую систему для поддержки планирования, совместной работы и управления организациями с целью повышения производительности.&lt;/li&gt;&lt;li&gt;В сентябре 2020 года SMART Technologies объединилась с Google, Microsoft и Canvas, чтобы помочь учителям с дистанционным обучением. Интеграция с этими платформами позволяет учителям использовать программное обеспечение SMART без необходимости использования досок SMART.&lt;/li&gt;&lt;/ul&gt;&lt;h3&gt;Область отчета&lt;/h3&gt;&lt;div class="row"&gt;&lt;div class="col-sm-12"&gt;&lt;table border="1"&gt;&lt;tbody&gt;&lt;tr&gt;&lt;th&gt;Атрибуты отчета&lt;/th&gt;&lt;th&gt;Подробности&lt;/th&gt;&lt;/tr&gt;&lt;tr&gt;&lt;td&gt;Период обучения&lt;/td&gt;&lt;td&gt;&lt;p&gt;2020-2031&lt;/p&gt;&lt;/td&gt;&lt;/tr&gt;&lt;tr&gt;&lt;td&gt;Базовый год&lt;/td&gt;&lt;td&gt;&lt;p&gt;2023&lt;/p&gt;&lt;/td&gt;&lt;/tr&gt;&lt;tr&gt;&lt;td&gt;Прогнозный период&lt;/td&gt;&lt;td&gt;&lt;p&gt;2024-2031&lt;/p&gt;&lt;/td&gt;&lt;/tr&gt;&lt;tr&gt;&lt;td&gt;Исторические Период&lt;/td&gt;&lt;td&gt;&lt;p&gt;2020-2022&lt;/p&gt;&lt;/td&gt;&lt;/tr&gt;&lt;tr&gt;&lt;td&gt;ЕДИНИЦА&lt;/td&gt;&lt;td&gt;&lt;p&gt;Стоимость (млрд долл. США)&lt;/p&gt;&lt;/td&gt;&lt;/tr&gt;&lt;tr&gt;&lt;td&gt;Ключевые компании&lt;/td&gt;&lt;td&gt;&lt;p&gt;Google LLC, Microsoft Corporation, Apple Inc., Adobe Inc., Blackboard Inc., Cisco Systems, Inc., IBM Corporation, Dell Technologies Inc., Pearson PLC.&lt;/p&gt;&lt;/td&gt;&lt;/tr&gt;&lt;tr&gt;&lt;td&gt;Охватываемые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компании Обзор,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</si>
  <si>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интеллектуальных электроприводов — 2024–2031 гг.&lt;/u&gt;&lt;/h2&gt;&lt;p&gt;Растущий фактор рынка интеллектуальных электроприводов обусловлен растущим спросом на устойчивые и эффективные транспортные решения, который подпитывается глобальными экологическими проблемами и жесткими законами о выбросах. Государственные стимулы и инвестиции в инфраструктуру электромобилей способствуют росту рынка, в то время как предпочтения клиентов смещаются в сторону экологически чистых и экономически эффективных решений для мобильности, что стимулирует использование интеллектуальных электроприводов как в личных, так и в коммерческих автомобилях. Ожидается, что рынок интеллектуальных электроприводов превысит выручку в 1243,49 млн долларов США в 2024 году и достигнет&lt;span style="color: #993300;"&gt;&lt;strong&gt;10620,53 млн долларов США к 2031 году.&lt;/strong&gt;&lt;/span&gt;&lt;/p&gt;&lt;p&gt;Разработки в области аккумуляторных технологий, силовой электроники и коммуникаций внесли свой вклад в существенный прогресс в секторе интеллектуальных электроприводов. Улучшенные литий-ионные аккумуляторы и разработка твердотельных аккумуляторов привели к более высокой плотности энергии, сокращению периодов зарядки и увеличению дальности хода транспортного средства. Разработки в области силовой электроники, такие как эффективные инверторы и системы рекуперативного торможения, повысили общую эффективность вождения. Кроме того, сочетание IoT и ИИ обеспечивает более интеллектуальное управление энергией, предиктивное обслуживание и бесперебойное подключение к интеллектуальным сетям и бытовым энергетическим системам. Ожидается, что рынок интеллектуальных электроприводов будет расти с прогнозируемым&lt;span style="color: #993300;"&gt;&lt;strong&gt; среднегодовым темпом роста 35,90 % с 2024 по 2031 год.&lt;/strong&gt;&lt;/span&gt;&lt;/p&gt;&lt;p&gt; &lt;/p&gt;&lt;div class="btn-wrap text-center" id="bnthid"&gt;&lt;label style="padding-right:5px;margin-bottom: 10px;"&gt;&lt;b&gt;Для получения подробного анализа: &lt;noscript&gt;&lt;/noscript&gt; &lt;/b&gt;&lt;/label&gt;&lt;/div&gt;&lt;p&gt;&lt;/p&gt;&lt;h3&gt;Рынок интеллектуальных электроприводов: определение/обзор&lt;/h3&gt;&lt;p&gt;Интеллектуальный электропривод — это усовершенствованная силовая установка для электромобилей (ЭМ), которая объединяет электродвигатель, аккумулятор и управляющую электронику для повышения производительности, эффективности и удовольствия от вождения. Эта система предназначена для обеспечения интеллектуального управления энергией, рекуперативного торможения и бесшовной интеграции с различными компонентами автомобиля, тем самым увеличивая общую эффективность и запас хода электромобилей. Умные электроприводы, использующие такие умные технологии, как анализ данных в реальном времени и связь, обеспечивают лучшее распределение мощности, более длительный срок службы батареи и улучшенную динамику вождения, что делает их важным компонентом в переходе к более устойчивым и эффективным вариантам транспортировки. Потенциальная сфера применения умного электропривода (SED) обширна из-за развития технологий электромобилей (EV), ужесточения экологических ограничений и глобального перехода к устойчивому транспорту. Поскольку автопроизводители продолжают внедрять инновации, системы SED, вероятно, станут более эффективными, включая передовые технологии, такие как ИИ, Интернет вещей и интеллектуальные системы управления аккумуляторами, для повышения производительности, безопасности и удобства пользователей.&lt;/p&gt;&lt;section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mt-md-0"&gt;&lt;noscript&gt;&lt;/noscript&gt;&lt;/div&gt;&lt;/div&gt;&lt;/div&gt;&lt;/section&gt;&lt;h3&gt;Будут ли растущие цены на топливо и спрос потребителей на устойчивый транспорт способствовать росту рынка интеллектуальных электроприводов?&lt;/h3&gt;&lt;p&gt;С ростом цен на топливо увеличивается стоимость эксплуатации традиционных транспортных средств с двигателями внутреннего сгорания (ДВС). Потребители ищут альтернативы с более дешевыми эксплуатационными расходами. Электромобили (ЭМ), особенно с интеллектуальными электроприводами, имеют более низкие затраты на потребление энергии. Хотя первоначальная стоимость ЭМ может быть выше, совокупная стоимость владения (TCO), которая включает расходы на техническое обслуживание и топливо, обычно со временем снижается по сравнению с автомобилем с ДВС. Это становится более привлекательным для потребителей по мере роста цен на топливо.&lt;/p&gt;&lt;p&gt;Правительства могут предоставлять стимулы или субсидии для электромобилей, чтобы помочь компенсировать растущие цены на топливо и стимулировать внедрение более чистых технологий. Могут быть включены налоговые льготы, возмещения и сниженные регистрационные сборы. Более высокие цены на бензин могут стимулировать инвестиции в разработку эффективных и экономичных систем электродвигателей. Могут последовать достижения в области технологий аккумуляторов, более высокий запас хода транспортных средств и улучшение общей производительности. Потребители все больше осознают изменение климата и воздействие ископаемого топлива на окружающую среду, что заставляет их искать более устойчивые транспортные решения.&lt;/p&gt;&lt;p&gt;Кроме того, электромобили имеют нулевые выбросы выхлопных газов, что делает их более экологически ответственным выбором. Компании все больше отдают приоритет корпоративной социальной ответственности в своих операциях и цепочках поставок. Включено использование электропарков для логистики и транспортировки, что еще больше увеличит сектор электроприводов. Потребители хотят больше современных функций в транспортных средствах, таких как подключение, возможности автономного вождения и интеллектуальные системы управления энергопотреблением. Интеллектуальные электроприводы могут объединять эту технологию более органично, чем стандартные автомобили с двигателем внутреннего сгорания.&lt;/p&gt;&lt;p&gt;Кроме того, рекуперативное торможение, быстрый крутящий момент и бесшумная работа улучшают впечатления от вождения и делают электромобили более привлекательными для более широкой аудитории. По мере того, как все больше автопроизводителей выходят в индустрию электромобилей, конкуренция стимулирует инновации и снижает затраты. Это делает интеллектуальные электромобили более доступными для более широкой аудитории покупателей. Глобальный рынок электромобилей быстро растет, особенно в Европе, Китае и Северной Америке. Эти рынки часто поддерживаются сильной государственной политикой и интересом потребителей к устойчивому транспорту.&lt;/p&gt;&lt;h3&gt;Как совместимость и высокие начальные затраты создают значительные препятствия для рынка интеллектуальных электроприводов?&lt;/h3&gt;&lt;p&gt;Разные производители часто используют разные типы зарядных разъемов и стандартов, такие как CHAdeMO, CCS и Tesla's Supercharger. Такое отсутствие стандартизации может вызвать трудности для владельцев электромобилей, поскольку подходящие зарядные устройства могут быть недоступны, что приводит к беспокойству о запасе хода и снижению использования. Несовместимость протоколов связи между транспортным средством и зарядным устройством может привести к неэффективной зарядке или даже невозможности зарядки, что нарушит качество обслуживания клиентов.&lt;/p&gt;&lt;p&gt;Обеспечение бесшовной интеграции программного обеспечения для интеллектуальных электромобилей, которые объединяют передовые технологии, такие как автономное вождение, ADAS (Advanced Driver Assistance Systems) и связь между транспортным средством и всем (V2X), затруднено, поскольку эти системы часто включают фирменные технологии. Производители автомобилей, разработчики программного обеспечения и поставщики электроэнергии являются одними из многих заинтересованных сторон в экосистеме интеллектуальных электроприводов. Достижение совместимости между несколькими системами и платформами требует существенного сотрудничества и стандартизации.&lt;/p&gt;&lt;p&gt;Кроме того, различные системы и компоненты интеллектуальных электроприводов могут быть несовместимы универсально, что усложняет ремонт, обслуживание и модернизацию, тем самым увеличивая время простоя и расходы для клиентов. Для работы с несколькими брендами и моделями сервисные центры должны иметь доступ к различным диагностическим приборам и программному обеспечению, что увеличивает сложность и стоимость обслуживания. Литий-ионные аккумуляторы, ключевой компонент электроприводов, имеют высокую себестоимость производства из-за таких ценных элементов, как литий, кобальт и никель.&lt;/p&gt;&lt;p&gt;Кроме того, производственная процедура также сложна и дорога. Хотя затраты снижаются благодаря технологическим разработкам и экономии за счет масштаба, они остаются высокими по сравнению с транспортными средствами с двигателями внутреннего сгорания (ДВС), что делает электромобили (ЭМ) более дорогими изначально. Разработка и интеграция интеллектуальных технологий, таких как беспилотные автомобили, усовершенствованные датчики и аналитика на основе ИИ, требуют значительных расходов на НИОКР. Обширное прототипирование и тестирование новых технологий интеллектуальных электроприводов для обеспечения безопасности, надежности и производительности увеличивает начальную цену.&lt;/p&gt;&lt;p&gt;Создание новых производственных линий для электроприводов и интеллектуальных компонентов, а также преобразование существующих требуют значительных инвестиций. Инвестиции в автоматизацию, точное машиностроение и чистые помещения увеличивают расходы еще больше. Хотя электромобили обычно имеют более низкие эксплуатационные и технические расходы в течение срока службы, более крупные первоначальные инвестиции могут стать препятствием для потребителей, которые ставят первоначальные затраты выше долгосрочных выгод.&lt;/p&gt;&lt;h2&gt;&lt;u&gt;Проницательность по категориям&lt;/u&gt;&lt;/h2&gt;&lt;h3&gt;Как растущий спрос на аккумуляторные и переднеприводные автомобили ускоряет рост рынка интеллектуальных электроприводов?&lt;/h3&gt;&lt;p&gt;Растущий спрос на автомобили с питанием от батарей ускорил прогресс в области технологий аккумуляторов, что привело к повышению плотности энергии, сокращению времени зарядки и увеличению срока службы. Эти модернизированные батареи повышают производительность и привлекательность интеллектуальных электромобилей, делая их более привлекательными для потребителей. Системы переднего привода (FWD) проще и дешевле в сочетании с интеллектуальными компонентами электропривода, такими как электродвигатели и системы управления, что ускорило разработку и внедрение интеллектуальных электроприводов в автомобилях с передним приводом.&lt;/p&gt;&lt;p&gt;По мере роста объема производства автомобилей с питанием от батарей экономия за счет масштаба снижает стоимость аккумуляторов и связанных с ними технологий. Это делает интеллектуальные электромобили более недорогими и доступными, что способствует росту отрасли. Системы переднего привода менее сложны и требуют меньших затрат на производство, чем системы с полным или задним приводом, что делает электромобили с передним приводом (ЭМ) более экономически выгодными. Интеллектуальные электроприводы улучшают городские и компактные транспортные средства благодаря своей эффективности, компактности и адаптивности к городским условиям вождения.&lt;/p&gt;&lt;p&gt;Более того, по мере того как все больше людей осознают преимущества транспортных средств с питанием от аккумуляторных батарей и переднего привода, такие как более низкая стоимость топлива, меньшие выбросы загрязняющих веществ и лучшие впечатления от вождения, растет их принятие интеллектуальных электроприводов. Многие правительства предоставляют стимулы и субсидии для транспортных средств с питанием от аккумуляторных батарей, особенно с передним приводом. Эти стимулы снижают закупочную цену и эксплуатационные расходы, побуждая клиентов выбирать интеллектуальные электромобили.&lt;/p&gt;&lt;p&gt;Кроме того, строгие законы о выбросах стимулируют использование автомобилей с питанием от аккумуляторных батарей, которые выбрасывают нулевые выбросы выхлопных газов. Электромобили с передним приводом, благодаря эффективному использованию пространства и распределению веса, соответствуют этим правовым стандартам, поощряя разработку интеллектуальных электроприводов. Стремление минимизировать выбросы углекислого газа и предотвратить изменение климата является движущей силой перехода на автомобили с питанием от аккумуляторов.&lt;/p&gt;&lt;p&gt;Компании постепенно принимают устойчивые стратегии, такие как переход на парк электромобилей. Автомобили с передним приводом и интеллектуальными электродвигателями часто выбирают из-за их экономической эффективности и экологических преимуществ, которые способствуют достижению корпоративных целей устойчивого развития. Рост числа автомобилей с питанием от аккумуляторов привел к крупным инвестициям в инфраструктуру зарядки. Хорошо развитая сеть зарядных станций повышает практичность и простоту владения и эксплуатации интеллектуальных электромобилей, тем самым увеличивая рост рынка.&lt;/p&gt;&lt;h3&gt;Будет ли рост использования силовой электроники и полного привода способствовать развитию рынка интеллектуальных электроприводов?&lt;/h3&gt;&lt;p&gt;Повышение эффективности за счет силовой электроники, обеспечиваемой при преобразовании и управлении электрической энергией, снижает потери и повышает общую эффективность электромобилей (ЭМ). Такое развитие событий приводит к повышению производительности и увеличению запаса хода, что делает ЭМ более привлекательными для потребителей. Силовая электроника обеспечивает точное управление электродвигателями, что улучшает реакцию автомобиля, ускорение и динамику вождения. Это улучшение повышает конкурентоспособность электромобилей по сравнению с обычными транспортными средствами с двигателем внутреннего сгорания (ДВС).&lt;/p&gt;&lt;p&gt;Достижения в области силовой электроники позволяют создавать более компактные и интегрированные системы, уменьшая размер, вес и стоимость электрических силовых агрегатов. Это снижение может снизить себестоимость производства электромобилей, делая их более доступными для клиентов. Современная силовая электроника создана для того, чтобы быть чрезвычайно надежной и долговечной, способной выдерживать суровые условия работы и длительную эксплуатацию.&lt;/p&gt;&lt;p&gt;Более того, эффективные решения по управлению тепловым режимом в сочетании с силовой электроникой обеспечивают пиковую производительность и минимизируют перегрев, увеличивая срок службы и безопасность электрических трансмиссий. Усовершенствованные системы рекуперативного торможения, работающие на силовой электронике, поглощают энергию во время торможения и возвращают ее в аккумулятор, повышая энергоэффективность и дальность поездки. Интеллектуальные решения для зарядки, реализованные на силовой электронике, могут сократить время зарядки, сэкономить затраты на электроэнергию и повысить удобство владения электромобилем.&lt;/p&gt;&lt;p&gt;Кроме того, системы полного привода передают мощность на все четыре колеса, что приводит к улучшению тяги и устойчивости, особенно в суровых погодных условиях или на сложной местности. Это увеличение повышает безопасность и уверенность вождения, делая электромобили более привлекательными для более широкого спектра потребителей. Полный привод улучшает производительность и ускорение электромобиля за счет более эффективного распределения мощности, что позволяет электромобилям конкурировать с высокопроизводительными автомобилями с ДВС. Предложение полного привода в электромобилях может привлечь клиентов, которым требуется или которые хотят иметь эту функцию, например, тех, кто живет в суровом зимнем климате или тех, кто интересуется возможностями бездорожья.&lt;/p&gt;&lt;p&gt;Включение полного привода в продукты электромобилей помогает представить их как роскошные или высокопроизводительные автомобили, привлекая покупателей с этих рынков. Силовая электроника играет важную роль в регулировании систем полного привода, контролируя распределение мощности между колесами. Эта связь улучшает производительность и эффективность полноприводных электромобилей. Объединение полного привода с другими интеллектуальными технологиями, такими как векторизация крутящего момента и адаптивная подвеска, может улучшить динамику вождения и привлекательность электромобилей.&lt;/p&gt;&lt;p&gt;&lt;span style="color: #993300;"&gt;&lt;strong&gt;Получить доступ к методологии отчета о рынке интеллектуальных электроприводов&lt;/strong&gt;&lt;/span&gt;&lt;/p&gt;&lt;p&gt;&lt;span style="text-decoration: underline;"&gt;&lt;/span&gt;&lt;/p&gt;&lt;h2&gt;&lt;u&gt;Страновые/региональные знания&lt;/u&gt;&lt;/h2&gt;&lt;h3&gt;Будут ли растущие инвестиции в НИОКР и сильная инфраструктура в Северной Америке способствовать дальнейшему развитию рынка интеллектуальных электроприводов?&lt;/h3&gt;&lt;p&gt;Увеличение расходов на НИОКР способствует инновациям в области технологий интеллектуальных электроприводов, включая разработки в области электродвигателей, силовой электроники, систем управления аккумуляторными батареями и интеграции программного обеспечения для повышения производительности и эффективности транспортных средств. В Северной Америке существует сильная экосистема технологических предприятий, стартапов, исследовательских организаций и университетов, работающих над электромобилями. Сотрудничество в этой среде усиливает научные достижения в области интеллектуальных электромобилей.&lt;/p&gt;&lt;p&gt;Инвестирование в НИОКР помогает североамериканским корпорациям сохранять технологическое лидерство в области автономного вождения, подключения транспортных средств и управления энергопотреблением. Эти усовершенствования делают интеллектуальные электроприводы более привлекательными и конкурентоспособными во всем мире. Значительные инвестиции вкладываются в разработку и улучшение инфраструктуры зарядки электромобилей по всей Северной Америке. Это подразумевает создание сетей быстрой зарядки вдоль автомагистралей, в мегаполисах, офисах и жилых районах, что снизит беспокойство по поводу запаса хода и повысит удобство для владельцев электромобилей.&lt;/p&gt;&lt;p&gt;Кроме того, интеллектуальные электроприводы позволяют использовать технологии V2G, позволяя электромобилям возвращать электроэнергию в сеть в периоды высокого спроса. Эта функция повышает стабильность сети, облегчает интеграцию возобновляемых источников энергии и может снизить расходы потребителей. Правительственные программы и политика поощряют развитие инфраструктуры зарядки электромобилей с помощью субсидий, налоговых льгот и изменений в регулировании. Хорошо развитая структура и инфраструктура НИОКР внушают потребителям доверие к надежности, производительности и удобству интеллектуальных электроприводов, что имеет решающее значение для ускорения принятия потребителями передовых технологий электромобилей.&lt;/p&gt;&lt;p&gt;Кроме того, тенденции урбанизации повышают спрос на эффективные, экологически чистые варианты транспорта. Интеллектуальные электроприводы, особенно в версиях FWD, подходящих для городских условий, эффективно отвечают этим требованиям мобильности. Общая стоимость владения электромобилями, в том числе с интеллектуальными электроприводами, снижается по мере реализации технологических достижений и экономии за счет масштаба. Более низкие эксплуатационные расходы, меньшие требования к техническому обслуживанию и потенциальные финансовые стимулы делают электромобили более привлекательными для более широкого спектра покупателей.&lt;/p&gt;&lt;p&gt;Умные электроприводы помогают сократить выбросы парниковых газов и загрязняющих веществ в воздух, что соответствует целям Северной Америки по смягчению последствий изменения климата и улучшению качества воздуха. Нормативная поддержка транспортных средств с нулевым уровнем выбросов еще больше поощряет использование умных электроприводов. Умные электроприводы играют важную роль в достижении этих целей корпоративной социальной ответственности, предоставляя эффективные и экологически чистые варианты транспортировки.&lt;/p&gt;&lt;h3&gt;Будет ли рост урбанизации и производственных возможностей в Азиатско-Тихоокеанском регионе способствовать расширению рынка умных электроприводов?&lt;/h3&gt;&lt;p&gt;Рост урбанизации в Азиатско-Тихоокеанском регионе, когда миллионы людей стекаются в города в поисках лучших экономических перспектив и условий жизни. По мере того, как люди переезжают в города, растет плотность населения, а также потребность в устойчивых, эффективных и экологически чистых вариантах транспортировки. Экологические проблемы, такие как загрязнение воздуха, пробки на дорогах и шум, являются серьезными препятствиями для азиатских городов. Эти опасения побуждают правительства и городских планировщиков продвигать более чистые виды транспорта, такие как электромобили (ЭМ), оснащенные интеллектуальными технологиями электродвигателей.&lt;/p&gt;&lt;p&gt;Правительства региона реализуют политику поддержки для борьбы с городским загрязнением и сокращения выбросов парниковых газов. Субсидии, налоговые льготы и освобождение от платы за въезд в центр города являются одними из мер, которые поощряют внедрение электромобилей. Строительство инфраструктуры для зарядки ЭМ происходит в городах для поддержки растущего парка электромобилей. Этот рост включает общественные зарядные станции, зарядные станции на рабочих местах и решения для зарядки в жилых помещениях.&lt;/p&gt;&lt;p&gt;Более того, улучшенная зарядная инфраструктура повышает удобство владельцев ЭМ и уверенность в запасе хода, тем самым стимулируя расширение рынка. Азиатско-Тихоокеанский регион является мировым центром производства автомобилей со значительными производственными мощностями для автомобилей и автомобильных компонентов, таких как электромобили, аккумуляторы, электродвигатели и силовая электроника, все из которых являются жизненно важными компонентами интеллектуальных электроприводов. Сильные производственные навыки региона позволяют экономить за счет масштаба в производстве электромобилей и связанных с ними компонентов.&lt;/p&gt;&lt;p&gt;Кроме того, крупномасштабное производство снижает производственные затраты, делая интеллектуальные электроприводы более доступными для потребителей и предприятий. Близость к производственным районам стимулирует инновации и разработки технологий в области электротранспорта по всему Азиатско-Тихоокеанскому региону. Компании региона активно тратят средства на НИОКР для повышения эффективности аккумуляторов, создания инновационной силовой электроники и внедрения интеллектуальных функций в электрические трансмиссии. Эти разработки повышают производительность, надежность и рыночную привлекательность интеллектуальных электроприводов.&lt;/p&gt;&lt;p&gt;Комплексная сеть цепочек поставок Азиатско-Тихоокеанского региона обеспечивает бесперебойный поиск сырья, компонентов и процессов сборки, необходимых для электромобилей. Эта интегрированная цепочка поставок сокращает сроки выполнения заказов и повышает эффективность производства, удовлетворяя растущий спрос на интеллектуальные электроприводы как внутри страны, так и во всем мире.&lt;/p&gt;&lt;h3&gt;Конкурентная среда&lt;/h3&gt;&lt;p&gt;Конкурентная среда рынка интеллектуальных электроприводов определяется динамичным взаимодействием технологических инноваций, соблюдения нормативных требований и планов расширения рынка. Новые предприятия и стартапы используют прорывы в области технологий электромобилей (EV), такие как интеллектуальные электроприводы, чтобы завоевать специализированные рынки и конкурировать с устоявшимися конкурентами. Эти новички часто концентрируются на нишевых приложениях, таких как решения для городского транспорта, электрификация бизнес-парка и уникальные услуги EV. Партнерства и сотрудничество между отраслями промышленности дополнительно влияют на динамику конкуренции с целью интеграции интеллектуальных электродвигателей с достижениями в области автономного вождения, подключения и решений в области устойчивой энергетики.&lt;/p&gt;&lt;p&gt;Некоторые из видных игроков, работающих на рынке интеллектуальных электроприводов, включают:&lt;/p&gt;&lt;ul&gt;&lt;li&gt;Nidec Corporation&lt;/li&gt;&lt;li&gt;Aisin Corporation&lt;/li&gt;&lt;li&gt;BorgWarner&lt;/li&gt;&lt;li&gt;Robert Bosch GmbH&lt;/li&gt;&lt;li&gt;ZF Friedrichshafen AG&lt;/li&gt;&lt;li&gt;Magna International Inc.&lt;/li&gt;&lt;li&gt;Continental AG&lt;/li&gt;&lt;li&gt;Hyundai Mobis&lt;/li&gt;&lt;li&gt;Schaeffler Group&lt;/li&gt;&lt;/ul&gt;&lt;h3&gt;Последние разработки&lt;/h3&gt;&lt;p&gt;&lt;/p&gt;&lt;ul&gt;&lt;li&gt;В июне 2024 года ElectroRide, мультибрендовая розничная сеть электромобилей, заключила партнерское соглашение с Battery Smart, чтобы в течение следующих пяти лет открыть станции замены аккумуляторов в 2500 точках по всей Индии. Первоначально 50 станций будут открыты в Дели и Уттар-Прадеше в точках ElectroRide. Это партнерство направлено на упрощение и улучшение внедрения электромобильности за счет предоставления удобных, экономичных и эффективных услуг по замене аккумуляторов. Станции, стратегически расположенные для обслуживания городских и междугородних пассажиров, направлены на сокращение времени ожидания, поскольку станции доступны в радиусе 1 км.&lt;/li&gt;&lt;li&gt;В августе 2023 года Xpeng приобретет бизнес по разработке интеллектуальных электромобилей компании DiDi по вызову такси. Xpeng в партнерстве с Didi Global Inc. планирует запустить новый бренд электромобилей в 2024 году, который разрабатывается под названием проекта «MONA». Новый бренд ориентирован на массовый сегмент рынка по ожидаемой цене около 150 000 юаней. Xpeng и немецкий автогигант Volkswagen подписали соглашение о разработке двух новых электромобилей для Китая под брендом VW, но с технологиями Xpeng для программного обеспечения и автономного вождения. Ориентирован на сегмент среднего класса.&lt;/li&gt;&lt;li&gt;В октябре 2023 года Wallbox объявляет о приобретении ABL, ведущего поставщика зарядных устройств для электромобилей в Европе. Приобретение Wallbox компании ABL, имеющей более 1 миллиона зарядных устройств для электромобилей, установленных по всему миру, значительно ускоряет ее коммерческую стратегию. Оно расширяет портфель продуктов Wallbox, улучшает возможности сертификации, такие как соответствие немецким законам о зарядке электромобилей, и использует налаженные связи и опытную команду ABL. Это приобретение снижает операционные риски за счет снижения капитальных затрат и расходов на НИОКР, одновременно используя производственные возможности ABL. Wallbox получает возможность быстро и эффективно выводить на рынок новые продукты, такие как быстрые зарядные устройства постоянного тока Supernova и Hypernova.&lt;/li&gt;&lt;/ul&gt;&lt;h3&gt;Область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 35,90% с 2024 по 2031 год&lt;/p&gt;&lt;/td&gt;&lt;/tr&gt;&lt;tr&gt;&lt;td&gt;Базовый год для Оценка&lt;/td&gt;&lt;td&gt;&lt;p&gt;2024&lt;/p&gt;&lt;/td&gt;&lt;/tr&gt;&lt;tr&gt;&lt;td&gt;Исторический период&lt;/td&gt;&lt;td&gt;&lt;p&gt;2021-2023&lt;/p&gt;&lt;/td&gt;&lt;/tr&gt;&lt;tr&gt;&lt;td&gt;Прогнозный период&lt;/td&gt;&lt;td&gt;&lt;p&gt;2024-2031&lt;/p&gt;&lt;/td&gt;&lt;/tr&gt;&lt;tr&gt;&lt;td&gt;Количественные единицы&lt;/td&gt;&lt;td&gt;&lt;p&gt;Стоимость (млрд долл.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сегменты&lt;/td&gt;&lt;td&gt;&lt;ul&gt;&lt;li&gt;Компонент&lt;/li&gt;&lt;li&gt;Движение Тип&lt;/li&gt;&lt;li&gt;Применение&lt;/li&gt;&lt;/ul&gt;&lt;/td&gt;&lt;/tr&gt;&lt;tr&gt;&lt;td&gt;Охватываемые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игроки&lt;/td&gt;&lt;td&gt;&lt;p&gt;Nidec Corporation (Япония), Aisin Corporation (Япония), BorgWarner (США), Robert Bosch GmbH (Германия), ZF Friedrichshafen AG (Германия), Continental AG (Германия), Hyundai Mobis (Южная Корея), Schaeffler Group (Германия)&lt;/p&gt;&lt;/td&gt;&lt;/tr&gt;&lt;tr&gt;&lt;td&gt;Настройка&lt;/td&gt;&lt;td&gt;&lt;p&gt;Настройка отчета вместе с покупкой доступна по запросу&lt;/p&gt;&lt;/td&gt;&lt;/tr&gt;&lt;/tbody&gt;&lt;/table&gt;&lt;/div&gt;&lt;/div&gt;&lt;h2&gt;Рынок интеллектуальных электроприводов по категориям&lt;/h2&gt;&lt;h3&gt;Компонент:&lt;/h3&gt;&lt;ul&gt;&lt;li&gt;Аккумулятор&lt;/li&gt;&lt;li&gt;Электродвигатель&lt;/li&gt;&lt;li&gt;Инвертор&lt;/li&gt;&lt;li&gt;Усилитель электронного тормоза&lt;/li&gt;&lt;li&gt;Мощность Электроника&lt;/li&gt;&lt;/ul&gt;&lt;h3&gt;Тип привода:&lt;/h3&gt;&lt;ul&gt;&lt;li&gt;Передний привод&lt;/li&gt;&lt;li&gt;Задний привод&lt;/li&gt;&lt;li&gt;Полный привод&lt;/li&gt;&lt;/ul&gt;&lt;h3&gt;Применение:&lt;/h3&gt;&lt;ul&gt;&lt;li&gt;Легковые автомобили&lt;/li&gt;&lt;li&gt;Коммерческий транспорт&lt;/li&gt;&lt;li&gt;Электровелосипеды&lt;/li&gt;&lt;/ul&gt;&lt;h3&gt;Регион&lt;strong&gt;:&lt;/strong&gt;&lt;/h3&gt;&lt;ul&gt;&lt;li&gt;Северная Америка&lt;/li&gt;&lt;li&gt;Европа&lt;/li&gt;&lt;li&gt;Азиатско-Тихоокеанский регион&lt;/li&gt;&lt;li&gt;Латинская Америка&lt;/li&gt;&lt;li&gt;Ближний Восток и Африка&lt;/li&gt;&lt;/ul&gt;&lt;h4&gt;Методология исследования рынка:&lt;/h4&gt;&lt;h4&gt;&lt;/h4&gt;&lt;/div&gt;</t>
  </si>
  <si>
    <t>&lt;div class=""&gt;&lt;h2&gt;Оценка рынка интеллектуальных счетчиков электроэнергии – 2024–2031 гг.&lt;/h2&gt;&lt;p&gt;Рынок интеллектуальных счетчиков электроэнергии стремительно развивается, демонстрируя впечатляющую траекторию, обусловленную стратегическими инициативами и гигантскими инвестиционными планами. Центральное место в этой истории роста занимает Energy Efficiency Services Limited (EESL) – конгломерат предприятий государственного сектора, функционирующий под эгидой Министерства энергетики. Растущие экологические проблемы требуют применения интеллектуальных счетчиков электроэнергии, что позволит рынку достичь оценки в 36,3 млрд долларов США к 2031 году, превзойдя &lt;span style="color: #993300;"&gt;&lt;strong&gt;23,1 млрд долларов США, которые были в 2023 году.&lt;/strong&gt;&lt;/span&gt;&lt;/p&gt;&lt;p&gt;Упор на снижение отключений электроэнергии с помощью мониторинга в реальном времени, вероятно, еще больше создаст прибыльные возможности для рынка. Ожидается, что характеристики эффективного управления энергопотреблением и инициатив по модернизации сетей значительно сократят коммерческие потери и дадут энергетическому сектору во всем мире столь необходимый импульс для увеличения потоков доходов, помогая интеллектуальным счетчикам энергии расти со &lt;span style="color: #993300;"&gt;&lt;strong&gt;CAGR в 9,4%.&lt;/strong&gt;&lt;/span&gt;&lt;/p&gt;&lt;p&gt;&lt;/p&gt;&lt;p style="text-align: center;"&gt; &lt;/p&gt;&lt;div class="btn-wrap text-center" id="bnthid"&gt;&lt;label style="padding-right:5px;margin-bottom: 10px;"&gt;&lt;b&gt;Получить подробный анализ: &lt;noscript&gt;&lt;/noscript&gt; &lt;/b&gt;&lt;/label&gt;&lt;/div&gt;&lt;p&gt;&lt;/p&gt;&lt;h3&gt;Рынок интеллектуальных счетчиков энергии: определение/обзор&lt;/h3&gt;&lt;p&gt;Интеллектуальные счетчики энергии — это электронные устройства, которые отслеживают и контролируют данные о потреблении электроэнергии, газа и воды. Эти интеллектуальные счетчики энергии могут предоставлять сведения о данных, потребленных через связь по линиям электропередач, радиочастотное электромагнитное излучение (РЧ) и сотовую связь, что позволяет коммунальному предприятию лучше регулировать потребление энергии. Интеллектуальные счетчики энергии предоставляют организациям и потребителям множество преимуществ, включая более низкие затраты на считывание показаний счетчиков, предотвращение отключений, устранение неэффективности выставления счетов и более низкие расходы на повторное подключение.&lt;/p&gt;&lt;p&gt;Важно обеспечить стабильный и безопасный поток электронных коммуникаций, поскольку активы электросетей стали более компьютеризированными. Потребность в надежном беспроводном соединении стимулирует рост этого рынка.&lt;/p&gt;&lt;p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mt-md-0"&gt;&lt;noscript&gt;&lt;/noscript&gt;&lt;/div&gt;&lt;/div&gt;&lt;/div&gt;&lt;/section&gt;&lt;p&gt;&lt;/p&gt;&lt;h3&gt;Какие технологические прорывы способствуют росту рынка интеллектуальных счетчиков электроэнергии?&lt;/h3&gt;&lt;p&gt;Необходимость модернизации устаревшей инфраструктуры обуславливает рост спроса на внедрение интеллектуальных счетчиков или сетевых технологий для повышения эффективности, надежности и устойчивости. Эта потребность в контроле потребления энергии, снижении нагрузки на сети, удаленном мониторинге и управлении сетью путем обработки данных о распределении электроэнергии в реальном времени требует использования интеллектуальных счетчиков электроэнергии.&lt;/p&gt;&lt;p&gt;Кроме того, растущая тенденция к использованию возобновляемых источников энергии, таких как солнечная и ветровая энергия, создает огромные возможности для внедрения инфраструктуры интеллектуальной сети для обеспечения переменной генерации электроэнергии и обеспечения стабильности сети.&lt;/p&gt;&lt;p&gt;Растущая урбанизация резко увеличивает спрос на электроэнергию, особенно в таких густонаселенных экономиках, как Китай, Индия и другие, что стимулирует инвестиции в инфраструктуру интеллектуальной сети. Тем самым создаются огромные возможности для рынка в этих странах, сосредоточенного на повышении эффективности сетей, сокращении потерь энергии и удовлетворении растущего спроса на энергию.&lt;/p&gt;&lt;p&gt;В дополнение к этому, растущие экологические проблемы и энергоэффективность усиливают спрос на устойчивые решения для мониторинга моделей потребления и внедрения мер по повышению эффективности, тем самым предоставляя возможность как потребителям, так и коммунальным службам внедрять интеллектуальные счетчики энергии.&lt;/p&gt;&lt;p&gt;Правительства, обязывающие использовать интеллектуальные счетчики энергии, вероятно, помогут достичь таких целей, как снижение выбросов парниковых газов, энергопотребления, устойчивости сетей, а также осведомленности и вовлеченности потребителей в управление энергией.&lt;/p&gt;&lt;p&gt;Интеграция технологий, включая сотовые сети, радиочастоты (РЧ) и связь по линиям электропередач (ПЛС), помогает повысить надежность передачи данных, экономическую эффективность и производительность интеллектуальных счетчиков. Аналогичным образом, платформы анализа данных и искусственный интеллект (ИИ) позволяют получать более глубокие знания из собранных данных о потреблении энергии, что приводит к более эффективному управлению сетями и целенаправленным вмешательствам для экономии энергии.&lt;/p&gt;&lt;h3&gt;Повлияют ли проблемы совместимости на внедрение интеллектуальных счетчиков энергии?&lt;/h3&gt;&lt;p&gt;Ожидается, что отсутствие глобальных стандартов для протоколов связи и форматов данных создаст проблемы совместимости между различными моделями интеллектуальных счетчиков и коммунальными системами. Таким образом, основные проблемы совместимости между счетчиками, препятствующие его широкому спектру применения.&lt;/p&gt;&lt;p&gt;Расходы на техническое обслуживание и установку интеллектуального счетчика энергии не являются бюджетными для финансово ограниченных потребителей и коммунальных служб. Аналогичным образом, невозможность тратить средства на решения, связанные с управлением конфиденциальностью данных и потреблением энергии, требует надежных мер безопасности данных.&lt;/p&gt;&lt;p&gt;Кроме того, отсутствие знаний о преимуществах и безопасности интеллектуальных счетчиков электроэнергии, таких как безопасность данных, экономия энергии и минимальные риски для здоровья при низком уровне электромагнитного излучения, влияет на их более широкое внедрение.&lt;/p&gt;&lt;p&gt;Высокая уязвимость интеллектуальных счетчиков к кибератакам может потенциально нарушить работу сети, манипулировать данными или поставить под угрозу конфиденциальность потребителей, поэтому растущая потребность во внедрении надежных мер кибербезопасности и постоянном обновлении протоколов безопасности имеет решающее значение для снижения этих рисков.&lt;/p&gt;&lt;h2&gt;Проницательность по категориям&lt;/h2&gt;&lt;h3&gt;Будет ли более высокое потребление энергии в жилом секторе определять его доминирование на рынке?&lt;/h3&gt;&lt;p&gt;По данным нашего аналитика, жилой сектор занимает доминирующее положение на рынке интеллектуальных счетчиков электроэнергии, составляя значительную часть глобальных развертываний. Это доминирование объясняется большей потребительской базой, использующей электроэнергию в жилом секторе по сравнению с коммерческим и промышленным секторами.&lt;/p&gt;&lt;p&gt;Растущая осведомленность о влиянии чрезмерного потребления энергии на окружающую среду побуждает правительства сосредоточиться на внедрении устойчивых мер, таких как интеллектуальные счетчики энергии для повышения энергоэффективности и продвижения модернизации сетей. Эта интеллектуальная технология также помогает повысить точность счетов, тем самым помогая контролировать расходы на энергию.&lt;/p&gt;&lt;p&gt;Добавление новейших технологий помогает интеллектуальным счетчикам энергии снизить стоимость, делая их более доступными для жилого сектора.&lt;/p&gt;&lt;h3&gt;Занимает ли технология расширенной инфраструктуры измерений (AMI) доминирующее положение на рынке?&lt;/h3&gt;&lt;p&gt;Ожидается, что сегмент расширенной инфраструктуры измерений (AMI) займет основную долю на мировом рынке интеллектуальных счетчиков энергии в течение прогнозируемого периода. Несмотря на более высокую стоимость, удаленный мониторинг и управление, предлагаемые AMI, как ожидается, улучшат его применение для повышения стабильности сети.&lt;/p&gt;&lt;p&gt;Кроме того, дополнительные функции, такие как обнаружение несанкционированного доступа, удаленное управление и возможности мониторинга качества электроэнергии, как ожидается, расширят его применение в различных секторах, включая жилой, промышленный и коммерческий.&lt;/p&gt;&lt;p&gt;Хотя первоначальные инвестиции выше, такие преимущества, как эффективность сети, принятие решений на основе данных и потенциальная экономия затрат в долгосрочной перспективе, предлагаемые AMI, вероятно, будут способствовать его внедрению.&lt;/p&gt;&lt;p&gt;&lt;span style="color: #993300;"&gt;&lt;strong&gt;Получить доступ к методологии отчета о рынке интеллектуальных счетчиков электроэнергии&lt;/strong&gt;&lt;/span&gt;&lt;/p&gt;&lt;p&gt;&lt;span style="text-decoration: underline;"&gt;&lt;/span&gt;&lt;/p&gt;&lt;h2&gt;Страновые/региональные умения&lt;/h2&gt;&lt;h3&gt;Будет ли государственная поддержка модернизации сетей в Азиатско-Тихоокеанском регионе стимулировать спрос на рынок интеллектуальных счетчиков электроэнергии?&lt;/h3&gt;&lt;p&gt;Азия По оценкам, Тихоокеанский регион будет доминировать на мировом рынке интеллектуальных счетчиков электроэнергии в течение прогнозируемого периода. Экономический рост в Азиатско-Тихоокеанском регионе способствует модернизации сетей наряду с поддержкой правительства, увеличивая внедрение интеллектуальных счетчиков электроэнергии.&lt;/p&gt;&lt;p&gt;Кроме того, рост населения приводит к быстрой урбанизации, что приводит к повышению спроса на эти интеллектуальные решения, позволяя рынку расти значительными темпами.&lt;/p&gt;&lt;p&gt;Правительство, поддерживающее установку интеллектуальных счетчиков электроэнергии из-за таких преимуществ, как повышение точности счетов и экономия энергии, также растет в регионе, принося прибыль рынку.&lt;/p&gt;&lt;p&gt;Более того, присутствие местных производителей в этом регионе увеличивает доступность для клиентов и коммунальных служб недорогих интеллектуальных счетчиков, подходящих для жилых помещений в странах с развивающейся экономикой.&lt;/p&gt;&lt;h3&gt;Что стимулирует рост отрасли интеллектуальных счетчиков электроэнергии в Европе?&lt;/h3&gt;&lt;p&gt;По мнению аналитиков Market Research, благодаря нормативным инициативам, таким как Пакет чистой энергии ЕС, Директива по энергоэффективности и Директива по возобновляемым источникам энергии, содействие энергоэффективности и модернизации сетей позволяет Европе демонстрировать устойчивый рост. Чтобы способствовать широкому внедрению и инвестициям в инфраструктуру интеллектуальных счетчиков в европейских странах, эти правила предписывают установку интеллектуальных счетчиков для потребителей газа и электроэнергии. Обязательство Европы по сокращению выбросов веществ, разрушающих озоновый слой, и переходу к устойчивым источникам энергии требует эффективного улучшения энергетической системы и структуры.&lt;/p&gt;&lt;p&gt;Блестящие счетчики энергии играют важную роль в расширении возможностей реагирования на запросы, проектов по повышению производительности энергии и координации устойчивых энергетических активов в решетке. Поскольку европейские страны ускоряют свои усилия по изменению энергетики, интерес к умным счетчикам продолжает расти, усиливая развитие бизнеса в округе.&lt;/p&gt;&lt;h3&gt;Конкурентная среда&lt;/h3&gt;&lt;p&gt;Растущий спрос на энергосбережение и модернизацию сетей побуждает производителей разрабатывать устойчивые и интеллектуальные решения, тем самым увеличивая их глобальное применение. Конкуренты на рынке постоянно стремятся повысить эффективность, безопасность и общую производительность интеллектуальных счетчиков электроэнергии, чтобы удовлетворить потребности потребителей и коммунальных предприятий, что приводит к динамичной и конкурентной среде в секторе.&lt;/p&gt;&lt;p&gt;Некоторые из видных игроков, работающих на рынке интеллектуальных счетчиков электроэнергии, включают:&lt;/p&gt;&lt;p&gt;&lt;em&gt;&lt;strong&gt;Landis+Gyr, Itron Inc., Elster Group GmbH (Honeywell), Siemens AG, Schneider Electric SE, Kamstrup A/S, Sensus (Xylem Inc.), Wasion Group Holdings Limited, Holley Technology Ltd., Neptune Technology Group Inc., Aclara Technologies LLC, Trilliant Holdings Inc., EDMI Limited, Iskraemeco, Osaki Electric Co., ADD Grup SRL, Badger Meter, ABB Ltd., Sagemcom SAS, Hexing Electric Company Ltd. и Microchip Technology Inc.&lt;/strong&gt;&lt;/em&gt;&lt;/p&gt;&lt;h3&gt;Последние События:&lt;/h3&gt;&lt;p&gt;&lt;/p&gt;&lt;ul&gt;&lt;li&gt;В феврале 2024 года компания Itron, Inc. анонсировала новый фирменный стиль, отражающий эволюцию организации и новую эру предоставления передовых интеллектуальных технологий для создания более ресурсоемкого мира. Они планируют сосредоточиться на устойчивости и находчивости, чтобы преодолеть проблемы нехватки воды и энергии.&lt;/li&gt;&lt;li&gt;В ноябре 2022 года Landis Gyr расширила свое портфолио в областях интеллектуального учета, Grid Edge Intelligence и интеллектуальной инфраструктуры и представит новейшие аппаратные и программные решения для учета электроэнергии, тепла, газа и воды.&lt;/li&gt;&lt;li&gt;В сентябре 2022 года EDMI запустила свой бренд MIRA, который является независимым от коммуникаций, обеспечивая сквозную видимость и контроль на основе стандартных отраслевых протоколов, таких как DLMS, IDIS и LIWM2M, в широком спектре услуг передачи данных, включая 4G, NB-IoT, RF Mesh.&lt;/li&gt;&lt;li&gt;В октябре 2021 года Siemens Smart infrastructure и ее партнеры Sagemcom и Bite Lietuva приняли участие в развертывании 12 миллионов интеллектуальных счетчиков по всей Литве.&lt;/li&gt;&lt;/ul&gt;&lt;h3&gt;Область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~9,4% с 2024 по 2031&lt;/p&gt;&lt;/td&gt;&lt;/tr&gt;&lt;tr&gt;&lt;td&gt;Базовый год для оценки&lt;/td&gt;&lt;td&gt;&lt;p&gt;2023&lt;/p&gt;&lt;/td&gt;&lt;/tr&gt;&lt;tr&gt;&lt;td&gt;ИСТОРИЧЕСКИЙ ПЕРИОД&lt;/td&gt;&lt;td&gt;&lt;p&gt;2018-2022&lt;/p&gt;&lt;/td&gt;&lt;/tr&gt;&lt;tr&gt;&lt;td&gt;Прогноз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сегменты&lt;/td&gt;&lt;td&gt;&lt;ul&gt;&lt;li&gt;Технология&lt;/li&gt;&lt;li&gt;Компонент&lt;/li&gt;&lt;li&gt;Приложение&lt;/li&gt;&lt;li&gt;Коммуникация&lt;/li&gt;&lt;li&gt;Конечный пользователь&lt;/li&gt;&lt;li&gt;Регион&lt;/li&gt;&lt;/ul&gt;&lt;/td&gt;&lt;/tr&gt;&lt;tr&gt;&lt;td&gt;Охваченные регионы&lt;/td&gt;&lt;td&gt;&lt;ul&gt;&lt;li&gt;Север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игроки&lt;/td&gt;&lt;td&gt;&lt;p&gt;Landis+Gyr, Itron Inc., Elster Group GmbH (Honeywell), Siemens AG, Schneider Electric SE, Kamstrup A/S, Sensus (Xylem Inc.), Wasion Group Holdings Limited.&lt;/p&gt;&lt;/td&gt;&lt;/tr&gt;&lt;tr&gt;&lt;td&gt;Настройка&lt;/td&gt;&lt;td&gt;&lt;p&gt;Настройка отчета вместе с покупкой доступна по запросу&lt;/p&gt;&lt;/td&gt;&lt;/tr&gt;&lt;/tbody&gt;&lt;/table&gt;&lt;/div&gt;&lt;/div&gt;&lt;h2&gt;Рынок интеллектуальных счетчиков электроэнергии по категориям&lt;/h2&gt;&lt;h3&gt;Тип:&lt;/h3&gt;&lt;ul&gt;&lt;li&gt;Электрические&lt;/li&gt;&lt;li&gt;Газовые&lt;/li&gt;&lt;/ul&gt;&lt;h3&gt;Связь:&lt;/h3&gt;&lt;ul&gt;&lt;li&gt;Радиочастотные (РЧ)&lt;/li&gt;&lt;li&gt;Связь по линиям электропередач (ПЛК)&lt;/li&gt;&lt;li&gt;Сотовая связь&lt;/li&gt;&lt;/ul&gt;&lt;h3&gt;Конечный пользователь:&lt;/h3&gt;&lt;ul&gt;&lt;li&gt;Жилой&lt;/li&gt;&lt;li&gt;Коммерческий&lt;/li&gt;&lt;/ul&gt;&lt;h3&gt;Компонент:&lt;/h3&gt;&lt;ul&gt;&lt;li&gt;Аппаратное обеспечение&lt;/li&gt;&lt;li&gt;Программное обеспечение&lt;/li&gt;&lt;/ul&gt;&lt;h3&gt;Технология:&lt;/h3&gt;&lt;ul&gt;&lt;li&gt;Расширенная инфраструктура учета (AMI)&lt;/li&gt;&lt;li&gt;Автоматическое считывание показаний счетчика (AMR)&lt;/ li&gt;&lt;/ul&gt;&lt;h3&gt;Регион:&lt;/h3&gt;&lt;ul&gt;&lt;li&gt;Северная Америка&lt;/li&gt;&lt;li&gt;Европа&lt;/li&gt;&lt;li&gt;Азиатско-Тихоокеанский регион&lt;/li&gt;&lt;li&gt;Латинская Америка&lt;/li&gt;&lt;li&gt;Ближний Восток и amp; Африка&lt;/li&gt;&lt;/ul&gt;&lt;h4&gt;Методология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Расширенные профили компаний, включающие обзор компании, аналитические данные о компании, сравнительный анализ продуктов и SWOT-анализ для основных Участники рынка Текущие и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</si>
  <si>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смарт-очков&lt;/h2&gt;&lt;p&gt;Размер рынка смарт-очков оценивался в 5,5 млрд долларов США в 2023 году и, по прогнозам, достигнет &lt;span style="color: #993300;"&gt;&lt;strong&gt;10,5 млрд долларов США к 2031 году,&lt;/strong&gt; &lt;/span&gt;растя со &lt;span style="color: #993300;"&gt;&lt;strong&gt;среднегодовым темпом роста 10% с 2024 по 2031 год.&lt;/strong&gt;&lt;/span&gt;&lt;/p&gt;&lt;ul&gt;&lt;li&gt;Смарт-стекло — это тип художественного стекла, которое изменяет свои легкие светопропускающие свойства в ответ на такие факторы, как температура, напряжение или свет.&lt;/li&gt;&lt;li&gt;Эти типы стекол обычно используются внутри, в перегородках, окнах и световых люках в жилых и офисных зданиях.&lt;/li&gt;&lt;li&gt;В настоящее время они используются для широкого спектра применений в очках или носимых на голове устройствах компьютеры, которые предлагают различные функции, выходящие за рамки базовой коррекции зрения. Аналогично, они также используются в переключаемом стекле, динамическом стекле или стекле с интеллектуальной тонировкой.&lt;/li&gt;&lt;li&gt;Умные очки пользуются большим спросом на электростанциях (солнечных), в автоматизации и на транспорте, в строительстве и зданиях, и другие.&lt;/li&gt;&lt;/ul&gt;&lt;p&gt;&lt;/p&gt;&lt;p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смарт-стекла&lt;/h2&gt;&lt;p&gt;Ключевые рыночные динамики, которые формируют мировой рынок смарт-стекла, включают:&lt;/p&gt;&lt;h3&gt;Ключевые драйверы рынка:&lt;/h3&gt;&lt;ul&gt;&lt;li&gt;&lt;strong&gt;Строительная отрасль:&lt;/strong&gt; Применение смарт-стекла в окнах, фасадах и перегородках в коммерческих и жилых зданиях набирает обороты. Умное стекло позволяет регулировать свет и тепло, способствуя энергоэффективности и обеспечивая повышенный комфорт для пассажиров.&lt;/li&gt;&lt;li&gt;&lt;strong&gt;Растущий спрос в автомобильном секторе:&lt;/strong&gt; Растущая склонность к окнам, люкам и зеркалам для улучшения внешнего вида автомобилей еще больше подстегнет спрос на эти высококачественные стекла. Оно предлагает такие функции, как тонировка и затемнение, улучшая общее впечатление от вождения и повышая энергоэффективность за счет снижения потребности в кондиционировании воздуха.&lt;/li&gt;&lt;li&gt;&lt;strong&gt;Потребность в конфиденциальности в здравоохранении и на транспорте:&lt;/strong&gt; Умное стекло получает признание в учреждениях здравоохранения из-за высокого спроса на решения по обеспечению конфиденциальности в больницах и клиниках. Кроме того, потребность в конфиденциальности в транспортных компонентах, таких как окна самолетов и железная дорога, вероятно, будет способствовать росту рынка.&lt;/li&gt;&lt;li&gt;&lt;strong&gt;Электроника и потребительские товары:&lt;/strong&gt; Растущая осведомленность о преимуществах смарт-стекла с точки зрения безопасности, конфиденциальности и технологических достижений увеличивает интеграцию смарт-стекла в электронные устройства, такие как смарт-зеркала, панели дисплеев и бытовые приборы. В ответ на это растущий спрос на смарт-стекло способствует росту его рынка.&lt;/li&gt;&lt;li&gt;&lt;strong&gt;Технологические достижения:&lt;/strong&gt; Растущие государственные и частные организации поддерживают и финансируют текущие исследования и разработки, направленные на повышение производительности и функциональности смарт-стекла. Поэтому акцент на улучшении времени отклика, долговечности и экономической эффективности является благом для роста рынка.&lt;/li&gt;&lt;/ul&gt;&lt;h3&gt;Основные проблемы:&lt;/h3&gt;&lt;ul&gt;&lt;li&gt;&lt;strong&gt;Первоначальные затраты:&lt;/strong&gt; Технологии смарт-стекла относительно дороги по сравнению с традиционными вариантами стекла. Таким образом, эта первоначальная стоимость установки и технологии является существенным препятствием для широкого внедрения, особенно в жилых и небольших коммерческих помещениях.&lt;/li&gt;&lt;li&gt;&lt;strong&gt;Сложность, связанная с производственными процессами:&lt;/strong&gt; Процессы производства смарт-стекла обычно сложны и требуют использования специализированного оборудования. Прогнозируется, что эта сложность приведет к увеличению общих производственных затрат, тем самым ограничивая масштабируемость производственных операций. Аналогичным образом, проблемы, связанные с интеграцией смарт-стекла в существующую инфраструктуру или архитектурные проекты, еще больше сдержат рост рынка. Проблемы совместимости с системами управления зданием, автоматизацией или другими смарт-технологиями могут помешать бесшовной интеграции.&lt;/li&gt;&lt;li&gt;&lt;strong&gt;Отсутствие осведомленности и образования:&lt;/strong&gt; Минимальные знания и понимание среди потребителей и предприятий относительно преимуществ и областей применения смарт-стекла. Это заставляет организации сосредоточиться на обучении рынка энергоэффективности, удобству и другим преимуществам, предлагаемым смарт-стеклом, что оказывается решающим для его более широкого принятия. Недостаток осведомленности о нормативных препятствиях или стандартизированных рекомендациях по использованию смарт-стекла в определенных приложениях может замедлить его внедрение.&lt;/li&gt;&lt;li&gt;&lt;strong&gt;Проблемы, связанные с более коротким сроком службы и надежностью:&lt;/strong&gt; Некоторые технологии смарт-стекла, вероятно, столкнутся с проблемами, связанными с долговечностью и надежностью с течением времени. В дополнение к этому, более короткий срок службы электрохромных материалов или влияние частого переключения на долговечность являются проблемами, ограничивающими внедрение смарт-стекла. Кроме того, проблемы конфиденциальности и безопасности, связанные с смарт-стеклом, и потенциальный несанкционированный доступ увеличивают спрос на надежные меры безопасности, особенно в таких секторах, как здравоохранение или корпоративная среда.&lt;/li&gt;&lt;/ul&gt;&lt;h3&gt;Основные тенденции:&lt;/h3&gt;&lt;ul&gt;&lt;li&gt;&lt;strong&gt;Фокус на интеграции IoT (Интернета вещей):&lt;/strong&gt; Рост интеграции технологий IoT для улучшения автоматизации и подключения создает прибыльные возможности для роста рынка смарт-стекла. Такая интеграция технологий позволяет управлять интеллектуальным стеклом с помощью мобильных устройств, датчиков или других интеллектуальных систем зданий.&lt;/li&gt;&lt;li&gt;&lt;strong&gt;Растущее применение в автомобильном секторе:&lt;/strong&gt; интеллектуальное стекло постоянно используется в автомобильном секторе, стимулируя рынок. Растущий спрос на динамические стеклянные решения в автономных транспортных средствах, такие как люки и окна с регулируемыми уровнями тонировки, способствует улучшению впечатлений от вождения и повышению энергоэффективности.&lt;/li&gt;&lt;li&gt;&lt;strong&gt;Спрос на технологии самотонирования:&lt;/strong&gt; Необходимость повышения скорости и эффективности процессов тонирования в интеллектуальном стекле убеждает в необходимости усовершенствований в технологиях самотонирования или электрохромных технологиях. Это, вероятно, улучшит пользовательский опыт и сделает интеллектуальное стекло более восприимчивым к изменяющимся условиям окружающей среды.&lt;/li&gt;&lt;li&gt;&lt;strong&gt;Появление новых технологий интеллектуального стекла:&lt;/strong&gt; Исследователи и производители изучают и разрабатывают передовые типы интеллектуальных стекол, используя такие технологии, как фотохромные, термохромные и устройства на основе взвешенных частиц (SPD). Эти инновации, вероятно, преодолеют ограничения существующих технологий и расширят спектр приложений.&lt;/li&gt;&lt;/ul&gt;&lt;section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смарт-стекла по регионам&lt;/h2&gt;&lt;p&gt;Вот более подробный региональный анализ мирового рынка смарт-стекла:&lt;/p&gt;&lt;h3&gt;Северная Америка:&lt;/h3&gt;&lt;ul&gt;&lt;li&gt;По оценкам, Северная Америка будет занимать основную долю на рынке смарт-стекла благодаря раннему внедрению смарт-технологий, поскольку потребители, а также производители обретают финансовую стабильность. В дополнение к этому, сильное присутствие в регионе таких ключевых игроков, как Gentex Corporation и Corning Incorporated, способствует росту принятия технологий смарт-стекла.&lt;/li&gt;&lt;li&gt;Кроме того, все большее внимание к устойчивости и минимальным отходам для снижения воздействия на окружающую среду смещает фокус в сторону зеленых зданий. Этот растущий спрос на экологически чистые строительство и здания стимулирует использование смарт-стекла. Аналогичным образом, потребность в премиальных функциях и безопасности в автомобилях и потребительской электронике, вероятно, откроет новые пути для роста на рынке.&lt;/li&gt;&lt;li&gt;В основном, акцент на энергоэффективности, решениях для интеллектуальных зданий и достижениях в автомобильном секторе создают прибыльные возможности для использования интеллектуального стекла в регионе.&lt;/li&gt;&lt;li&gt;Поддерживающее государственное регулирование в экономиках, включая США и Канаду, вносит значительный вклад в расширение рынка. Кроме того, рост коммерческих зданий, особенно современных офисных помещений и элитных жилых проектов в этих развитых странах, а также в развивающихся странах будет способствовать дальнейшему укреплению рынка.&lt;/li&gt;&lt;/ul&gt;&lt;h3&gt;&lt;strong&gt;Азиатско-Тихоокеанский регион:&lt;/strong&gt;&lt;/h3&gt;&lt;ul&gt;&lt;li&gt;Быстро развивающийся рынок смарт-стекла в Китае, Японии и Южной Корее поможет Азиатско-Тихоокеанскому региону развиваться в ближайшие годы.&lt;/li&gt;&lt;li&gt;Быстрая урбанизация ведет к развитию смарт-инфраструктур, а также инициирование смарт-городов в регионе увеличивает внедрение смарт-стекла.&lt;/li&gt;&lt;li&gt;Более того, растущее население увеличивает потребность в поездках на работу, тем самым открывая новые двери возможностей для рынка. Растущая осведомленность об энергоэффективных решениях и достижениях в автомобильной промышленности дополняют рынок.&lt;/li&gt;&lt;li&gt;Ожидается, что присутствие первоклассных компаний, включая Nippon Sheet Glass Co., Ltd., CSG Holding Co. Ltd. и Xpeng Motors, будет способствовать внедрению умного стекла.&lt;/li&gt;&lt;li&gt;Помимо этого, прогнозируется, что растущая поддержка и финансирование со стороны правительства и производителей будут способствовать развитию умного города, умных автомобилей и энергоэффективных зданий. Азиатско-Тихоокеанский регион, вероятно, продемонстрирует быстрый рост в течение прогнозируемого периода.&lt;/li&gt;&lt;/ul&gt;&lt;h3&gt;Европа:&lt;/h3&gt;&lt;ul&gt;&lt;li&gt;По мнению нашего аналитика, ожидается, что Европа окажется благоприятной для рынка, поскольку регион в основном сосредоточен на разработке устойчивых зданий с помощью государственной поддержки. Кроме того, растущая осведомленность потребителей об интеллектуальных технологиях в регионе еще больше подстегнет рост рынка интеллектуальных стекол.&lt;/li&gt;&lt;li&gt;Влиятельные игроки, включая AGC Inc., Saint-Gobain и Carl Zeiss AG, вероятно, помогут полностью преобразовать рынок интеллектуальных стекол в Европе.&lt;/li&gt;&lt;li&gt;В основном, строгие правила энергоэффективности стимулируют развитие интеллектуальных домов и подключенных устройств, тем самым увеличивая инвестиции в исследования и разработки.&lt;/li&gt;&lt;li&gt;В европейских странах, включая Германию, Францию и Великобританию, технологии интеллектуальных стекол стремительно развиваются в регионе.&lt;/li&gt;&lt;li&gt;В дополнение к этому, меняющиеся предпочтения потребителей наряду с высоким располагаемым доходом увеличивают спрос на автомобили класса люкс, что стимулирует расширение функций интеллектуальных стекол.&lt;/li&gt;&lt;/ul&gt;&lt;h2&gt;Глобальный рынок интеллектуальных стекол: анализ сегментации&lt;/h2&gt;&lt;p&gt;Глобальный рынок интеллектуальных стекол сегментирован на основе технологий, применения и географии.&lt;/p&gt;&lt;h3&gt;&lt;/h3&gt;&lt;h3&gt;Рынок интеллектуальных стекол, по Технология&lt;/h3&gt;&lt;ul&gt;&lt;li&gt;Дисплей с взвешенными частицами&lt;/li&gt;&lt;li&gt;Электрохромный&lt;/li&gt;&lt;li&gt;Фотохромный&lt;/li&gt;&lt;li&gt;Жидкокристаллический&lt;/li&gt;&lt;li&gt;Микро-жалюзи&lt;/li&gt;&lt;li&gt;Термохромный&lt;/li&gt;&lt;/ul&gt;&lt;p&gt;Основываясь на технологии, рынок делится на дисплей с взвешенными частицами, электрохромный, фотохромный, жидкокристаллический, микро-жалюзи и термохромный. Ожидается, что электрохромный сегмент займет основную долю на рынке смарт-стекла. Растущий спрос на электрохромное стекло в зеркалах заднего вида, переключаемых окнах и люках, вероятно, поможет сохранить доминирующее положение на рынке.&lt;/p&gt;&lt;h3&gt;Рынок смарт-стекла по применению&lt;/h3&gt;&lt;ul&gt;&lt;li&gt;Архитектура&lt;/li&gt;&lt;li&gt;Электростанции (солнечные)&lt;/li&gt;&lt;li&gt;Транспорт&lt;/li&gt;&lt;li&gt;Бытовая электроника&lt;/li&gt;&lt;li&gt;Другое&lt;/li&gt;&lt;/ul&gt;&lt;p&gt;В зависимости от применения рынок делится на архитектуру, электростанции (солнечные), транспорт, бытовую электронику и другое. Ожидается, что сегмент транспорта будет расти с самым высоким среднегодовым темпом роста в течение прогнозируемого периода. Факторы можно отнести к приложениям в конструкции транспортных средств из-за их преимуществ, таких как возможность удаленного доступа, антибликовые свойства и свойства динамической регулировки светового излучения.&lt;/p&gt;&lt;h3&gt;Ключевые игроки&lt;/h3&gt;&lt;p&gt;Отчет об исследовании «Глобальный рынок смарт-стекла» предоставит ценную информацию с акцентом на мировой рынок, включая некоторых основных игроков, таких как &lt;strong&gt;&lt;em&gt;Research Frontiers, Inc., View, Inc., SAGE Electrochromics, Inc., Hitachi Chemicals Co. Ltd., Asahi Glass Company Ltd., Smartglass International Ltd., Polytronix, Inc., Schott Corporation, RavenBrick LLC и Pleotint, LLC.&lt;/em&gt;&lt;/strong&gt;&lt;/p&gt;&lt;p&gt;Наш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разработки&lt;/h3&gt;&lt;p&gt;&lt;/p&gt;&lt;ul&gt;&lt;li&gt;В январе 2024 года BOE Technology Group представила технологию прозрачного OLED-дисплея, потенциально революционизирующую носимые умные очки с улучшенной яркостью и цветопередачей. Компания представила самые современные решения для кабины и технологии отображения на Международной выставке потребительской электроники 2024 (CES 2024), которая прошла в Лас-Вегасе, США.&lt;/li&gt;&lt;li&gt;В январе 2024 года BOE также выпустила очки XR All-in-one, которые будут предлагать разрешение бинокля. Они также помогут свободно переключаться между виртуальной и реальной жизнью на экране за счет обновления пространственного алгоритма. Это позволит использовать разнообразные приложения, такие как кино, игры, выставки, образование и медицинское лечение.&lt;/li&gt;&lt;li&gt;В мае 2022 года Saint-Gobain разработала первое в истории производство плоского стекла с нулевым выбросом углерода. Эта организация использовала 100% переработанного стекла и 100% зеленой энергии, полученной из биогаза. Saint-Gobain запустила новую линейку электрохромного смарт-стекла, специально разработанную для фасадов коммерческих зданий с целью повышения энергоэффективности.&lt;/li&gt;&lt;/ul&gt;&lt;h3&gt;Область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ПЕРИОД&lt;/td&gt;&lt;td&gt;&lt;p&gt;2024-2031&lt;/p&gt;&lt;/td&gt;&lt;/tr&gt;&lt;tr&gt;&lt;td&gt;ИСТОРИЧЕСКИЙ ПЕРИОД&lt;/td&gt;&lt;td&gt;&lt;p&gt;2020-2022&lt;/p&gt;&lt;/td&gt;&lt;/tr&gt;&lt;tr&gt;&lt;td&gt;ЕДИНИЦА&lt;/td&gt;&lt;td&gt;&lt;p&gt;Стоимость (млрд долл. США)&lt;/p&gt;&lt;/td&gt;&lt;/tr&gt;&lt;tr&gt;&lt;td&gt;ОСОБЕННОСТИ КЛЮЧЕВЫХ КОМПАНИЙ&lt;/td&gt;&lt;td&gt;&lt;p&gt;Research Frontiers, Inc., View, Inc., SAGE Electrochromics, Inc., Hitachi Chemicals Co. Ltd., Asahi Glass Company Ltd., Smartglass International Ltd.&lt;/p&gt;&lt;/td&gt;&lt;/tr&gt;&lt;tr&gt;&lt;td&gt;ОХВАТЫВАЕМЫЕ СЕГМЕНТЫ&lt;/td&gt;&lt;td&gt;&lt;ul&gt;&lt;li&gt;По технологиям&lt;/li&gt;&lt;li&gt;По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новые запуски услуг/продуктов, партнерства, расширения бизнеса и поглощения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</si>
  <si>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умных очков для технологий дополненной реальности&lt;/h2&gt;&lt;p&gt;Размер рынка умных очков для технологий дополненной реальности в 2022 году оценивался в 12,18 млрд долларов США и, как ожидается, достигнет&lt;span style="color: #993300;"&gt;&lt;strong&gt;44,17 млрд долларов США к 2030 году&lt;/strong&gt;&lt;/span&gt;, увеличиваясь со &lt;span style="color: #993300;"&gt;&lt;strong&gt;CAGR в 15,39% с 2023 по 2030 год.&lt;/strong&gt;&lt;/span&gt;&lt;/p&gt;&lt;p&gt;Растущий спрос на умные технологии в целях безопасности в военных и оборонных операциях и поддержка GPS, Wi-Fi и Bluetooth для отправки аудио- и видеофайлов, вероятно, будут движущей силой рынка в прогнозируемые годы. Отчет о мировом рынке смарт-очков для технологий дополненной реальности содержит целостную оценку рынка. Отчет предлагает комплексный анализ ключевых сегментов, тенденций, драйверов,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смарт-очков для технологий дополненной реальности&lt;/h3&gt;&lt;p&gt;Умные очки для дополненной реальности — это очки, которые могут изменять свои оптические свойства во время выполнения. Наложение дополненной реальности используется для наложения информации на поле зрения. Они позволяют пользователям лучше видеть с его помощью, а также могут отражать проецируемые цифровые изображения. Некоторые умные очки могут общаться с Интернетом с помощью голосовых команд, а некоторые используют для этого сенсорные кнопки. Они могут собирать информацию с внешних или внутренних датчиков.&lt;/p&gt;&lt;p&gt;Умные очки могут извлекать или собирать данные с других компьютеров или инструментов. Они поддерживают различные технологии, такие как GPS, Wi-Fi и Bluetooth. Видео- и аудиофайлы отправляются пользователю через гарнитуру Wi-Fi или Bluetooth с помощью небольшого количества моделей, которые работают под управлением мобильной операционной системы и функционируют как портативные медиаплееры. Некоторые из умных очков также имеют функции отслеживания активности.&lt;/p&gt;&lt;section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смарт-очков для технологий дополненной реальности&lt;/h3&gt;&lt;p&gt;Растущий спрос на смарт-технологии в целях безопасности в военных и оборонных операциях, вероятно, будет стимулировать рынок в прогнозируемые годы. Поддержка GPS, Wi-Fi и Bluetooth для отправки аудио- и видеофайлов может быть полезна в сферах здравоохранения, производства, строительства и архитектуры. Смарт-очки повышают безопасность, сокращают количество дефектов качества и доработок, а также повышают производительность на складах и в логистике. Ожидается, что рынок расширится в ближайшие годы. Некоторые ограничения и проблемы могут помешать расширению рынка. Более высокая стоимость умных очков для дополненной реальности может стать препятствием на рынке.&lt;/p&gt;&lt;h3&gt;Анализ сегментации мирового рынка умных очков для технологий дополненной реальности&lt;/h3&gt;&lt;p&gt;Мировой рынок умных очков для технологий дополненной реальности сегментирован на основе продукта, области применения и географии.&lt;/p&gt;&lt;p&gt;&lt;/p&gt;&lt;h3&gt;Рынок умных очков для технологий дополненной реальности, по продуктам&lt;/h3&gt;&lt;ul&gt;&lt;li&gt;Монокулярные умные очки&lt;/li&gt;&lt;li&gt;Бинокулярные умные очки&lt;/li&gt;&lt;/ul&gt;&lt;p&gt;В зависимости от продукта рынок сегментирован на монокулярные умные очки и бинокулярные умные очки. Прогнозируется рост как монокулярных, так и бинокулярных умных очков благодаря различным преимуществам, предоставляемым ими в широком спектре отраслевых приложений.&lt;/p&gt;&lt;h3&gt;Рынок умных очков для технологий дополненной реальности, по области применения&lt;/h3&gt;&lt;ul&gt;&lt;li&gt;Строительство и Архитектура&lt;/li&gt;&lt;li&gt;Здравоохранение&lt;/li&gt;&lt;li&gt;Производство&lt;/li&gt;&lt;li&gt;Склады и логистика&lt;/li&gt;&lt;li&gt;Военные и оборонные&lt;/li&gt;&lt;li&gt;Прочие&lt;/li&gt;&lt;/ul&gt;&lt;p&gt;В зависимости от сферы применения рынок сегментируется на строительство и архитектуру, здравоохранение, производство, склады и логистику, военные и оборонные и другие. Военные и оборонные Прогнозируется, что оборона будет удерживать самый значительный среднегодовой темп роста в прогнозируемый период из-за срочности необходимой информации для проведения важных военных операций, пока руки заняты удерживанием военного оборудования.&lt;/p&gt;&lt;h3&gt;Рынок смарт-очков для технологий дополненной реальности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Африка&lt;/li&gt;&lt;/ul&gt;&lt;p&gt;Основываясь на географии, глобальный рынок смарт-очков для технологий дополненной реальности классифицируется на Северную Америку, Европу, Азиатско-Тихоокеанский регион, Латинскую Америку и Ближний Восток и Африку. Ожидается, что североамериканский регион будет занимать самую большую долю рынка в прогнозируемый период. Использование смарт-очков в различных отраслях, таких как здравоохранение, производство, военная и оборонная промышленность, строительство и архитектура и другие по всему миру, как ожидается, будут подпитывать рынок.&lt;/p&gt;&lt;h3&gt;Ключевые игроки&lt;/h3&gt;&lt;p&gt;Отчет об исследовании «Глобальный рынок смарт-очков для технологий дополненной реальности» предоставит ценную информацию с акцентом на мировой рынок, включая некоторых основных игроков, таких как &lt;em&gt;&lt;strong&gt;Google, Sony, Epson, Microsoft, Qualcomm, Toshiba, Vuzix, Recon, CastAR, APX, Lumus, AltoTech, Penny, ODG и Recon. &lt;/strong&gt;&lt;/em&gt;Раздел о конкурентной среде также включает ключевые стратегии развития, долю рынка и анализ рыночного рейтинга вышеупомянутых игроков во всем мире.&lt;strong&gt; &lt;/strong&gt;&lt;/p&gt;&lt;h3&gt;Ключевые события&lt;/h3&gt;&lt;p&gt;&lt;/p&gt;&lt;ul&gt;&lt;li&gt;В июле 2021 года Samsung Electronics America Inc. заключила партнерское соглашение с GBL Systems Corporation с целью развертывания испытательных стендов 5G для дополненной реальности на военных базах армии США. Партнерство поможет армии США в обучении и планировании миссий.&lt;/li&gt;&lt;li&gt;В июле 2021 года Matterport, Inc. заключила партнерство с PTC. Inc., чтобы вместе они позволили клиентам создавать опыт дополненной реальности для больших пространств с помощью умных очков. С помощью программного обеспечения дополненной реальности для ПК Vuforia Studio и Vuforia Engine клиенты могут обогатить цифрового двойника, захваченного платформой Matterport, опытом дополненной реальности под названием Area Targets.&lt;/li&gt;&lt;li&gt;В июне 2021 года Magic Leap Inc. заключила партнерство с AMD для достижения полузаказных визуальных вычислений и корпоративного класса с помощью умных очков и других устройств дополненной реальности. Это партнерство позволит предприятиям трансформировать и переосмысливать то, как информация и виртуальный контент объединяются и визуализируются в реальном мире.&lt;/li&gt;&lt;li&gt;В июне 2020 года корпорация Microsoft сотрудничала с британской компанией «Dimension». Это сотрудничество направлено на обеспечение смешанного погружения в реальность путем простого использования технологий дополненной и виртуальной реальности, таких как умные очки, контент расширенной реальности, цифровые люди и Microsoft HoloLens.&lt;/li&gt;&lt;li&gt;В феврале 2020 года компания Qualcomm Technologies, Inc. объявила о запуске гарнитуры расширенной реальности, которая полностью основана на платформе Qualcomm Snapdragon XR2 и которая будет поддерживать клиентов и предприятия с помощью высококачественных очков дополненной, виртуальной и смешанной реальности и других устройств.&lt;/li&gt;&lt;li&gt;В июне 2020 года компания Apple Inc. анонсировала свои новые обновления в ARKit 4. Они обновили приложение с помощью API глубины сканера LiDAR, привязок местоположения и расширенной поддержки отслеживания лиц с использованием возможностей AR. Пользователи могут просматривать фотографии и видео в среде погружения через свои очки.&lt;/li&gt;&lt;li&gt;В марте 2020 года компания Apple Inc. объявила о своем партнерстве с Dent Reality. Это партнерство направлено на предложение различных приложений и навигационных решений на основе AR для использования в помещениях с умными очками. Dent Reality — единственный официальный партнер Apple в документации Indoor Maps.&lt;/li&gt;&lt;li&gt;В марте 2020 года PTC, Inc. заключила партнерство с корпорацией Microsoft с целью создания системы быстрой вентиляции легких (RMVS) и захвата некоторых важных этапов сборки. Это партнерство будет осуществляться с использованием технологии дополненной реальности PTS Vuforia Expert Technology и HoloLens от Microsoft и будет способствовать предотвращению потенциальной передачи COVID-19.&lt;/li&gt;&lt;li&gt;В феврале 2019 года корпорация Microsoft заключила партнерство с Royal Philips, чтобы они вместе разработали концепцию дополненной реальности для инвазивных операций с визуальным контролем через умные очки. Эта концепция будет реализована с использованием платформы Microsoft HoloLens 2 и Philip's Azurion для терапии с визуальным контролем.&lt;/li&gt;&lt;/ul&gt;&lt;h3&gt;&lt;strong&gt;Анализ матрицы Ace&lt;/strong&gt;&lt;/h3&gt;&lt;p&gt;Матрица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функции обслуживания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Новаторы.&lt;/strong&gt;&lt;/p&gt;&lt;p&gt;&lt;/p&gt;&lt;h3&gt;&lt;strong&gt;Привлекательность рынка&lt;/strong&gt;&lt;/h3&gt;&lt;p&gt;Предоставленное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смарт-очков для технологий дополненной реальности. Мы рассмотрим основные факторы влияния, которые отвечают за рост отрасли в данном регионе.&lt;/p&gt;&lt;p&gt;&lt;/p&gt;&lt;h3&gt;&lt;strong&gt;Пять сил Портера&lt;/strong&gt;&lt;/h3&gt;&lt;p&gt;Предоставленное изображение поможет получить дополнительную информацию о структуре пяти сил Портера, предоставляя схему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смарт-очков для технологий дополненной реальности,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отчета&lt;/th&gt;&lt;th&gt;Подробности&lt;/th&gt;&lt;/tr&gt;&lt;tr&gt;&lt;td&gt;Период исследования&lt;/td&gt;&lt;td&gt;&lt;p&gt;2019-2030&lt;/p&gt;&lt;/td&gt;&lt;/tr&gt;&lt;tr&gt;&lt;td&gt;Базовый год&lt;/td&gt;&lt;td&gt;&lt;p&gt;2022&lt;/p&gt;&lt;/td&gt;&lt;/tr&gt;&lt;tr&gt;&lt;td&gt;Прогнозный период&lt;/td&gt;&lt;td&gt;&lt;p&gt;2023-2030&lt;/p&gt;&lt;/td&gt;&lt;/tr&gt;&lt;tr&gt;&lt;td&gt;Исторические данные Период&lt;/td&gt;&lt;td&gt;&lt;p&gt;2019-2021&lt;/p&gt;&lt;/td&gt;&lt;/tr&gt;&lt;tr&gt;&lt;td&gt;Единица&lt;/td&gt;&lt;td&gt;&lt;p&gt;Стоимость (млрд долл. США)&lt;/p&gt;&lt;/td&gt;&lt;/tr&gt;&lt;tr&gt;&lt;td&gt;Ключевые компании&lt;/td&gt;&lt;td&gt;&lt;p&gt;Google, Sony, Epson, Microsoft, Qualcomm, Toshiba, Vuzix, Recon, CastAR, APX, Lumus, AltoTech, Penny, ODG и Recon.&lt;/p&gt;&lt;/td&gt;&lt;/tr&gt;&lt;tr&gt;&lt;td&gt;Охватываемые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масштаба страны, региона и сегмента&lt;/p&gt;&lt;/td&gt;&lt;/tr&gt;&lt;/tbody&gt;&lt;/table&gt;&lt;/div&gt;&lt;/div&gt;&lt;h4 style="display: none;"&gt;Отчеты о самых популярных тенденциях:&lt;/h4&gt;&lt;p style="display: none;"&gt;&lt;strong&gt;&lt;/strong&gt;&lt;/p&gt;&lt;p style="display: none;"&gt;&lt;strong&gt;&lt;/strong&gt;&lt;/p&gt;&lt;h4&gt;Методология исследования рынка:&lt;/h4&gt;&lt;h4&gt;&lt;/h4&gt;&lt;/div&gt;</t>
  </si>
  <si>
    <t>&lt;div class=""&gt;&lt;h2&gt;Размер рынка и прогноз умных очков для промышленного применения&lt;/h2&gt;&lt;p&gt;Размер рынка умных очков для промышленного применения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умных очков для промышленного применения&lt;/h3&gt;&lt;p&gt;Движущие силы рынка умных очков для промышленного применения могут зависеть от различных факторов. Они могут включать:&lt;/p&gt;&lt;ul&gt;&lt;li&gt;&lt;strong&gt;Растущая потребность в продуктах дополненной реальности (AR):&lt;/strong&gt; Умные очки с возможностями дополненной реальности предоставляют сотрудникам виртуальные инструкции и информацию в реальном времени, повышая точность и уменьшая количество ошибок. Эта технология очень полезна для сложных процедур обслуживания и ремонта, а также для сборочных работ.&lt;/li&gt;&lt;li&gt;&lt;strong&gt;Повышенная производительность и безопасность работников:&lt;/strong&gt; Владельцы умных очков могут отслеживать уровень своей усталости, получать оповещения об опасности и соблюдать процедуры безопасности. Эти характеристики повышают общую безопасность и уменьшают количество несчастных случаев на производстве.&lt;/li&gt;&lt;li&gt;&lt;strong&gt;Улучшенное взаимодействие и командная работа:&lt;/strong&gt; Работники могут сотрудничать и общаться без помощи рук с помощью умных очков, что позволяет проводить консультации в реальном времени со специалистами, находящимися удаленно. Это сокращает время простоя и расходы на поездки, а также особенно полезно для обучения и устранения неполадок.&lt;/li&gt;&lt;li&gt;&lt;strong&gt;Интеграция Industrie 4.0 с IoT:&lt;/strong&gt; Оптимизация промышленных процессов стала возможной благодаря более эффективному сбору данных, мониторингу машин и профилактическому обслуживанию, которые стали возможны благодаря интеграции умных очков с устройствами Интернета вещей (IoT) и проектами Industrie 4.0.&lt;/li&gt;&lt;li&gt;&lt;strong&gt;Внедрение носимых технологий:&lt;/strong&gt; Носимые технологии становятся все более распространенными в промышленных условиях. Поскольку они носимые и простые в использовании, умные очки становятся все более популярными в различных промышленных условиях.&lt;/li&gt;&lt;li&gt;&lt;strong&gt;Технический прогресс и экономическое сокращение:&lt;/strong&gt; Технология умных очков продолжает совершенствоваться, с такими функциями, как более длительное время работы батареи, более четкие дисплеи и более надежные программные решения, что делает эти очки все более и более востребованными. Кроме того, более широкий спектр промышленных приложений теперь может позволить себе умные очки из-за снижения производственных затрат.&lt;/li&gt;&lt;li&gt;&lt;strong&gt;Соблюдение стандартов и нормативных требований:&lt;/strong&gt; Для обеспечения соответствия промышленные стандарты и нормативные акты часто требуют использования передовых технологий. Ношение умных очков облегчает документирование процесса и обеспечивает соблюдение требований качества и безопасности.&lt;/li&gt;&lt;li&gt;&lt;strong&gt;Повышенная эффективность в образовании и приобретении талантов:&lt;/strong&gt; Благодаря дополненной реальности умные очки предлагают захватывающие возможности обучения, которые могут быть более эффективными, чем традиционные методы обучения. Это помогает быстро сократить разрыв в навыках в разных отраслях и&lt;/li&gt;&lt;li&gt;&lt;strong&gt;Персонализация и отраслевые подходы:&lt;/strong&gt; Внедрение умных очков стимулируется поставщиками, которые все чаще предоставляют настраиваемые решения, соответствующие конкретным отраслевым требованиям, таким как производство, логистика и здравоохранение.&lt;/li&gt;&lt;li&gt;&lt;strong&gt;Рост поддержки и работы на дому:&lt;/strong&gt; Использование технологий поддержки и удаленной работы возросло после эпидемии COVID-19. Возможность контролировать и помогать удаленно, позволяя специалистам давать советы без необходимости личного присутствия, — вот что сохранило популярность умных очков даже после пандемии.&lt;/li&gt;&lt;/ul&gt;&lt;h3&gt;Ограничения на мировом рынке умных очков для промышленного применения&lt;/h3&gt;&lt;p&gt;Несколько факторов могут выступать в качестве ограничений или проблем для рынка умных очков для промышленного применения. К ним могут относиться:&lt;/p&gt;&lt;ul&gt;&lt;li&gt;&lt;strong&gt;Высокая стартовая цена:&lt;/strong&gt; Дорогостоящие умные очки не всегда подходят, особенно если они обладают сложными функциями, подходящими для использования в бизнесе. Значительные первоначальные затраты, связанные с приобретением и развертыванием этих устройств, могут стать серьезным препятствием для некоторых предприятий, особенно малых и средних предприятий (МСП).&lt;/li&gt;&lt;li&gt;&lt;strong&gt;Технические ограничения:&lt;/strong&gt; Срок службы батареи: основным недостатком для промышленного применения, где типичны длительные часы работы, является короткий срок службы батареи многих умных очков.&lt;/li&gt;&lt;li&gt;&lt;strong&gt;Проблемы с подключением&lt;/strong&gt;: для правильной работы умных очков должно быть постоянное и надежное подключение. Поддерживать такую связь в некоторых промышленных условиях может быть сложно.&lt;/li&gt;&lt;li&gt;&lt;strong&gt;Долговечность:&lt;/strong&gt; В промышленных условиях могут присутствовать пыль, химикаты и физические воздействия, что может быть суровым. Чтобы умные очки выдержали эти обстоятельства, они должны быть долговечными.&lt;/li&gt;&lt;li&gt;&lt;strong&gt;Обучение и принятие пользователем:&lt;/strong&gt; Сопротивление изменениям: Сотрудникам, привыкшим к традиционным способам, может быть трудно принять новые технологии.&lt;/li&gt;&lt;li&gt;&lt;strong&gt;Кривая обучения:&lt;/strong&gt; Для эффективного использования умных очков необходимо обучение, и оно может быть дорогим и отнимать много времени. Успешное развертывание этих устройств зависит от того, прошли ли сотрудники необходимое обучение для их использования.&lt;/li&gt;&lt;li&gt;&lt;strong&gt;Проблемы безопасности и конфиденциальности:&lt;/strong&gt; Безопасность данных: Промышленные умные очки часто собирают и передают конфиденциальную информацию, что делает их уязвимыми для кибератак. Крайне важно иметь надежные процедуры защиты данных.&lt;/li&gt;&lt;li&gt;&lt;strong&gt;Конфиденциальность:&lt;/strong&gt; Сотрудники и другие заинтересованные стороны могут быть обеспокоены своей конфиденциальностью, если они используют умные очки, особенно те, которые оснащены камерами.&lt;/li&gt;&lt;li&gt;&lt;strong&gt;Опасения по поводу регулирования и соответствия:&lt;/strong&gt; Соблюдение отраслевых норм и политик может быть сложным и различаться в зависимости от местоположения. Чтобы поддерживать соответствие, компании должны тщательно обсуждать сложные нормативные ландшафты, что может быть дорогостоящим и отнимать много времени.&lt;/li&gt;&lt;li&gt;&lt;strong&gt;Сочетание с текущими системами:&lt;/strong&gt; Совместимость: умные очки должны плавно взаимодействовать с промышленными системами и процедурами, которые в настоящее время используются. Может быть сложно обеспечить совместимость, особенно в условиях работы со старыми системами.&lt;/li&gt;&lt;li&gt;&lt;strong&gt;Персонализация:&lt;/strong&gt; для каждого промышленного приложения могут потребоваться уникальные функции или настройки, что повышает сложность и стоимость развертывания.&lt;/li&gt;&lt;li&gt;&lt;strong&gt;Ограниченный угол обзора и качество отображения:&lt;/strong&gt; по сравнению с другими гаджетами, такими как планшеты или ноутбуки, многие умные очки имеют меньшее поле зрения и худшее разрешение дисплея. Это может снизить их полезность в определенных ситуациях.&lt;/li&gt;&lt;li&gt;&lt;strong&gt;Проблемы безопасности и здоровья:&lt;/strong&gt; Длительное использование умных очков может вызвать напряжение глаз или другие проблемы со здоровьем, что может стать большой проблемой для промышленных предприятий, где сотрудники должны носить их постоянно.&lt;/li&gt;&lt;/ul&gt;&lt;h3&gt;Анализ сегментации мирового рынка умных очков для промышленного применения&lt;/h3&gt;&lt;p&gt;Глобальный рынок умных очков для промышленного применения сегментирован на основе технологий, применения, возможностей подключения и географии.&lt;/p&gt;&lt;h3&gt;&lt;/h3&gt;&lt;h3&gt;Рынок умных очков для промышленного применения по технологиям&lt;/h3&gt;&lt;ul&gt;&lt;li&gt;&lt;strong&gt;Дополненная реальность (AR):&lt;/strong&gt; умные очки AR накладывают цифровую информацию на реальный мир, позволяя работникам видеть важные данные в поле зрения. Это можно использовать для таких задач, как процедуры сборочной линии, инструкции по техническому обслуживанию и удаленное сотрудничество.&lt;/li&gt;&lt;li&gt;&lt;strong&gt;Виртуальная реальность (VR):&lt;/strong&gt; умные очки VR создают полностью захватывающую виртуальную среду. Хотя в промышленных условиях они встречаются реже, чем AR, умные очки VR можно использовать для учебных симуляций и удаленных проверок.&lt;/li&gt;&lt;li&gt;&lt;strong&gt;Видеозапись:&lt;/strong&gt; умные очки с возможностями видеозаписи можно использовать для документирования процедур, сбора данных контроля качества и предоставления учебных материалов.&lt;/li&gt;&lt;/ul&gt;&lt;h3&gt;Рынок умных очков для промышленного применения, по применению&lt;/h3&gt;&lt;ul&gt;&lt;li&gt;&lt;strong&gt;Производство:&lt;/strong&gt; умные очки используются в производстве для различных приложений, включая руководство сборочной линией, удаленную помощь, контроль качества и эксплуатацию машин.&lt;/li&gt;&lt;li&gt;&lt;strong&gt;Обслуживание на местах:&lt;/strong&gt; работники полевых служб могут использовать умные очки для доступа к схемам, руководствам и другой важной информации во время работы. Они также могут использовать видеоконференции для связи с удаленными экспертами для помощи в устранении неполадок.&lt;/li&gt;&lt;li&gt;&lt;strong&gt;Логистика и складирование:&lt;/strong&gt; умные очки могут повысить эффективность логистических и складских операций, предоставляя работникам инструкции по сбору заказов в режиме реального времени, данные об инвентаризации и помощь в навигации.&lt;/li&gt;&lt;li&gt;&lt;strong&gt;Здравоохранение:&lt;/strong&gt; в здравоохранении умные очки можно использовать для удаленных консультаций, мониторинга состояния пациентов и медицинских процедур.&lt;/li&gt;&lt;/ul&gt;&lt;h3&gt;Умные очки для промышленного применения, по подключению&lt;/h3&gt;&lt;ul&gt;&lt;li&gt;&lt;strong&gt;Проводное:&lt;/strong&gt; проводные умные очки подключаются к устройству, например, к компьютеру или смартфону, для обработки мощности и данных.&lt;/li&gt;&lt;li&gt;&lt;strong&gt;Wi-Fi:&lt;/strong&gt; умные очки с поддержкой Wi-Fi могут подключаться к беспроводной сети для доступа к облачным данным и приложениям.&lt;/li&gt;&lt;li&gt;&lt;strong&gt;Bluetooth:&lt;/strong&gt; подключение Bluetooth позволяет умным очкам подключаться к другим устройствам с поддержкой Bluetooth для обмена данными и коммуникация.&lt;/li&gt;&lt;/ul&gt;&lt;h3&gt;Рынок смарт-очков для промышленного применения по географии&lt;/h3&gt;&lt;ul&gt;&lt;li&gt;&lt;strong&gt;Северная Америка:&lt;/strong&gt; рыночные условия и спрос в США, Канаде и Мексике.&lt;/li&gt;&lt;li&gt;&lt;strong&gt;Европа:&lt;/strong&gt; анализ рынка смарт-очков для промышленного применения в европейских странах.&lt;/li&gt;&lt;li&gt;&lt;strong&gt;Азиатско-Тихоокеанский регион:&lt;/strong&gt; акцент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Америки.&lt;/li&gt;&lt;/ul&gt;&lt;h3&gt;Ключевые игроки&lt;/h3&gt;&lt;p&gt;Основные игроки на рынке смарт-очков для промышленного применения это:&lt;/p&gt;&lt;ul&gt;&lt;li&gt;Vuzix&lt;/li&gt;&lt;li&gt;Microsoft&lt;/li&gt;&lt;li&gt;RealWear&lt;/li&gt;&lt;li&gt;Upskill&lt;/li&gt;&lt;li&gt;Google Glass&lt;/li&gt;&lt;li&gt;SONY&lt;/li&gt;&lt;li&gt;Apple&lt;/li&gt;&lt;li&gt;Samsung&lt;/li&gt;&lt;li&gt;Newmine&lt;/li&gt;&lt;li&gt;Baidu Glassess&lt;/li&gt;&lt;li&gt;Recon&lt;/li&gt;&lt;li&gt;Lenovo&lt;/li&gt;&lt;li&gt;ITheater&lt;/li&gt;&lt;li&gt;Gonbes&lt;/li&gt;&lt;li&gt;США MS&lt;/li&gt;&lt;li&gt;TESO&lt;/li&gt;&lt;li&gt;Shenzhen Good Technology&lt;/li&gt;&lt;li&gt;Osterhout Design Group&lt;/li&gt;&lt;li&gt;AOS Shanghai Electronics&lt;/li&gt;&lt;/ul&gt;&lt;h3&gt;Объем отчета&lt;/h3&gt;&lt;div class="row"&gt;&lt;div class="col-sm-12"&gt;&lt;table border="1"&gt;&lt;tbody&gt;&lt;tr&gt;&lt;th&gt;АТРИБУТЫ ОТЧЕТА&lt;/th&gt;&lt;th&gt;ДЕТАЛИ&lt;/th&gt;&lt;/tr&gt;&lt;tr&gt;&lt;td&gt;Исследование Период&lt;/td&gt;&lt;td&gt;&lt;p&gt;2020-2031&lt;/p&gt;&lt;/td&gt;&lt;/tr&gt;&lt;tr&gt;&lt;td&gt;Базовый год&lt;/td&gt;&lt;td&gt;&lt;p&gt;2023&lt;/p&gt;&lt;/td&gt;&lt;/tr&gt;&lt;tr&gt;&lt;td&gt;Прогнозный период&lt;/td&gt;&lt;td&gt;&lt;p&gt;2024-2031&lt;/p&gt;&lt;/td&gt;&lt;/tr&gt;&lt;tr&gt;&lt;td&gt;Исторический период&lt;/td&gt;&lt;td&gt;&lt;p&gt;2020-2022&lt;/p&gt;&lt;/td&gt;&lt;/tr&gt;&lt;tr&gt;&lt;td&gt;Ключевые компании&lt;/td&gt;&lt;td&gt;&lt;p&gt;Vuzix, Microsoft, RealWear, Upskill, Google Glass, Apple, Samsung, Newmine, Baidu Glassess, Lenovo&lt;/p&gt;&lt;/td&gt;&lt;/tr&gt;&lt;tr&gt;&lt;td&gt;Охваченные сегменты&lt;/td&gt;&lt;td&gt;&lt;p&gt;По технологиям, по применению, по подключению и по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поглощения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</si>
  <si>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интеллектуальных концентраторов&lt;/h2&gt;&lt;p&gt;Размер рынка интеллектуальных концентраторов оценивался в 119,9 млрд долларов США в 2024 году и, по прогнозам, достигнет &lt;span style="color: #993300;"&gt;&lt;strong&gt;268,57 млрд долларов США к 2031 году&lt;/strong&gt;&lt;/span&gt;, увеличившись со &lt;span style="color: #993300;"&gt;&lt;strong&gt;CAGR в 11,70%&lt;/strong&gt;&lt;/span&gt; в течение прогнозируемого периода 2024-2031 годов.&lt;/p&gt;&lt;p style="background: white; vertical-align: baseline; margin: 0cm 0cm 11.25pt 0cm;"&gt;Растущее проникновение интеллектуальных устройств, таких как смартфоны, стимулирует рост рынка интеллектуальных концентраторов. Кроме того, рост скорости интернета и развитие интеллектуальных городов стимулируют рост рынка интеллектуальных концентраторов. Отчет о мировом рынке интеллектуальных концентраторов дает целостную оценку рынка. Отчет предлагает комплексный анализ ключевых сегментов, тенденций, драйверов,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интеллектуальных концентраторов&lt;/h3&gt;&lt;p&gt;Интернет вещей (IoT) объединяет интеллектуальные домашние устройства, такие как светильники, замки, камеры безопасности, дверные звонки и термостаты, которые просты в использовании с помощью установки. Эти гаджеты можно использовать в домах, но в некоторых случаях все же необходим какой-то механизм для их управления. Если используется несколько продуктов или услуг, может потребоваться концентратор домашней автоматизации для управления всем, и эти устройства интеллектуального концентратора используются для управления этим. Интеллектуальный концентратор — это аппаратное устройство, которое используется для подключения устройств в сети домашней автоматизации и управляет коммуникациями.&lt;/p&gt;&lt;p&gt;Многие концентраторы используют протокол ZigBee или Z-Wave, который работает через беспроводные радиочастоты (RF) для создания ячеистой сети устройств и может взаимодействовать с другими устройствами, такими как смартфоны, поэтому доступность всех этих концентраторов подпитывает рост рынка интеллектуальных концентраторов. Концентраторы умного дома предлагают управление продуктами умного дома, которые работают на той же частоте, что и концентратор. Устройствам, которые управляются домашним Wi-Fi, может не потребоваться концентратор, поскольку они используют тот же протокол для работы, но если нет, то приложение, такое как IFTTT, которое является бесплатной платформой, позволяющей подключаться к различным приложениям. Некоторые концентраторы, такие как Wink Hub 2 и Samsung Smart Things Hub, поддерживают несколько протоколов наряду с Wi-Fi, Bluetooth, Zigbee и Z-Wave. Wink Hub 2 даже поддерживает будущие интернет-протоколы.&lt;/p&gt;&lt;p&gt;&lt;span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&amp;lt;/span&amp;gt;a &amp;lt;br&amp;gt; отраслевого отчета?&amp;lt;/h2&amp;gt; &amp;lt;p class=&amp;quot;mb-4 text-18&amp;quot;&amp;gt;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&amp;lt;/p&amp;gt; &amp;lt;a href=&amp;quot;https://www.marketresearch.com/download-sample?rid=20986&amp;amp;ref=bannerclick&amp;quot; class=&amp;quot;ReportBtn mr-2 -btn-blue-light d-inline-block mb-0 text-center&amp;quot;&amp;gt;&amp;lt;i class=&amp;quot;fas fa-file-download pr-2&amp;quot;&amp;gt;&amp;lt;/i&amp;gt;Скачать Образец&amp;lt;/a&amp;gt;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mt-md-0"&gt;&lt;noscript&gt;&lt;/noscript&gt;&lt;/div&gt;&lt;/div&gt;&lt;/div&gt;&lt;/section&gt;&lt;p&gt;&lt;/p&gt;&lt;h3&gt;Обзор мирового рынка смарт-концентраторов&lt;/h3&gt;&lt;p&gt;Растущее проникновение смартфонов по всему миру вызвало рост внедрения интеллектуальных концентраторов. Смартфоны используются для управления различными интеллектуальными устройствами, на которые влияет широкое подключение к Интернету. Огромный спрос на интеллектуальные дома, поскольку потребители переключают свое внимание на автоматизацию домов, что стимулирует рост рынка интеллектуальных концентраторов. Кроме того, интеллектуальный домашний концентратор позволит потребителям управлять несколькими приборами одновременно. Эти преимущества, связанные с развертыванием интеллектуальных домашних решений, такие как энергоэффективность и простота мониторинга энергии, стимулируют рост рынка интеллектуальных концентраторов. Кроме того, растущее внедрение различных технологий, таких как Wi-Fi, Bluetooth, и внедрение вспомогательных технологий, таких как Alexa и Google Assistance, подпитывают рост рынка интеллектуальных концентраторов.&lt;/p&gt;&lt;p&gt;Кроме того, инициативы, предпринятые правительством по развитию инфраструктуры и развитию интеллектуальных городов, ускоряют рост рынка интеллектуальных концентраторов. Более того, внедрение интеллектуальных технологий обучения в образовании подпитывает рост рынка интеллектуальных концентраторов. Однако ожидается, что высокая стоимость, связанная с интеллектуальными устройствами и проблемами подключения, ограничит рост рынка интеллектуальных концентраторов. Тем не менее, растущее признание голосовых технологий и увеличение инвестиций в IoT наряду с текущими тенденциями, вероятно, создадут прибыльные возможности в ближайшие годы.&lt;/p&gt;&lt;h3&gt;Глобальный рынок интеллектуальных концентраторов: анализ сегментации&lt;/h3&gt;&lt;p&gt;Глобальный рынок интеллектуальных концентраторов сегментирован на основе типа, области применения и географии.&lt;/p&gt;&lt;p&gt;&lt;/p&gt;&lt;h3&gt;Рынок интеллектуальных концентраторов по типу&lt;/h3&gt;&lt;ul&gt;&lt;li&gt;Wi-Fi&lt;/li&gt;&lt;li&gt;Bluetooth&lt;/li&gt;&lt;li&gt;Другое&lt;/li&gt;&lt;/ul&gt;&lt;p&gt;В зависимости от типа рынок сегментируется на Wi-Fi, Bluetooth и другое. Ожидается, что сегмент Wi-Fi будет расти самыми быстрыми темпами в течение прогнозируемого периода. Рост сегмента объясняется растущей потребностью в высокоскоростном Интернете, а рост проникновения Интернета по всему миру является движущей силой роста сегмента.&lt;/p&gt;&lt;h3&gt;Рынок интеллектуальных концентраторов по области применения&lt;/h3&gt;&lt;ul&gt;&lt;li&gt;Специализированные розничные торговцы&lt;/li&gt;&lt;li&gt;Магазины электроники&lt;/li&gt;&lt;li&gt;Интернет-магазины&lt;/li&gt;&lt;li&gt;Другие&lt;/li&gt;&lt;/ul&gt;&lt;p&gt;В зависимости от области применения рынок сегментируется на специализированных розничных торговцев, магазины электроники, интернет-магазины и другие. Сегмент специализированных розничных торговцев занимает наибольшую долю на рынке интеллектуальных концентраторов. Наибольшая доля сегмента объясняется растущим предпочтением потребителей в отношении каналов распространения для покупки интеллектуальных устройств. Кроме того, доступность различных брендов и продуктов стимулирует рост сегмента.&lt;/p&gt;&lt;h3&gt;Рынок интеллектуальных концентраторов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интеллектуальных концентраторов классифицируется на Северную Америку, Европу, Азиатско-Тихоокеанский регион и Остальной мир. Северная Америка занимает значительно большую долю на рынке интеллектуальных концентраторов из-за высокой степени проникновения интернета в регионе и сильного экономического развития. Кроме того, рост использования смарт-устройств в регионе стимулирует рост рынка смарт-концентраторов в регионе.&lt;/p&gt;&lt;h3&gt;Ключевые игроки&lt;/h3&gt;&lt;p&gt;Отчет об исследовании «Глобальный рынок смарт-концентраторов» предоставит ценную информацию с акцентом на мировой рынок, включая некоторых основных игроков, таких как &lt;em&gt;&lt;strong&gt;LG Electronics, Logitech, Samsung, Microsoft, Xiaomi, SmartThings, Control4, Cozify, Crestron Electronics, Insteon.&lt;/strong&gt;&lt;/em&gt;&lt;/p&gt;&lt;p&gt;Наш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события&lt;/h3&gt;&lt;p&gt;&lt;/p&gt;&lt;ul&gt;&lt;li&gt;В январе 2018 года поставщик решений для домашней автоматизации eZLO заключил партнерство с ZLINK, которая предоставляет продукты для контроля и управления домом, с целью запуска концентраторов с питанием от USB, которые являются самыми маленькими концентраторами для умной домашней автоматизации и полностью совместимы с Wi-Fi, протоколами Z-Wave и Amazon Alexa.&lt;/li&gt;&lt;li&gt;В декабре 2020 года компании ASSA ABLOY Entrance Systems и LG объединились, чтобы предоставить инновационное, уникальное решение, представляющее собой прозрачную и четкую автоматическую раздвижную дверь OLED, которая изготовлена путем объединения ведущей в отрасли технологии OLED-дисплеев LG с самыми продаваемыми и популярными автоматическими раздвижными дверями ASSA ABLOY.&lt;/li&gt;&lt;li&gt;В декабре 2020 года компания ADT завершила сделку по приобретению технологической компании Cell Bounce, проведя тщательное тестирование ее Запатентованная технология преобразования радиосигнала 3G в 4G, которая в настоящее время сертифицирована для использования в сотовой сети 4G компании AT&amp;T. Ожидается, что устанавливаемое пользователем устройство сократит потребность в технических специалистах для выполнения необходимого обновления во многих домах клиентов до того, как сеть 3G устареет. Устройство также будет доступно третьим лицам, что позволит крупной индустрии безопасности извлечь выгоду из этой экономичной технологии преобразования радиосигнала.&lt;/li&gt;&lt;li&gt; В ноябре 2020 года компания Honeywell расширила свое предложение Healthy and Holistic Buildings Air Quality для улучшения и измерения качества воздуха в помещениях коммерческих зданий, представив электронные воздухоочистители Honeywell (EAC) с УФ-системами и новую линейку датчиков качества воздуха в помещениях (IAQ). EAC Honeywell с УФ-излучением помогают удалять примеси из воздуха и обеспечивают фильтрацию и дезинфекцию определенной зоны, не создавая значительных препятствий для воздушного потока. Новые датчики качества воздуха в помещении включают датчик твердых частиц PM2.5 от Honeywell, датчик общего содержания летучих органических соединений (TVOC), а также датчик качества воздуха в помещении «все в одном».&lt;/li&gt;&lt;li&gt;В ноябре 2020 года компания Bosch предложила открытый интерфейс для избранных партнеров, тем самым способствуя постоянному расширению своей партнерской сети. Mercedes-Benz присоединился в качестве нового партнерства со своей информационно-развлекательной системой MBUX. Интеграция системы Bosch в новую информационно-развлекательную систему автопроизводителя предлагает их пользователям еще больше возможностей для управления своими умными домами из своих автомобилей.&lt;/li&gt;&lt;li&gt;В октябре 2020 года компания Apple сотрудничала с Университетом Галлодета с целью содействия инновациям в секторе образования. Благодаря этому сотрудничеству каждый студент и преподаватель получили новый iPad Pro, Apple Pencil и Smart Keyboard Folio. Более того, Apple предоставляет студентам различные возможности в области технологий после окончания Университета Галлодета. Библиотека Apple Carnegie в Вашингтоне, округ Колумбия, проводит часть рекрутинговых кампаний совместно с Галлодетом, и в настоящее время в ней работают более 30 членов команды из сообщества глухих и слабослышащих, многие из которых являются выпускниками Галлодета.&lt;/li&gt;&lt;/ul&gt;&lt;h3&gt;Область отчета&lt;/h3&gt;&lt;div class="row"&gt;&lt;div class="col-sm-12"&gt;&lt;table border="1"&gt;&lt;tbody&gt;&lt;tr&gt;&lt;th&gt;Атрибуты отчета&lt;/th&gt;&lt;th&gt;Подробности&lt;/th&gt;&lt;/tr&gt;&lt;tr&gt;&lt;td&gt;Период обучения&lt;/td&gt;&lt;td&gt;&lt;p&gt;&lt;span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data-sheets-value='{"1":3,"3":2024}'&gt;2024&lt;/span&gt;&lt;/p&gt;&lt;/td&gt;&lt;/tr&gt;&lt;tr&gt;&lt;td&gt;Прогнозный период&lt;/td&gt;&lt;td&gt;&lt;p&gt;&lt;span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data-sheets-value='{"1":2,"2":"2021-2023"}'&gt;2021-2023&lt;/span&gt;&lt;/p&gt;&lt;/td&gt;&lt;/tr&gt;&lt;tr&gt;&lt;td&gt;ЕДИНИЦА&lt;/td&gt;&lt;td&gt;&lt;p&gt;Стоимость (млрд долл. США)&lt;/p&gt;&lt;/td&gt;&lt;/tr&gt;&lt;tr&gt;&lt;td&gt;Ключевые компании&lt;/td&gt;&lt;td&gt;&lt;p&gt;LG Electronics, Logitech, Samsung, Microsoft, Xiaomi, SmartThings, Control4, Cozify, Crestron Electronics, Insteon.&lt;/p&gt;&lt;/td&gt;&lt;/tr&gt;&lt;tr&gt;&lt;td&gt;Охватываемые сегменты&lt;/td&gt;&lt;td&gt;&lt;ul&gt;&lt;li&gt;По типу&lt;/li&gt;&lt;li&gt;По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игроков, а также запуск новых услуг/продуктов, партнерства, расширения бизнеса и приобретения за последние пять лет профилируемых компаний Подробные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</si>
  <si>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интеллектуальных технологий багажа и отслеживания&lt;/h2&gt;&lt;p&gt;Размер рынка интеллектуальных технологий багажа и отслеживания в 2021 году оценивался в 2,15 млрд долларов США и, по прогнозам, достигнет &lt;span style="color: #993300;"&gt;&lt;strong&gt;9,17 млрд долларов США к 2030 году&lt;/strong&gt;&lt;/span&gt;, увеличившись со &lt;span style="color: #993300;"&gt;&lt;strong&gt;CAGR в 12,16% с 2022 по 2030 год. &lt;/strong&gt;&lt;/span&gt;&lt;/p&gt;&lt;p&gt;Растущие расходы на предметы роскоши для путешествий, увеличение числа международных путешественников и повышение осведомленности о повышении безопасности и сохранности вещей, вероятно, будут стимулировать рынок технологий багажа и отслеживания в течение прогнозируемого периода. Отчет о мировом рынке технологий интеллектуального багажа и отслеживания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интеллектуальных багажных и отслеживающих технологий&lt;/h3&gt;&lt;p&gt;Интеллектуальные багажные и отслеживающие технологии относятся к традиционным сумкам и чемоданам, интегрирующим различные электронные компоненты для повышения безопасности, идентификации и отслеживания багажа. Умные багажные устройства имеют возможности GPS и взаимодействуют со смартфоном пользователя с помощью технологии Bluetooth Low Energy. Пользователи могут отслеживать и находить свой багаж в любой точке мира с помощью своих смартфонов. Различные другие функции безопасности, предлагаемые технологией интеллектуального багажа и отслеживания, включают виртуальные ключи и сканеры отпечатков пальцев.&lt;/p&gt;&lt;p&gt;Их можно назначать нескольким пользователям с помощью смартфона основного пользователя. Эта технология позволяет обычному багажу отслеживать свои вещи без дополнительных затрат. Другие функции, предоставляемые этой технологией, включают встроенные весы для багажа, отслеживание и оповещения, защиту от кражи, аккумуляторные батареи на ходу, совместимость с авиалиниями и удобные конструкции.&lt;/p&gt;&lt;h3&gt;Обзор мирового рынка интеллектуальных багажных и отслеживающих технологий&lt;/h3&gt;&lt;p&gt;Рост расходов на роскошные дорожные товары и растущее число международных путешественников, вероятно, будут стимулировать рынок интеллектуальных багажных и отслеживающих технологий в течение прогнозируемого периода. Кроме того, ожидается, что растущая осведомленность о повышенной безопасности и сохранности вещей и принятие интеллектуального багажа потребителями высокого класса в качестве эффективного заявления о стиле будут подпитывать рынок в ближайшие годы. Кроме того, ожидается, что снижение затрат на технологии отслеживания и датчики будет стимулировать рынок в прогнозируемые годы. Существуют определенные ограничения и проблемы, которые могут помешать росту рынка. Такие факторы, как технологические сбои и более высокие затраты, могут выступать в качестве рыночных ограничений.&lt;/p&gt;&lt;h3&gt;Глобальный рынок интеллектуальных багажных и отслеживающих технологий: анализ сегментации&lt;/h3&gt;&lt;p&gt;Глобальный рынок интеллектуальных багажных и отслеживающих технологий сегментирован на основе продукта, применения и географии.&lt;/p&gt;&lt;p&gt;&lt;/p&gt;&lt;h3&gt;Рынок интеллектуальных багажных и отслеживающих технологий, по продуктам&lt;/h3&gt;&lt;p&gt;• Умные чемоданы и сумки• Умные трекеры&lt;/p&gt;&lt;p&gt;В зависимости от продукта рынок разделяется на умные чемоданы и сумки и умные трекеры. Ожидается, что умные чемоданы и сумки будут занимать наибольшую долю рынка. Факторы можно отнести к таким функциям, как автономное движение, моторизованная мобильность и зарядка. Умные трекеры будут расти самыми быстрыми темпами благодаря таким функциям, как повышенная безопасность и защита, а также определение местоположения в реальном времени и отслеживание.&lt;/p&gt;&lt;h3&gt;Рынок технологий интеллектуального багажа и отслеживания по области применения&lt;/h3&gt;&lt;p&gt;• Прямая розничная торговля• Онлайн&lt;/p&gt;&lt;p&gt;В зависимости от области применения рынок делится на прямую розницу и онлайн. Онлайн-сегмент будет занимать наибольшую долю благодаря привлекательным схемам и скидкам, предлагаемым онлайн-продавцами на эти продукты.&lt;/p&gt;&lt;h3&gt;Рынок технологий интеллектуального багажа и отслеживания по географии&lt;/h3&gt;&lt;p&gt;• Северная Америка• Европа• Азиатско-Тихоокеанский регион• Остальной мир&lt;/p&gt;&lt;p&gt;На основе регионального анализа глобальный рынок технологий интеллектуального багажа и отслеживания классифицируется на Северную Америку, Европу, Азиатско-Тихоокеанский регион и Остальной мир. Наибольшая доля на рынке будет принадлежать Азиатско-Тихоокеанскому региону из-за растущего числа международных путешественников, готовых тратить более крупные суммы на роскошные и новейшие продукты. За ним последуют Северная Америка и Европа из-за более высокой потребительской искушенности и присутствия технологий интеллектуального багажа в этих регионах.&lt;/p&gt;&lt;h3&gt;Ключевые игроки&lt;/h3&gt;&lt;p&gt;Отчет об исследовании «Глобальный рынок интеллектуальных багажных технологий и технологий отслеживания» предоставит ценную информацию с акцентом на мировой рынок, включая некоторых основных игроков, таких как &lt;em&gt;&lt;strong&gt;Bluesmart, Raden, Inc., TRAXPACK LLC, Néit, Modobag, Aster (Lumos), Planet Traveler, Pluggage (Delsey), Samsara, Barracuda, Inc., E-CASE, COWAROBOT, Floatti, Inc., G-RO (Travel-Light, Ltd.), Trakdot, LugLoc, Tile, Inc. &lt;/strong&gt;&lt;/em&gt;Раздел о конкурентной среде также включает ключевые стратегии развития, долю рынка и анализ рейтинга рынка вышеупомянутых игроков во всем мире.&lt;strong&gt; &lt;/strong&gt;&lt;/p&gt;&lt;h3&gt;Ключевые Разработки&lt;/h3&gt;&lt;p&gt;&lt;/p&gt;&lt;p&gt;• В мае 2020 года австралийская компания Porsche SE, занимающаяся стилем жизни, а также ее бренд Porsche Design заключили партнерское соглашение с Bricstore с целью разработки высокопроизводительных и легких багажных изделий для итальянского рынка.&lt;/p&gt;&lt;p&gt;• В сентябре 2019 года Samsonite IP Holdings S.AR.L. вступила в партнерство с корпорацией Panasonic с целью запуска нового продукта под названием EVOA Tech, который позволяет пользователю маркировать и отслеживать багаж с помощью своего смартфона с помощью функций IoT и Bluetooth, встроенных в багаж.&lt;/p&gt;&lt;p&gt;• В июне 2018 года Raden когда-то имел лист ожидания в 7000 человек для своей глянцевой розовой ручной клади, объявила в заявлении на своем веб-сайте, что компания будет закрыта после трех лет работы, обвиняя в этом недавнюю волну правил авиакомпаний, ужесточающих меры в отношении литиевых батарей в умном багаже.&lt;/p&gt;&lt;h3&gt;Область отчета&lt;/h3&gt;&lt;div class="row"&gt;&lt;div class="col-sm-12"&gt;&lt;table border="1"&gt;&lt;tbody&gt;&lt;tr&gt;&lt;th&gt;Атрибуты отчета&lt;/th&gt;&lt;th&gt;Подробности&lt;/th&gt;&lt;/tr&gt;&lt;tr&gt;&lt;td&gt;Период исследования&lt;/td&gt;&lt;td&gt;&lt;p&gt;2018-2030&lt;/p&gt;&lt;/td&gt;&lt;/tr&gt;&lt;tr&gt;&lt;td&gt;База Год&lt;/td&gt;&lt;td&gt;&lt;p&gt;2021&lt;/p&gt;&lt;/td&gt;&lt;/tr&gt;&lt;tr&gt;&lt;td&gt;Прогнозный период&lt;/td&gt;&lt;td&gt;&lt;p&gt;2022-2030&lt;/p&gt;&lt;/td&gt;&lt;/tr&gt;&lt;tr&gt;&lt;td&gt;Исторический период&lt;/td&gt;&lt;td&gt;&lt;p&gt;2018-2020&lt;/p&gt;&lt;/td&gt;&lt;/tr&gt;&lt;tr&gt;&lt;td&gt;Единица&lt;/td&gt;&lt;td&gt;&lt;p&gt;Стоимость (млрд долл. США)&lt;/p&gt;&lt;/td&gt;&lt;/tr&gt;&lt;tr&gt;&lt;td&gt;Ключевые компании&lt;/td&gt;&lt;td&gt;&lt;p&gt;Bluesmart, Raden, Inc., TRAXPACK LLC, Néit, Modobag, Aster (Lumos), Planet Traveler, Pluggage (Delsey).&lt;/p&gt;&lt;/td&gt;&lt;/tr&gt;&lt;tr&gt;&lt;td&gt;Охваченные сегменты&lt;/td&gt;&lt;td&gt;&lt;p&gt;• По продукту&lt;br/&gt;• По применению&lt;br/&gt;• По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class="gr-report-title" style="display: none;"&gt;&lt;strong&gt;&lt;/strong&gt;&lt;/p&gt;&lt;p class="gr-report-title" style="display: none;"&gt;&lt;strong&gt;&lt;/strong&gt;&lt;/p&gt;&lt;h4&gt;Методология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подчеркивая потребление продукта/услуги в регионе, а также указывая факторы, которые влияют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класс="row"&gt;&lt;div класс="col-12 col-md-12"&gt;&lt;h2 класс="text-left -color-blue-dark"&gt;</t>
  </si>
  <si>
    <t>&lt;div class=""&gt;&lt;h2&gt;Размер и прогноз рынка интеллектуальных машин&lt;/h2&gt;&lt;p&gt;Размер рынка интеллектуальных машин оценивается в 137,29 млрд долларов США в 2023 году, и, как ожидается, достигнет &lt;strong&gt;&lt;span style="color: #993300;"&gt;460,13 млрд долларов США в 2031 году&lt;/span&gt;&lt;/strong&gt;, растущий со &lt;span style="color: #993300;"&gt;&lt;strong&gt;CAGR в 16,32% с 2024 по 2031 год.&lt;/strong&gt;&lt;/span&gt;&lt;/p&gt;&lt;ul&gt;&lt;li&gt;Интеллектуальные машины определяются как интеллектуальные устройства, использующие машинное обучение, искусственный интеллект и другие передовые технологии для автономного выполнения задач. Принятие решений, решение проблем и повышение производительности — это возможности, которыми обладают эти машины без вмешательства человека.&lt;/li&gt;&lt;li&gt;Применение интеллектуальных машин охватывает различные отрасли, включая производство, здравоохранение и транспорт. В производстве эти машины используются для автоматизации производственных линий, повышения эффективности и точности.&lt;/li&gt;&lt;li&gt;Использование интеллектуальных машин в здравоохранении включает роботизированные хирургические системы и диагностические инструменты. Эти машины помогают медицинским работникам, предоставляя точные данные в реальном времени и выполняя сложные процедуры с высокой точностью.&lt;/li&gt;&lt;li&gt;Интеллектуальные машины также используются в транспорте для автономных транспортных средств и систем управления дорожным движением. Эти приложения помогают сократить человеческие ошибки, повысить безопасность и оптимизировать транспортный поток.&lt;/li&gt;&lt;li&gt;Будущая сфера применения интеллектуальных машин включает в себя постоянное развитие искусственного интеллекта и машинного обучения. Ожидается, что интеграция этих технологий расширит возможности интеллектуальных машин, сделав их более универсальными и эффективными.&lt;/li&gt;&lt;li&gt;Инновации в области сенсорных технологий и подключения еще больше улучшат функциональность интеллектуальных машин. Это улучшение обеспечит бесперебойное взаимодействие между машинами и их окружением, способствуя созданию более интеллектуальных и более отзывчивых систем.&lt;/li&gt;&lt;li&gt;Ожидается, что внедрение интеллектуальных машин будет расти в таких секторах, как сельское хозяйство и розничная торговля. Эти отрасли получат выгоду от повышения автоматизации, прогнозной аналитики и повышения операционной эффективности.&lt;/li&gt;&lt;li&gt;Этические соображения и нормативная база будут играть решающую роль в формировании будущего интеллектуальных машин. Обеспечение ответственной разработки и развертывания будет иметь важное значение для максимизации преимуществ при минимизации рисков.&lt;/li&gt;&lt;/ul&gt;&lt;p&gt;&lt;/p&gt;&lt;p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интеллектуальных машин&lt;/h2&gt;&lt;p&gt;Ключевые рыночные динамики, которые формируют мировой рынок интеллектуальных машин, включают:&lt;/p&gt;&lt;h3&gt;Ключевые драйверы рынка:&lt;/h3&gt;&lt;ul&gt;&lt;li&gt;&lt;strong&gt;Рост спроса на автоматизацию&lt;/strong&gt;: компании все больше стремятся оптимизировать операции и сократить затраты на рабочую силу, что стимулирует растущий спрос на автоматизацию. Умные машины, такие как роботы и автономные системы, находятся на переднем крае этого движения, способные заменить повторяющиеся задачи эффективными, управляемыми машинами процессами. Этот переход не только повышает производительность, но и минимизирует зависимость от человеческого труда, особенно в таких отраслях, как производство и логистика, где повторяющиеся задачи являются обычным явлением. Автоматизация позволяет компаниям работать с большей точностью, согласованностью и скоростью, что приводит к значительной экономии средств и повышению эффективности работы. Кроме того, автоматизируя рутинные задачи, предприятия могут освободить рабочих, чтобы сосредоточиться на более сложных и стратегических видах деятельности, тем самым повышая общую производительность труда.&lt;/li&gt;&lt;li&gt;&lt;strong&gt;Рост аналитики данных&lt;/strong&gt;: экспоненциальный рост данных, генерируемых предприятиями и частными лицами, создает настоятельную потребность в сложной аналитике данных. Умные машины, работающие на передовых алгоритмах и машинном обучении, имеют уникальные возможности для решения этой потребности. Они могут быстро и точно обрабатывать огромные объемы данных, извлекая значимые идеи, которые могут помочь в принятии более качественных решений. Эта возможность позволяет предприятиям использовать данные для понимания поведения клиентов, оптимизации операций и прогнозирования будущих тенденций. Интеграция интеллектуальных машин в процессы анализа данных не только повышает точность информации, но и ускоряет ее получение, обеспечивая конкурентное преимущество в принятии решений на основе данных.&lt;/li&gt;&lt;li&gt;&lt;strong&gt;Достижения в области технологий&lt;/strong&gt;: Постоянное развитие передовых технологий, таких как облачные вычисления, большие данные и Интернет вещей (IoT), значительно стимулирует рынок интеллектуальных машин. Эти технологии обеспечивают основу, которая позволяет интеллектуальным машинам подключаться, собирать данные и взаимодействовать со своей средой. Например, облачные вычисления предлагают необходимую инфраструктуру для хранения и обработки данных, аналитика больших данных позволяет обрабатывать огромные наборы данных, а IoT облегчает сбор данных в реальном времени с подключенных устройств. Вместе эти технологические достижения повышают эффективность и функциональность интеллектуальных машин, позволяя им выполнять более сложные задачи, адаптироваться к изменяющимся условиям и улучшать общие эксплуатационные результаты.&lt;/li&gt;&lt;li&gt;&lt;strong&gt;Необходимость повышения безопасности и эффективности&lt;/strong&gt;: интеллектуальные машины играют решающую роль в повышении безопасности и эффективности в различных рабочих средах. В опасных рабочих условиях, таких как горнодобывающая промышленность, химические заводы и строительные площадки, умные машины могут брать на себя опасные задачи, тем самым снижая риск несчастных случаев на рабочем месте и обеспечивая безопасность работников. Кроме того, умные машины могут выполнять задачи с большей точностью и согласованностью, чем люди, что приводит к более высокому качеству продукции и снижению количества ошибок. Эта надежность особенно ценна в отраслях, где точность имеет решающее значение, таких как здравоохранение и аэрокосмическая промышленность. Повышая безопасность и эффективность, умные машины способствуют созданию более безопасной рабочей среды и улучшению общего качества продукции и услуг.&lt;/li&gt;&lt;li&gt;&lt;strong&gt;Растущее внедрение в разных отраслях&lt;/strong&gt;: применение умных машин быстро выходит за рамки традиционных секторов, таких как производство и автомобилестроение. Сейчас мы наблюдаем их внедрение в самых разных отраслях, включая здравоохранение, сельское хозяйство, транспорт и обслуживание клиентов. В здравоохранении умные машины помогают в диагностике, хирургии и уходе за пациентами, улучшая результаты и эффективность. В сельском хозяйстве они используются для точного земледелия, повышения урожайности и управления ресурсами. В транспорте автономные транспортные средства и интеллектуальные системы управления дорожным движением производят революцию в логистике и поездках на работу. Даже в сфере обслуживания клиентов чат-боты и помощники на основе искусственного интеллекта улучшают взаимодействие и поддержку клиентов. Это расширяющееся внедрение в различных секторах является значительным драйвером роста рынка, демонстрируя универсальные возможности и преимущества интеллектуальных машин в преобразовании различных отраслей.&lt;/li&gt;&lt;/ul&gt;&lt;h3&gt;Основные проблемы:&lt;/h3&gt;&lt;ul&gt;&lt;li&gt;&lt;strong&gt;Высокие первоначальные инвестиционные затраты&lt;/strong&gt;: первоначальные затраты, связанные с приобретением и внедрением интеллектуальных машин, могут быть непомерно высокими, особенно при работе со сложными и передовыми решениями. Этот финансовый барьер может стать существенным сдерживающим фактором для многих предприятий, особенно малых и средних предприятий (МСП), у которых может не быть капитальных ресурсов крупных корпораций. Расходы включают не только покупку самих интеллектуальных машин, но и затраты на необходимую модернизацию инфраструктуры, обучение сотрудников и потенциальное время простоя в переходный период. В результате многим МСП может быть сложно обосновать или управлять значительными первоначальными затратами, что ограничивает их способность использовать преимущества интеллектуальных технологий.&lt;/li&gt;&lt;li&gt;&lt;strong&gt;Проблемы кибербезопасности растут с ростом взаимосвязанности&lt;/strong&gt;: поскольку интеллектуальные машины становятся все более взаимосвязанными и интегрированными в различные аспекты бизнес-операций, они собирают и передают огромные объемы данных. Эта возросшая взаимосвязанность повышает риск угроз кибербезопасности. Обеспечение безопасности данных и защита от кибератак требуют значительных инвестиций в надежные меры безопасности, включая брандмауэры, шифрование и системы обнаружения вторжений. Более того, поддержание кибербезопасности — это непрерывный процесс, который включает в себя непрерывный мониторинг, регулярные обновления и разработку новых стратегий для противодействия меняющимся угрозам. Сложность и расходы, связанные с этими мерами безопасности, могут стать значительным бременем, особенно для организаций, в которых отсутствуют специальные группы по кибербезопасности.&lt;/li&gt;&lt;li&gt;&lt;strong&gt;Нехватка квалифицированной рабочей силы для эксплуатации и обслуживания&lt;/strong&gt;: эксплуатация и обслуживание интеллектуальных машин требуют специальных навыков и опыта в таких областях, как искусственный интеллект (ИИ), робототехника и анализ данных. Однако в настоящее время наблюдается нехватка квалифицированного персонала с необходимыми знаниями и опытом для эффективного управления этими технологиями. Этот пробел в навыках может существенно затруднить внедрение и использование интеллектуальных машин. Компаниям, возможно, придется вкладывать значительные средства в обучение существующих сотрудников или найм новых талантов с необходимыми навыками, что может быть как трудоемким, так и дорогостоящим. Нехватка квалифицированных работников также может привести к усилению конкуренции за таланты, что еще больше увеличит расходы и усложнит процесс внедрения.&lt;/li&gt;&lt;li&gt;&lt;strong&gt;Проблемы интеграции с существующей инфраструктурой&lt;/strong&gt;: Бесперебойная интеграция интеллектуальных машин с существующей инфраструктурой и системами представляет собой значительную проблему. Этот процесс интеграции часто требует существенных первоначальных инвестиций как во время, так и в ресурсы для обеспечения бесперебойной связи и обмена данными между подключенными системами. Существующую инфраструктуру, возможно, придется модернизировать или полностью перестроить для размещения новых технологий, что может нарушить текущие операции и повлечь за собой дополнительные расходы. Кроме того, достижение совместимости между различными системами и технологиями может быть сложным, требующим тщательного планирования и привлечения специализированных интеграторов или консультантов для эффективного управления процессом.&lt;/li&gt;&lt;li&gt;&lt;strong&gt;Этические соображения относительно смещения рабочих мест и использования данных&lt;/strong&gt;: Растущая автономность и возможности принятия решений интеллектуальными машинами поднимают несколько этических проблем. Одной из основных проблем является потенциальная возможность смещения рабочих мест, поскольку машины берут на себя задачи, традиционно выполняемые людьми. Этот сдвиг может привести к значительной безработице или потребовать от работников приобретения новых навыков, чтобы оставаться актуальными на рынке труда. Кроме того, существуют опасения по поводу предвзятости алгоритмов ИИ, что может привести к несправедливым или дискриминационным результатам, если не будет должным образом решено. Ответственное использование данных, собранных интеллектуальными машинами, является еще одним этическим соображением, охватывающим вопросы конфиденциальности и возможность неправомерного использования личной информации. Решение этих этических проблем имеет решающее значение для устойчивого роста интеллектуальных технологий, что требует разработки всеобъемлющих правил и этических рекомендаций для обеспечения справедливого и ответственного развертывания.&lt;/li&gt;&lt;/ul&gt;&lt;h3&gt;Основные тенденции:&lt;/h3&gt;&lt;ul&gt;&lt;li&gt;&lt;strong&gt;Облачные решения приобретают известность:&lt;/strong&gt;Облачные вычисления становятся все более важными на рынке интеллектуальных машин, предлагая такие важные ресурсы, как вычислительная мощность, емкость хранилища и возможности анализа данных. Облачные платформы обеспечивают масштабируемость, необходимую для обработки огромных объемов данных, генерируемых интеллектуальными машинами, позволяя обрабатывать и анализировать данные в реальном времени. Это гарантирует, что интеллектуальные машины могут функционировать оптимально, имея доступ к мощным вычислительным ресурсам, которые было бы непрактично внедрять на месте. Кроме того, облачные решения облегчают бесперебойные обновления и обслуживание, позволяя непрерывно улучшать функциональность интеллектуальных машин без значительных простоев. Эта тенденция к принятию облачных технологий также обусловлена экономической эффективностью и гибкостью облачных сервисов, которые делают передовые возможности интеллектуальных машин доступными для более широкого круга предприятий.&lt;/li&gt;&lt;li&gt;&lt;strong&gt;Конвергенция технологий приводит к передовым системам:&lt;/strong&gt;Конвергенция искусственного интеллекта (ИИ), робототехники и Интернета вещей (IoT) является преобразующей тенденцией на рынке интеллектуальных машин. Эта интеграция создает высокоразвитые системы, способные выполнять сложные задачи, обучаться на огромных объемах данных и взаимодействовать со своей средой все более сложными способами. ИИ обеспечивает когнитивные возможности, необходимые интеллектуальным машинам для анализа данных и принятия обоснованных решений. Робототехника предлагает физические возможности для автономного выполнения задач, в то время как IoT обеспечивает подключение и обмен данными в реальном времени, необходимые для скоординированных действий. Эта синергия приводит к созданию более интеллектуальных, автономных и эффективных интеллектуальных машин, что прокладывает путь для инновационных приложений в различных отраслях.&lt;/li&gt;&lt;li&gt;&lt;strong&gt;Расцвет периферийных вычислений для интеллектуальных машин:&lt;/strong&gt;Принятие периферийных вычислений быстро растет на рынке интеллектуальных машин, что обусловлено потребностью в более быстром времени отклика и сокращении задержек. Периферийные вычисления позволяют выполнять обработку и анализ данных ближе к месту их генерации, а не полагаться исключительно на централизованные облачные серверы. Этот децентрализованный подход повышает производительность интеллектуальных машин, позволяя быстрее принимать решения и эффективнее использовать сетевые ресурсы. Для приложений, требующих реагирования в реальном времени, таких как автономные транспортные средства или промышленная автоматизация, периферийные вычисления особенно полезны. Они снижают зависимость от постоянного подключения к Интернету и сводят к минимуму риск задержек передачи данных, что приводит к созданию более надежных и отзывчивых интеллектуальных машин.&lt;/li&gt;&lt;li&gt;&lt;strong&gt;Упор на безопасность при разработке интеллектуальных машин:&lt;/strong&gt;С ростом угроз кибербезопасности обеспечение безопасности интеллектуальных машин стало главным приоритетом. Производители все больше внимания уделяют разработке защищенных систем, оснащенных надежным шифрованием, протоколами аутентификации и комплексными стратегиями управления уязвимостями. Эти меры необходимы для защиты конфиденциальных данных и предотвращения несанкционированного доступа или кибератак, которые могут поставить под угрозу функциональность и безопасность интеллектуальных машин. Кроме того, нормативные требования и отраслевые стандарты стимулируют внедрение лучших практик кибербезопасности, гарантируя, что интеллектуальные машины разрабатываются с учетом соображений безопасности с самого начала. Уделяя приоритет безопасности, производители стремятся завоевать доверие пользователей и заинтересованных сторон, тем самым способствуя более широкому внедрению интеллектуальных машин.&lt;/li&gt;&lt;li&gt;&lt;strong&gt;Повышенное внимание к пользовательскому опыту (UX):&lt;/strong&gt;Компании, разрабатывающие интеллектуальные машины, уделяют больше внимания улучшению пользовательского опыта (UX). Этот фокус включает в себя проектирование интуитивно понятных интерфейсов, удобных элементов управления и бесшовных взаимодействий, чтобы пользователи могли эффективно и комфортно управлять интеллектуальными машинами. Уделяя приоритетное внимание UX, разработчики стремятся повысить удовлетворенность пользователей и способствовать внедрению интеллектуальных машин в различных условиях. Инновации в дизайне UX делают интеллектуальные машины более доступными для пользователей с разным уровнем технических знаний, тем самым расширяя их привлекательность и удобство использования. Кроме того, положительный пользовательский опыт может привести к большей лояльности клиентов и повторным сделкам, поскольку довольные пользователи с большей вероятностью продолжат инвестировать в интеллектуальные технологии.&lt;/li&gt;&lt;li&gt;&lt;strong&gt;Персонализация и настройка для индивидуальных потребностей:&lt;/strong&gt;Тенденция к персонализации и настройке распространяется на рынок интеллектуальных машин, при этом все большее внимание уделяется пользовательским настройкам и индивидуальным функциям. Интеллектуальные машины разрабатываются с учетом индивидуальных предпочтений и потребностей, обеспечивая более персонализированный опыт. Это включает настраиваемые функции, которые позволяют пользователям настраивать машины в соответствии со своими конкретными требованиями, улучшая общую функциональность и удовлетворенность пользователей. Персонализация не только повышает удобство использования интеллектуальных машин, но и позволяет компаниям предлагать дифференцированные продукты, которые обслуживают нишевые рынки. Согласуя интеллектуальные машины с индивидуальными предпочтениями, производители могут создавать более универсальные и ориентированные на пользователя решения, стимулируя дальнейший рост рынка и инновации.&lt;/li&gt;&lt;/ul&gt;&lt;p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mt-md-0"&gt;&lt;noscript&gt;&lt;/noscript&gt;&lt;/div&gt;&lt;/div&gt;&lt;/div&gt;&lt;/section&gt;&lt;p&gt;&lt;/p&gt;&lt;h2&gt;Региональный анализ мирового рынка интеллектуальных машин&lt;/h2&gt;&lt;p&gt;Вот более подробный региональный анализ мирового рынка интеллектуальных машин:&lt;/p&gt;&lt;h3&gt;Северная Америка:&lt;/h3&gt;&lt;ul&gt;&lt;li&gt;Северная Америка существенно доминирует на мировом рынке интеллектуальных машин и, как ожидается, сохранит свое доминирование в течение всего прогнозируемого периода.&lt;/li&gt;&lt;li&gt;Северная Америка, особенно Соединенные Штаты, может похвастаться надежным и передовым производственным сектором, что делает ее основным пользователем интеллектуальных машин, нацеленных на повышение автоматизации, повышение эффективности и снижение затрат.&lt;/li&gt;&lt;li&gt;Эта хорошо налаженная производственная база значительно выигрывает от технологического совершенства региона, поскольку Северная Америка является центром инноваций и исследований и разработок (НИОКР) в таких областях, как искусственный интеллект, робототехника и машиностроение. обучение.&lt;/li&gt;&lt;li&gt;Эти технологические достижения напрямую способствуют разработке и применению интеллектуальных машин, гарантируя, что регион останется на переднем крае промышленных инноваций.&lt;/li&gt;&lt;li&gt;Правительственная поддержка еще больше укрепляет рынок интеллектуальных машин в Северной Америке. Правительства активно продвигают инициативы автоматизации и Индустрии 4.0 различными способами, включая финансирование НИОКР, налоговые льготы для предприятий, внедряющих интеллектуальные технологии, и развитие инфраструктуры для поддержки роста интеллектуальных заводов.&lt;/li&gt;&lt;li&gt;Эта проактивная позиция правительства не только ускоряет внедрение интеллектуальных машин, но и создает благоприятную среду для инноваций и промышленной модернизации.&lt;/li&gt;&lt;li&gt;Высокие затраты на рабочую силу в Северной Америке по сравнению с другими регионами также играют решающую роль в побуждении предприятий инвестировать в интеллектуальные машины. Автоматизируя процессы, компании могут компенсировать высокие издержки, связанные с человеческим трудом, тем самым поддерживая конкурентоспособность на мировом рынке.&lt;/li&gt;&lt;li&gt;Этот экономический стимул в сочетании с исторической тенденцией региона к раннему внедрению технологий гарантирует, что североамериканские предприятия быстро интегрируют интеллектуальные машины в свою деятельность.&lt;/li&gt;&lt;li&gt;Кроме того, непрерывный прогресс в основных технологиях, таких как ИИ и робототехника, подпитывает растущее внимание к интеллектуальным городам и интеллектуальной инфраструктуре. Эти разработки требуют интеллектуальных машин для эффективного управления и эксплуатации, что еще больше расширяет их применение за пределы традиционных производственных секторов.&lt;/li&gt;&lt;li&gt;Растущий спрос на настройку и персонализированные продукты также стимулирует внедрение интеллектуальных машин, поскольку они обеспечивают гибкие производственные процессы, которые учитывают индивидуальные предпочтения и конкретные потребности рынка.&lt;/li&gt;&lt;/ul&gt;&lt;h3&gt;Азиатско-Тихоокеанский регион:&lt;/h3&gt;&lt;ul&gt;&lt;li&gt;Ожидается, что Азиатско-Тихоокеанский регион станет самым быстрорастущим регионом на мировом рынке интеллектуальных машин в течение прогнозируемого периода.&lt;/li&gt;&lt;li&gt;Азиатско-Тихоокеанский регион выделяется как глобальный производственный центр, лидерами которого являются такие страны, как Китай, Индия, Южная Корея и Япония. Эти страны вкладывают значительные средства в автоматизацию и инициативы Industry 4.0, направленные на повышение эффективности и сохранение конкурентоспособности на мировом рынке.&lt;/li&gt;&lt;li&gt;Правительственные инициативы по всему региону играют важную роль в продвижении интеллектуального производства. Такие политики, как китайская программа «Сделано в Китае 2025» и аналогичные программы в других странах, обеспечивают надежную финансовую и нормативную поддержку предприятиям, внедряющим интеллектуальные машины. Эта поддержка способствует широкой интеграции передовых технологий в производственные процессы.&lt;/li&gt;&lt;li&gt;Быстрый экономический рост, наблюдаемый во многих азиатских странах, сопровождался ростом затрат на рабочую силу.&lt;/li&gt;&lt;li&gt;Чтобы противостоять этому и оставаться конкурентоспособными, предприятия все чаще обращаются к интеллектуальным машинам, которые снижают зависимость от ручного труда и повышают производительность. Эта тенденция имеет решающее значение в регионе, где поддержание эффективности затрат является ключом к поддержанию экономического импульса.&lt;/li&gt;&lt;li&gt;Кроме того, Азиатско-Тихоокеанский регион может похвастаться огромной рабочей силой, и правительства отдают приоритет программам развития навыков для удовлетворения меняющихся потребностей индустрии интеллектуальных машин.&lt;/li&gt;&lt;li&gt;Также наблюдается высокое принятие новых технологий как потребителями, так и предприятиями, что еще больше подпитывает рост рынка интеллектуальных машин. Эта готовность принять технологические достижения способствует более быстрому принятию и интеграции интеллектуальных машин в различные секторы.&lt;/li&gt;&lt;li&gt;Более того, во многих азиатских странах реализуются значительные проекты по развитию инфраструктуры, начиная от крупномасштабных строительных работ и заканчивая реализацией инициатив интеллектуальных городов. Умные машины играют ключевую роль в этих начинаниях, внося вклад во все: от автоматизированных строительных процессов до эффективных систем управления для умных городов.&lt;/li&gt;&lt;li&gt;Этот акцент на развитии инфраструктуры не только подчеркивает важность умных машин, но и демонстрирует их неотъемлемую роль в продолжающейся модернизации и экономическом развитии региона.&lt;/li&gt;&lt;/ul&gt;&lt;h2&gt;Глобальный рынок умных машин: анализ сегментации&lt;/h2&gt;&lt;p&gt;Глобальный рынок умных машин сегментирован на основе компонентов, типа машины, отраслевых вертикалей и географии.&lt;/p&gt;&lt;p&gt;&lt;/p&gt;&lt;h3&gt;Рынок умных машин по компонентам&lt;/h3&gt;&lt;ul&gt;&lt;li&gt;Аппаратное обеспечение&lt;/li&gt;&lt;li&gt;Программное обеспечение&lt;/li&gt;&lt;li&gt;Услуги&lt;/li&gt;&lt;/ul&gt;&lt;p&gt;На основе компонентов глобальный рынок умных машин сегментирован на оборудование, программное обеспечение и услуги. Сегмент программного обеспечения демонстрирует значительный рост на мировом рынке интеллектуальных машин благодаря своей способности предоставлять предприятиям более эффективные, точные и экономичные решения, категория программного обеспечения для интеллектуальных машин занимает самую большую долю рынка. Они могут повысить производительность во всей организации и оптимизировать процессы, снижая затраты и увеличивая прибыль. Программное обеспечение, созданное для интеллектуальных машин, также может помочь предприятиям быстро обнаруживать и решать любые проблемы, снижая вероятность ошибок и повышая удовлетворенность клиентов.&lt;/p&gt;&lt;h3&gt;Рынок интеллектуальных машин по типу машины&lt;/h3&gt;&lt;ul&gt;&lt;li&gt;Автономные роботы&lt;/li&gt;&lt;li&gt;Автономные автомобили&lt;/li&gt;&lt;li&gt;Дроны&lt;/li&gt;&lt;li&gt;Носимые устройства&lt;/li&gt;&lt;/ul&gt;&lt;p&gt;В зависимости от типа машины рынок сегментируется на автономных роботов, автономные автомобили, дроны и носимые устройства. Сегмент автономных роботов демонстрирует значительный рост на мировом рынке интеллектуальных машин благодаря сложным роботам, которые предлагают большую гибкость и адаптивность, спрос на автономных роботов растет. Преобразование одноцелевых машин в многоцелевые, а также их использование в промышленных приложениях, таких как обслуживание клиентов и взаимодействие с ними, упаковка и сборка деталей, а также логистические процессы, среди прочего, являются основными факторами, способствующими росту автономного робота на рынке.&lt;/p&gt;&lt;h3&gt;Рынок интеллектуальных машин по отраслевым вертикалям&lt;/h3&gt;&lt;ul&gt;&lt;li&gt;Производство&lt;/li&gt;&lt;li&gt;Транспорт и логистика&lt;/li&gt;&lt;li&gt;Здравоохранение&lt;/li&gt;&lt;li&gt;Потребительские товары и розничная торговля&lt;/li&gt;&lt;li&gt;Авиакосмическая промышленность и оборона&lt;/li&gt;&lt;/ul&gt;&lt;p&gt;На основе отраслевых вертикалей глобальный рынок интеллектуальных машин сегментирован на производство, транспорт и логистику, здравоохранение, потребительские товары и розничная торговля и авиакосмическая промышленность и оборона. Производственный сегмент демонстрирует значительное доминирование на мировом рынке интеллектуальных машин. Существует высокий спрос на автоматизацию, особенно для повторяющихся задач, которые являются идеальными кандидатами для роботов и других интеллектуальных машин. Этот сдвиг в сторону автоматизации значительно повышает эффективность, снижает затраты и улучшает качество продукции за счет минимизации человеческих ошибок и повышения точности. Кроме того, интеллектуальные машины играют решающую роль в оптимизации цепочки поставок, рационализации логистики и управлении запасами как на заводах, так и по всей цепочке поставок. Интегрируя передовые технологии, предприятия могут обеспечить более плавную работу и лучшее распределение ресурсов. Более того, использование датчиков и аналитики данных в интеллектуальных машинах облегчает предиктивное обслуживание, что помогает предотвратить простои и оптимизировать использование оборудования. Этот проактивный подход к обслуживанию не только продлевает срок службы&lt;/p&gt;&lt;/div&gt;</t>
  </si>
  <si>
    <t>&lt;div class=""&gt;&lt;h2&gt;Размер и прогноз рынка интеллектуальных материалов&lt;/h2&gt;&lt;p&gt;Размер рынка интеллектуальных материалов был оценен в долл. США &lt;span data-sheets-root="1" data-sheets-userformat='{"2":33569729,"3":{"1":0},"9":1,"10":2,"11":0,"12":0,"14":{"1":2,"2":0},"15":"\"Aptos Narrow\", sans-serif","16":11,"28":1}' data-sheets-value='{"1":2,"2":"79,95 млрд долл. США"}'&gt;79,95 млрд долл. США&lt;/span&gt; в 2024 году и, по прогнозам, достигнет &lt;strong&gt;&lt;span style="color: #993300;"&gt;долл. США &lt;span data-sheets-root="1" data-sheets-userformat='{"2":33569729,"3":{"1":0},"9":1,"10":2,"11":0,"12":0,"14":{"1":2,"2":0},"15":"\"Aptos Narrow\", sans-serif","16":11,"28":1}' data-sheets-value='{"1":2,"2":"212,8 млрд долларов США"}'&gt;212,8 млрд долларов США&lt;/span&gt; к 2031 году&lt;/span&gt;&lt;/strong&gt;, с темпом &lt;strong&gt;&lt;span style="color: #993300;"&gt;CAGR в 14,36% с 2024 по 2031 год.&lt;/span&gt;&lt;/strong&gt;&lt;/p&gt;&lt;p&gt;Рост технологического прогресса и расширение внедрения разработанных материалов, таких как полимеры, металл и стекло, в различных отраслях, например, в автомобильной, потребительской Электроника и медицинская помощь, как полагают, открывают прибыльные возможности для глобального рынка интеллектуальных материалов. Кроме того, такие факторы, как растущее использование пьезоэлектрических устройств и разработка шин с памятью формы сплавов, окажут значительное влияние на рост рынка интеллектуальных материалов. Отчет о мировом рынке интеллектуальных материалов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интеллектуальных материалов&lt;/h3&gt;&lt;p&gt;Интеллектуальные материалы — это интеллектуальные материалы, способные изменять одно или несколько свойств в результате применения внешних стимулов контролируемым образом. Эти материалы обладают свойствами, которые реагируют на изменения с изменением окружающей среды. Фотоэлектрические, сплавы с памятью формы, магнитные материалы с памятью формы, интеллектуальные неорганические материалы, pH-чувствительные полимеры и пьезоэлектрики — вот некоторые примеры интеллектуальных материалов. На основе свойств эти материалы можно классифицировать на структурные материалы, электрические материалы, биосовместимые материалы, интеллектуальные биологические и динамически настраиваемые.&lt;/p&gt;&lt;p&gt;Более того, эти материалы являются динамическими по своей природе и реагируют на условия их близкого общения, корректируя свои качества. Прогресс в области материаловедения привел к продвижению материалов для явных приложений, что уже было непрактично при использовании обычных материалов, таких как полимеры/пластики, металлы, стекло и керамика. Умные материалы оснащены для работы на фундаментальном практическом уровне, таком как температура, и могут использоваться в исключительно сложных специализированных структурах за счет объединения дополнительных функций и свойств. Например, умные материалы могут использоваться в структурах энергоснабжения для микроэлектронных деталей.&lt;/p&gt;&lt;p&gt;Умные материалы используются в таких приложениях, как преобразователи, приводы и двигатели, а также конструкционные материалы. Рынок умных материалов обусловлен ростом присвоения предметов умных материалов среди различных предприятий конечного потребителя, таких как защита и авиация, автомобили и покупательское оборудование; сильными правительственными инициативами и планами; и расширение спекуляций НИОКР заметными игроками для повышения стоимости и природы умного материала. Существует привлекательность умного материала в силу возможного развития в растущих экономиках, а также прогресса в Интернете вещей (IoTs).&lt;/p&gt;&lt;p&gt;Цепочка стоимости умного материала отмечает наличие большого количества партнеров от поставщиков сырья до определенных конечных клиентов. Каждый из этих партнеров разделяет определенную стоимость в своем месте деятельности и, таким образом, увеличивает конкурентоспособную стоимость товара. Научно-исследовательские и опытно-конструкторские работы, усовершенствования и демонстрационные процедуры еще больше повышают ценность, связанную с конечными ожиданиями каждого игрока, который работает в мировой индустрии интеллектуальных материалов.&lt;/p&gt;&lt;section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интеллектуальных материалов&lt;/h3&gt;&lt;p&gt;Развитие сектора материаловедения привело к разработке интеллектуальных материалов для конкретных применений. Они способны работать на самом базовом функциональном уровне, таком как температура, и могут использоваться в очень сложных технических системах за счет включения дополнительных функций и свойств. Увеличение инвестиций в НИОКР со стороны известных игроков для оптимизации стоимости и качества интеллектуальных материалов еще больше подпитывает рост рынка. Например, включение ПКМ в текстиль для создания терморегулируемых интеллектуальных тканей и использование возобновляемых материалов вызвали растущий интерес исследователей и должны стать необходимыми в будущих технологиях для гармонизации среды обитания.&lt;/p&gt;&lt;p&gt;Более того, эти предметы помогают уменьшить повседневные сложности расписания и упростить жизнь пожилых людей. Непрерывное совершенствование процесса сборки и внедрение усовершенствованных материалов расширили применение улучшенных материалов в различных отраслях конечных потребителей. Растущий инновационный прогресс и расширяющийся выбор созданных материалов, таких как полимеры, металл и стекло, в различных отраслях, например, в сфере автомобилестроения, потребительских гаджетов и медицинских услуг, необходимы для создания достойных возможностей для глобального рынка интеллектуальных материалов.&lt;/p&gt;&lt;h3&gt;Анализ сегментации глобального рынка интеллектуальных материалов&lt;/h3&gt;&lt;p&gt;Глобальный рынок интеллектуальных материалов сегментирован на основе типа продукта, типа применения, типа конечного пользователя и географии.&lt;/p&gt;&lt;h3&gt;&lt;/h3&gt;&lt;h3&gt;Рынок интеллектуальных материалов по типу продукта&lt;/h3&gt;&lt;ul&gt;&lt;li&gt;Пьезоэлектрические материалы&lt;/li&gt;&lt;li&gt;Электрореостатические&lt;/li&gt;&lt;li&gt;Магнитореостатические&lt;/li&gt;&lt;li&gt;Материалы с памятью формы&lt;/li&gt;&lt;li&gt;Интеллектуальные жидкости&lt;/li&gt;&lt;li&gt;Интеллектуальные гидрогели&lt;/li&gt;&lt;li&gt;Электрохромные материалы&lt;/li&gt;&lt;li&gt;Другие&lt;/li&gt;&lt;/ul&gt;&lt;p&gt;В зависимости от типа продукта рынок сегментируется на Пьезоэлектрические материалы, электрореостатические, магнитореостатические, материалы с памятью формы, умные жидкости, умные гидрогели, электрохромные материалы и другие. Впечатляющее развитие пьезоэлектрических продуктов в различных сферах деятельности конечных клиентов способствовало росту интереса к предмету в течение последних лет, что впоследствии позволило этому классу предметов оставаться преобладающим разделом с долей более половины. Сила раздела пьезоэлектрических предметов в основном может быть отнесена к растущему интересу к таким приложениям, как гидрофоны, сонары, динамики, звонки, газовые воспламенители и спортивное снаряжение. Ожидается, что материалы с памятью формы столкнутся с самым быстрым развитием в течение предполагаемого периода времени, что объясняется быстрым ростом предмета в клинических подфрагментах, таких как стенты, стоматологические опоры, клинические материалы, протезирование и гаджеты для осторожной одержимости.&lt;/p&gt;&lt;h3&gt;Рынок умных материалов по типу применения&lt;/h3&gt;&lt;ul&gt;&lt;li&gt;Преобразователи&lt;/li&gt;&lt;li&gt;Приводы и Двигатели&lt;/li&gt;&lt;li&gt;Датчики&lt;/li&gt;&lt;li&gt;Конструкционные материалы&lt;/li&gt;&lt;li&gt;Покрытие&lt;/li&gt;&lt;li&gt;Другое&lt;/li&gt;&lt;/ul&gt;&lt;p&gt;В зависимости от типа применения рынок сегментирован на преобразователи, приводы и двигатели, датчики, конструкционные материалы, покрытие и другое. Приводы могут улучшить производительность и пробег транспортного средства (экономию топлива), чтобы гарантировать удобство и комфорт. В инновациях приводов сплавы с эффектом памяти формы используются для приложений с ограниченным объемом и ограниченной областью применения, например, в малообъемных двигателях с пластичным корпусом. В наши дни приводы стали неотъемлемой частью робототехники, где используются педальные двигатели, двигатели сочленений манипуляторов, организационные двигатели, двигатели привода/направления и двигатели контрольно-измерительных устройств. Центральные члены склонны улучшать, планировать и поощрять взаимодействие приводов, чтобы сделать приводы жизнеспособными с широким спектром использования.&lt;/p&gt;&lt;h3&gt;Рынок интеллектуальных материалов по типу конечных пользователей&lt;/h3&gt;&lt;ul&gt;&lt;li&gt;Промышленность&lt;/li&gt;&lt;li&gt;Оборона и аэрокосмическая промышленность&lt;/li&gt;&lt;li&gt;Автомобилестроение&lt;/li&gt;&lt;li&gt;Потребительская электроника&lt;/li&gt;&lt;li&gt;Здравоохранение&lt;/li&gt;&lt;li&gt;Другие&lt;/li&gt;&lt;/ul&gt;&lt;p&gt;На основе типа конечных пользователей рынок сегментирован на промышленность, оборону и аэрокосмическую промышленность, автомобилестроение, бытовую электронику, здравоохранение и другие. Расширение использования интеллектуальных материалов в авиационной и оборонной промышленности укрепило спрос на продукцию в этой области. Предполагается, что расширение оборонных расходов Соединенных Штатов откроет заманчивые открытые двери на рынок, что можно вывести из растущего интереса к продукции в области защиты и военных приложений. За Северной Америкой следуют Европа и Азиатско-Тихоокеанский регион. Прямой динамик, преобразующий сигналы с низкой энергией в сигналы с высокой энергией. Огромный интерес к интеллектуальным приводам и двигателям в автомобильной, авиационной и защитной промышленности, а также в потребительских продуктах, вероятно, будет поддерживать развитие рынка интеллектуальных материалов.&lt;/p&gt;&lt;h3&gt;Рынок интеллектуальных материалов по географии&lt;/h3&gt;&lt;ul&gt;&lt;li&gt;Северная Америка&lt;/li&gt;&lt;li&gt;Европа&lt;/li&gt;&lt;li&gt;Азиатско-Тихоокеанский регион&lt;/li&gt;&lt;li&gt;Остальной мир&lt;/li&gt;&lt;/ul&gt;&lt;p&gt;&lt;/p&gt;&lt;p&gt;На основе географии глобальный рынок интеллектуальных материалов классифицируется на Северную Америку, Европу, Азиатско-Тихоокеанский регион и Остальной мир. Северная Америка является основным регионом на мировом рынке, по сути владея огромным интересом к интеллектуальным приводам и двигателям в ключевых отраслях, например, автомобильной, потребительских товаров и авиации. Европа представляла собой вторую по величине часть рынка, за ней следовал Азиатско-Тихоокеанский регион. Ожидается, что Азиатско-Тихоокеанский регион продемонстрирует поразительное развитие благодаря значительной исследовательской деятельности, поддерживаемой правительством.&lt;/p&gt;&lt;h3&gt;Ключевые игроки&lt;/h3&gt;&lt;p&gt;Отчет об исследовании «Глобальный рынок интеллектуальных материалов» предоставит ценную информацию с акцентом на мировой рынок. Основными игроками на рынке являются &lt;em&gt;&lt;strong&gt;Cerametrics Inc., Kyocera Corporation, TDK Corporation, Channel Corporation Group, LORD Corporation, Wright Medical Group Inc., CeramTec GmbH, APC International Ltd., CTS Corporation, NOLIAC A/S, AMETEK Inc, Harris Corporation, SMART MATERIAL Corporation.&lt;/strong&gt;&lt;/em&gt;&lt;/p&gt;&lt;p&gt;Наш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КОМПАНИЙ&lt;/td&gt;&lt;td&gt;&lt;p&gt;Cerametrics Inc., Kyocera Corporation, TDK Corporation, Channel Corporation Group, LORD Corporation, Wright Medical Group Inc.&lt;/p&gt;&lt;/td&gt;&lt;/tr&gt;&lt;tr&gt;&lt;td&gt;ОХВАЧЕННЫЕ СЕГМЕНТЫ&lt;/td&gt;&lt;td&gt;&lt;p&gt;По типу продукта, по типу приложения, по типу конечного пользователя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аналитика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в себя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class="description wpt-form-description wpt-form-description-textfield description-textfield"&gt;&lt;div class="row"&gt;&lt;div class="col-12 col-md-12"&gt;&lt;h2 class="text-left -color-blue-dark"&gt;</t>
  </si>
  <si>
    <t>&lt;div class=""&gt;&lt;h2&gt;Размер и прогноз рынка умных духовок&lt;/h2&gt;&lt;p&gt;Размер рынка умных духовок в 2023 году оценивался в 283,07 млн долларов США и, по прогнозам, достигнет &lt;span style="color: #993300;"&gt;&lt;strong&gt;835,69 млн долларов США к 2030 году,&lt;/strong&gt; &lt;/span&gt;растя со &lt;span style="color: #993300;"&gt;&lt;strong&gt;CAGR в 14,49%&lt;/strong&gt;&lt;/span&gt; в прогнозируемый период 2024-2030 годов.&lt;/p&gt;&lt;p&gt;Рынок умных духовок охватывает сегмент бытовых приборов, которые интегрируют передовые технологические функции для повышения эффективности приготовления пищи, удобства и настройки. Эти духовки обычно включают подключение к Интернету вещей (IoT), что позволяет пользователям удаленно управлять и контролировать процессы приготовления пищи с помощью приложений для смартфонов или голосовых команд. Умные духовки часто интегрируют такие функции, как датчики температуры, предустановки для приготовления пищи, базы данных рецептов и совместимость с экосистемами умного дома, предоставляя пользователям большую гибкость и контроль над процессом приготовления пищи.&lt;/p&gt;&lt;p style="text-align: center;"&gt; &lt;/p&gt;&lt;div class="btn-wrap text-center" id="bnthid"&gt;&lt;label style="padding-right:5px;margin-bottom: 10px;"&gt;&lt;b&gt;Чтобы получить подробный анализ: &lt;noscript&gt;&lt;/noscript&gt; &lt;/b&gt;&lt;/label&gt;&lt;/div&gt;&lt;p&gt;&lt;/p&gt;&lt;h3&gt;Движущие силы мирового рынка умных духовок&lt;/h3&gt;&lt;p&gt;Движущие силы рынка умных духовок могут зависеть от различных факторов. К ним могут относиться:&lt;/p&gt;&lt;ul&gt;&lt;li&gt;&lt;strong&gt;Растущий спрос на интеллектуальные приборы:&lt;/strong&gt; Рынок интеллектуальных духовок обусловлен растущим предпочтением потребителей подключенных интеллектуальных приборов, которые эффективны, удобны и обладают передовыми функциями.&lt;/li&gt;&lt;li&gt;&lt;strong&gt;Интеграция с экосистемами умного дома:&lt;/strong&gt; Интеллектуальные духовки, которые могут работать удаленно с помощью смартфонов или виртуальных помощников, таких как Google Assistant или Amazon Alexa, а также взаимодействовать с текущими экосистемами умного дома, становятся все более популярными.&lt;/li&gt;&lt;li&gt;&lt;strong&gt;Улучшения в технологии Интернета вещей:&lt;/strong&gt; В результате ее быстрого развития гаджеты теперь могут беспрепятственно подключаться и взаимодействовать друг с другом. Интеллектуальные духовки с поддержкой Интернета вещей предоставляют улучшенные функции, такие как энергосбережение, планирование и удаленный мониторинг.&lt;/li&gt;&lt;li&gt;&lt;strong&gt;Упор на энергоэффективность:&lt;/strong&gt; Клиенты ищут энергоэффективные приборы из-за роста цен на энергоносители и возросших экологических проблем. Экономия энергии достигается за счет интеллектуальных духовок с такими функциями, как адаптивные алгоритмы приготовления пищи, мониторинг потребления энергии и точное управление температурой.&lt;/li&gt;&lt;li&gt;&lt;strong&gt;Изменение образа жизни потребителей:&lt;/strong&gt; спрос на приборы, ускоряющие кулинарные операции, обусловлен занятым образом жизни и стремлением к удобству. Клиенты с ограниченным временем обслуживаются интеллектуальными духовками, оснащенными такими функциями, как предупреждения о приготовлении пищи, удаленный мониторинг и предварительно запрограммированные рецепты.&lt;/li&gt;&lt;li&gt;&lt;strong&gt;Рост домашней кулинарии:&lt;/strong&gt; поскольку все больше людей остаются дома из-за пандемии COVID-19, наблюдается рост домашней кулинарии. Клиенты, желающие улучшить свои кулинарные навыки, привлекаются интеллектуальными духовками с такими функциями, как рекомендации рецептов, инструкции по приготовлению пищи и управляемое приготовление пищи.&lt;/li&gt;&lt;li&gt;&lt;strong&gt;Растущее внимание к благополучию и здоровью:&lt;/strong&gt; поскольку потребители становятся все более осведомленными о своем здоровье, они ищут приборы, которые поощряют полезные методы приготовления пищи. Эта тенденция поддерживается умными печами, которые оснащены такими функциями, как приготовление на пару, жарка на воздухе и полезные рецепты.&lt;/li&gt;&lt;li&gt;&lt;strong&gt;Рост благосостояния в странах с развивающейся экономикой:&lt;/strong&gt; Использование высококачественного оборудования, такого как умные печи, стимулируется растущими располагаемыми доходами в странах с развивающейся экономикой. Прогнозируется, что рынок умных печей будет расти, поскольку потребители в этих регионах ищут передовые кухонные приборы.&lt;/li&gt;&lt;li&gt;&lt;strong&gt;Технологические инновации:&lt;/strong&gt; Рынок умных печей становится инновационным благодаря постоянному развитию сенсорных технологий, искусственного интеллекта и машинного обучения. Производители постоянно добавляют новые функции и возможности, чтобы выделить свою продукцию среди конкурентов и привлечь клиентов.&lt;/li&gt;&lt;li&gt;&lt;strong&gt;Государственные постановления и программы:&lt;/strong&gt; На вкусы потребителей и решения о покупке влияют государственные программы, которые поддерживают устойчивое развитие и энергоэффективное оборудование. Правила и стимулы, направленные на снижение энергопотребления и продвижение экологически чистого оборудования, могут стимулировать использование интеллектуальных печей.&lt;/li&gt;&lt;/ul&gt;&lt;h3&gt;Ограничения на мировом рынке интеллектуальных печей&lt;/h3&gt;&lt;p&gt;Несколько факторов могут выступать в качестве ограничений или проблем для рынка интеллектуальных печей. К ним могут относиться:&lt;/p&gt;&lt;ul&gt;&lt;li&gt;&lt;strong&gt;Стоимость:&lt;/strong&gt; Интеллектуальные печи часто обладают передовыми технологическими функциями, такими как сенсорные экраны, встроенный Wi-Fi и совместимость с системами умного дома. Некоторые клиенты могут посчитать печь менее разумной из-за этих функций, что может значительно повысить ее цену.&lt;/li&gt;&lt;li&gt;&lt;strong&gt;Сложность:&lt;/strong&gt; Некоторые клиенты могут посчитать, что функции и технологии интеллектуальных печей излишни или чрезмерно сложны для их потребностей в приготовлении пищи. Это может отпугнуть людей от покупки этих товаров.&lt;/li&gt;&lt;li&gt;&lt;strong&gt;Надежность и прочность:&lt;/strong&gt; Потребители могут сомневаться в надежности и прочности умных духовок, особенно в свете обновлений программного обеспечения и долговечности электронных компонентов.&lt;/li&gt;&lt;li&gt;&lt;strong&gt;Безопасность и конфиденциальность:&lt;/strong&gt; Как сетевые устройства, которые собирают данные, умные духовки могут подвергаться взлому или нарушению конфиденциальности. Некоторые пользователи могут быть отговорены от принятия этих гаджетов из-за беспокойства о безопасности персональных данных, которые они собирают.&lt;/li&gt;&lt;li&gt;&lt;strong&gt;Совместимость:&lt;/strong&gt; Чтобы в полной мере воспользоваться своими функциями, умные духовки часто должны быть совместимы с другими умными бытовыми приборами или платформами. Внедрение может быть затруднено для некоторых клиентов из-за несовместимости с текущими системами умного дома.&lt;/li&gt;&lt;li&gt;&lt;strong&gt;Низкий уровень образования и осведомленности:&lt;/strong&gt; Возможно, многие клиенты не знают о функциях и преимуществах умных духовок или не совсем понимают, как ими управлять. Темпы внедрения этих товаров могут быть замедлены из-за отсутствия знаний и инструкций.&lt;/li&gt;&lt;li&gt;&lt;strong&gt;Препятствия со стороны регулирующих органов:&lt;/strong&gt; Производители интеллектуальных печей могут столкнуться с трудностями при соблюдении сертификации и требований, касающихся безопасности и электромагнитных помех.&lt;/li&gt;&lt;li&gt;&lt;strong&gt;Противодействие изменениям:&lt;/strong&gt; Некоторые клиенты могут неохотно принимать новые технологии, предпочитая вместо этого продолжать использовать известные традиционные приборы и методы приготовления пищи.&lt;/li&gt;&lt;/ul&gt;&lt;h3&gt;Анализ сегментации мирового рынка интеллектуальных печей&lt;/h3&gt;&lt;p&gt;Глобальный рынок интеллектуальных печей сегментирован на основе типа технологии, области применения, возможностей подключения и географии.&lt;/p&gt;&lt;h3&gt;&lt;/h3&gt;&lt;h3&gt;Рынок интеллектуальных печей по типу технологии&lt;/h3&gt;&lt;ul&gt;&lt;li&gt;&lt;strong&gt;Конвекционные интеллектуальные печи:&lt;/strong&gt; Эти печи используют вентилятор для равномерной циркуляции горячего воздуха вокруг пищи, обеспечивая более быструю и равномерную приготовление пищи.&lt;/li&gt;&lt;li&gt;&lt;strong&gt;Паровые интеллектуальные духовки:&lt;/strong&gt; Паровые духовки используют пар для приготовления пищи, обеспечивая более здоровые варианты приготовления и сохраняя питательные вещества.&lt;/li&gt;&lt;li&gt;&lt;strong&gt;Микроволновые интеллектуальные духовки:&lt;/strong&gt; Сочетая микроволновую технологию с интеллектуальными функциями, эти духовки обеспечивают быстрое приготовление и удобство.&lt;/li&gt;&lt;li&gt;&lt;strong&gt;Комбинированные интеллектуальные духовки:&lt;/strong&gt; Эти духовки объединяют несколько технологий приготовления пищи, таких как конвекция, пар и микроволны, для универсальных вариантов приготовления.&lt;/li&gt;&lt;/ul&gt;&lt;h3&gt;Рынок интеллектуальных духовок по применению&lt;/h3&gt;&lt;ul&gt;&lt;li&gt;&lt;strong&gt;Бытовые интеллектуальные духовки:&lt;/strong&gt; Разработанные для домашнего использования, эти духовки предлагают удобство, точность приготовления и интеллектуальные функции подключения для современных домохозяйств.&lt;/li&gt;&lt;li&gt;&lt;strong&gt;Коммерческие интеллектуальные духовки:&lt;/strong&gt; Разработанные для коммерческих кухонь, эти духовки часто больше по размеру и оснащены передовыми функциями, чтобы соответствовать требованиям профессиональных поваров и ресторанов.&lt;/li&gt;&lt;/ul&gt;&lt;h3&gt;Умные духовки Рынок по возможностям подключения&lt;/h3&gt;&lt;ul&gt;&lt;li&gt;&lt;strong&gt;Умные духовки с поддержкой Wi-Fi:&lt;/strong&gt; Духовки с возможностью подключения по Wi-Fi позволяют пользователям удаленно управлять и контролировать приготовление пищи с помощью приложений для смартфонов или голосовых помощников.&lt;/li&gt;&lt;li&gt;&lt;strong&gt;Умные духовки с поддержкой Bluetooth:&lt;/strong&gt; Эти духовки могут подключаться к смартфонам или другим устройствам через Bluetooth для бесперебойного управления и мониторинга.&lt;/li&gt;&lt;/ul&gt;&lt;h3&gt;Рынок умных духовок по географии&lt;/h3&gt;&lt;ul&gt;&lt;li&gt;&lt;strong&gt;Северная Америка:&lt;/strong&gt; Рыночные условия и спрос в США, Канаде и Мексике.&lt;/li&gt;&lt;li&gt;&lt;strong&gt;Европа:&lt;/strong&gt; Анализ рынка умных духовок в европейских странах.&lt;/li&gt;&lt;li&gt;&lt;strong&gt;Азиатско-Тихоокеанский регион:&lt;/strong&gt; Особое внимание уделяется таким странам,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Африки.&lt;/li&gt;&lt;li&gt;&lt;strong&gt;Латинский Америка:&lt;/strong&gt; Освещение тенденций рынка и событий в странах Латинской Америки.&lt;/li&gt;&lt;/ul&gt;&lt;h3&gt;Ключевые игроки&lt;/h3&gt;&lt;p&gt;Основными игроками на рынке умных духовок являются:&lt;/p&gt;&lt;ul&gt;&lt;li&gt;Samsung Electronics&lt;/li&gt;&lt;li&gt;LG Electronics&lt;/li&gt;&lt;li&gt;Whirlpool Corporation&lt;/li&gt;&lt;li&gt;BSH Hausgeräte GmbH&lt;/li&gt;&lt;li&gt;Electrolux AB&lt;/li&gt;&lt;li&gt;Miele &amp;amp; Cie&lt;/li&gt;&lt;li&gt;Panasonic Corporation&lt;/li&gt;&lt;li&gt;Haier Smart Home&lt;/li&gt;&lt;li&gt;Galanz Group&lt;/li&gt;&lt;li&gt;GE Appliances&lt;/li&gt;&lt;/ul&gt;&lt;h3&gt;Область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(млн долл. США)&lt;/p&gt;&lt;/td&gt;&lt;/tr&gt;&lt;tr&gt;&lt;td&gt;ОСОБЕННОСТИ КЛЮЧЕВЫХ КОМПАНИЙ&lt;/td&gt;&lt;td&gt;&lt;p&gt;Samsung Electronics, LG Electronics, Whirlpool Corporation, BSH Hausgeräte GmbH, Electrolux AB, Panasonic Corporation, Haier Smart Home, Galanz Group, GE Appliances.&lt;/p&gt;&lt;/td&gt;&lt;/tr&gt;&lt;tr&gt;&lt;td&gt;ОХВАТЫВАЕМЫЕ СЕГМЕНТЫ&lt;/td&gt;&lt;td&gt;&lt;p&gt;По типу технологии, по применению, по подключению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 области действия&lt;/p&gt;&lt;/td&gt;&lt;/tr&gt;&lt;/tbody&gt;&lt;/table&gt;&lt;/div&gt;&lt;/div&gt;&lt;div class="flex-1 overflow-hidden"&gt;&lt;div class="react-scroll-to-bottom--css-kziqb-79elbk h-full"&gt;&lt;div class="react-scroll-to-bottom--css-kziqb-1n7m0yu"&gt;&lt;div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class="относительный flex w-полный flex-col агент-поворот"&gt;&lt;div class="flex-col пробел-1 md:gap-3"&gt;&lt;div class="flex flex-grow flex-col макс-w-полный"&gt;&lt;div class="мин-ч-[20px] текстовое-сообщение flex flex-col элементы-начало пробел-3 пробел-предварительный-перенос разрыв-слов [.text-message+&amp;amp;]:mt-5 переполнение-x-авто" data-message-author-role="помощник" data-message-id="c03a4ca9-5c98-40c4-ae3e-44b0dafd56e0" dir="авто"&gt;&lt;h3 class="markdown проза w-полный разрыв-слов темный:проза-инвертировать light"&gt;Мнение аналитика&lt;/h3&gt;&lt;div class="markdown prose w-full break-words dark:prose-invert light"&gt;Рынок интеллектуальных духовок готов к значительному росту, обусловленному ростом потребительского спроса на подключенные бытовые приборы, растущим внедрением технологий интеллектуального дома и растущей тенденцией к решениям для приготовления пищи, ориентированным на удобство. Поскольку потребители ищут более эффективные и персонализированные возможности приготовления пищи, интеллектуальные духовки предлагают убедительное решение, которое сочетает в себе передовые технологии с повседневными кулинарными потребностями. Благодаря постоянным инновациям в области подключения к Интернету вещей, искусственного интеллекта и дизайна пользовательского интерфейса ожидается, что рынок умных духовок в ближайшие годы будет активно расширяться, открывая выгодные возможности как для игроков отрасли, так и для заинтересованных сторон.&lt;/div&gt;&lt;/div&gt;&lt;/div&gt;&lt;/div&gt;&lt;/div&gt;&lt;/div&gt;&lt;/div&gt;&lt;/div&gt;&lt;/div&gt;&lt;/div&gt;&lt;/div&gt;&lt;/div&gt;&lt;h4&gt;Методология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</si>
  <si>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интеллектуальных средств индивидуальной защиты&lt;/h2&gt;&lt;p&gt;Размер рынка интеллектуальных средств индивидуальной защиты&lt;strong&gt; (&lt;/strong&gt;СИЗ) оценивается в 4,49 млрд долларов США в 2023 году и, как ожидается, достигнет &lt;span style="color: #993300;"&gt;&lt;strong&gt;15,5 млрд долларов США к 2031 году&lt;/strong&gt;&lt;/span&gt; будет расти со &lt;span style="color: #993300;"&gt;&lt;strong&gt;среднегодовым темпом роста 14,3% с 2024 по 2031 год.&lt;/strong&gt;&lt;/span&gt;&lt;/p&gt;&lt;p&gt;Рынок интеллектуальных средств индивидуальной защиты (СИЗ) охватывает ряд современных носимых устройств, предназначенных для повышения безопасности и эффективности в различных отраслях промышленности. Эти инновационные решения СИЗ объединяют передовые технологии, такие как IoT (Интернет вещей), датчики, системы связи и аналитику данных, для обеспечения мониторинга, анализа и обратной связи с пользователями в режиме реального времени. Умные СИЗ включают в себя шлемы, жилеты, защитные очки, перчатки и обувь со встроенными датчиками и коммуникационными модулями, которые обеспечивают повышенную защиту, комфорт и ситуационную осведомленность для работников в опасных средах.&lt;/p&gt;&lt;p&gt;&lt;/p&gt;&lt;p style="text-align: center;"&gt; &lt;/p&gt;&lt;div class="btn-wrap text-center" id="bnthid"&gt;&lt;label style="padding-right:5px;margin-bottom: 10px;"&gt;&lt;b&gt;Получить подробный анализ: &lt;noscript&gt;&lt;/noscript&gt; &lt;/b&gt;&lt;/label&gt;&lt;/div&gt;&lt;p&gt;&lt;/p&gt;&lt;h2&gt;Глобальная динамика рынка умных СИЗ&lt;/h2&gt;&lt;h3&gt;Основные движущие факторы:&lt;/h3&gt;&lt;ul&gt;&lt;li&gt;&lt;strong&gt;Повышение внимания к безопасности работников:&lt;/strong&gt; С ростом внимания к правилам охраны труда и техники безопасности повышается осведомленность о важности защиты работников от опасностей на рабочем месте. Умные СИЗ предлагают расширенные функции и возможности, которые повышают безопасность работников, обеспечивая мониторинг в реальном времени, обнаружение опасностей и превентивные оповещения.&lt;/li&gt;&lt;li&gt;&lt;strong&gt;Технологические достижения:&lt;/strong&gt;Быстрый прогресс в области сенсорных технологий, IoT (Интернет вещей), AI (искусственный интеллект) и носимых устройств позволил разработать инновационные решения для умных СИЗ. Эти технологии позволяют интегрировать датчики, модули связи и возможности анализа данных в традиционные средства защиты, повышая их эффективность и функциональность.&lt;/li&gt;&lt;li&gt;&lt;strong&gt;Спрос на мониторинг в реальном времени и аналитику данных:&lt;/strong&gt; Умные СИЗ позволяют в реальном времени отслеживать условия окружающей среды, физиологические параметры и действия работников, предоставляя ценную информацию о потенциальных рисках и опасностях. Интеграция возможностей анализа данных позволяет организациям анализировать собранные данные, выявлять тенденции и заблаговременно решать проблемы безопасности для предотвращения несчастных случаев и травм.&lt;/li&gt;&lt;li&gt;&lt;strong&gt;Соблюдение нормативных стандартов:&lt;/strong&gt; Строгие нормативные требования и стандарты безопасности предписывают использование соответствующих СИЗ в опасных производственных средах. Решения Smart PPE предлагают расширенные возможности мониторинга соответствия и отчетности, помогая организациям обеспечивать соблюдение нормативных требований и поддерживать безопасную рабочую среду.&lt;/li&gt;&lt;li&gt;&lt;strong&gt;Отраслевые приложения:&lt;/strong&gt;Smart PPE все чаще внедряются в различных отраслях, таких как строительство, производство, здравоохранение, нефтегазовая и горнодобывающая промышленность, где безопасность работников имеет первостепенное значение. Каждая отрасль имеет уникальные проблемы и требования безопасности, что обуславливает спрос на индивидуальные решения Smart PPE, адаптированные к конкретным приложениям и опасностям.&lt;/li&gt;&lt;/ul&gt;&lt;h3&gt;Основные проблемы&lt;/h3&gt;&lt;ul&gt;&lt;li&gt;&lt;strong&gt;Высокая стоимость Smart PPE:&lt;/strong&gt; Расходы на реализацию блестящих мер по обеспечению СИЗ могут быть ограничительными для определенных объединений, особенно для малых и средних предприятий (МСП) и предприятий с ограниченными планами расходов. Savvy PPE часто включают в себя присоединение датчиков, гаджетов и сетевых функций, что может создать откровенную спекуляцию по сравнению с обычными СИЗ.&lt;/li&gt;&lt;li&gt;&lt;strong&gt;Спрос на квалифицированных специалистов и Обучение: &lt;/strong&gt;Использование интеллектуальных СИЗ требует специальных способностей и фреймворка, что может представлять трудности для ассоциаций, страдающих от внутренних активов или информации. Выполнение и соответствие новейшим фреймворкам СИЗ может потребовать особой подготовки для работников, а также получения специализированной помощи и поддержки.&lt;/li&gt;&lt;li&gt;&lt;strong&gt;Несовместимость с устаревшими или передовыми решениями: &lt;/strong&gt;Разработка передовых комплектов СИЗ может создавать проблемы при подключении или взаимодействии с существующим оборудованием и фреймворками. Гарантирование согласованного сочетания с другими достижениями рабочей среды, такими как наблюдение за фреймворками или выполнение этапов программирования, может потребовать нормализованных соглашений и точек взаимодействия для расширения возможностей обмена информацией и переписки.&lt;/li&gt;&lt;li&gt;&lt;strong&gt;Проблемы безопасности данных:&lt;/strong&gt; СИЗ предназначены для сбора и отправки личной информации, например, биометрических данных или информации о местоположении, что вызывает опасения по поводу защиты и безопасности. Таким образом, растет потребность во внедрении решений по защите данных и контролю доступа, что резко снижает продажи интеллектуальных СИЗ.&lt;/li&gt;&lt;li&gt;&lt;strong&gt;Недостаточная осведомленность о преимуществах интеллектуальных СИЗ:&lt;/strong&gt;Минимальные знания о преимуществах СИЗ, вероятно, будут препятствовать их применению. Тем самым заставляя организации решать проблемы клиентов посредством прямой переписки, подготовки проектов и обязательств партнеров по предварительному признанию и получению блестящих соглашений о СИЗ.&lt;/li&gt;&lt;/ul&gt;&lt;h3&gt;Ключевые возможности&lt;/h3&gt;&lt;ul&gt;&lt;li&gt;&lt;strong&gt;Сочетание инноваций в области Интернета вещей (IoT), датчиков и носимых гаджетов в СИЗ для сбора информации в реальном времени об экологических условиях, благополучии специалистов и границах безопасности, вероятно, будет стимулировать рынок][[[. Эти продвинутые датчики могут отслеживать важные признаки, определять опасные газы, отслеживать проекты развития и предупреждать в случае возникновения кризисных ситуаций, улучшая благополучие специалистов и расширяя возможности руководителей в плане упреждающей игры.&lt;/li&gt;&lt;li&gt;&lt;strong&gt;Прием расширенной реальности (AR) и дополненной реальности (VR):&lt;/strong&gt; Необходимость подготовки рабочих к любым будущим ситуациям высокого риска привела к интеграции возможностей AR и VR в комплекты СИЗ для предоставления ярких подготовительных встреч, воспроизведения опасных ситуаций и выполнения практических указаний и рекомендаций, что еще больше повышает готовность специалистов и снижает вероятность несчастных случаев.&lt;/li&gt;&lt;li&gt;&lt;strong&gt;Проверка благополучия и благополучие Совет:&lt;/strong&gt; необходимость наблюдения за благополучием и здоровьем путем постоянного отслеживания физиологических границ, таких как пульс, температура и уровни слабости, способствуют использованию современных СИЗ.&lt;/li&gt;&lt;li&gt;&lt;strong&gt;Дистанционная проверка и контроль:&lt;/strong&gt; Современные СИЗ оснащены возможностями дистанционного наблюдения и контроля позволяет работодателям и сотрудникам службы безопасности удаленно отслеживать действия рабочих, экологические условия и состояние оборудования. Это позволяет осуществлять упреждающее посредничество в случае возникновения кризисных ситуаций, удаленное расследование проблем с оборудованием и оптимизацию производительности рабочего процесса, особенно на опасных или удаленных рабочих местах.&lt;/li&gt;&lt;li&gt;&lt;strong&gt;Аналитика данных и предиктивное обслуживание:&lt;/strong&gt; Широкое использование интеллектуальных датчиков в средствах индивидуальной защиты (СИЗ) создает огромные объемы данных, которые можно подвергать передовым аналитическим методам для предиктивного обслуживания и анализа данных. Организации могут предвидеть возможные риски, выявлять закономерности, тенденции и аномалии в данных по безопасности, а также внедрять планы упреждающего обслуживания для предотвращения поломок оборудования и аварий с помощью алгоритмов предиктивной аналитики и машинного обучения.&lt;/li&gt;&lt;/ul&gt;&lt;section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mt-md-0"&gt;&lt;noscript&gt;&lt;/noscript&gt;&lt;/div&gt;&lt;/div&gt;&lt;/div&gt;&lt;/section&gt;&lt;h2&gt;Глобальный региональный анализ рынка интеллектуальных СИЗ&lt;/h2&gt;&lt;h3&gt;Азиатско-Тихоокеанский регион&lt;/h3&gt;&lt;ul&gt;&lt;li&gt;Азиатско-Тихоокеанский регион переживает быструю индустриализацию и урбанизацию, что приводит к росту рабочей силы, занятой в различных секторах, таких как производство, строительство, горнодобывающая промышленность и здравоохранение. Эта тенденция стимулирует спрос на передовые решения в области СИЗ, которые обеспечивают улучшенную защиту, комфорт и функциональность для работников, работающих в опасных условиях.&lt;/li&gt;&lt;li&gt;Правительства по всему Азиатско-Тихоокеанскому региону внедряют строгие правила и стандарты безопасности для обеспечения благополучия работников и снижения рисков для здоровья и безопасности труда. Эти правила предписывают использование соответствующих СИЗ в отраслях и на рабочих местах с высоким уровнем риска, создавая благоприятную среду для принятия решений Smart PPE, соответствующих стандартам и нормам безопасности.&lt;/li&gt;&lt;li&gt;Растущий сектор строительства, горнодобывающей промышленности и производства в регионе, особенно в развивающихся странах, по прогнозам, создаст прибыльные возможности для рынка Smart PPE в Азиатско-Тихоокеанском регионе, что позволит региону испытать быстрый рост в течение прогнозируемого периода.&lt;/li&gt;&lt;/ul&gt;&lt;h3&gt;Северная Америка&lt;/h3&gt;&lt;ul&gt;&lt;li&gt;Во всей Северной Америке действуют строгие законы о безопасности и гигиене труда, и они реализуются такими организациями, как Канадский центр по охране труда и технике безопасности (CCOHS) и Управление по охране труда и технике безопасности (OSHA) в Соединенных Штатах и Канаде соответственно.&lt;/li&gt;&lt;li&gt;Строгие законы вынуждают работодателей предоставлять работникам, подвергающимся профессиональным опасностям, соответствующие средства индивидуальной защиты (СИЗ). Таким образом, растет спрос на современные интеллектуальные решения СИЗ, которые обеспечивают повышенную защиту и соответствие требованиям.&lt;/li&gt;&lt;li&gt;В Северной Америке растет признание важности безопасности и благополучия работников из-за различных факторов, включая повышенную осведомленность об опасностях на рабочем месте, громкие несчастные случаи, связанные с безопасностью, и организации, принимающие культуру безопасности в первую очередь.&lt;/li&gt;&lt;li&gt;Кроме того, раннее внедрение новых технологий, таких как мониторинг в реальном времени, аналитика данных и облачная интеграция в комплекты интеллектуальных СИЗ, является высоким в регионе, что стимулирует рынок.&lt;/li&gt;&lt;li&gt;Следовательно, присутствие известных игроков, работающих на этом рынке, таких как Honeywell, 3M и DuPont, еще больше поможет региону удерживать значительную долю на рынке.&lt;/li&gt;&lt;/ul&gt;&lt;h2&gt;Глобальный рынок интеллектуальных СИЗ: анализ сегментации&lt;/h2&gt;&lt;p&gt;Глобальный рынок интеллектуальных СИЗ сегментирован на основе продукта, области применения и географии.&lt;/p&gt;&lt;p&gt;&lt;/p&gt;&lt;h3&gt;Рынок интеллектуальных СИЗ, по Продукт&lt;/h3&gt;&lt;ul&gt;&lt;li&gt;Защита рук&lt;/li&gt;&lt;li&gt;Защитная одежда&lt;/li&gt;&lt;li&gt;Защитная обувь&lt;/li&gt;&lt;li&gt;Защита органов дыхания&lt;/li&gt;&lt;li&gt;Защита головы, глаз и лица&lt;/li&gt;&lt;li&gt;Защита от падений&lt;/li&gt;&lt;li&gt;Защита органов слуха&lt;/li&gt;&lt;li&gt;Другое&lt;/li&gt;&lt;/ul&gt;&lt;p&gt;В зависимости от продукта рынок сегментируется на защиту рук, защитную одежду, защитную обувь, защиту органов дыхания, защиту головы, глаз и лица, защиту от падений, защиту органов слуха и другое. Сегмент защитной одежды занимает наибольшую долю рынка в прогнозируемый период. Факторы, которые можно отнести к растущей распространенности инфекционных заболеваний с высоким риском, таких как Эбола, атипичная пневмония, свиной грипп и COVID-19, среди прочих, ускоряют спрос на этот сегмент.&lt;/p&gt;&lt;h3&gt;Рынок умных СИЗ по области применения&lt;/h3&gt;&lt;ul&gt;&lt;li&gt;Пожаротушение&lt;/li&gt;&lt;li&gt;Производство&lt;/li&gt;&lt;li&gt;Строительство&lt;/li&gt;&lt;li&gt;Здравоохранение&lt;/li&gt;&lt;li&gt;Другие&lt;/li&gt;&lt;/ul&gt;&lt;p&gt;В зависимости от области применения рынок сегментирован на пожаротушение, производство, строительство, нефть и газ, горнодобывающую промышленность, здравоохранение и другие. Сегмент пожаротушения занимает самую большую долю рынка в прогнозируемый период. Пожарная отрасль является передовой оборонной отраслью для защиты населения от чрезвычайных ситуаций. СИЗ предназначены для защиты пожарных от серьезных травм в результате контакта с огнем и опасностями CBRNE. Он охватывает различные устройства и предметы одежды, такие как средства индивидуальной защиты, респираторы, перчатки, одеяла и противогазы.&lt;/p&gt;&lt;h3&gt;Ключевые игроки&lt;/h3&gt;&lt;p&gt;Отчет об исследовании «Глобальный рынок интеллектуальных СИЗ» предоставит ценную информацию с акцентом на мировой рынок. Основными игроками на рынке являются &lt;em&gt;&lt;strong&gt;Honeywell, 3M, DuPont, Drager, MSA Safety, Ansell, Kimberly-Clark, Delta Plus, Protective Industrial Products, Moldex-Metric, Avon Rubber, Cofra Group, JAL Group, Cordova Safety Products, Lakeland Industries, Lindstrom, Bullard, Frequencyrich Group, Woshine Group и Shanghai Gangkai.&lt;/strong&gt;&lt;/em&gt;&lt;/p&gt;&lt;p&gt;Наш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мире.&lt;/p&gt;&lt;h3&gt;Последние события на рынке интеллектуальных СИЗ&lt;/h3&gt;&lt;p&gt;&lt;/p&gt;&lt;ul&gt;&lt;li&gt;В сентябре 2019 года корпорация Vuzix выпустила интеллектуальные очки Vuzix Blade, сертифицированные по безопасности для предприятий, по цене 999 долларов США. Сертифицированные по безопасности интеллектуальные очки Vuzix Blade обеспечивают необходимую защиту для различных применений в промышленности и на рабочих площадках и в то же время предлагают комплексную интеллектуальную носимую технологию, которая может предоставлять рабочие инструкции или удаленную поддержку экспертов для работников предприятия.&lt;/li&gt;&lt;li&gt;В октябре 2019 года Intellinium объединилась с OPPBTP на выставке Preventica Maesielle 2019, чтобы представить интеллектуальные СИЗ компании Construction 4.0, которые включают защитный кожух и интеллектуальный конус. Intellinium решила установить свой защитный футляр на обувь или сапоги, потому что это одно из мест, где работники всегда будут носить защитное устройство.&lt;/li&gt;&lt;li&gt;В январе 2024 года Университет Британской Колумбии в сотрудничестве со стартапом из Ванкувера разработал новую моющуюся беспроводную технологию умного текстиля с потенциалом применения в виртуальной реальности и переводе с американского языка жестов. Эта умная перчатка способна отслеживать движения рук и пальцев во время реабилитационных упражнений.&lt;/li&gt;&lt;/ul&gt;&lt;h3&gt;Область отчета&lt;/h3&gt;&lt;h3&gt;Мнение аналитика&lt;/h3&gt;&lt;p&gt;В заключение следует отметить, что рынок умных средств индивидуальной защиты (СИЗ) переживает устойчивый рост, обусловленный повышением осведомленности о безопасности на рабочем месте, строгими нормативными стандартами и внедрением передовых технологий в различных отраслях. Поскольку организации уделяют первостепенное внимание благополучию и производительности сотрудников, ожидается, что в ближайшие годы спрос на интеллектуальные решения СИЗ резко возрастет.&lt;/p&gt;&lt;p&gt;Более того, достижения в области сенсорных технологий, связи и аналитики данных будут способствовать инновациям и расширению сферы применения интеллектуальных СИЗ, создавая прибыльные возможности для участников рынка. Market Research ожидает устойчивый рост рынка интеллектуальных СИЗ, поскольку отрасли продолжают инвестировать в современные защитные решения для снижения рисков и оптимизации операционной эффективности.&lt;/p&gt;&lt;h4&gt;Методология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</si>
  <si>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интеллектуальных панелей управления&lt;/h2&gt;&lt;p&gt;Размер рынка интеллектуальных панелей управления в 2024 году оценивался в 189,69 млрд долларов США и, по прогнозам, достигнет &lt;span style="color: #993300;"&gt;&lt;strong&gt;956,25 млрд долларов США к 2031 году,&lt;/strong&gt; &lt;/span&gt;увеличиваясь со&lt;span style="color: #993300;"&gt;&lt;strong&gt; среднегодовым темпом роста в 22,41% с 2024 по 2031 год.&lt;/strong&gt;&lt;/span&gt;&lt;/p&gt;&lt;p&gt;Рост внедрения интеллектуальных технологий привел к росту рынка интеллектуальных панелей управления. Интеллектуальные переключатели привлекают клиентов по разным причинам, включая энергоэффективность и экономию средств, а также безопасность и удобство использования, и эти факторы стимулируют рост рынка. Отчет о мировом рынке интеллектуальных панелей управления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панелей интеллектуальных выключателей&lt;/h3&gt;&lt;p&gt;Умные выключатели — это оборудование, которое можно использовать как дома, так и в офисе. Они представляют собой вариацию классических выключателей, в которых используются передовые технологии для управления освещением и другими подключенными гаджетами новыми способами. Это форма сети, которая позволяет интеллектуальным устройствам, включая телефоны, управлять вентиляторами, проводным освещением и каминами с помощью приложения или голосовых инструкций от виртуального помощника. При подключении к домашней сети интеллектуальные переключатели генерируют радиочастотные волны и взаимодействуют друг с другом по ним, позволяя приложению удаленно координировать и управлять переключателями по WIFI с помощью смартфонов и планшетов. Интеллектуальные переключатели имеют такие преимущества, как простота использования, регулирование и экономичность. WIFI, Bluetooth, ZigBee, Z-wave, фирменная система и управление освещением — все это используется компанией.&lt;/p&gt;&lt;p&gt;Индивидуальные предпочтения относительно того, как используются интеллектуальные переключатели, варьируются от человека к человеку. Некоторые люди предпочитают голосовые команды, такие как «включить свет на кухне», в то время как другие предпочитают использовать приложение на своем смартфоне или планшете. Во многих интеллектуальных переключателях можно найти следующие функции: Используя гаджет, такой как Google Home, Amazon Echo или аналогичный домашний динамик, для управления домом с помощью голоса, можно запрограммировать время. Например, свет может быть настроен на выключение в определенное время каждый вечер или кофеварку на включение в определенное время каждое утро. Освещение настроения в зависимости от активности (например, просмотр фильма, чтение книги или работа). Вы можете управлять и контролировать свою систему на расстоянии. Например, контролировать и регулировать температуру в доме, находясь вдали от него, или удаленно открывать дверь для отправки груза или оказания услуг.&lt;/p&gt;&lt;p&gt;&lt;span data-sheets-root="1"&gt;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mt-md-0"&gt;&lt;noscript&gt;&lt;/noscript&gt;&lt;/div&gt;&lt;/div&gt;&lt;/div&gt;&lt;/section&gt;&lt;p&gt;&lt;/p&gt;&lt;h3&gt;Обзор мирового рынка панелей интеллектуальных выключателей&lt;/h3&gt;&lt;p&gt;Рынок панелей интеллектуальных выключателей вырос из-за возросшего признания интеллектуальных технологий на рынке. Ожидается, что рынок выключателей для умного дома вырастет в течение прогнозируемого года из-за роста интеллектуальных технологий, которые показали себя как источник экономии затрат и времени. Рынок панелей интеллектуальных выключателей позволяет полностью автоматизировать дом, что означает, что все выключатели в доме подключены к одной центральной электрической точке, и что одно действие с основным электрооборудованием автоматически влияет на все остальные подключенные выключатели. Клиенты привлекаются умными выключателями по разным причинам, включая энергоэффективность и экономию средств, а также безопасность и простоту использования, и эти соображения двигают рынок вперед.&lt;/p&gt;&lt;p&gt;Умный выключатель позволяет вам управлять освещением, вентиляторами и другими подключенными приборами и гаджетами с помощью вашего смартфона. Умные выключатели могут делать больше, чем просто включать и выключать свет нажатием кнопки или приложения. Они также могут выполнять такие действия, как включение света, когда вы входите в комнату. Одним из наиболее значительных преимуществ домашней автоматизации является то, что она экономит деньги и энергию, позволяя клиентам управлять электрическими устройствами удаленно. Рынок умных домашних выключателей обусловлен возросшей потребностью в домашнем мониторинге в отдаленных местах, а также глобальным распространением смартфонов и умных гаджетов.&lt;/p&gt;&lt;p&gt;Потребность в умных панелях выключателей будет подпитываться модернизацией и расширением инфраструктуры в регионе, такой как умные города, а также государственной политикой, поощряющей энергоэффективное освещение. Рынок выключателей управления освещением в этом регионе будет обусловлен этим. Однако высокая стоимость установки, а также опасения по поводу конфиденциальности и безопасности ограничивают рост рынка. Клиенты ищут товары, которые одновременно удобны и энергосберегающие. Продукты Smart Switch дороги, и они влекут за собой дополнительные расходы, такие как установка. Кроме того, мировой рынок панелей Smart Switch выиграет от благоприятного государственного регулирования, касающегося программ энергосбережения.&lt;/p&gt;&lt;h3&gt;Анализ сегментации мирового рынка панелей Smart Switch&lt;/h3&gt;&lt;p&gt;Глобальный рынок панелей Smart Switch сегментирован на основе продукта, области применения и географии.&lt;/p&gt;&lt;p&gt;&lt;/p&gt;&lt;h3&gt;Рынок панелей Smart Switch, по продуктам&lt;/h3&gt;&lt;p&gt;• Кнопка • Клавиша • Специализация • Тумблер&lt;/p&gt;&lt;p&gt;В зависимости от продукта рынок сегментирован на кнопки, клавиши, специфику и тумблер. Сегмент клавиш доминирует на мировом рынке панелей Smart Switch. Клавишные переключатели — это электромеханические компоненты, которые используются для включения или выключения устройства или активации определенной функции. Они могут быть расположены на печатной плате или установлены на панели. Например, включение кофемашины. Кулисные переключатели — один из самых простых и популярных способов включения или выключения элемента, поскольку они используют механизм качания. Тумблеры бывают разных форм и размеров, включая горизонтальные, вертикальные и прямоугольные конфигурации. Электромеханические компоненты с рычагом и корпусом переключателя известны как тумблеры. Нажатие рычага вверх или вниз активирует устройство или функцию.&lt;/p&gt;&lt;h3&gt;Рынок панелей интеллектуальных переключателей по области применения&lt;/h3&gt;&lt;p&gt;• Жилые• Коммерческие• Правительственные&lt;/p&gt;&lt;p&gt;В зависимости от области применения рынок сегментируется на жилые, коммерческие и правительственные. Прогнозируется, что сегменты жилого сектора будут расти самыми быстрыми темпами в ближайшие годы из-за роста внедрения интеллектуальных технологий в домах, таких как базовые функции, такие как выключение света, затемнение света и закрытие штор, что показало себя как источник экономии затрат и времени.&lt;/p&gt;&lt;h3&gt;Рынок интеллектуальных панелей управления по географии&lt;/h3&gt;&lt;p&gt;• Северная Америка• Европа• Азиатско-Тихоокеанский регион• Остальной мир&lt;/p&gt;&lt;p&gt;На основе регионального анализа глобальный рынок интеллектуальных панелей управления классифицируется на Северную Америку, Европу, Азиатско-Тихоокеанский регион и Остальной мир. В прогнозируемый период рынок интеллектуальных панелей управления в Азиатско-Тихоокеанском регионе, как ожидается, будет развиваться самыми быстрыми темпами. Этот рост может быть связан со значительными мероприятиями по развитию инфраструктуры, проводимыми в Азиатско-Тихоокеанском регионе, особенно в Китае и Индии, где интеллектуальное освещение открывает путь для модернизации инфраструктуры.&lt;/p&gt;&lt;h3&gt;Ключевые игроки&lt;/h3&gt;&lt;p&gt;Отчет об исследовании «Глобальный рынок интеллектуальных панелей управления» предоставит ценную информацию с акцентом на мировой рынок. Основными игроками на рынке являются &lt;em&gt;&lt;strong&gt;Leviton Manufacturing, Lutron Electronics, General Electric, Belkin International (WeMo), iDevices, LLC., Elgato Eve, Logitech International, TP-Link Technologies, Wion Products, Ankuoo Electronics, Eaton Corporation.&lt;/strong&gt;&lt;/em&gt;&lt;/p&gt;&lt;p&gt;Наш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январе 2019 года компания Lutron Electronics, мировой лидер в области решений по управлению освещением и управляемому затенению, объявила о приобретении беспроводной системы управления наружным освещением Limelight, разработанной Twist ink и ее партнерской компанией Twisted из Мичигана.&lt;/p&gt;&lt;h3&gt;Область отчета&lt;/h3&gt;&lt;div class="row"&gt;&lt;div class="col-sm-12"&gt;&lt;table border="1"&gt;&lt;tbody&gt;&lt;tr&gt;&lt;th&gt;АТРИБУТЫ ОТЧЕТА&lt;/th&gt;&lt;th&gt;ДЕТАЛИ&lt;/th&gt;&lt;/tr&gt;&lt;tr&gt;&lt;td&gt;ПЕРИОД ИССЛЕДОВАНИЯ&lt;/td&gt;&lt;td&gt;&lt;p&gt;&lt;span data-sheets-root="1"&gt;2021-2031&lt;/span&gt;&lt;/p&gt;&lt;/td&gt;&lt;/tr&gt;&lt;tr&gt;&lt;td&gt;БАЗА ГОД&lt;/td&gt;&lt;td&gt;&lt;p&gt;&lt;span data-sheets-root="1"&gt;2024&lt;/span&gt;&lt;/p&gt;&lt;/td&gt;&lt;/tr&gt;&lt;tr&gt;&lt;td&gt;ПРОГНОЗНЫЙ ПЕРИОД&lt;/td&gt;&lt;td&gt;&lt;p&gt;&lt;span data-sheets-root="1"&gt;2024-2031&lt;/span&gt;&lt;/p&gt;&lt;/td&gt;&lt;/tr&gt;&lt;tr&gt;&lt;td&gt;ИСТОРИЧЕСКИЙ ПЕРИОД&lt;/td&gt;&lt;td&gt;&lt;p&gt;&lt;span data-sheets-root="1"&gt;2021-2023&lt;/span&gt;&lt;/p&gt;&lt;/td&gt;&lt;/tr&gt;&lt;tr&gt;&lt;td&gt;ЕДИНИЦА&lt;/td&gt;&lt;td&gt;&lt;p&gt;Стоимость (млрд долл. США)&lt;/p&gt;&lt;/td&gt;&lt;/tr&gt;&lt;tr&gt;&lt;td&gt;ОСНОВНЫЕ КОМПАНИИ&lt;/td&gt;&lt;td&gt;&lt;p&gt;Leviton Manufacturing, Lutron Electronics, General Electric, Belkin International (WeMo), iDevices, LLC. Elgato Eve, Logitech International.&lt;/p&gt;&lt;/td&gt;&lt;/tr&gt;&lt;tr&gt;&lt;td&gt;ОХВАЧЕННЫЕ СЕГМЕНТЫ&lt;/td&gt;&lt;td&gt;&lt;p&gt;• По продукту• По приложению•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</si>
  <si>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умных носимых устройств для фитнеса и спорта&lt;/h2&gt;&lt;p&gt;&lt;span data-sheets-root="1" data-sheets-userformat='{"2":4224,"10":2,"15":"Arial"}' data-sheets-value='{"1":2,"2":"Рынок умных носимых устройств для фитнеса и спорта"}'&gt;Размер рынка умных носимых устройств для фитнеса и спорта&lt;/span&gt; оценивался в 91,45 млрд долларов США в 2023 году и, по прогнозам, достигнет &lt;strong&gt;&lt;span style="color: #993300;"&gt;111,40 млрд долларов США к 2030 году&lt;/span&gt;,&lt;/strong&gt; растущий со &lt;strong&gt;&lt;span style="color: #993300;"&gt;среднегодовым темпом роста 12,1%&lt;/span&gt;&lt;/strong&gt;&lt;span style="color: #000000;"&gt;с 2024 по 2030 год.&lt;/span&gt;&lt;/p&gt;&lt;p&gt;Растущая популярность фитнес-устройств среди людей и быстро растущий прогресс в области технологий увеличили спрос на различные функции в фитнес-устройствах, что подпитывает рост рынка смарт-носимых фитнес- и спортивных устройств. Отчет о мировом рынке смарт-носимых фитнес- и спортивных устройств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смарт-устройств для фитнеса и спорта&lt;/h3&gt;&lt;p&gt;В последние дни масштабные инновации в мире носимых технологий и достижения в области носимых технологий потенциально изменили бизнес, жизнь людей, а также оказали положительное влияние на мировую экономику. Носимые технологии также называются носимыми. Это категория электронных устройств, которые можно носить как аксессуары, имплантировать в тело пользователя, размещать в одежде или даже в последние дни наносить татуировки на кожу. Эти устройства представляют собой гаджеты hands-free, которые используются для практических целей. Умные носимые фитнес- и спортивные устройства работают на микропроцессорах, что помогает улучшить способность отправлять и получать данные через Интернет.&lt;/p&gt;&lt;p&gt;Растущий мир мобильных сетей подстегнул развитие носимых технологий. Первой большой волной носимых технологий стали фитнес-трекеры, которые привлекли внимание потребителей. После этого наручные часы с большим количеством мобильных приложений заняли позицию на рынке и стали популярными. Другие веб-сервисы, такие как гарнитуры Bluetooth, умные часы и очки с поддержкой искусственного интеллекта, позволяют потребителям получать данные из сетей Wi-Fi. Например, компания Cyrcadia Health разработала iTBra — интеллектуальный пластырь, который используется для обнаружения ранних признаков рака груди, а также для передачи информации аналитикам для дальнейшего анализа.&lt;/p&gt;&lt;section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смарт-устройств для фитнеса и спорта&lt;/h3&gt;&lt;p&gt;Растущая потребность в ежедневном мониторинге активности и растущий спрос на устройства для мониторинга сердечного ритма из-за растущей распространенности сердечно-сосудистых заболеваний подпитывают рост рынка смарт-устройств для фитнеса и спорта. Кроме того, растущая осведомленность о проблемах со здоровьем и растущая обеспокоенность по поводу здоровья среди людей во всем мире являются другими факторами, стимулирующими рост рынка смарт-устройств для фитнеса и спорта.&lt;/p&gt;&lt;p&gt;Более того, люди становятся более осведомленными о своей физической форме, и смарт-устройства используются для предоставления всех основных данных о физической форме и ее мониторинга, тем самым увеличивая принятие смарт-устройств потребителями, подпитывают рост рынка смарт-устройств для фитнеса и спорта. Кроме того, растущий прогресс в области технологий и растущий спрос на беспроводные спортивные и фитнес-устройства, а также принятие смарт-устройств спортсменами, пловцами, бегунами и посетителями спортзалов стимулируют спрос на смарт-носимые фитнес- и спортивные устройства.&lt;/p&gt;&lt;p&gt;Более того, растущий спрос на легкоуправляемые уведомления, связанные с телом и фитнесом, автоматические будильники для сна и музыку, все эти возможности, предоставляемые смарт-носимыми устройствами, стимулируют рост рынка смарт-носимых фитнес- и спортивных устройств. С другой стороны, ожидается, что более высокие производственные затраты и огромные местные продукты будут ограничивать рост рынка смарт-носимых фитнес- и спортивных устройств. Тем не менее, меняющийся образ жизни людей и большее внимание к фитнесу и спорту, вероятно, откроют огромные возможности для рынка смарт-носимых фитнес- и спортивных устройств в ближайшие годы.&lt;/p&gt;&lt;h3&gt;Глобальный рынок смарт-носимых фитнес- и спортивных устройств: анализ сегментации&lt;/h3&gt;&lt;p&gt;Глобальный рынок смарт-носимых фитнес- и спортивных устройств сегментирован на основе продукта, области применения и географии.&lt;/p&gt;&lt;p&gt;&lt;/p&gt;&lt;h3&gt;Рынок смарт-носимых фитнес- и спортивных устройств, по продуктам&lt;/h3&gt;&lt;ul&gt;&lt;li&gt;Смарт-носимые спортивные устройства&lt;/li&gt;&lt;li&gt;Смарт-носимые фитнес-устройства&lt;/li&gt;&lt;/ul&gt;&lt;p&gt;В зависимости от продукта рынок делится на смарт-носимые спортивные устройства и смарт-носимые фитнес-устройства. Сегмент смарт-носимых фитнес-устройств занимает наибольшую долю и, как ожидается, будет расти самыми быстрыми темпами в течение прогнозируемого периода. Различные факторы, способствующие росту сегмента, усиливают обеспокоенность относительно фитнеса среди потребителей, и потребители используют такие устройства для отслеживания фитнес-активности.&lt;/p&gt;&lt;h3&gt;Рынок смарт-носимых фитнес- и спортивных устройств по области применения&lt;/h3&gt;&lt;ul&gt;&lt;li&gt;Розничные магазины&lt;/li&gt;&lt;li&gt;Специализированные магазины&lt;/li&gt;&lt;li&gt;Интернет-магазины&lt;/li&gt;&lt;/ul&gt;&lt;p&gt;В зависимости от области применения рынок сегментируется на розничные магазины, специализированные магазины и интернет-магазины. Сегмент специализированных магазинов занимает наибольшую долю на рынке смарт-носимых фитнес- и спортивных устройств. Различные факторы, которые подпитывают рост сегмента, включают доступность продуктов только в фирменных магазинах и скидки, предлагаемые специализированными магазинами на смарт-устройства.&lt;/p&gt;&lt;h3&gt; Рынок смарт-устройств для фитнеса и спорта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смарт-устройств для фитнеса и спорта классифицируется на Северную Америку, Европу, Азиатско-Тихоокеанский регион и Остальной мир. Северная Америка занимает наибольшую долю на рынке из-за снижения средней цены продажи носимых устройств и раннего принятия смарт-устройств для фитнеса и спорта среди потребителей. Кроме того, высокий располагаемый доход населения в регионе стимулирует рост снижения средней цены продажи носимых устройств в регионе.&lt;/p&gt;&lt;h3&gt;Ключевые игроки&lt;/h3&gt;&lt;p&gt;Отчет об исследовании «Глобальный рынок смарт-устройств для фитнеса и спорта» предоставит ценную информацию с акцентом на мировой рынок. Основными игроками на рынке являются &lt;em&gt;&lt;strong&gt;Apple, Google, Samsung, Sony, Garmin, TE Connectivity, Adidas, Nike, Fitbit, Samsung Electronics, LG Electronics, Xiaomi.&lt;/strong&gt;&lt;/em&gt;&lt;/p&gt;&lt;p&gt;Наш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события&lt;/h3&gt;&lt;p&gt;&lt;/p&gt;&lt;h4&gt;Партнерства, сотрудничество и соглашения&lt;/h4&gt;&lt;p&gt;• В январе 2021 года Withings, которая является компанией по производству бытовой электроники и имеет здоровую экосистему подключенных устройств и приложений, включая гибридные смарт-часы, объявила о партнерстве с Redox. Целью этого партнерства является разработка MED·PRO CARE. Это решение для удаленного мониторинга пациентов, совместимое со всеми электронными медицинскими картами, используемыми больницами и врачами.&lt;/p&gt;&lt;h4&gt;Слияния и поглощения&lt;/h4&gt;&lt;p&gt;• В ноябре 2019 года компания Fitbit Inc., занимающаяся бытовой электроникой и фитнесом, была приобретена Google LLC, американской многонациональной технологической компанией, за 2,1 миллиарда долларов США. Целью этого приобретения является укрепление позиций компании в бизнесе умных носимых устройств, поскольку Fitbit Inc. является специализированной компанией, производящей беспроводные носимые устройства.&lt;/p&gt;&lt;p&gt;• В феврале 2020 года компания Titan Company приобрела HUG Innovations, которая является технологической и носимой компанией, за нераскрытую сумму с целью масштабирования часового бизнеса компании в цифровом пространстве. Кроме того, она планирует выпустить новые умные часы по доступной цене.&lt;/p&gt;&lt;h4&gt;Запуски продуктов и расширения продуктов&lt;/h4&gt;&lt;p&gt;• В апреле 2021 года компания Fitbit Inc., которая является компанией по производству бытовой электроники и фитнеса, выпустила Fitbit Luxe, фитнес-трекер для здоровья и моды. Этот трекер позволит реализовать более целостный подход к здоровью и благополучию. Он имеет такие функции, как цветной сенсорный экран, пять дней автономной работы, элегантный дизайн и широкий ассортимент стильных аксессуаров.&lt;/p&gt;&lt;p&gt;• В сентябре 2021 года компания Apple Inc. выпустила Apple Watch Series 7. Apple Watch Series предлагает большую площадь экрана и имеет самый продвинутый дисплей по сравнению с предыдущими сериями часов, а также имеет более тонкие рамки. Apple Watch Series 7 имеет такие функции, как более быстрая зарядка, алюминиевые цвета корпуса, повышенная прочность и watch OS 8&lt;/p&gt;&lt;p&gt;• В августе 2021 года компания Samsung Electronics выпустила умные часы Galaxy Watch4 и Galaxy Watch4 Classic. Эти умные часы работают на ОС, созданной совместно с Google, и используют интерфейс One UI Watch. Кроме того, чтобы обеспечить потребителям связанный и бесперебойный пользовательский интерфейс, он оснащен передовым оборудованием.&lt;/p&gt;&lt;h3&gt;Область отчета&lt;/h3&gt;&lt;div class="row"&gt;&lt;div class="col-sm-12"&gt;&lt;table border="1"&gt;&lt;tbody&gt;&lt;tr&gt;&lt;th&gt;Атрибуты отчета&lt;/th&gt;&lt;th&gt;Подробности&lt;/th&gt;&lt;/tr&gt;&lt;tr&gt;&lt;td&gt;ПЕРИОД ИССЛЕДОВАНИЯ&lt;/td&gt;&lt;td&gt;&lt;p&gt;&lt;span data-sheets-root="1" data-sheets-userformat='{"2":513,"3":{"1":0},"12":0}' data-sheets-value='{"1":2,"2":"2020-2030"}'&gt;2020-2030&lt;/span&gt;&lt;/p&gt;&lt;/td&gt;&lt;/tr&gt;&lt;tr&gt;&lt;td&gt;БАЗОВЫЙ ГОД&lt;/td&gt;&lt;td&gt;&lt;p&gt;&lt;span data-sheets-root="1" data-sheets-userformat='{"2":513,"3":{"1":0},"12":0}' data-sheets-value='{"1":3,"3":2023}'&gt;2023&lt;/span&gt;&lt;/p&gt;&lt;/td&gt;&lt;/tr&gt;&lt;tr&gt;&lt;td&gt;ПЕРИОД ПРОГНОЗА&lt;/td&gt;&lt;td&gt;&lt;p&gt;&lt;span data-sheets-root="1" data-sheets-userformat='{"2":513,"3":{"1":0},"12":0}' data-sheets-value='{"1":2,"2":"2024-2030"}'&gt;2024-2030&lt;/span&gt;&lt;/p&gt;&lt;/td&gt;&lt;/tr&gt;&lt;tr&gt;&lt;td&gt;ИСТОРИЧЕСКИЙ ПЕРИОД&lt;/td&gt;&lt;td&gt;&lt;p&gt;&lt;span data-sheets-root="1" data-sheets-userformat='{"2":513,"3":{"1":0},"12":0}' data-sheets-value='{"1":2,"2":"2020-2022"}'&gt;2020-2022&lt;/span&gt;&lt;/p&gt;&lt;/td&gt;&lt;/tr&gt;&lt;tr&gt;&lt;td&gt;ЕДИНИЦА&lt;/td&gt;&lt;td&gt;&lt;p&gt;&lt;span data-sheets-root="1" data-sheets-userformat='{"2":513,"3":{"1":0},"12":0}' data-sheets-value='{"1":2,"2":"Стоимость (млрд долл. США/миллион)"}'&gt;Стоимость (млрд долл. США)&lt;/span&gt;&lt;/p&gt;&lt;/td&gt;&lt;/tr&gt;&lt;tr&gt;&lt;td&gt;ОСНОВНЫЕ КОМПАНИИ&lt;/td&gt;&lt;td&gt;&lt;p&gt;Apple, Google, Samsung, Sony, Garmin, TE Connectivity, Adidas, Nike.&lt;/p&gt;&lt;/td&gt;&lt;/tr&gt;&lt;tr&gt;&lt;td&gt;ОХВАЧЕННЫЕ СЕГМЕНТЫ&lt;/td&gt;&lt;td&gt;&lt;ul&gt;&lt;li&gt;По продукту&lt;/li&gt;&lt;li&gt;По применению&lt;/li&gt;&lt;li&gt;По географии&lt;/li&gt;&lt;/ul&gt;&lt;/td&gt;&lt;/tr&gt;&lt;tr&gt;&lt;td&gt;ОБЛАСТЬ НАСТРОЙКИ&lt;/td&gt;&lt;td&gt;&lt;p&gt;&lt;span data-sheets-root="1" data-sheets-userformat='{"2":513,"3":{"1":0},"12":0}' data-sheets-value='{"1":2,"2":"Бесплатная настройка отчета (эквивалентно 4 рабочим дням аналитика) при покупке. Добавление или изменение страны, региона и т. д. сегментный охват"}'&gt;Бесплатная настройка отчета (эквивалентно 4 рабочим дням аналитика) при покупке. Добавление или изменение странового, регионального и сегментного охвата&lt;/span&gt;&lt;/p&gt;&lt;/td&gt;&lt;/tr&gt;&lt;/tbody&gt;&lt;/table&gt;&lt;/div&gt;&lt;/div&gt;&lt;h4&gt;Методология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отчета&lt;/h4&gt;&lt;p&gt;&lt;/p&gt;&lt;/div&gt;</t>
  </si>
  <si>
    <t>&lt;div class=""&gt;&lt;h2&gt;Размер рынка и прогноз интеллектуальных носимых медицинских устройств&lt;/h2&gt;&lt;p&gt;Размер рынка интеллектуальных носимых медицинских устройств был оценен в долл. США &lt;span data-sheets-root="1" data-sheets-userformat='{"2":15297,"3":{"1":0},"9":1,"10":2,"11":0,"12":0,"14":{"1":2,"2":0},"15":"\"Aptos Narrow\", sans-serif","16":11}' data-sheets-value='{"1":2,"2":"20,17 млрд долл. США"}'&gt;20,17 млрд долл. США&lt;/span&gt; в 2024 году и, по прогнозам, достигнет &lt;span style="color: #993300;"&gt;&lt;strong&gt;долл. США &lt;span data-sheets-root="1" data-sheets-userformat='{"2":15297,"3":{"1":0},"9":1,"10":2,"11":0,"12":0,"14":{"1":2,"2":0},"15":"\"Aptos Narrow\", sans-serif","16":11}' data-sheets-value='{"1":2,"2":"54 миллиарда долларов США"}'&gt;54 миллиарда долларов США&lt;/span&gt; к 2031 году,&lt;/strong&gt; &lt;/span&gt;растя со &lt;span style="color: #993300;"&gt;&lt;strong&gt;CAGR в 13,1% с 2024 по 2031 год.&lt;/strong&gt;&lt;/span&gt;&lt;/p&gt;&lt;p&gt;Во время COVID-19 такие важные аспекты, как более широкое использование носимых устройств как экономически эффективного инструмента управления здоровьем, с изменением образа жизни все больше внимания уделяется мониторингу фитнеса, что стимулирует рынок вперед. При такой высокой частоте заболеваний увеличение расходов на здравоохранение откроет массу возможностей. Отчет о мировом рынке интеллектуальных носимых медицинских устройств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интеллектуальных носимых медицинских устройств&lt;/h3&gt;&lt;p&gt;Интеллектуальное носимое медицинское устройство — это имплант или аксессуар, который можно вставить в одежду или носить на теле. Потребители могут использовать умные носимые устройства для отслеживания и мониторинга проблем, связанных со здоровьем, а также для удаленного мониторинга сердца, мониторинга температуры тела и статистики сна. Эти устройства помогают пользователям избегать различных проблем со здоровьем, таких как застойные явления в сердце и ожирение. С уменьшением числа врачей эффективность медицины будет становиться все более важной. Технологии умных носимых устройств представляют собой новый рубеж в здравоохранении, позволяя собирать исторические продольные данные и непрерывный физиологический 24-часовой мониторинг, а также раннюю диагностику хронических заболеваний и острых заболеваний, начиная с индивидуальных физиологических исходных показателей.&lt;/p&gt;&lt;p&gt;Врачи, медсестры и другой клинический персонал могут использовать носимые устройства для отслеживания пациентов, находятся ли они в больнице или дома. Больницы могут освободить койки, дистанционно измеряя физиологию пациентов в режиме реального времени, врачи могут следить за жизненно важными показателями пациентов независимо от их местонахождения, и общая эффективность повышается. Носимые устройства предоставляют мощные сведения о пациентах, которые дополняют способность врачей предоставлять наиболее точную диагностику и уход. От мониторинга артериального давления и частоты сердечных сокращений до обнаружения симптомов COVID, носимые устройства предоставляют мощную информацию о пациентах, которая дополняет возможности врачей по предоставлению наиболее точной диагностики и ухода. Поскольку хронические заболевания составляют сегодня 85 процентов всех расходов на здравоохранение, важность раннего выявления и диагностики невозможно переоценить.&lt;/p&gt;&lt;p&gt;Медицинская отрасль, включая страховщиков, поставщиков и технологические компании, находилась под влиянием развития носимых технологий и растущего спроса со стороны потребителей на контроль своего здоровья для разработки большего количества носимых устройств, таких как Fit bits, умные часы и носимые мониторы. Носимые фитнес-трекеры представляют собой браслеты с датчиками, которые отслеживают физическую активность и частоту сердечных сокращений пользователя. Они являются одной из самых простых и оригинальных форм умных носимых технологий. Они подключаются к различным приложениям для смартфонов, чтобы давать владельцам советы по здоровью и фитнесу. Fitbit Flex был одним из первых и популярных вариантов носимых технологий. Стильный дизайн устройства и способность измерять прогресс пользователя в течение дня с помощью пяти индикаторов устройства привлекли пользователей.&lt;/p&gt;&lt;p&gt;Умные часы, которые когда-то использовались исключительно для подсчета шагов и определения времени, превратились в клинически полезные медицинские средства. Умные часы позволяют пользователям делать то, что они обычно делают на своих телефонах, например, просматривать уведомления, отправлять короткие сообщения и совершать телефонные звонки, а также предоставляют некоторые функции отслеживания упражнений и здоровья фитнес-трекеров. Носимые мониторы ЭКГ находятся на переднем крае потребительской электроники, и их способность измерять электрокардиограммы, или ЭКГ, отличает их от некоторых умных часов. Он также автоматически отслеживает темп, расстояние и высоту, а также ходьбу, бег, плавание и езду на велосипеде.&lt;/p&gt;&lt;section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интеллектуальных носимых медицинских устройств&lt;/h3&gt;&lt;p&gt;Интеллектуальные носимые устройства вскоре станут более популярными благодаря своим многочисленным функциям, технологическим достижениям и широкому спектру использования в удаленных медицинских учреждениях и дома. Носимые медицинские гаджеты пользуются большим спросом из-за распространенности многочисленных хронических заболеваний, таких как диабет и сердечно-сосудистые заболевания. По мере роста распространенности этих заболеваний растет и использование устройств непрерывного мониторинга. Кроме того, технологические достижения, которые позволяют пользователям быть более мобильными и подключенными, увеличили продажи продукции в последние годы. Это предоставило отрасли здравоохранения уникальные возможности управления пациентами и болезнями. Способность интеллектуальных носимых технологий улучшать качество ухода за пациентами при одновременном снижении затрат будет способствовать общему росту рынка.&lt;/p&gt;&lt;p&gt;Во время пандемии рынок интеллектуальных носимых медицинских устройств испытал умеренное положительное влияние. Ожидается, что благодаря более широкому использованию инновационных технологий для удовлетворения растущих ожиданий клиентов отрасль будет переживать беспрецедентный рост. Технологии умных носимых устройств упростили пациентам и специалистам поддержание своего здоровья в удаленных местах. Устройства для ежедневного отслеживания состояния здоровья пользуются растущим спросом в домашних условиях, поскольку внимание к управлению здоровьем усилилось во время COVID-19. Кроме того, в то время, когда были ограничения на передвижение и значительная опасность заражения в учреждениях, эти устройства обеспечивали эффективный вариант мониторинга в реальном времени для пациентов с хроническими заболеваниями.&lt;/p&gt;&lt;p&gt;Кроме того, способность фитнес-трекеров, термометров и респираторных мониторов измерять и контролировать уровень кислорода в крови и температуру тела способствовала росту спроса на рынке. Клиенты могут использовать трекеры активности для отслеживания своей физической формы с течением времени. Они помогают вести здоровый образ жизни, помогая контролировать повседневные действия, такие как сон, физические упражнения и питье воды, среди прочего. Спрос на продукцию будет обусловлен растущим вниманием к личному здоровью и фитнесу, а также изменением образа жизни. Доступ к персональным данным о состоянии здоровья можно получить на смартфонах через Bluetooth-подключение с помощью браслетов и часов. Более широкое распространение подключенных технологических устройств, таких как смарт-часы с фитнес-трекерами, будет продвигать рынок вперед.&lt;/p&gt;&lt;p&gt;Фитнес-трекеры и трекеры активности все чаще используются в спортивных мероприятиях и тренировках, чтобы помочь людям достичь своих целей. При принятии решения о компенсации за мобильное здравоохранение национальные агентства играют значительную роль. Национальные правила в нескольких государствах-членах ЕС определяют медицинскую помощь с точки зрения физического присутствия пациента и врача, что влияет на возмещение расходов на мобильные и удаленные медицинские решения. Внедрение смарт-носимых устройств в секторе здравоохранения затрудняется такими правилами. Значительная покупательная способность американцев при разработке продуктов дает возможность бизнесу расширяться. Внедрение таких технологий ускоряется ростом располагаемого дохода.&lt;/p&gt;&lt;h3&gt;Анализ сегментации мирового рынка интеллектуальных носимых медицинских устройств&lt;/h3&gt;&lt;p&gt;Глобальный рынок интеллектуальных носимых медицинских устройств сегментирован на основе продукта, конечного пользователя и географии.&lt;/p&gt;&lt;h3&gt;&lt;/h3&gt;&lt;h3&gt;Рынок интеллектуальных носимых медицинских устройств по продуктам&lt;/h3&gt;&lt;p&gt; Глюкометр Монитор артериального давления Детектор сердца Пульсометр Другие&lt;/p&gt;&lt;p&gt;В зависимости от продукта рынок классифицируется на глюкометр, монитор артериального давления, детектор сердца, пульсометр и другие. Сегмент детекторов сердца занимает самую большую долю на мировом рынке интеллектуальных носимых медицинских устройств. Из-за общего неизвестного риска сердечного инсульта, связанного с принятием малоподвижного образа жизни, существует спрос на инструменты для управления здоровьем сердца. Наряду с ростом распространенности заболеваний достижения в диагностике и лечении сердечных заболеваний создали огромные потенциальные возможности. Носимые технологии также используются поставщиками медицинских услуг для удаленного мониторинга здоровья сердца пациентов и предоставления своевременной терапии с ранним обнаружением аномалий. Внедрение инновационного оборудования, такого как пластыри и носимые дефибрилляторы, среди прочего, позволяет осуществлять непрерывный мониторинг сердечной деятельности и интенсивной терапии.&lt;/p&gt;&lt;h3&gt;Рынок интеллектуальных носимых медицинских устройств по конечному пользователю&lt;/h3&gt;&lt;p&gt; Дети Взрослые Пожилые&lt;/p&gt;&lt;p&gt;На основе конечного пользователя рынок классифицируется на детей, взрослых и пожилых. Сегмент пожилых занимает наибольшую долю на мировом рынке интеллектуальных носимых медицинских устройств. Распространенность различных хронических заболеваний возросла, в основном из-за растущего старения населения. Рынок носимых медицинских устройств обусловлен гериатрическими заболеваниями, такими как диабет и сердечно-сосудистые заболевания. По мере роста распространенности этих заболеваний растет и потребность в системах непрерывного мониторинга. Технологические достижения упростили для людей перемещение и подключение.&lt;/p&gt;&lt;h3&gt;Рынок умных носимых медицинских устройств по географии&lt;/h3&gt;&lt;p&gt; Северная Америка Европа Азиатско-Тихоокеанский регион Остальной мир&lt;/p&gt;&lt;p&gt;На основе регионального анализа глобальный рынок умных носимых медицинских устройств классифицируется на Северную Америку, Европу, Азиатско-Тихоокеанский регион и Остальной мир. В прогнозируемый период ожидается, что Северная Америка станет самым быстрорастущим рынком. Рост североамериканского рынка носимых смарт-устройств для здравоохранения можно объяснить ростом проникновения смартфонов и количеством медицинских устройств на базе смартфонов, а также ростом инвестиций, фондов и грантов.&lt;/p&gt;&lt;h3&gt;Ключевые игроки&lt;/h3&gt;&lt;p&gt;Отчет об исследовании «Глобальный рынок носимых смарт-устройств для здравоохранения» предоставит ценную информацию с акцентом на мировой рынок, включая некоторых основных игроков, таких как &lt;em&gt;&lt;strong&gt;Apple, AT&amp;T, Cyber dyne, Google, I Health Labs, Samsung Electronics, Sprint, Telefonica, T-Mobile US, Vendors to Watch Out.&lt;/strong&gt; &lt;/em&gt;&lt;/p&gt;&lt;p&gt;Наш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сентябре 2020 года компания Apple выпустила Apple Watch Series 6, которые включают в себя новый датчик кислорода в крови, позволяющий пользователям отслеживать точные данные об общем состоянии своего здоровья. Это расширило портфель компании, а также способствовало росту выручки.&lt;/p&gt;&lt;h3&gt;Область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КОМПАНИЙ&lt;/td&gt;&lt;td&gt;&lt;p&gt;Apple, AT&amp;T, Cyber dyne, Google, I Health Labs, Samsung Electronics, Sprint, Telefonica.&lt;/p&gt;&lt;/td&gt;&lt;/tr&gt;&lt;tr&gt;&lt;td&gt;ОХВАТЫВАЕМЫЕ СЕГМЕНТЫ&lt;/td&gt;&lt;td&gt;&lt;p&gt;По продуктуПо конечному пользователюПо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компанию аналитические данные,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включающих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информацию о рынке с помощью сценария динамики рынка цепочки создания стоимости, а также возможности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</si>
  <si>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интеллектуальных носимых устройств для образа жизни — 2024–2031 гг.&lt;/h2&gt;&lt;p&gt;Рынок интеллектуальных носимых устройств для образа жизни оценивался примерно в 93,93 млрд долларов США в 2023 году и готов к существенному росту с прогнозируемым увеличением до &lt;span style="color: #993300;"&gt;&lt;strong&gt;210,5 млрд долларов США к 2031 году&lt;/strong&gt;&lt;/span&gt;, обусловленным совокупным годовым темпом роста &lt;span style="color: #993300;"&gt;&lt;strong&gt;(CAGR) в размере 19,5% в период с 2024 по 2031 год.&lt;/strong&gt;&lt;/span&gt; Эта траектория роста обусловлена различными факторами, включая повышенную осведомленность потребителей о передовых технологических гаджетах и широкое внедрение интеллектуальных носимых устройств во всем мире. Расширение глобального рынка смарт-носимых устройств для образа жизни обусловлено ростом спроса в секторе здравоохранения и растущим интересом к устройствам Интернета вещей (IoT).&lt;/p&gt;&lt;p&gt;Ожидается, что быстрый рост рынка смарт-носимых устройств для образа жизни в ближайшие годы будет поддерживаться такими факторами, как растущее внедрение смартфонов, растущий интерес к личному здоровью и благополучию, а также разработка новых и инновационных устройств.&lt;/p&gt;&lt;p&gt;&lt;/p&gt;&lt;p style="text-align: center;"&gt; &lt;/p&gt;&lt;div class="btn-wrap text-center" id="bnthid"&gt;&lt;label style="padding-right:5px;margin-bottom: 10px;"&gt;&lt;b&gt;Для получения подробного анализа: &lt;noscript&gt;&lt;/noscript&gt; &lt;/b&gt;&lt;/label&gt;&lt;/div&gt;&lt;p&gt;&lt;/p&gt;&lt;h3&gt;Рынок смарт-носимых устройств для образа жизни: определение/обзор&lt;/h3&gt;&lt;p&gt;Носимые технологии, включая смарт-часы, фитнес-трекеры и очки дополненной реальности, набирают обороты в различных секторах. От здравоохранения до развлечений, отслеживаются жизненные показатели, предоставляется обратная связь в реальном времени, и эти устройства улучшают пользовательский опыт. В сфере потребительской электроники такие продукты, как Fitbit и Apple Watch, стали синонимами мониторинга здоровья и достижения целей, отвечая на растущий интерес к личному благополучию. Носимые технологии выходят за рамки индивидуального здоровья, находя применение в навигационных системах, сложных тканях и даже профессиональном спорте, где мониторинг спортсменов и обратная связь в реальном времени имеют решающее значение.&lt;/p&gt;&lt;p&gt;Поскольку спрос на носимые устройства продолжает расти, компании внедряют инновации для решения таких проблем, как срок службы батареи и энергопотребление. Несмотря на достижения в области технологий отображения и появление имплантируемых гаджетов, энергоэффективность остается серьезной проблемой. Потребители ищут компактные, многофункциональные устройства, которые легко интегрируются в их повседневную жизнь, способствуя разработке гибридных носимых устройств. Возможности открываются благодаря развитию сотовых технологий для подключенных носимых устройств, облегчающих бесперебойную передачу данных и связь с мобильными устройствами. Среди этих достижений обеспечение надежных и эффективных аккумуляторных систем при сохранении компактности устройства остается центральным моментом для игроков отрасли.&lt;/p&gt;&lt;section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mt-md-0"&gt;&lt;noscript&gt;&lt;/noscript&gt;&lt;/div&gt;&lt;/div&gt;&lt;/div&gt;&lt;/section&gt;&lt;h3&gt;Какие факторы стимулируют рост рынка смарт-носимых устройств для образа жизни?&lt;/h3&gt;&lt;p&gt;Расширению рынка в значительной степени способствуют возросшая осведомленность потребителей о передовых технологических гаджетах, таких как смарт-часы, и растущее принятие широкого спектра приложений. Растущий спрос в секторе здравоохранения на носимые устройства, которые отслеживают жизненно важные показатели и предоставляют данные о состоянии здоровья в режиме реального времени, будет способствовать дальнейшему росту рынка смарт-носимых устройств для образа жизни.&lt;/p&gt;&lt;p&gt;Кроме того, изменение образа жизни потребителей, включая растущее внимание к удобству, эффективности и персонализированному опыту наряду с ростом покупательной способности, способствуют принятию смарт-носимых устройств для образа жизни.&lt;/p&gt;&lt;p&gt;Растущий спрос на удобство и модернизацию или привлекательный внешний вид в жилом секторе увеличивает интеграцию систем умного дома, для управления которыми требуются смарт-носимые устройства для образа жизни. В аналогичном контексте растущая осведомленность о здоровье и фитнесе в сочетании с модными тенденциями усиливает спрос на настраиваемые носимые устройства с эстетическими функциями, а также функциями мониторинга здоровья, такими как мониторинг сердечного ритма, отслеживание сна и отслеживание активности.&lt;/p&gt;&lt;p&gt;Пандемия COVID-19 является основным фактором, ускорившим принятие решений для удаленного мониторинга здоровья, что привело к стремительному росту умных носимых устройств для образа жизни в секторе здравоохранения и оздоровления.&lt;/p&gt;&lt;p&gt;Растущий интерес к Интернету вещей (IoT), миниатюризации, датчикам и другим технологиям создает огромный спрос на носимые технологии, делая их более привлекательными для потребителей. Такое сочетание факторов создает синергетический эффект, приводящий к восходящей траектории на рынке умных носимых устройств для образа жизни. Поскольку эти устройства продолжают развиваться и предлагать более сложные функции, их привлекательность для потребителей в различных секторах растет, что способствует дальнейшему росту рынка.&lt;/p&gt;&lt;h3&gt;Какие факторы резко снижают продажи рынка смарт-носимых устройств для образа жизни?&lt;/h3&gt;&lt;p&gt;Одним из существенных факторов может быть насыщение рынка, когда такие устройства уже есть у потребителей, что приводит к отсутствию воспринимаемой потребности в дополнительных покупках или обновлениях. Снижение интереса и доверия потребителей к продуктам может быть результатом существенных технологических ограничений или недостатков, таких как низкий срок службы батареи, отсутствие удобных для пользователя функций или проблемы с точностью данных. Потребительские привычки расходов также могут зависеть от экономических спадов или колебаний, что приводит к снижению продаж необязательных товаров, таких как смарт-носимые устройства.&lt;/p&gt;&lt;p&gt;Отвлечение внимания потребителей от смарт-носимых устройств может происходить из-за возросшей конкуренции со стороны альтернативных технологий или устройств, предлагающих аналогичные функции по более низкой цене. В дополнение к этому, опасения по поводу конфиденциальности и безопасности данных могут отпугнуть некоторых потребителей от покупки умных носимых устройств, особенно если есть громкие инциденты утечки данных или неправомерного использования личной информации, связанные с такими устройствами.&lt;/p&gt;&lt;h2&gt;Проницательность по категориям&lt;/h2&gt;&lt;h3&gt;Какая категория типа продукта занимает доминирующую долю рынка на рынке умных носимых устройств для образа жизни?&lt;/h3&gt;&lt;p&gt;Рынок умных носимых устройств для образа жизни характеризуется доминированием сегмента умных часов. Широкое распространение среди потребителей наблюдается благодаря бесшовным соединениям, обеспечиваемым этими устройствами между местоположениями, людьми и различными элементами. Отслеживание здоровья и фитнеса, уведомления, управление музыкой, GPS и даже бесконтактные платежи — другие функции, которые делают его предпочтительным вариантом для потребителей.&lt;/p&gt;&lt;p&gt;Ожидаемая движущая сила роста умных носимых устройств заключается в дальнейшем внедрении инновационных продуктов, предназначенных для ежедневного использования, оснащенных такими функциями, как отслеживание активности и мониторинг сердцебиения. Этот прогноз подчеркивает растущую интеграцию носимых технологий в повседневную жизнь, демонстрируя развивающуюся роль интеллектуальных устройств в улучшении связи и удобства для пользователей по всему миру.&lt;/p&gt;&lt;p&gt;Кроме того, использование интеллектуальных часов для отображения уведомлений, звонков и сообщений с сопряженного смартфона без необходимости проверять свои телефоны. Таким образом, тенденция внедрения смартфонов в повседневную деятельность косвенно является фактором поддержки рынка. Впоследствии технологические достижения, выведенные на рынок нынешними видными игроками, включая Apple, Garmin, Samsung, Noise и другими, способствуют доминированию сегмента, а также стимулируют его принятие в потребительских и корпоративных условиях.&lt;/p&gt;&lt;h3&gt;Превратится ли сегмент здоровья и фитнеса в эпицентр роста на рынке смарт-носимых устройств для образа жизни?&lt;/h3&gt;&lt;p&gt;Ожидается, что сегмент здоровья и фитнеса станет центральным направлением роста на рынке смарт-носимых устройств для образа жизни. Эта тенденция подпитывается такими факторами, как глобальный акцент на личном здоровье и благополучии, растущая осведомленность о профилактическом здравоохранении, что увеличивает внедрение носимых устройств для мониторинга здоровья и отслеживания физической активности.&lt;/p&gt;&lt;p&gt;Достижения в области сенсорных технологий, биометрического мониторинга и анализа данных повышают функциональность и точность этих устройств, делая их более привлекательными для потребителей. Такие функции, как мониторинг сердечного ритма в реальном времени и персонализированные рекомендации, управляемые искусственным интеллектом, способствуют потенциалу роста сегмента.&lt;/p&gt;&lt;p&gt;Кроме того, потребители, уделяющие особое внимание здоровью и профилактическому здравоохранению, стимулируют внедрение носимых устройств, позволяющих пользователям непрерывно контролировать и управлять своим здоровьем. Предполагается, что эта технология поможет потребителям полностью контролировать свое благополучие.&lt;/p&gt;&lt;p&gt;В целом, с растущим вниманием к здоровью и постоянным технологическим достижениям сектор здравоохранения и Ожидается, что сегмент фитнеса сыграет ключевую роль в продвижении рынка смарт-носимых устройств для образа жизни.&lt;/p&gt;&lt;p&gt;&lt;span style="color: #993300;"&gt;&lt;strong&gt;Получите доступ к методологии отчета о рынке смарт-носимых устройств для образа жизни&lt;/strong&gt;&lt;/span&gt;&lt;/p&gt;&lt;p&gt;&lt;span style="text-decoration: underline;"&gt;&lt;/span&gt;&lt;/p&gt;&lt;h2&gt;Проницательность по странам/регионам&lt;/h2&gt;&lt;h3&gt;Может ли Азиатско-Тихоокеанский регион способствовать увеличению продаж на рынке смарт-носимых устройств для образа жизни?&lt;/h3&gt;&lt;p&gt;Увеличение продаж на рынке смарт-носимых устройств для образа жизни в Азиатско-Тихоокеанском регионе характеризуется быстрым экономическим ростом, урбанизацией и технологическим прогрессом, что приводит к росту потребительской базы с ростом располагаемого дохода. Кроме того, среди потребителей в Азиатско-Тихоокеанском регионе растет осведомленность о здоровье и фитнесе, что приводит к повышению спроса на умные носимые устройства, способные контролировать показатели здоровья и способствовать активному образу жизни.&lt;/p&gt;&lt;p&gt;Наличие ключевых производственных центров в таких странах, как Китай, Южная Корея и Тайвань, позволяет производить умные носимые устройства с минимальными затратами, тем самым повышая их доступность для потребителей в регионе.&lt;/p&gt;&lt;p&gt;Кроме того, внедрению инновационных технологий, включая умные носимые устройства, способствует преобладание технически подкованной молодежи в таких странах, как Япония, Южная Корея и Китай. В целом, благодаря своему растущему рыночному потенциалу, повышению осведомленности потребителей и благоприятной нормативной среде, Азиатско-Тихоокеанский регион может значительно увеличить продажи на рынке смарт-носимых устройств для образа жизни.&lt;/p&gt;&lt;h3&gt;Будут ли продажи на рынке смарт-носимых устройств для образа жизни успешными в Европе?&lt;/h3&gt;&lt;p&gt;Ожидается, что в Европе продажи на рынке смарт-носимых устройств для образа жизни будут успешными в результате большой потребительской базы с высоким уровнем располагаемого дохода, что делает его привлекательным рынком для смарт-носимых устройств.&lt;/p&gt;&lt;p&gt;Кроме того, среди европейских потребителей растет осведомленность о здоровье и фитнесе, что приводит к повышенному спросу на устройства, способные контролировать показатели здоровья и способствовать активному образу жизни. Этот спрос на устройства дистанционного мониторинга здоровья или умные носимые устройства для постоянного отслеживания состояния здоровья ускоряет продажи этих умных технологий в Азиатско-Тихоокеанском регионе.&lt;/p&gt;&lt;p&gt;В Европе проживает несколько технически подкованных групп населения, особенно в таких странах, как Германия, Великобритания и Франция, где потребители стремятся внедрять инновационные технологии, включая умные носимые устройства. Эта склонность к внедрению технологий в сочетании с надежной инфраструктурой и связностью региона создает благоприятные условия для роста рынка умных носимых устройств.&lt;/p&gt;&lt;p&gt;Более того, присутствие ключевых игроков и производителей в Европе также способствует доступности умных носимых устройств для потребителей, обеспечивая благоприятные перспективы для показателей продаж на рынке умных носимых устройств для образа жизни.&lt;/p&gt;&lt;h3&gt;Конкурентная среда&lt;/h3&gt;&lt;p&gt;Изучение конкурентной среды на рынке умных носимых устройств для образа жизни считается решающим для получения информации о динамике отрасли. Целью этого исследования является анализ конкурентной среды с упором на ключевых игроков, рыночные тенденции, инновации и стратегии. Проведение этого анализа предоставит заинтересованным сторонам отрасли ценную информацию, которая поможет им эффективно ориентироваться в конкурентной среде и использовать появляющиеся возможности. Понимание конкурентной среды позволит заинтересованным сторонам принимать обоснованные решения, адаптироваться к рыночным тенденциям и разрабатывать стратегии для укрепления своих позиций на рынке носимых смарт-устройств для образа жизни.&lt;/p&gt;&lt;p&gt;Некоторые из ведущих игроков, работающих на рынке носимых смарт-устройств для образа жизни, включают:&lt;/p&gt;&lt;p&gt;&lt;em&gt;&lt;strong&gt;Adidas, Apple, Fitbit, Garmin, Jawbone (Aleph), LG Electronics, Nike, Samsung Electronics, Xiaomi, Sony, Amulet, Asustek Computer, Bionym, Meta, Bitbanger Labs, Connected Device, Cuff, Electric Foxy.&lt;/strong&gt;&lt;/em&gt;&lt;/p&gt;&lt;h3&gt;Последние разработки&lt;/h3&gt;&lt;p&gt;&lt;/p&gt;&lt;ul&gt;&lt;li&gt;В октябре 2023 года Apple анонсировала Apple Watch Series 8 и Watch SE 2 с расширенными функциями отслеживания здоровья, такими как измерение температуры кожи и улучшенное обнаружение падений.&lt;/li&gt;&lt;li&gt;В ноябре 2023 года Xiaomi выпустила Mi Band 7, который может похвастаться большим дисплеем, улучшенной водостойкостью, и возможности NFC для бесконтактных платежей.&lt;/li&gt;&lt;li&gt;В октябре 2023 года компания Meta анонсировала умные очки Ray-Ban Stories 2, продемонстрировавшие улучшенный дизайн, более высокую производительность и новые функции, такие как запись видео.&lt;/li&gt;&lt;li&gt;В сентябре 2023 года компания Sony выпустила Link Buds S с открытым дизайном, поддержкой пространственного звука и интеграцией голосового помощника.&lt;/li&gt;&lt;/ul&gt;&lt;h3&gt;Область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~19,5% с 2024 по 2031&lt;/p&gt;&lt;/td&gt;&lt;/tr&gt;&lt;tr&gt;&lt;td&gt;Базовый год для оценки&lt;/td&gt;&lt;td&gt;&lt;p&gt;2023&lt;/p&gt;&lt;/td&gt;&lt;/tr&gt;&lt;tr&gt;&lt;td&gt;Исторический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выручки, исторический и прогнозируемый объем, факторы роста, тенденции, конкурентная среда, ключевые игроки, анализ сегментации&lt;/p&gt;&lt;/td&gt;&lt;/tr&gt;&lt;tr&gt;&lt;td&gt;Сегменты Охвачено&lt;/td&gt;&lt;td&gt;&lt;ul&gt;&lt;li&gt;По типу продукта&lt;/li&gt;&lt;li&gt;По применению&lt;/li&gt;&lt;li&gt;По каналу сбыта&lt;/li&gt;&lt;/ul&gt;&lt;/td&gt;&lt;/tr&gt;&lt;tr&gt;&lt;td&gt;Охвачены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игроки&lt;/td&gt;&lt;td&gt;&lt;ul&gt;&lt;li&gt;Adidas&lt;/li&gt;&lt;li&gt;Apple&lt;/li&gt;&lt;li&gt;Fitbit&lt;/li&gt;&lt;li&gt;Garmin&lt;/li&gt;&lt;li&gt;Jawbone (Aleph)&lt;/li&gt;&lt;li&gt;LG Electronics&lt;/li&gt;&lt;li&gt;Nike&lt;/li&gt;&lt;li&gt;Samsung Electronics&lt;/li&gt;&lt;li&gt;Xiaomi&lt;/li&gt;&lt;li&gt;Sony&lt;/li&gt;&lt;li&gt;Amulet &lt;/li&gt;&lt;li&gt;Компьютер Asustek&lt;/li&gt;&lt;li&gt;Biony&lt;/li&gt;&lt;li&gt;Meta&lt;/li&gt;&lt;li&gt;Bitbanger Labs&lt;/li&gt;&lt;li&gt;Sony&lt;/li&gt;&lt;li&gt;Подключенное устройство&lt;/li&gt;&lt;li&gt;Cuff&lt;/li&gt;&lt;li&gt;Electric Foxy&lt;/li&gt;&lt;/ul&gt;&lt;/td&gt;&lt;/tr&gt;&lt;tr&gt;&lt;td&gt;Настройка&lt;/td&gt;&lt;td&gt;&lt;p&gt;Сообщить о настройке вместе с покупкой можно при покупке запрос.&lt;/p&gt;&lt;/td&gt;&lt;/tr&gt;&lt;/tbody&gt;&lt;/table&gt;&lt;/div&gt;&lt;/div&gt;&lt;h2&gt;Рынок смарт-устройств для ношения на себе, по категориям&lt;/h2&gt;&lt;h3&gt;Тип продукта&lt;/h3&gt;&lt;ul&gt;&lt;li&gt;Смарт-часы&lt;/li&gt;&lt;li&gt;Фитнес-трекеры&lt;/li&gt;&lt;li&gt;Смарт-очки&lt;/li&gt;&lt;li&gt;Смарт-одежда&lt;/li&gt;&lt;li&gt;Наушники&lt;/li&gt;&lt;/ul&gt;&lt;h3&gt;Применение&lt;/h3&gt;&lt;ul&gt;&lt;li&gt;Здоровье и фитнес&lt;/li&gt;&lt;li&gt;Развлечения&lt;/li&gt;&lt;li&gt;Производительность&lt;/li&gt;&lt;li&gt;Безопасность и Безопасность&lt;/li&gt;&lt;/ul&gt;&lt;h3&gt;Канал распространения&lt;/h3&gt;&lt;ul&gt;&lt;li&gt;Электронные розничные торговцы&lt;/li&gt;&lt;li&gt;Универмаги&lt;/li&gt;&lt;li&gt;Магазины спортивных товаров&lt;/li&gt;&lt;li&gt;Модные розничные торговцы&lt;/li&gt;&lt;li&gt;Сайты производителей&lt;/li&gt;&lt;li&gt;Интернет-розничные торговцы&lt;/li&gt;&lt;li&gt;Платформы социальных сетей&lt;/li&gt;&lt;/ul&gt;&lt;h3&gt;Регион&lt;/h3&gt;&lt;ul&gt;&lt;li&gt;Северная Америка&lt;/li&gt;&lt;li&gt;Европа&lt;/li&gt;&lt;li&gt;Азиатско-Тихоокеанский регион&lt;/li&gt;&lt;li&gt;Латинская Америка&lt;/li&gt;&lt;li&gt;Ближний Восток и Африка&lt;/li&gt;&lt;/ul&gt;&lt;h4&gt;Самые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новую услугу/продукт запуски, партнерства, расширения бизнеса и поглощения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</si>
  <si>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интеллектуальных/подключенных уличных фонарей и прогноз&lt;/h2&gt;&lt;p&gt;Размер рынка интеллектуальных/подключенных уличных фонарей в 2024 году оценивался в 2,57 млрд долларов США и, по прогнозам, достигнет &lt;span style="color: #993300;"&gt;&lt;strong&gt;11,53 млрд долларов США&lt;/span&gt;&lt;/strong&gt; &lt;strong&gt;&lt;span data-sheets-root="1" data-sheets-userformat='{"2":15297,"3":{"1":0},"9":1,"10":2,"11":0,"12":0,"14":{"1":2,"2":0},"15":"\"Aptos Narrow\", sans-serif","16":11}' data-sheets-value='{"1":2,"2":"7,59 млрд долларов США"}'&gt;Миллиард&lt;/span&gt; к 2031 году&lt;/strong&gt;&lt;/span&gt;, с ростом &lt;span style="color: #993300;"&gt;&lt;strong&gt;CAGR в размере &lt;b&gt;24,1&lt;/b&gt;&lt;span data-sheets-root="1" data-sheets-userformat='{"2":15297,"3":{"1":3,"2":"0,00%","3":1},"9":1,"10":2,"11":0,"12":0,"14":{"1":2,"2":0},"15":"\"Aptos Narrow\", sans-serif","16":11}' data-sheets-value='{"1":3,"3":0,035}'&gt;%&lt;/span&gt;&lt;/strong&gt;&lt;/span&gt; в течение прогнозируемый период 2024-2031.&lt;/p&gt;&lt;p&gt;Растущее развитие инфраструктуры, особенно в развивающихся странах, таких как Индия, и преимущества, предлагаемые интеллектуальным уличным освещением, такие как снижение стоимости энергии, являются движущей силой роста рынка интеллектуальных/подключенных уличных фонарей по всему миру. Отчет о мировом рынке интеллектуальных/подключенных уличных фонарей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интеллектуальных/подключенных уличных фонарей&lt;/h3&gt;&lt;p&gt;Инфраструктура уличного освещения является одним из самых ценных и критически важных активов для города и правительства. На дороге необходимы различные типы освещения, чтобы транспортный поток протекал плавно, а люди чувствовали себя в безопасности на дороге. Интеллектуальные уличные фонари предлагают городам различные преимущества, включая энергосбережение, ограниченные выбросы CO2, ограниченное световое загрязнение, а также более низкие эксплуатационные и эксплуатационные расходы. Наряду с этим граждане чувствуют себя в безопасности и удовлетворены. Подключенное светодиодное уличное освещение является экономически эффективным и устойчивым решением для городов в последние периоды, а также в будущем. Подключенные уличные фонари позволяют муниципальной корпорации устанавливать камеру безопасности, счетчик трафика или зарядное устройство для электромобилей, датчик окружающей среды на уличном столбе.&lt;/p&gt;&lt;p&gt;В дневное время, хотя уличное освещение остается выключенным только тогда, когда подключенный уличный фонарь остается выключенным в дневное время, энергия все равно поступает на уличный столб. Умные уличные фонари также предлагают захватывающие возможности получения дохода для правительства, такие как сдача в аренду места для умных рекламных щитов, кроме того, это также снижает счета за электроэнергию и эксплуатационные расходы. Умная/подключенная система уличного освещения в основном состоит из светодиодных или газоразрядных ламп высокой эффективности. Система связи на основе Интернета вещей для создания цифровой контролируемой, безопасной и надежной сети, и последнее - это добавление различных интеллектуальных датчиков для мониторинга погодных условий, загрязнения воздуха, дорожного движения и других вещей.&lt;/p&gt;&lt;p&gt;&lt;span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практические данные и перспективный анализ, которые помочь вам составить питчи, создать бизнес-планы, построить презентации и написать предложения. &lt;/p&gt;&lt;/div&gt;&lt;div class="col-12 col-md-4 mt-4 mt-md-0"&gt;&lt;noscript&gt;&lt;/noscript&gt;&lt;/div&gt;&lt;/div&gt;&lt;/div&gt;&lt;/section&gt;&lt;p&gt;&lt;/p&gt;&lt;h3&gt;Обзор мирового рынка интеллектуальных/подключенных уличных фонарей&lt;/h3&gt;&lt;p&gt;Уличное освещение является самым дорогим и значимым инфраструктурным активом, создаваемым муниципалитетами и коммунальными службами. Растущее развитие инфраструктуры, особенно в развивающихся странах, таких как Индия и Япония, является основным фактором, способствующим росту рынка интеллектуальных/подключенных уличных фонарей. Эти правительственные инициативы для развивающихся умных стран подпитывают рост рынка интеллектуальных/подключенных уличных фонарей. Кроме того, внедрение светодиодов снизило затраты на электроэнергию. Таким образом, эти факторы привели к преобразованию многих городов в энергоэффективные решения для освещения. Это еще один фактор, стимулирующий рост рынка интеллектуальных/подключенных уличных фонарей.&lt;/p&gt;&lt;p&gt;Кроме того, правительства по всему миру сталкиваются с общественным и нормативным давлением, требующим принятия более эффективных и экономически выгодных энергетических решений, и уличное освещение с Интернетом вещей может обеспечить все эти преимущества немедленно. Следовательно, спрос на интеллектуальные уличные фонари ускоряет рост рынка интеллектуальных/подключенных уличных фонарей. Более того, интеллектуальные уличные фонари улучшат качество жизни граждан, а также добавят больше доходов к доходам города, минимизируя энергетические и эксплуатационные расходы. Все эти преимущества стимулируют рост рынка интеллектуальных/подключенных уличных фонарей.&lt;/p&gt;&lt;p&gt;Напротив, ожидается, что отсутствие поддержки развития инфраструктуры в некоторых регионах, таких как развивающиеся страны, ограничит рост рынка интеллектуальных/подключенных уличных фонарей. Кроме того, высокие инвестиции в интеллектуальное освещение сдерживают рост рынка интеллектуальных/подключенных уличных фонарей. Тем не менее, ожидается, что растущее развитие инфраструктуры в развивающихся странах и правительственные инициативы по сокращению расходов на электроэнергию предоставят прибыльные возможности для рынка интеллектуальных/подключенных уличных фонарей в ближайшие годы.&lt;/p&gt;&lt;h3&gt;Глобальный рынок интеллектуальных/подключенных уличных фонарей: анализ сегментации&lt;/h3&gt;&lt;p&gt;Глобальный рынок интеллектуальных/подключенных уличных фонарей сегментирован на основе продукта, области применения и географии.&lt;/p&gt;&lt;p&gt;&lt;/p&gt;&lt;h3&gt;Рынок интеллектуальных/подключенных уличных фонарей, по продуктам&lt;/h3&gt;&lt;ul&gt;&lt;li&gt;Аппаратное обеспечение&lt;/li&gt;&lt;li&gt;Программное обеспечение&lt;/li&gt;&lt;li&gt;Услуги&lt;/li&gt;&lt;/ul&gt;&lt;p&gt;На основе продукта рынок сегментирован на оборудование, программное обеспечение и услуги. Ожидается, что сегмент оборудования будет расти с самым высоким среднегодовым темпом роста в течение прогнозируемого периода. Сегмент оборудования состоит из светодиодных матриц, датчиков, коммуникационного модуля и других. А сегмент услуг подразделяется на профессиональные услуги и управляемые услуги.&lt;/p&gt;&lt;h3&gt;Рынок интеллектуальных/подключенных уличных фонарей по области применения&lt;/h3&gt;&lt;ul&gt;&lt;li&gt;Инфраструктура&lt;/li&gt;&lt;li&gt;Торговые площади&lt;/li&gt;&lt;li&gt;Промышленные зоны&lt;/li&gt;&lt;li&gt;Общественные дороги&lt;/li&gt;&lt;li&gt;Другие&lt;/li&gt;&lt;/ul&gt;&lt;p&gt;В зависимости от области применения рынок сегментируется на инфраструктуру, торговые площади, промышленные зоны, общественные дороги и другие. Ожидается, что сегмент инфраструктуры будет расти самыми быстрыми темпами из-за инициатив правительства по развитию умных городов и быстро растущей урбанизации. Кроме того, растущее принятие решений «платформа как услуга» в уличном освещении подпитывает рост сегмента.&lt;/p&gt;&lt;h3&gt;Рынок интеллектуальных/подключенных уличных фонарей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интеллектуальных/подключенных уличных фонарей классифицируется на Северную Америку, Европу, Азиатско-Тихоокеанский регион и Остальной мир. Северная Америка занимает наибольшую долю на рынке благодаря правительственным инициативам, предпринятым для принятия подключенных уличных фонарей, и растущему принятию сетевой технологии связи Li-Fi во всем регионе. Кроме того, растущее число городов в Соединенных Штатах и Канаде создали потребность в уличном освещении по всему региону.&lt;/p&gt;&lt;h3&gt;Ключевые игроки&lt;/h3&gt;&lt;p&gt;Отчет об исследовании «Глобальный рынок интеллектуальных/подключенных уличных фонарей» предоставит ценную информацию с акцентом на мировой рынок. Основными игроками на рынке являются&lt;em&gt;&lt;strong&gt;Echelon Corporation, Silver Spring, Philips Lighting, Bridgelux, OSRAM, GE Lighting, TVILIGHT, TCOMM, Petra Systems, STREETLIGHT.VISION, Cyan Technology, SHAH, Telematics, ONTAZ, SELC и Flashnet. &lt;/strong&gt;&lt;/em&gt;Раздел конкурентной среды также включает ключевые стратегии развития вышеупомянутых игроков, рыночную долю и анализ рыночного рейтинга.&lt;/p&gt;&lt;h3&gt;Ключевые события&lt;/h3&gt;&lt;p&gt;&lt;/p&gt;&lt;h4&gt;Партнерства, сотрудничество и соглашения&lt;/h4&gt;&lt;ul&gt;&lt;li&gt;В июне 2019 года компания Itron Inc объявила, что компания работает с VINCI Energies и Transport Canberra, а также городскими службами над созданием промышленной сети Интернета вещей.&lt;/li&gt;&lt;li&gt;В апреле 2019 года было объявлено, что Samsung SDS и Telensa совместно работают над инициативами умных городов.&lt;/li&gt;&lt;/ul&gt;&lt;h4&gt;Слияния и поглощения&lt;/h4&gt;&lt;ul&gt;&lt;li&gt;В сентябре 2018 года компания Adesto® Technologies, ведущий поставщик инновационных полупроводников и систем специального назначения для эпохи Интернета вещей, объявила об успешном завершении ранее объявленной сделки по приобретению Echelon Corporation. Echelon® является пионером в разработке сетевых платформ с открытыми стандартами для подключения, мониторинга и управления устройствами в коммерческих и промышленных приложениях.&lt;/li&gt;&lt;li&gt;В январе 2018 года Itron, Inc., ведущая мировая технологическая и сервисная компания, занимающаяся ресурсным использованием энергии и воды, объявила о завершении приобретения Silver Spring Networks, Inc.&lt;/li&gt;&lt;/ul&gt;&lt;h4&gt;Запуск и расширение продуктов&lt;/h4&gt;&lt;ul&gt;&lt;li&gt;В феврале 2017 года Citelum SA открыла свою новую лабораторию уличного освещения на площадке EDF Lab Les Renardières для проверки эффективности новых технологий; оценки их влияния на электрические сети; и найти и разработать новые решения для интеллектуального, экономичного и экологичного освещения.&lt;/li&gt;&lt;/ul&gt;&lt;h3&gt;Область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КОМПАНИЙ&lt;/td&gt;&lt;td&gt;&lt;p&gt;Echelon Corporation, Silver Spring, Philips Lighting, Bridgelux, OSRAM, GE Lighting, TVILIGHT, TCOMM.&lt;/p&gt;&lt;/td&gt;&lt;/tr&gt;&lt;tr&gt;&lt;td&gt;ОХВАТЫВАЕМЫЕ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</si>
  <si>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дисплеев для смартфонов – 2024–2031 гг.&lt;/h2&gt;&lt;p&gt;Растущий спрос на дисплеи с высоким разрешением и более плавной частотой обновления для игр и просмотра видео обусловлен потребителями, которые все больше отдают приоритет функциям, делающим использование смартфона более захватывающим и приятным. Более широкие цветовые гаммы и возможности HDR рекламируются как аргументы в пользу продаж, подталкивая рынок к дисплеям, обеспечивающим более реалистичный и яркий визуальный опыт. Кроме того, внедрение сетей 5G вызывает волновые эффекты на рынке дисплеев для смартфонов. Чтобы в полной мере использовать возможности высокоскоростной передачи данных 5G, производители телефонов добавляют дисплеи с более высокой частотой обновления и повышенной отзывчивостью. Это позволяет клиентам наслаждаться облачными играми и потоковой передачей видео высокой четкости без задержек и подтормаживаний. Кроме того, расширенная полоса пропускания 5G обеспечивает такие функции, как возможности дополненной и виртуальной реальности, которые будут удовлетворять спрос на сложные технологии отображения, стимулируя расширение рынка, которое, как прогнозируется, приведет к увеличению продаж на рынке до более чем 69,22 млрд долларов США в 2023 году и к достижению &lt;strong&gt;&lt;span style="color: #993300;"&gt;121,17 млрд долларов США к 2031 году.&lt;/span&gt;&lt;/strong&gt;&lt;/p&gt;&lt;p&gt;Кроме того, рынок дисплеев для смартфонов стремительно развивается, появляются такие инновации, как складные дисплеи, которые превращают телефоны в планшеты, камеры под дисплеем, которые обеспечивают полностью непрерывный экран, и технология LTPO, которая экономит заряд батареи за счет динамического изменения частоты обновления. Эти достижения постоянно расширяют границы возможного, делая экраны смартфонов более захватывающими, полезными и удобными для пользователя. Ожидается, что рынок будет неуклонно расти в ближайшие годы и будет расти со &lt;span style="color: #993300;"&gt;&lt;strong&gt;среднегодовым темпом роста около 7,25% с 2024 по 2031 год.&lt;/strong&gt;&lt;/span&gt;&lt;/p&gt;&lt;p style="text-align: center;"&gt; &lt;/p&gt;&lt;div class="btn-wrap text-center" id="bnthid"&gt;&lt;label style="padding-right:5px;margin-bottom: 10px;"&gt;&lt;b&gt;Для получения подробного анализа: &lt;noscript&gt;&lt;/noscript&gt; &lt;/b&gt;&lt;/label&gt;&lt;/div&gt;&lt;p&gt;&lt;/p&gt;&lt;h3&gt;Рынок дисплеев для смартфонов: определение/обзор&lt;/h3&gt;&lt;p&gt;Рынок дисплеев для смартфонов включает в себя проектирование, разработку, производство и продажу панелей дисплеев, разработанных исключительно для смартфонов. Эти дисплеи являются важнейшими компонентами, которые напрямую влияют на пользовательский опыт за счет таких качеств, как разрешение, частота обновления, точность цветопередачи и сенсорная реакция. Потребительский спрос на более захватывающее и приятное использование телефона стимулирует рост рынка, что приводит к увеличению экранов с высоким разрешением и плавной частотой обновления для геймеров и пользователей видео. Кроме того, такие функции, как более широкие цветовые гаммы и возможности HDR, становятся основными преимуществами продаж, направляя рынок в сторону все более реалистичной и яркой графики смартфонов. Учитывая сохраняющуюся важность смартфонов в повседневной жизни и постоянное стремление к улучшению пользовательского опыта, ожидается, что рынок дисплеев для смартфонов значительно разовьется в ближайшие годы.&lt;/p&gt;&lt;section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mt-md-0"&gt;&lt;noscript&gt;&lt;/noscript&gt;&lt;/div&gt;&lt;/div&gt;&lt;/div&gt;&lt;/section&gt;&lt;h3&gt;Будет ли растущий спрос на улучшенные возможности смартфонов способствовать росту рынка дисплеев смартфонов?&lt;/h3&gt;&lt;p&gt;Растущий спрос на улучшенные возможности смартфонов является мощным драйвером для рынка дисплеев смартфонов. Поскольку потребители ищут более насыщенные визуальные эффекты, более плавное взаимодействие и улучшенную функциональность от своих телефонов, производители постоянно совершенствуют технологию дисплеев. Рост популярности смартфонов как всеобъемлющих гаджетов для развлечений и производительности подталкивает к желанию иметь более качественные панели дисплеев. Игры, потоковая передача видео высокого разрешения и редактирование документов — все это требует высокой частоты обновления для плавных визуальных эффектов, OLED-дисплеев для улучшенной цветопередачи и контрастности, а также больших экранов для эффективной многозадачности и потребления контента. Эти меняющиеся требования пользователей не могут быть удовлетворены с помощью традиционной технологии дисплеев, что стимулирует рынок к появлению более продвинутых панелей, которые могут обеспечить великолепные визуальные впечатления, которые ищут потребители. По сути, растущее желание использовать смартфоны для более широкого спектра все более сложных задач является движущей силой индустрии дисплеев для смартфонов.&lt;/p&gt;&lt;p&gt;Стремление к бесшовному и интуитивно понятному пользовательскому опыту является еще одним важным фактором рынка дисплеев для смартфонов. Поскольку дисплей является ключевой точкой взаимодействия, такие инновации, как более быстрый отклик на прикосновения и встроенные в дисплей датчики отпечатков пальцев, приводят к более быстрому и легкому опыту. Акцент на пользовательском опыте создает положительный цикл обратной связи для производителей дисплеев. Поскольку производители телефонов отдают приоритет функциям, которые упрощают использование их устройств, они будут инвестировать в передовые технологии дисплеев, что стимулирует дополнительный рост в индустрии дисплеев для смартфонов. По сути, потребность пользователя в бесшовном и беспроблемном взаимодействии со своим телефоном расширяет границы технологии дисплеев.&lt;/p&gt;&lt;p&gt;Индустрия дисплеев для смартфонов процветает за счет инноваций. Передовые технологии дисплеев необходимы для захватывающих новых тенденций, таких как складные телефоны и безрамочные конструкции, которые были бы недостижимы без значительных достижений в структуре и материалах панелей. Кроме того, широкое развертывание 5G потребовало дисплеев, способных обрабатывать высокоскоростные данные. По сути, постоянно меняющийся ландшафт смартфонов с его акцентом на складные конструкции, более тонкие рамки и более быструю передачу данных создает постоянный спрос на технологию дисплеев следующего поколения, продвигая рынок вперед. Эти модели демонстрируют, насколько важны экраны для будущего смартфонов и как их развитие неразрывно связано с ростом рынка.&lt;/p&gt;&lt;p&gt;Кроме того, то, как мы взаимодействуем со своими смартфонами, известное как взаимодействие человека с системой, создает положительную обратную связь для рынка дисплеев смартфонов. Поскольку такие функции, как сканеры отпечатков пальцев и высококачественные сенсорные экраны, становятся все более важными для обеспечения плавного пользовательского опыта, технология дисплеев должна развиваться. В результате возросшее стремление к улучшенной интерактивности стимулирует инновации дисплеев, позволяя все более и более продвинутые функции. Этот цикл спроса клиентов, движущий разработкой дисплеев, гарантирует процветание рынка дисплеев для смартфонов.&lt;/p&gt;&lt;h3&gt;Будет ли высокая стоимость производства усовершенствованных дисплеев препятствовать росту рынка дисплеев для смартфонов?&lt;/h3&gt;&lt;p&gt;Высокая стоимость производства усовершенствованных дисплеев может стать препятствием для роста рынка дисплеев для смартфонов. Одним из возможных препятствий для бизнеса дисплеев для смартфонов является ценовое давление, которое он оказывает на производителей. Хотя такие функции, как OLED-дисплеи и складные экраны, обеспечивают лучший пользовательский опыт, их сложные производственные процедуры и использование инновационных материалов резко повышают их производственные затраты по сравнению с обычными ЖК-дисплеями. Это равносильно большей нагрузке на производителей смартфонов, потенциально снижая рентабельность. Если производители не смогут предложить эти усовершенствованные дисплеи по конкурентоспособным ценам, может пострадать принятие покупателями, что задушит общий рост рынка дисплеев для смартфонов. По сути, качества, которые движут рынком, также могут ограничивать возможности производителей по охвату более широкой аудитории.&lt;/p&gt;&lt;p&gt;Сегментация рынка является возможным препятствием для рынка дисплеев для смартфонов. Непомерная стоимость современных дисплеев, таких как OLED и складные устройства, повышает вероятность двухъярусного рынка. Флагманские телефоны премиум-класса будут включать в себя передовые технологии дисплеев, в то время как бюджетные варианты могут быть ограничены старыми, менее дорогими ЖК-дисплеями. Такая сегментация может затормозить общий рост рынка, ограничив доступность передовых экранов. По сути, значительная часть пользователей может оказаться не в состоянии оценить характеристики дисплеев, которые продвигают рынок вперед. Это может сдерживать инновации и замедлять общее принятие этих разработок, ограничивая способность рынка полностью реализовать свой потенциал.&lt;/p&gt;&lt;p&gt;Высокие первоначальные расходы могут создать инновационный барьер, который сдерживает расширение рынка дисплеев для смартфонов. Большие инвестиции, необходимые для передовых технологий дисплеев, удерживают мелких производителей от выхода в отрасль. Это снижает конкуренцию и может замедлить темпы изобретений. При меньшем количестве участников существует риск меньшего разнообразия и более медленной разработки сложных дисплеев. Такой застой может снизить интерес клиентов и ограничить общий рост рынка. По сути, финансовое бремя, которое стимулирует спрос на инновации, может ограничить количество участников и разнообразие инноваций, представленных на стол, препятствуя потенциалу роста рынка.&lt;/p&gt;&lt;p&gt;Кроме того, одним из барьеров для OLED-дисплеев, которые являются основным драйвером рынка дисплеев для смартфонов, является возможность выгорания изображения. Это происходит, когда статические изображения демонстрируются в течение длительного периода времени, оставляя на экране слабые фантомные изображения. Хотя производители добиваются успехов в решении этой проблемы, она по-прежнему вызывает беспокойство у некоторых клиентов. Это может отпугнуть потребителей, обеспокоенных долговечностью своих дисплеев, заставив их выбирать более старую, менее яркую технологию ЖК-дисплеев. По сути, сама технология, которая улучшает пользовательский опыт, имеет потенциальный недостаток, который может заставить потребителей остановиться, подавляя общее принятие панелей OLED и, возможно, задерживая рост рынка, который они продвигают.&lt;/p&gt;&lt;p&gt;Кроме того, сектор дисплеев для смартфонов, как и многие другие, подвержен сбоям в мировой цепочке поставок. Эти сбои могут привести к нехватке важнейших материалов или компонентов, необходимых для производства дисплеев. Это может иметь эффект домино, сокращая производство и повышая цены как для производителей, так и для потребителей. По сути, внешние факторы, не связанные с самой индустрией дисплеев, могут вызывать узкие места. Проблемы с цепочкой поставок могут остановить производство, повысить расходы и ограничить доступность дисплеев, что препятствует процветанию рынка.&lt;/p&gt;&lt;h2&gt;Проницательность по категориям&lt;/h2&gt;&lt;h3&gt;Будет ли растущий спрос на OLED-дисплеи способствовать росту рынка дисплеев для смартфонов?&lt;/h3&gt;&lt;p&gt;Растущий спрос на OLED-дисплеи является основным двигателем роста рынка дисплеев для смартфонов. Технология OLED (органические светодиоды) предлагает несколько преимуществ по сравнению с традиционными панелями LCD (жидкокристаллические дисплеи), что делает их весьма востребованными для улучшенного опыта использования смартфонов. Желание улучшить визуальные впечатления является существенной движущей силой на рынке дисплеев для смартфонов. Дисплеи OLED занимают здесь центральное место, обеспечивая существенное улучшение качества по сравнению со стандартными ЖК-дисплеями. Более глубокие оттенки черного, более широкая цветовая гамма с более глубокими тонами и более высокие коэффициенты контрастности — все это помогает создавать более четкие изображения, более красочный контент и более захватывающий просмотр. Поскольку клиенты все больше интересуются визуальными развлечениями и производством контента на своих телефонах, растет потребность в экранах OLED для предоставления этих достижений, продвигая рынок вперед. По сути, рынок движим потребностью пользователя в визуально привлекательном опыте смартфона, который технология OLED хорошо позиционирует для предоставления.&lt;/p&gt;&lt;p&gt;Более того, благодаря своей присущей гибкости панели OLED играют важную роль на рынке дисплеев смартфонов. Это позволяет создавать креативные проекты, такие как складные телефоны и изогнутые экраны, чего не может сделать обычная технология LCD. Перспектива захватывающих новых форм-факторов и функций вызывает ажиотаж среди потребителей, заставляя их искать эти новые устройства. В результате производители постепенно внедряют технологию OLED, чтобы удовлетворить потребительский спрос, что стимулирует дополнительный рост рынка OLED-дисплеев, создавая положительную обратную связь.&lt;/p&gt;&lt;p&gt;Технология OLED производит революцию на рынке дисплеев для смартфонов, позволяя создавать более тонкие и легкие конструкции. OLED по своей сути тоньше ЖК-дисплеев, что позволяет производителям разрабатывать более изящные, более карманные телефоны. Такой акцент на тонкости привлекает многих потребителей, которые ценят портативность, а возможность предоставить эту желаемую функцию делает экраны OLED популярным выбором. В результате широкое распространение OLED из-за их тонкости увеличивает их доминирование на рынке дисплеев для смартфонов.&lt;/p&gt;&lt;p&gt;Энергоэффективность панелей OLED оказывается существенным фактором в индустрии дисплеев для смартфонов. В отличие от ЖК-дисплеев, которым требуется постоянная подсветка, OLED-дисплеи излучают свет, включая отдельные пиксели. Это эквивалентно значительной экономии заряда батареи, особенно при отображении черной информации, которая распространена во многих интерфейсах и приложениях телефонов. Поскольку удовольствие пользователя в первую очередь зависит от срока службы батареи, а потребители становятся более сознательными в отношении окружающей среды, способность OLED продлевать срок службы батареи делает их гораздо более привлекательным выбором. Это изменение потребительского желания, обусловленное энергоэффективностью, является основным драйвером рынка OLED-дисплеев в секторе смартфонов.&lt;/p&gt;&lt;p&gt;Более того, хотя OLED-дисплеи обладают прекрасными качествами, технология LCD продолжает доминировать в индустрии дисплеев для смартфонов из-за своей низкой стоимости. Производство ЖК-экранов существенно дешевле, чем производство OLED/AMOLED-дисплеев. Благодаря своей низкой стоимости ЖК-дисплеи являются предпочтительным вариантом дисплея для смартфонов среднего и низкого ценового диапазона, тем самым охватывая значительно более широкую долю рынка. Этот акцент на цене гарантирует, что LCD останется заметным присутствием, несмотря на достижения в области технологии OLED.&lt;/p&gt;&lt;h3&gt;Будет ли рост использования вторичного рынка стимулировать рост рынка дисплеев для смартфонов?&lt;/h3&gt;&lt;p&gt;Растущее использование дисплеев для смартфонов вторичного рынка представляет несколько положительных аспектов, которые могут способствовать росту рынка дисплеев для смартфонов. Доступность доступных дисплеев для вторичного рынка служит скрытым драйвером для бизнеса дисплеев для смартфонов, продлевая срок службы телефонов. Когда экран телефона трескается, замена всего устройства может быть расточительна. К счастью, доступные экраны для вторичного рынка являются экономически эффективным вариантом. Пользователи могут выбрать ремонт своих текущих телефонов, дав им новую жизнь. Это не только приносит пользу потребителям, но и устанавливает устойчивый цикл потребления. Телефоны, которые служат дольше, оказывают меньшее воздействие на окружающую среду. Однако это приводит к постоянному спросу на экраны для вторичного рынка, поддерживая активность и пульсацию бизнеса дисплеев даже тогда, когда циклы обновления телефонов останавливаются.&lt;/p&gt;&lt;p&gt;Вторичный рынок имеет решающее значение для повышения доступности на рынке дисплеев для смартфонов. Продавая сменные дисплеи по более низкой цене, чем OEM-опции, вторичный рынок делает высококачественный ремонт более доступным для большего числа потребителей, особенно тех, у кого ограниченный бюджет. Эта доступность значительно расширяет возможную клиентскую базу. Рассмотрим рынок, на котором только клиенты телефонов высокого класса могут позволить себе ремонт дисплеев. Делая ремонт доступным, вторичный рынок гарантирует, что рынок дисплеев смартфонов процветает даже при большей пользовательской базе, тем самым стимулируя рост.&lt;/p&gt;&lt;p&gt;Вторичный рынок дисплеев смартфонов служит симбиотической силой, продвигая вперед как сектор ремонта, так и рынок дисплеев. Широкая доступность недорогих вторичных дисплеев приводит к увеличению ремонта смартфонов. Это приносит пользу не только клиентам, позволяя им ремонтировать свои телефоны по более низкой цене, но и вызывает бум для специалистов по ремонту, которые получают больше бизнеса и денег. По мере роста вторичного рынка растет спрос на сменные экраны, создавая цикл положительной обратной связи. Этот возросший спрос на экраны приносит пользу не только ремонтным предприятиям, но и всему рынку дисплеев смартфонов, что приводит к постоянному развитию.&lt;/p&gt;&lt;p&gt;Кроме того, сильный вторичный рынок экранов смартфонов служит стимулом для инноваций в общем секторе дисплеев. Надежный вторичный рынок способствует хорошей конкуренции. Чтобы оставаться конкурентоспособными, производители вторичных дисплеев постоянно ищут способы улучшить качество, характеристики и, что самое важное, цену своих дисплеев. Это стремление к инновациям заставляет OEM-производителей также активизировать свою игру. Они должны гарантировать, что их дисплеи обеспечивают достаточную ценность, чтобы оправдать потенциально более высокую цену по сравнению с решениями вторичного рынка. Наконец, эта конкурентная среда стимулирует постоянное развитие технологии дисплеев, при этом обе стороны конкурируют, чтобы предоставить потребителям наилучший возможный продукт. Это приводит к более широкому выбору высококачественных экранов по более низким ценам для пользователей, продвигая весь рынок дисплеев для смартфонов вперед.&lt;/p&gt;&lt;p&gt;Кроме того, OEM-производители тщательно проектируют и интегрируют дисплеи в свои устройства, чтобы обеспечить максимальную производительность, эстетику и пользовательский опыт. Эти дисплеи были точно откалиброваны для бесперебойной работы с аппаратным и программным обеспечением телефона, гарантируя, что такие функции, как отклик на прикосновение, точность цветопередачи и яркость, работают идеально. Этот уровень персонализированной интеграции трудно воспроизвести на вторичном рынке, где экраны могут потребовать изменений для эффективной работы на разных моделях телефонов. Доверие к бренду действительно важно. Крупные производители смартфонов создали себе прочную репутацию в области качества и надежности. Потребители часто ассоциируют OEM-дисплеи с более высоким уровнем долговечности и производительности, чем варианты вторичного рынка. Этот элемент доверия побуждает пользователей вкладывать средства в замену OEM-устройств, когда их экраны трескаются, особенно на устройствах высокого класса.&lt;/p&gt;&lt;p&gt;&lt;span style="color: #993300;"&gt;&lt;strong&gt;Получить доступ к методологии отчета о рынке дисплеев для смартфонов&lt;/strong&gt;&lt;/span&gt;&lt;/p&gt;&lt;p&gt;&lt;/p&gt;&lt;h2&gt;Проницательность по странам/регионам&lt;/h2&gt;&lt;h3&gt;Будет ли рост базы пользователей смартфонов в Северной Америке стимулировать рынок дисплеев для смартфонов?&lt;/h3&gt;&lt;p&gt;Растущая база пользователей смартфонов в Северной Америке представляет собой положительную силу для рынка дисплеев для смартфонов, расширяющаяся база пользователей смартфонов в Северной Америке является основным драйвером рынка дисплеев для смартфонов. По мере роста числа пользователей смартфонов будет расти и потребность в новых устройствах. Это напрямую приводит к увеличению спроса на дисплеи. Для каждого нового смартфона требуется панель дисплея, что приводит к устойчивому притоку спроса на индустрию дисплеев. По мере того, как североамериканское пользовательское население расширяется и обновляет свои устройства, эта положительная обратная связь гарантирует, что рынок дисплеев для смартфонов остается здоровым и растущим.&lt;/p&gt;&lt;p&gt;База пользователей смартфонов в Северной Америке не только расширяется, но и диверсифицируется. Это представляет собой прекрасную возможность для бизнеса по производству дисплеев для смартфонов расширить свои предложения. Рассмотрим рынок, который обслуживает исключительно один тип пользователей. Благодаря разнообразной клиентской базе производители дисплеев теперь могут удовлетворить более широкий спектр потребностей и вкусов. Это может включать дисплеи различных размеров, ориентированные на потребителей, которые ценят портативность или большую площадь экрана для игр и отдыха. Аналогичным образом, потребность в экранах с высоким разрешением для фотографов и геймеров может быть удовлетворена наряду с вариантами с более низким разрешением для экономных клиентов. Такая диверсификация позволяет рынку дисплеев не только обслуживать новых пользователей, но и предлагать существующим пользователям более целевые варианты дисплеев, обеспечивая процветание рынка в постоянно развивающейся североамериканской индустрии смартфонов.&lt;/p&gt;&lt;p&gt;Технически подкованное население пользователей смартфонов в Северной Америке стимулирует рынок дисплеев для смартфонов, быстро внедряя новые технологии дисплеев. По мере того, как эта группа пользователей взрослеет и привыкает к смартфонам, они становятся более открытыми для творческих функций, которые улучшают пользовательский опыт. Это может включать в себя высокую частоту обновления для более быстрой прокрутки и игр, складные дисплеи для большей гибкости и портативности или даже сканеры отпечатков пальцев под дисплеем для более обтекаемого дизайна. Это стремление принять передовые технологии дисплеев создает идеальные условия для производителей дисплеев. Они могут внедрять эти достижения, будучи уверенными, что есть восприимчивый рынок, жаждущий их испытать. Эти динамические отношения между технически продвинутой пользовательской базой и инновационными производителями дисплеев подпитывают рост рынка дисплеев для смартфонов в Северной Америке, постоянно раздвигая границы возможного.&lt;/p&gt;&lt;p&gt;Растущая база пользователей смартфонов в Северной Америке оказывает двойное положительное влияние на индустрию дисплеев для смартфонов. Для начала, большая пользовательская база приводит к более активному рынку смартфонов в целом. Этот экономический рост создает положительный цикл обратной связи, привлекая больше инвестиций в НИОКР в области технологий дисплеев. Рассмотрим сценарий, в котором индустрия смартфонов застопорилась. С ростом числа пользователей и рынка у фирм появляется все большая мотивация для активного участия в НИОКР. Эти разработки могут варьироваться от более энергоэффективных дисплеев до лучшей сенсорной реакции и даже складных экранов для будущих форм-факторов. В конечном счете, эти инвестиции в инновации, подпитываемые сильной пользовательской базой, толкают рынок дисплеев вперед, постоянно разрабатывая новые и сложные решения для дисплеев, которые поддерживают интерес пользователей, а североамериканская индустрия смартфонов находится на переднем крае технологического прогресса.&lt;/p&gt;&lt;h3&gt;Будет ли рост принятия смартфонов в Азиатско-Тихоокеанском регионе стимулировать рынок дисплеев для смартфонов?&lt;/h3&gt;&lt;p&gt;Рост принятия смартфонов в Азиатско-Тихоокеанском регионе является мощным драйвером для рынка дисплеев для смартфонов. Владение смартфонами быстро растет в развивающихся странах Азиатско-Тихоокеанского региона, что является основным драйвером рынка дисплеев для смартфонов. Вот почему. По мере роста этих экономик увеличивается число впервые покупающих смартфоны. Это создает большой неисследованный рынок дисплеев. Подумайте о миллионах новых пользователей смартфонов, каждому из которых требуется дисплейная панель. Это приводит к значительному увеличению спроса на экраны, продвигая рынок вперед. Поскольку уровень проникновения смартфонов в Азиатско-Тихоокеанском регионе продолжает расти, растет и спрос на дисплеи. Это создает положительную обратную связь, в которой растущая пользовательская база стимулирует расширение рынка, позиционируя Азиатско-Тихоокеанский регион как значительный драйвер на мировом рынке дисплеев для смартфонов.&lt;/p&gt;&lt;p&gt;Азиатско-Тихоокеанский регион является локомотивом рынка дисплеев для смартфонов, движимым уникальным сочетанием быстрого развития технологий и конкурентной производственной среды. Вот как это работает. Это место является центром инноваций, где различные технологические компании постоянно расширяют границы технологий дисплеев. Рассмотрим регион, богатый инновациями и передовыми исследованиями. Это приводит к постоянному потоку новых возможностей и функций дисплеев. Кроме того, в Азиатско-Тихоокеанском регионе имеется огромная и конкурентоспособная производственная база смартфонов. Эти производители постоянно стремятся дифференцировать свою продукцию и удовлетворять постоянно меняющиеся требования пользователей. В этой конкурентной среде они быстро адаптируют новые технологии дисплеев и интегрируют их в свои смартфоны. Эта жажда инноваций в сочетании со способностью быстро внедрять эти достижения создает положительную обратную связь, которая продвигает рынок дисплеев для смартфонов в Азиатско-Тихоокеанском регионе. По мере того, как производители расширяют границы, а пользователи наслаждаются этими достижениями, рынок процветает.&lt;/p&gt;&lt;p&gt;Чувствительность к цене в индустрии смартфонов Азиатско-Тихоокеанского региона служит палкой о двух концах, в конечном итоге стимулируя рост рынка дисплеев для смартфонов. Вот как это работает. Когда дело доходит до покупки телефонов, большой процент потребителей в этом регионе отдает предпочтение доступности. Это дает сильный стимул производителям дисплеев отдавать приоритет экономически эффективной технологии дисплеев. Подумайте о том, как производители дисплеев постоянно ищут новые способы создания высококачественных дисплеев при сохранении низких затрат. Такой акцент на стоимости делает смартфоны более доступными для более широкого круга потребителей по всему Азиатско-Тихоокеанскому региону, тем самым стимулируя потребительский рынок. По мере того, как все больше людей приходят в индустрию смартфонов, потребность в дисплеях будет естественным образом расти. Однако эта чувствительность к цене не идет в ущерб качеству. Производители понимают, что даже пользователи с ограниченным бюджетом ожидают хорошего пользовательского опыта. Этот акцент на балансе доступности и качества гарантирует, что дисплеи удовлетворят потребности этого большого ценового сегмента, что еще больше подтолкнет рынок дисплеев для смартфонов в Азиатско-Тихоокеанском регионе.&lt;/p&gt;&lt;p&gt;Более того, меняющиеся привычки использования в Азиатско-Тихоокеанском регионе превращают рынок дисплеев для смартфонов в динамичную и постоянно растущую силу. Рост мобильных игр, потокового видео и онлайн-шопинга требует обновления возможностей дисплеев. Подумайте о миллионах пользователей в Азиатско-Тихоокеанском регионе, потребляющих развлечения, игры и покупки на своих смартфонах. Эти действия требуют улучшения качества отображения, частоты обновления и размеров экрана. Более плавная частота обновления имеет решающее значение для мобильных геймеров, чтобы обеспечить бесперебойный опыт. Видеостримеры любят дисплеи с высоким разрешением за их насыщенные цвета и четкую графику. Аналогичным образом, онлайн-покупатели требуют отличной четкости изображения для принятия обоснованных решений о покупке. Поскольку ожидания пользователей в отношении их опыта использования смартфонов становятся все более сложными, спрос на дисплеи, которые соответствуют этим меняющимся моделям использования, будет продолжать расти. Это постоянное стремление к улучшению функциональных возможностей дисплеев является основным драйвером рынка дисплеев для смартфонов в Азиатско-Тихоокеанском регионе, гарантируя, что он останется в авангарде инноваций.&lt;/p&gt;&lt;h3&gt;Конкурентная среда&lt;/h3&gt;&lt;p&gt;Рынок дисплеев для смартфонов — это динамичная арена инноваций, где такие признанные гиганты, как Samsung и LG, борются с ловкими новичками за доминирование. Они яростно конкурируют по таким факторам, как разрешение, частота обновления и энергопотребление, а также расширяют границы с помощью складных дисплеев и технологии камеры под дисплеем. Пользовательский опыт также является ключевым полем битвы, поскольку производители отдают приоритет функциям, которые минимизируют нагрузку на глаза и улучшают реакцию на касания.&lt;/p&gt;&lt;p&gt;Некоторые из ведущих игроков, работающих на рынке дисплеев для смартфонов, включают:&lt;/p&gt;&lt;p&gt;&lt;em&gt;&lt;strong&gt;Samsung Display, BOE Technology Group, LG Display, AU Optronics Corporation, Innolux Corporation, Tianma Microelectronics, Sharp Corporation, CSOT.&lt;/strong&gt;&lt;/em&gt;&lt;/p&gt;&lt;h3&gt;Последние разработки&lt;/h3&gt;&lt;p&gt;&lt;/p&gt;&lt;/div&gt;</t>
  </si>
  <si>
    <t>&lt;div class=""&gt;&lt;h2&gt;Размер и прогноз рынка датчиков для смартфонов&lt;/h2&gt;&lt;p&gt;Размер рынка датчиков для смартфонов оценивался в 145,54 млрд долларов США в 2023 году и, по прогнозам, достигнет &lt;span style="color: #993300;"&gt;&lt;strong&gt;459,53 млрд долларов США к 2030 году&lt;/strong&gt;&lt;/span&gt;, растущий со &lt;span style="color: #993300;"&gt;&lt;strong&gt;CAGR в 17,05%&lt;/strong&gt;&lt;/span&gt; в течение прогнозируемого периода 2024-2030 годов.&lt;/p&gt;&lt;p&gt;Рынок датчиков для смартфонов охватывает широкий спектр сенсорных компонентов, интегрированных в смартфоны для обеспечения различных функций и улучшения пользовательского опыта. Эти датчики включают, помимо прочего, акселерометры, гироскопы, магнитометры, датчики приближения, датчики внешней освещенности, датчики отпечатков пальцев и модули GPS. Они играют важную роль в обеспечении таких функций, как поворот экрана, обнаружение движения, отслеживание местоположения, приложения дополненной реальности, биометрическая аутентификация и регулировка внешнего освещения. Рынок охватывает как аппаратные компоненты, так и связанные с ними программные решения, которые облегчают использование и оптимизацию данных датчиков.&lt;/p&gt;&lt;p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датчиков для смартфонов&lt;/h3&gt;&lt;p&gt;Движущие силы рынка датчиков для смартфонов могут зависеть от различных факторов. К ним могут относиться:&lt;/p&gt;&lt;ul&gt;&lt;li&gt;&lt;strong&gt;Растущее принятие смартфонов:&lt;/strong&gt; Одним из ключевых факторов, стимулирующих рынок датчиков для смартфонов во всем мире, является растущее использование смартфонов. Потребность в датчиках для реализации таких функций, как сенсорные экраны, акселерометры, гироскопы и GPS, растет, поскольку все больше людей используют смартфоны для работы, развлечений и общения, что стимулирует расширение рынка.&lt;/li&gt;&lt;li&gt;&lt;strong&gt;Растущие ожидания потребителей в отношении сложных функций:&lt;/strong&gt; Люди ищут смартфоны со сложными функциями и возможностями, включая биометрическую аутентификацию, дополненную реальность (AR), виртуальную реальность (VR) и высококачественные камеры. Потребность в датчиках для смартфонов обусловлена этими функциями, которые полагаются на различные датчики, такие как датчики изображения, приближения, отпечатков пальцев и пульсометры.&lt;/li&gt;&lt;li&gt;&lt;strong&gt;Технологические достижения:&lt;/strong&gt; Производители смартфонов могут вмещать больше датчиков в меньшие форм-факторы, не жертвуя сроком службы батареи или производительностью, благодаря постоянным разработкам в области сенсорных технологий, уменьшению размеров и возможностям интеграции. Индустрия смартфонов растет в результате технологических достижений, включая 3D-зондирование, глубинное зондирование, LiDAR и датчики на базе искусственного интеллекта, которые улучшают возможности смартфонов и пользовательский опыт.&lt;/li&gt;&lt;li&gt;&lt;strong&gt;Появление новых вариантов использования и приложений:&lt;/strong&gt; Спрос на специализированные датчики обусловлен ростом новых вариантов использования и приложений для смартфонов, включая зондирование окружающей среды, игры, навигацию, фитнес-мониторинг и управление умным домом. Датчики окружающей среды, включая датчики влажности и окружающего света, например, позволяют контролировать качество воздуха в помещении и адаптивную яркость дисплея, улучшая пользовательский опыт и стимулируя расширение рынка.&lt;/li&gt;&lt;li&gt;&lt;strong&gt;Интеграция датчиков в носимые устройства:&lt;/strong&gt; Производители датчиков для смартфонов выиграют от возросших возможностей, которые появляются благодаря интеграции датчиков в носимые технологии, такие как мониторы здоровья, фитнес-трекеры и умные часы. Рынок обусловлен бесшовной связью и синхронизацией данных между смартфонами и носимыми устройствами, что стало возможным благодаря таким датчикам, как акселерометры, гироскопы, пульсометры и модули GPS.&lt;/li&gt;&lt;li&gt;&lt;strong&gt;Спрос на более качественные изображения и фотографии:&lt;/strong&gt; Поскольку фотография и видеосъемка с помощью смартфонов становятся все более популярными, растет потребность в высококачественных датчиках изображения, датчиках глубины и других датчиках, связанных с изображениями. Инновации и инвестиции в датчики камер смартфонов обусловлены потребительским спросом на смартфоны с передовыми функциями камеры, включая оптическую стабилизацию изображения (OIS), автофокусировку, датчики высокого разрешения и функции вычислительной фотографии.&lt;/li&gt;&lt;li&gt;&lt;strong&gt;Больше внимания безопасности и конфиденциальности:&lt;/strong&gt; Чтобы улучшить безопасность устройств и методы аутентификации, производители смартфонов внедряют биометрические датчики, такие как сканеры отпечатков пальцев, распознавания лиц и радужной оболочки глаза, в ответ на растущую обеспокоенность по поводу кибербезопасности и конфиденциальности данных. Рынок датчиков для смартфонов расширяется из-за потребительского спроса на удобную и безопасную биометрическую аутентификацию.&lt;/li&gt;&lt;li&gt;&lt;strong&gt;Расширение экосистемы Интернета вещей (IoT):&lt;/strong&gt; Датчики смартфонов теперь обладают большим потенциалом для поддержки сетевых функций, сбора данных и управления благодаря широкому использованию устройств и приложений IoT. Бесперебойная связь и взаимодействие между смартфонами и устройствами Интернета вещей, которые стали возможны благодаря таким датчикам, как Bluetooth, Wi-Fi, NFC и датчики окружающей среды, являются движущей силой рыночного спроса.&lt;/li&gt;&lt;/ul&gt;&lt;h3&gt;Ограничения глобального рынка датчиков для смартфонов&lt;/h3&gt;&lt;p&gt;Несколько факторов могут выступать в качестве ограничений или проблем для рынка датчиков для смартфонов. К ним могут относиться:&lt;/p&gt;&lt;ul&gt;&lt;li&gt;&lt;strong&gt;Ограничения по стоимости:&lt;/strong&gt; Внедрение сложной технологии датчиков в смартфоны может привести к заметному росту общих производственных расходов устройства. Производителям смартфонов приходится сбалансировать стоимость датчиков с конечной розничной ценой телефонов, поскольку потребители ищут больше функций по конкурентоспособным ценам. Это может помешать проникновению на рынок, особенно в чувствительных к цене областях.&lt;/li&gt;&lt;li&gt;&lt;strong&gt;Сложность интеграции:&lt;/strong&gt; чтобы гарантировать совместимость, производительность и энергоэффективность при интеграции нескольких датчиков в мобильные телефоны, необходимы сложные процедуры проектирования и инжиниринга. Производителям смартфонов может быть сложнее выводить новые продукты по графику и оставаться конкурентоспособными на рынке из-за сложностей интеграции датчиков, калибровки и оптимизации программного обеспечения, которые также могут добавить время и расходы к процессу разработки.&lt;/li&gt;&lt;li&gt;&lt;strong&gt;Проблемы со сроком службы батареи:&lt;/strong&gt; потребление энергии датчиками смартфона может повлиять на срок службы батареи и функциональность устройства в целом. Производители находятся под давлением необходимости сбалансировать функциональность и срок службы батареи за счет оптимизации использования датчиков, минимизации энергопотребления и внедрения расширенных функций управления питанием. Потребители отдают приоритет более длительному сроку службы батареи и повышению экономии энергии в смартфонах.&lt;/li&gt;&lt;li&gt;&lt;strong&gt;Ограничения по пространству:&lt;/strong&gt; из-за своих компактных форм-факторов и конструктивных ограничений смартфоны имеют мало физического пространства для интеграции датчиков. Ограничения по пространству могут затруднить интеграцию большего количества датчиков без ущерба для других элементов, таких как срок службы батареи, размер дисплея или структурная целостность, поскольку производители пытаются добавить больше функций, и количество датчиков увеличивается.&lt;/li&gt;&lt;li&gt;&lt;strong&gt;Сбои в цепочке поставок:&lt;/strong&gt; Всемирная цепочка поставок датчиков для смартфонов сложна и включает производителей полупроводников, поставщиков компонентов и партнеров по сборке. Задержки в производстве, нехватка запасов, торговые споры, чрезвычайные ситуации в области общественного здравоохранения и нехватка компонентов — вот лишь некоторые из причин, которые могут вызвать сбои в цепочке поставок, что приведет к росту цен для производителей смартфонов.&lt;/li&gt;&lt;li&gt;&lt;strong&gt;Технологические ограничения:&lt;/strong&gt; Несмотря на то, что технология датчиков продвинулась вперед, ряд технических проблем не был решен. К этим проблемам относятся точность, надежность и ограничения производительности в сложных или суровых ситуациях. Технологические препятствия могут препятствовать созданию и выпуску новых функций или технологий датчиков, тем самым препятствуя освоению рынка и инновациям в области датчиков для смартфонов.&lt;/li&gt;&lt;li&gt;Проблемы конфиденциальности и безопасности данных возникают из-за широкого использования датчиков в смартфонах. Эти проблемы включают потенциальное нецелевое использование данных датчиков, недостатки безопасности и конфиденциальность данных. Проблемы включают нецелевое использование служб определения местоположения, незаконный доступ к данным датчиков и утечки данных, которые могут подорвать доверие пользователей к датчикам смартфонов и подвергнуть производителей юридическим проблемам, контролю со стороны регулирующих органов и репутационному ущербу.&lt;/li&gt;&lt;li&gt;&lt;strong&gt;Проблемы совместимости и взаимодействия:&lt;/strong&gt; Производители датчиков могут столкнуться с проблемами совместимости и взаимодействия из-за широкого спектра платформ смартфонов, операционных систем и конфигураций оборудования. Разработка и развертывание датчиков становятся все более сложными и дорогими в результате постоянных усилий по тестированию, сотрудничеству и оптимизации, необходимых для обеспечения бесшовной интеграции и совместимости между различными моделями смартфонов, обновлениями программного обеспечения и сторонними приложениями.&lt;/li&gt;&lt;/ul&gt;&lt;h3&gt;Анализ сегментации мирового рынка датчиков для смартфонов&lt;/h3&gt;&lt;p&gt;Глобальный рынок датчиков для смартфонов сегментирован на основе типа датчика, области применения, технологии и географии.&lt;/p&gt;&lt;h3&gt;Рынок датчиков для смартфонов по типу датчика&lt;/h3&gt;&lt;ul&gt;&lt;li&gt;&lt;strong&gt;Акселерометр:&lt;/strong&gt; Датчики, измеряющие силы ускорения, что позволяет выполнять такие функции, как вращение экрана, распознавание жестов и отслеживание активности.&lt;/li&gt;&lt;li&gt;&lt;strong&gt;Гироскоп:&lt;/strong&gt; Датчики, измеряющие угловую скорость, что позволяет выполнять такие функции, как управление движением в играх, дополненная реальность (AR) и стабилизация изображения.&lt;/li&gt;&lt;li&gt;&lt;strong&gt;Магнитометр:&lt;/strong&gt; Датчики, обнаруживающие магнитные поля, что позволяет использовать функции компаса и навигационные приложения.&lt;/li&gt;&lt;li&gt;&lt;strong&gt;Датчик приближения:&lt;/strong&gt; Датчики которые определяют наличие близлежащих объектов, обеспечивая такие функции, как автоматическое затемнение экрана во время вызовов и взаимодействия на основе жестов.&lt;/li&gt;&lt;li&gt;&lt;strong&gt;Датчик внешней освещенности:&lt;/strong&gt; датчики, измеряющие уровень внешней освещенности, обеспечивая автоматическую регулировку яркости экрана и функции энергосбережения.&lt;/li&gt;&lt;li&gt;&lt;strong&gt;Датчик отпечатков пальцев:&lt;/strong&gt; биометрические датчики, аутентифицирующие пользователей на основе их уникальных отпечатков пальцев, обеспечивая безопасную разблокировку и аутентификацию устройства.&lt;/li&gt;&lt;li&gt;&lt;strong&gt;Датчик сердечного ритма:&lt;/strong&gt; датчики, измеряющие частоту сердечных сокращений и пульса, обеспечивая работу приложений для отслеживания здоровья и фитнеса.&lt;/li&gt;&lt;li&gt;&lt;strong&gt;Барометр:&lt;/strong&gt; датчики, измеряющие атмосферное давление, обеспечивая прогнозирование погоды и оценку высоты.&lt;/li&gt;&lt;/ul&gt;&lt;h3&gt;Рынок датчиков для смартфонов по применению&lt;/h3&gt;&lt;ul&gt;&lt;li&gt;&lt;strong&gt;Связь:&lt;/strong&gt; датчики, используемые для основных функций связи, таких как голосовые вызовы, обмен текстовыми сообщениями и просмотр веб-страниц.&lt;/li&gt;&lt;li&gt;&lt;strong&gt;Мультимедиа:&lt;/strong&gt; датчики, используемые для мультимедийных приложений, таких как камера Фотография, видеозапись и воспроизведение звука.&lt;/li&gt;&lt;li&gt;&lt;strong&gt;Игры:&lt;/strong&gt; Датчики, используемые для игровых приложений, таких как обнаружение движения, определение ориентации и распознавание жестов.&lt;/li&gt;&lt;li&gt;&lt;strong&gt;Навигация:&lt;/strong&gt; Датчики, используемые для навигации и услуг на основе местоположения, таких как GPS, картографирование и отслеживание местоположения.&lt;/li&gt;&lt;li&gt;&lt;strong&gt;Здоровье и фитнес:&lt;/strong&gt; Датчики, используемые для приложений отслеживания здоровья и фитнеса, таких как подсчет шагов, отслеживание калорий и мониторинг сердечного ритма.&lt;/li&gt;&lt;li&gt;&lt;strong&gt;Безопасность:&lt;/strong&gt; Датчики, используемые для целей безопасности и аутентификации, таких как сканирование отпечатков пальцев, распознавание лиц и сканирование радужной оболочки глаза.&lt;/li&gt;&lt;li&gt;&lt;strong&gt;Мониторинг окружающей среды:&lt;/strong&gt; Датчики, используемые для приложений мониторинга окружающей среды, таких как измерение температуры, влажности и качества воздуха.&lt;/li&gt;&lt;/ul&gt;&lt;h3&gt;Рынок датчиков для смартфонов по технологиям&lt;/h3&gt;&lt;ul&gt;&lt;li&gt;&lt;strong&gt;MEMS (микроэлектромеханические системы):&lt;/strong&gt; Датчики на основе технологии MEMS, которые обеспечивает миниатюризацию, низкое энергопотребление и высокую производительность в приложениях для смартфонов.&lt;/li&gt;&lt;li&gt;&lt;strong&gt;CMOS (комплементарный металл-оксид-полупроводник):&lt;/strong&gt; датчики на основе технологии CMOS, которые обеспечивают высококачественное считывание изображений и производительность при слабом освещении в камерах смартфонов.&lt;/li&gt;&lt;li&gt;&lt;strong&gt;Оптические:&lt;/strong&gt; датчики на основе оптической технологии, которые обеспечивают точное измерение света, цвета и приближения в приложениях для смартфонов.&lt;/li&gt;&lt;li&gt;&lt;strong&gt;Биометрические:&lt;/strong&gt; датчики на основе биометрической технологии, которые обеспечивают безопасную аутентификацию и идентификацию пользователей на основе уникальных биологических характеристик, таких как отпечатки пальцев, черты лица и рисунки радужной оболочки глаза.&lt;/li&gt;&lt;/ul&gt;&lt;h3&gt;Рынок датчиков для смартфонов по географии&lt;/h3&gt;&lt;ul&gt;&lt;li&gt;&lt;strong&gt;Северная Америка:&lt;/strong&gt; рыночные условия и спрос в Соединенных Штатах, Канаде и Мексике.&lt;/li&gt;&lt;li&gt;&lt;strong&gt;Европа:&lt;/strong&gt; анализ РЫНКА ДАТЧИКОВ ДЛЯ СМАРТФОНОВ в Европе страны.&lt;/li&gt;&lt;li&gt;&lt;strong&gt;Азиатско-Тихоокеанский регион:&lt;/strong&gt; особое внимание уделяется таким странам, как Китай, Индия, Япония, Южная Корея и другим.&lt;/li&gt;&lt;li&gt;&lt;strong&gt;Ближний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Америки.&lt;/li&gt;&lt;/ul&gt;&lt;h3&gt;Ключевые игроки&lt;/h3&gt;&lt;p&gt;Основными игроками на рынке датчиков для смартфонов являются:&lt;/p&gt;&lt;ul&gt;&lt;li&gt;Bosch Sensortec&lt;/li&gt;&lt;li&gt;STMicroelectronics&lt;/li&gt;&lt;li&gt;Broadcom (включая Avago Technologies)&lt;/li&gt;&lt;li&gt;Qorvo&lt;/li&gt;&lt;li&gt;NXP Semiconductors&lt;/li&gt;&lt;li&gt;Sony Semiconductor Solutions&lt;/li&gt;&lt;li&gt;Texas Instruments (TI)&lt;/li&gt;&lt;li&gt;Analog Devices (ADI)&lt;/li&gt;&lt;li&gt;Alps Alpine&lt;/li&gt;&lt;li&gt;TDK InvenSense&lt;/li&gt;&lt;/ul&gt;&lt;h2&gt;&lt;span style="font-size: 16px;"&gt;Область отчета&lt;/span&gt;&lt;/h2&gt;&lt;div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ПРОГНОЗА&lt;/td&gt;&lt;td&gt;&lt;p&gt;2024-2031&lt;/p&gt;&lt;/td&gt;&lt;/tr&gt;&lt;tr&gt;&lt;td&gt;ИСТОРИЧЕСКИЙ ПЕРИОД&lt;/td&gt;&lt;td&gt;&lt;p&gt;2020-2022&lt;/p&gt;&lt;/td&gt;&lt;/tr&gt;&lt;tr&gt;&lt;td&gt;ЕДИНИЦА&lt;/td&gt;&lt;td&gt;&lt;p&gt;Стоимость (млрд долл. США)&lt;/p&gt;&lt;/td&gt;&lt;/tr&gt;&lt;tr&gt;&lt;td&gt;ОСОБЕННОСТИ КЛЮЧЕВЫХ КОМПАНИЙ&lt;/td&gt;&lt;td&gt;&lt;p&gt;Bosch Sensortec, STMicroelectronics, Broadcom (включая Avago Technologies), Qorvo, NXP Semiconductors, Texas Instruments (TI), Analog Devices (ADI), Alps Alpine, TDK InvenSense.&lt;/p&gt;&lt;/td&gt;&lt;/tr&gt;&lt;tr&gt;&lt;td&gt;ОХВАТЫВАЕМЫЕ СЕГМЕНТЫ&lt;/td&gt;&lt;td&gt;&lt;p&gt;По типу технологии, по размеру экрана, по отрасли конечного пользователя и по географии.&lt;/p&gt;&lt;/td&gt;&lt;/tr&gt;&lt;tr&gt;&lt;td&gt;ОБЛАСТЬ НАСТРОЙКИ&lt;/td&gt;&lt;td&gt;&lt;p&gt;Бесплатная настройка отчетов (эквивалентно до 4 аналитиков рабочих дней) с покупкой. Добавление или изменение в масштабе страны, региона и сегмента.&lt;/p&gt;&lt;/td&gt;&lt;/tr&gt;&lt;/tbody&gt;&lt;/table&gt;&lt;/div&gt;&lt;/div&gt;&lt;h3&gt;Мнение аналитика&lt;/h3&gt;&lt;p class="-report-title"&gt;Рынок датчиков для смартфонов демонстрирует устойчивый рост, обусловленный растущим принятием смартфонов во всем мире и растущим спросом на расширенные функции датчиков. Такие факторы, как технологические достижения, растущие ожидания потребителей в отношении улучшенного пользовательского опыта и распространение приложений IoT (Интернета вещей) еще больше подпитывают расширение рынка. Кроме того, появление новых сенсорных технологий, таких как 3D-датчики и интегрированные системы биометрической аутентификации, готово стимулировать инновации и открывать новые возможности для роста на рынке. Поскольку производители смартфонов постоянно инвестируют в НИОКР для улучшения возможностей датчиков и интеграции новых функций, ожидается, что рынок будет испытывать устойчивый рост в обозримом будущем.&lt;/p&gt;&lt;h4&gt;Методология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расширения бизнеса и приобретения компаний за последние пять лет profiled Расширенные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каких-либо&lt;strong&gt; &lt;/strong&gt; пожалуйста,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</si>
  <si>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сенсорных экранов для смартфонов&lt;/h2&gt;&lt;p&gt;Размер рынка сенсорных экранов для смартфонов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год.&lt;/p&gt;&lt;p&gt;Рост продаж смартфонов, доступность смартфонов с сенсорными экранами по доступным ценам, ускоренная популяризация, простота использования, удобство, улучшение потребительских расходов и повышение эргономичности являются важнейшими факторами, способствующими росту мирового рынка сенсорных экранов для смартфонов. Отчет предоставляет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сенсорных экранов для смартфонов&lt;/h3&gt;&lt;p&gt;Сенсорный экран — это часть двухмерного сенсорного оборудования в виде полупрозрачного листа, который устанавливается на устройствах и обеспечивает систему сенсорной и обратной связи. Это экран дисплея, чувствительный к прикосновению пальца или стилуса. Сенсорный экран состоит из нескольких слоев, которые отслеживают и преобразуют движения на экране в электрический заряд в виде сигнала. Этот сигнал передается на процессор для выполнения необходимого действия на устройстве. Сенсорному экрану нужны три основных компонента для реализации сенсорного интерфейса: сенсорный датчик, микросхема контроллера и программный драйвер. Из трех компонентов сенсорный датчик имеет большое значение, поскольку он формирует интерфейс между дисплеем и действиями пользователя. Сенсорные экраны позволяют пользователю свободно взаимодействовать с устройством без каких-либо проблем и с эффективным контролем. Сенсорные экраны, используемые в смартфонах, часто являются емкостными, что позволяет использовать дисплеи с двойным касанием, но не реагируют на ручку, руки в перчатках или стилус. Резистивные сенсорные экраны делают обратное; они поддерживают ввод с помощью пера, стилуса и перчаток, но мультисенсорный ввод не работает должным образом на этих экранах.&lt;/p&gt;&lt;section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сенсорных экранов для смартфонов&lt;/h3&gt;&lt;p&gt;Глобальный рынок сенсорных экранов для смартфонов в основном обусловлен быстрым ростом продаж смартфонов по всему миру за последние несколько лет. Кроме того, с появлением недорогих компаний-производителей смартфонов доступность смартфонов с сенсорными экранами по доступным ценам многократно возросла, тем самым стимулируя рост рынка сенсорных экранов для смартфонов. Более того, ускоренная популяризация, простота использования, удобство, улучшение потребительских расходов и повышение эргономичности являются другими значимыми факторами, способствующими росту рынка сенсорных экранов для смартфонов. Более того, последовательное улучшение материала сенсорного дисплея, создание отдельных инновационных и более функциональных сенсорных экранов может открыть возможности для роста рынка. Кроме того, ожидается, что прогресс в области аппаратных технологий также повысит спрос на более усовершенствованные сенсорные экраны, что может стать катализатором роста рынка.&lt;/p&gt;&lt;p&gt;Однако низкая доступность сырья является существенной проблемой для роста рынка. Растущая стоимость производства и огромная конкуренция также могут снизить прибыльность рынка. Нагрев дисплея из-за неэффективности рассеивания тепла в высококлассных телефонах также может стать проблемой для рынка сенсорных экранов смартфонов. Более того, дополнительные расходы, связанные с защитой экрана от грязи и царапин, также ограничивают рост рынка. Ожидается, что влияние этого ограничения уменьшится в ближайшие годы из-за технологических достижений в решениях по защите экрана. Тем не менее, рынок имеет огромные возможности для роста в развивающихся странах Африки, Азии и Ближнего Востока, где рынок мобильных устройств находится на начальной стадии и, как ожидается, будет расти колоссальными темпами в течение прогнозируемого периода.&lt;/p&gt;&lt;h3&gt;Анализ сегментации мирового рынка сенсорных экранов для смартфонов&lt;/h3&gt;&lt;p&gt;Мировой рынок сенсорных экранов для смартфонов сегментирован на основе продукта, области применения и географии.&lt;/p&gt;&lt;p&gt;&lt;/p&gt;&lt;h3&gt;Рынок сенсорных экранов для смартфонов, по продуктам&lt;/h3&gt;&lt;ul&gt;&lt;li&gt;Емкостная технология&lt;/li&gt;&lt;li&gt;Резистивная технология&lt;/li&gt;&lt;li&gt;Другие&lt;/li&gt;&lt;/ul&gt;&lt;p&gt;&lt;/p&gt;&lt;p&gt;В зависимости от продукта рынок разделяется на емкостную технологию, резистивную технологию и другие. Ожидается, что сегмент емкостной технологии продемонстрирует самый высокий среднегодовой темп роста за прогнозируемый период. Емкостная технология требует легкого проведения по экрану по сравнению с резистивной технологией для выполнения желаемого действия, например, прокрутки списков контактов или фотографий и т. д., увеличения и уменьшения масштаба веб-страниц и карт, а также ввода писем и текстовых сообщений.&lt;/p&gt;&lt;h3&gt;Рынок сенсорных экранов для смартфонов по области применения&lt;/h3&gt;&lt;ul&gt;&lt;li&gt;OEM&lt;/li&gt;&lt;li&gt;Вторичный рынок&lt;/li&gt;&lt;/ul&gt;&lt;p&gt;&lt;/p&gt;&lt;p&gt;В зависимости от области применения рынок делится на OEM и вторичный рынок. По оценкам, сегмент OEM-производителей будет демонстрировать самый высокий среднегодовой темп роста за прогнозируемый период. Сенсорные экраны OEM — это оригинальные экраны, которые устанавливались на телефон, когда он был новым. Благодаря доступности смартфонов по доступным ценам, клиенты в настоящее время стараются избегать покупок на вторичном рынке.&lt;/p&gt;&lt;h3&gt;Рынок сенсорных экранов для смартфонов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сенсорных экранов для смартфонов классифицируется на Северную Америку, Европу, Азиатско-Тихоокеанский регион и Остальной мир. Ожидается, что североамериканский рынок сенсорных экранов для смартфонов будет демонстрировать существенный рост из-за высокой производительности высокотехнологичных продуктов и растущего спроса на смартфоны в этом регионе. Этот регион имеет огромную долю рынка и, как ожидается, продолжит лидировать в течение прогнозируемого периода. Рынок в Азиатско-Тихоокеанском регионе также продемонстрирует отличный рост благодаря широкому распространению смартфонов и доступности сырья.&lt;/p&gt;&lt;h3&gt;Ключевые игроки&lt;/h3&gt;&lt;p&gt;Отчет об исследовании «Глобальный рынок сенсорных экранов для смартфонов» предоставит ценную информацию с акцентом на мировой рынок, включая некоторых основных игроков, таких как &lt;em&gt;&lt;strong&gt;Wintek Corporation, Microsoft Corporation, Alps Electric, Apple Inc, Samsung Electronics, Display Interactive Systems, Fujitsu, LG Electronics, Sharp Corporation, Stantum, Immersion Corporation.&lt;/strong&gt;&lt;/em&gt;&lt;/p&gt;&lt;p&gt;Наш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исследования&lt;/td&gt;&lt;td&gt;&lt;p&gt;2016-2027&lt;/p&gt;&lt;/td&gt;&lt;/tr&gt;&lt;tr&gt;&lt;td&gt;Базовый год&lt;/td&gt;&lt;td&gt;&lt;p&gt;2019&lt;/p&gt;&lt;/td&gt;&lt;/tr&gt;&lt;tr&gt;&lt;td&gt;Прогнозный период&lt;/td&gt;&lt;td&gt;&lt;p&gt;2020-2027&lt;/p&gt;&lt;/td&gt;&lt;/tr&gt;&lt;tr&gt;&lt;td&gt;Исторические данные Период&lt;/td&gt;&lt;td&gt;&lt;p&gt;2016-2018&lt;/p&gt;&lt;/td&gt;&lt;/tr&gt;&lt;tr&gt;&lt;td&gt;Ключевые компании&lt;/td&gt;&lt;td&gt;&lt;p&gt;Wintek Corporation, Microsoft Corporation, Alps Electric, Apple Inc, Samsung Electronics, Display Interactive Systems, Fujitsu, LG Electronics, Sharp Corporation, Stantum, Immersion Corporation&lt;/p&gt;&lt;/td&gt;&lt;/tr&gt;&lt;tr&gt;&lt;td&gt;Охватываемые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</si>
  <si>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копченой рыбы – 2024-2031&lt;/h2&gt;&lt;p&gt;Спрос на копченую рыбу постоянно растет из-за различных обстоятельств. Копченая рыба имеет особый вкусовой профиль, который привлекает самых разных потребителей: от любителей морепродуктов до людей, заботящихся о своем здоровье и ищущих альтернативные источники белка. Техника копчения не только улучшает вкус рыбы, но и продлевает срок ее хранения, делая ее удобным и изысканным выбором для занятых домохозяйств и предприятий общественного питания, позволяя рынку превзойти выручку в 16,89 млрд долларов США, оцененную в 2023 году, и достичь оценки около &lt;span style="color: #993300;"&gt;&lt;strong&gt;27,32 млрд долларов США к 2031 году.&lt;/strong&gt;&lt;/span&gt;&lt;/p&gt;&lt;p&gt;Более того, люди все больше осознают пользу для здоровья от употребления в пищу рыбы, богатой жирными кислотами омега-3. Копченая рыба сохраняет все полезные свойства, являясь при этом практичным и универсальным продуктом, который можно использовать в различных блюдах, включая салаты и пасту. Поскольку люди становятся более осознанными в своем выборе питания и ищут здоровые варианты, спрос на копченую рыбу продолжает расти, стимулируя рост рынка и стимулируя инновации в продуктах для удовлетворения меняющихся вкусов клиентов, позволяя рынку расти со среднегодовым темпом роста&lt;strong&gt;&lt;span style="color: #993300;"&gt; 6,20% в период с 2024 по 2031 год. &lt;/span&gt;&lt;/strong&gt;&lt;/p&gt;&lt;p style="text-align: center;"&gt; &lt;/p&gt;&lt;div class="btn-wrap text-center" id="bnthid"&gt;&lt;label style="padding-right:5px;margin-bottom: 10px;"&gt;&lt;b&gt;Для получения подробного анализа: &lt;noscript&gt;&lt;/noscript&gt; &lt;/b&gt;&lt;/label&gt;&lt;/div&gt;&lt;p&gt;&lt;/p&gt;&lt;h3&gt;Рынок копченой рыбы: определение/обзор&lt;/h3&gt;&lt;p&gt;Копченая рыба — это кулинарный деликатес, приготовленный путем вяления и копчения рыбы на древесной щепе. Этот древний процесс не только придает рыбе характерный дымный привкус, но и служит естественным консервантом, продлевая срок ее хранения. Копчение рыбы, такой как лосось, форель и скумбрия, дает нежный и вкусный продукт, который популярен во многих кухнях мира.&lt;/p&gt;&lt;p&gt;Копченая рыба используется в различных кулинарных традициях, включая скандинавский гравлакс и культовый американский копченый лосось. Ее крепкий вкусовой профиль делает ее адаптивным ингредиентом для салатов, спредов, блюд из пасты и сэндвичей. Кроме того, копченая рыба хвалится за свою пищевую ценность, которая включает в себя богатый источник белка, омега-3 жирных кислот и важных витаминов и минералов.&lt;/p&gt;&lt;p&gt;Заглядывая вперед, будущее копченой рыбы кажется оптимистичным, поскольку клиенты предпочитают более здоровые и более экологичные варианты пищи. Инновации в методах копчения и упаковке могут повысить ее популярность, сделав ее более доступной для более широкой аудитории. Кроме того, копченая рыба дает возможность использовать недоиспользуемые виды рыб, помогая сократить пищевые отходы и способствовать устойчивости в рыбном бизнесе.&lt;/p&gt;&lt;section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mt-md-0"&gt;&lt;noscript&gt;&lt;/noscript&gt;&lt;/div&gt;&lt;/div&gt;&lt;/div&gt;&lt;/section&gt;&lt;h3&gt;Как растущее предпочтение потребителями здоровой и питательной пищи повлияет на рынок копченой рыбы?&lt;/h3&gt;&lt;p&gt;Растущее предпочтение потребителями здоровой и питательной пищи является основным фактором, продвигающим сектор копченой рыбы вперед. Копченая рыба считается питательным вариантом, богатым высококачественным белком, омега-3 жирными кислотами, витаминами и минералами, что делает ее привлекательным выбором для людей, заботящихся о своем здоровье. Поскольку люди все больше осознают пользу употребления рыбы для здоровья, они включают копченую рыбу в свой рацион, что способствует росту отрасли. Кроме того, впечатление, что копченая рыба является более здоровой альтернативой обработанному мясу, повышает спрос среди потребителей, ищущих здоровые варианты.&lt;/p&gt;&lt;p&gt;Еще одним элементом, способствующим росту рынка, является возросший спрос на приготовленные морепродукты, такие как копченый лосось, минтай, крабы, сом и люциан. Эти продукты просты и быстры в приготовлении, что делает их отличными для занятых людей, ищущих варианты обеда без хлопот. Кроме того, рост доходов на душу населения, рост численности рабочего класса и расширение спроса на готовые к употреблению (RTE) упакованные морепродукты, как ожидается, будут продвигать вперед мировой бизнес копченой рыбы. Поскольку образ жизни людей становится более беспокойным, простота и питательные свойства копченой рыбы делают ее популярным выбором среди потребителей, ищущих быстрые, но питательные блюда.&lt;/p&gt;&lt;p&gt;В целом, растущая осведомленность потребителей о преимуществах для здоровья копченой рыбы, воспринимаемой как более здоровая альтернатива обработанному мясу, и удобство приготовленных вариантов морепродуктов способствуют повышению спроса на копченую рыбу. С ростом благосостояния и изменением диетических предпочтений сектор копченой рыбы готов к дальнейшему росту, предоставляя потребителям по всему миру широкий выбор восхитительных и питательных вариантов.&lt;/p&gt;&lt;h3&gt;Как высокая цена помешает рынку копченой рыбы?&lt;/h3&gt;&lt;p&gt;Высокие цены являются ключевым барьером, который сдерживает рынок копченой рыбы, особенно среди определенных демографических групп потребителей. Копченая рыба высшего качества и специальные формы часто стоят дороже, что делает их недоступными для некоторых потребителей. Этот ценовой разрыв может ограничить рыночный охват копченой рыбной продукции, особенно среди экономных потребителей или людей с низким располагаемым доходом. В результате ценообразование остается серьезной проблемой для производителей и розничных торговцев, стремящихся расширить свою клиентскую базу и проникновение на рынок.&lt;/p&gt;&lt;p&gt;Еще одной проблемой для индустрии копченой рыбы является ее подверженность порче, что приводит к более короткому сроку хранения, чем у некоторых других консервированных или переработанных товаров. Копченый лосось — скоропортящийся продукт, который быстро испортится, если его не хранить и не обрабатывать надлежащим образом. Этот короткий срок годности создает логистические проблемы для поставщиков и розничных торговцев, которые должны гарантировать своевременную доставку и соответствующее управление запасами, чтобы избежать порчи продукта и сократить пищевые отходы. Кроме того, скоропортящийся копченый лосось может отпугнуть некоторых клиентов от покупки больших объемов или создания запасов, что приведет к снижению продаж и росту рынка.&lt;/p&gt;&lt;p&gt;Несмотря на эти препятствия, в отрасли предпринимаются усилия по решению проблем с затратами и продлению срока годности копченой рыбной продукции. Производители могут исследовать новые методы упаковки и стратегии консервации, чтобы увеличить срок годности без ущерба для качества продукта. Кроме того, целенаправленные маркетинговые стратегии и инициативы по диверсификации продукции могут помочь удовлетворить различные сегменты клиентов, одновременно смягчая влияние высоких цен на рыночный спрос. Преодолевая эти ограничения, бизнес по производству копченой рыбы может открыть новый потенциал роста и привлечь более широкую клиентскую базу.&lt;/p&gt;&lt;h2&gt;Проницательность по категориям&lt;/h2&gt;&lt;h3&gt;Как увеличенный срок годности и превосходная сохранность будут стимулировать сегмент типа упаковки?&lt;/h3&gt;&lt;p&gt;В секторе копченой рыбы вакуумная упаковка стала доминирующим вариантом по сравнению с упаковкой в модифицированной атмосфере (МГС) благодаря ее превосходным характеристикам сохранения и простоте. Вакуумная упаковка подразумевает удаление воздуха из контейнера перед его закрытием, что приводит к созданию вакуумной среды, которая подавляет рост микроорганизмов, вызывающих порчу, и увеличивает срок годности копченого лосося. Такой подход эффективно предотвращает окисление и сохраняет свежесть, вкус и текстуру продукта, делая его привлекательным как для потребителей, так и для розничных продавцов.&lt;/p&gt;&lt;p&gt;Хотя контейнер в модифицированной атмосфере (МГС) достигает аналогичной цели продления срока годности за счет регулирования атмосферы внутри контейнера, он менее широко используется в индустрии копченой рыбы, чем вакуумная упаковка. Чтобы создать идеальную атмосферу для сохранения продукта, MAP заменяет воздух внутри упаковки индивидуальной газовой комбинацией, состоящей из азота, углекислого газа и кислорода. Однако MAP может потребовать более сложного оборудования и точного управления газовым составом, что делает его менее доступным или экономически эффективным для некоторых производителей и розничных торговцев, чем вакуумная упаковка.&lt;/p&gt;&lt;p&gt;Наконец, доминирование вакуумной упаковки в индустрии копченой рыбы можно объяснить ее продемонстрированной способностью сохранять качество продукта, простотой внедрения и широкой доступностью вакуумного оборудования для герметизации. Потребителям нравится простота и надежность вакуумной упаковки копченой рыбы, которая сохраняет свою свежесть и вкус в течение длительного периода времени, что повышает удовлетворенность потребителей и создает спрос на этот вариант упаковки. В результате вакуумная упаковка остается предпочтительным методом сохранения и упаковки копченой рыбы на рынке.&lt;/p&gt;&lt;h3&gt;Будет ли включение копченой рыбы в различные меню стимулировать сегмент конечного пользователя?&lt;/h3&gt;&lt;p&gt;Несколько существенных факторов привели к тому, что поставщики услуг общественного питания стали доминирующим сегментом конечного пользователя на рынке копченой рыбы. Для начала, поставщики услуг общественного питания, такие как рестораны, отели, кейтеринговые компании и кафе, часто приобретают копченую рыбу в больших количествах, чтобы удовлетворить потребности своей разнообразной клиентской базы. Эти рестораны включают копченую рыбу в различные пункты меню, включая закуски, салаты, сэндвичи и основные блюда, рассчитанные на широкий спектр кулинарных предпочтений и диетических потребностей.&lt;/p&gt;&lt;p&gt;Кроме того, операторы общественного питания ценят адаптивность и простоту продуктов из копченой рыбы, которые можно легко смешивать с различными кухнями и пунктами меню для улучшения вкуса и привлекательности. Копченая рыба придает кулинарным творениям глубину и сложность, что делает ее популярным выбором среди шеф-поваров и профессионалов в сфере общественного питания, стремящихся обновить свои меню и предоставить своим клиентам уникальный гастрономический опыт.&lt;/p&gt;&lt;p&gt;Более того, растущая тенденция потребителей питаться вне дома или заказывать еду в ресторанах и заведениях общественного питания способствует доминированию этого сегмента в индустрии копченой рыбы. Поскольку образ жизни людей становится более беспокойным, многие предпочитают удобство питания вне дома или заказа еды на вынос, что стимулирует спрос на продукты из копченой рыбы в индустрии общественного питания. Благодаря широкому использованию в различных кулинарных приложениях и привлекательности как для поваров, так и для клиентов, доминирование поставщиков услуг общественного питания в качестве конечных пользователей подчеркивает их важную роль в определении динамики рынка копченой рыбы.&lt;/p&gt;&lt;p&gt;&lt;span style="color: #993300;"&gt;&lt;strong&gt;Получить доступ к методологии отчета о рынке копченой рыбы&lt;/strong&gt;&lt;/span&gt;&lt;/p&gt;&lt;p&gt;&lt;span style="text-decoration: underline;"&gt;&lt;/span&gt;&lt;/p&gt;&lt;h2&gt;Страновые/региональные умения&lt;/h2&gt;&lt;h3&gt;Как рост урбанизации и потребительских расходов будет стимулировать рынок в Европе?&lt;/h3&gt;&lt;p&gt;Европа является крупнейшим мировым игроком на рынке копченой рыбы, и это доминирование обусловлено рядом причин, включая рост урбанизации и потребительских расходов, которые создают значительные рыночные перспективы для потребления копченой рыбы во всем регионе. Кроме того, возросшая осведомленность потребителей о пользе потребления рыбы для здоровья в сочетании с изменениями в предпочтениях образа жизни и денежных переменных, влияющих на покупательную способность, являются значительными факторами, стимулирующими спрос на копченую рыбную продукцию по всей Европе.&lt;/p&gt;&lt;p&gt;Технологические достижения в переработке и упаковке в европейской рыбной промышленности привели к появлению новых копченых рыбных продуктов и усовершенствованных методов консервации. Это нововведение повышает качество и разнообразие продукции, а также удовлетворяет меняющиеся предпочтения потребителей, тем самым стимулируя рост рынка. Улучшенная обработка и упаковка способствуют более разнообразному и привлекательному ассортименту копченой рыбы для потребителей.&lt;/p&gt;&lt;p&gt;Кроме того, появление каналов онлайн-торговли расширило доступ потребителей к копченой рыбной продукции, что способствовало росту рынка по всей Европе. Поскольку европейцы становятся более предприимчивыми в своем кулинарном выборе и готовы пробовать новые продукты, такие как копченый лосось, ожидается, что рынок копченой рыбы в Европе будет расти с более быстрыми среднегодовыми темпами роста (CAGR).&lt;/p&gt;&lt;h3&gt;Будут ли достижения в промышленности и инновационные методы копчения способствовать росту североамериканского региона?&lt;/h3&gt;&lt;p&gt;Северная Америка представляется самым быстрорастущим регионом на рынке копченой рыбы с самыми большими среднегодовыми темпами роста (CAGR), ожидаемыми в прогнозируемый период. Основные улучшения в отрасли, особенно в Соединенных Штатах и Канаде, сосредоточены на инновационных процедурах копчения, которые улучшают консистенцию и вкус копченых рыбных продуктов. Кроме того, поставщики постепенно инвестируют в сложные упаковочные материалы, чтобы увеличить срок хранения копченых рыбных продуктов, гарантируя, что они останутся свежими и вкусными в течение более длительного периода времени, тем самым удовлетворяя спрос потребителей на удобство и качество.&lt;/p&gt;&lt;p&gt;Рекомендация по потреблению жирной рыбы такими группами, как Американская кардиологическая ассоциация, рекомендует потребление жирной рыбы, что повышает популярность копченого лосося как полезного для здоровья варианта среди североамериканских потребителей. С ростом знаний о пользе для здоровья жирной рыбы, такой как лосось, копченая рыбная продукция позиционируется как привлекательный вариант для людей, ищущих диету, полезную для сердца. Кроме того, организации разрабатывают новые решения для упаковки копченой рыбы, которые не только повышают безопасность продукции, но и демонстрируют компетентность компании в копчении рыбы, удовлетворяя изысканные вкусы потребителей в этих регионах.&lt;/p&gt;&lt;p&gt;Образ жизни потребителей, характеризующийся напряженным графиком и пристрастием к полуфабрикатам, также внес значительный вклад в расширение рынка в Соединенных Штатах и Канаде. Удобство и адаптивность копченой рыбной продукции привлекают потребителей, ищущих быстрые и полезные варианты еды в разгар своего напряженного графика. В результате сочетание новых методов копчения, усовершенствованных упаковочных решений, рекомендаций по охране здоровья и желаний клиентов в отношении полуфабрикатов — все это способствует быстрому расширению рынка копченой рыбы в Северной Америке.&lt;/p&gt;&lt;h3&gt;Конкурентная среда&lt;/h3&gt;&lt;p&gt;Рынок копченой рыбы — это динамичное и конкурентное пространство, характеризующееся разнообразными игроками, борющимися за долю рынка. Эти игроки стремятся укрепить свое присутствие посредством принятия стратегических планов, таких как сотрудничество, слияния, поглощения и политическая поддержка. Организации сосредоточены на инновациях своей продуктовой линейки для обслуживания огромного населения в различных регионах.&lt;/p&gt;&lt;p&gt;Некоторые из видных игроков, работающих на рынке копченой рыбы, включают:&lt;/p&gt;&lt;p&gt;&lt;em&gt;&lt;strong&gt;Young's Seafood Limited, John West Foods Limited, Labeyrie Fine Foods, MacKnight Foods, Icelandic Provisions Corporation, The Fish &amp;amp; Co., Seajoy, Patagonia Provisions, Ocean Mist Farms, Atlantic Sapphire.&lt;/strong&gt;&lt;/em&gt;&lt;/p&gt;&lt;h3&gt;Последние разработки&lt;/h3&gt;&lt;p&gt;&lt;/p&gt;&lt;ul&gt;&lt;li&gt;В сентябре 2023 года Oscar Mayer выпустила новые скрамблеры в категории охлажденных завтраков.&lt;/li&gt;&lt;li&gt;В ноябре 2023 года пятый год подряд индекс производителей белка Coller FAIRR назвал Mowi самым устойчивым производителем животного белка в мире. Индекс производителей белка Coller FAIRR обеспечивает наиболее полную оценку самого крупного вида мяса.&lt;/li&gt;&lt;/ul&gt;&lt;h3&gt;Область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~6,20% с 2024 по 2031&lt;/p&gt;&lt;/td&gt;&lt;/tr&gt;&lt;tr&gt;&lt;td&gt;Базовый год для оценки&lt;/td&gt;&lt;td&gt;&lt;p&gt;2023&lt;/p&gt;&lt;/td&gt;&lt;/tr&gt;&lt;tr&gt;&lt;td&gt;ИСТОРИЧЕСКИЕ ДАННЫЕ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 упаковки&lt;/li&gt;&lt;li&gt;Канал сбыта&lt;/li&gt;&lt;li&gt;Конечный пользователь&lt;/li&gt;&lt;/ul&gt;&lt;/td&gt;&lt;/tr&gt;&lt;tr&gt;&lt;td&gt;Регионы Охвачено&lt;/td&gt;&lt;td&gt;&lt;ul&gt;&lt;li&gt;Северная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игроки&lt;/td&gt;&lt;td&gt;&lt;p&gt;Young's Seafood Limited, John West Foods Limited, Labeyrie Fine Foods, MacKnight Foods, Icelandic Provisions Corporation, The Fish &amp;amp; Co., Seajoy, Patagonia Provisions.&lt;/p&gt;&lt;/td&gt;&lt;/tr&gt;&lt;tr&gt;&lt;td&gt;Настройка&lt;/td&gt;&lt;td&gt;&lt;p&gt;Настройка отчета вместе с покупкой доступна по запросу&lt;/p&gt;&lt;/td&gt;&lt;/tr&gt;&lt;/tbody&gt;&lt;/table&gt;&lt;/div&gt;&lt;/div&gt;&lt;h2&gt;Рынок копченой рыбы, по категориям&lt;/h2&gt;&lt;h3&gt;Тип упаковки:&lt;/h3&gt;&lt;ul&gt;&lt;li&gt;Упаковка в модифицированной атмосфере (MAP)&lt;/li&gt;&lt;li&gt;Вакуумная упаковка&lt;/li&gt;&lt;/ul&gt;&lt;h3&gt;Канал сбыта:&lt;/h3&gt;&lt;ul&gt;&lt;li&gt;Супермаркеты и гипермаркеты&lt;/li&gt;&lt;li&gt;Специализированные магазины&lt;/li&gt;&lt;/ul&gt;&lt;h3&gt;Конечный пользователь:&lt;/h3&gt;&lt;ul&gt;&lt;li&gt;Домохозяйства/потребители&lt;/li&gt;&lt;li&gt;Поставщики услуг общественного питания&lt;/li&gt;&lt;/ul&gt;&lt;h3&gt;Регион:&lt;/h3&gt;&lt;ul&gt;&lt;li&gt;Север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</si>
  <si>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очков для сноуборда&lt;/h2&gt;&lt;p&gt;Размер рынка очков для сноуборда оценивался в 5,18 млрд долларов США в 2024 году и, по прогнозам, достигнет &lt;span style="color: #993300;"&gt;&lt;strong&gt;5,66 млрд долларов США к 2031 году&lt;/strong&gt;&lt;/span&gt;, растущий со &lt;span style="color: #993300;"&gt;&lt;strong&gt;CAGR в 1,10%&lt;/strong&gt;&lt;/span&gt; в течение прогнозируемого периода 2024-2031 годов.&lt;/p&gt;&lt;p&gt;Растущее предпочтение активному отдыху, включая зимние виды спорта, среди городского населения, особенно в северных странах, в результате растущей осведомленности об умственных и физических преимуществах является движущей силой роста рынка. Отчет о мировом рынке очков для сноуборда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очков для катания на лыжах&lt;/h3&gt;&lt;p&gt;Очки для катания на лыжах — это часть комплекта, которую носят для поддержания зрения, защиты глаз от воздействия окружающей среды, таких как ультрафиолетовые лучи, ветер и снег. Они изготавливаются с использованием нескольких различных компонентов, таких как зажим оправы, внешняя линза, внутренняя линза, вентиляционная пена, разделитель пены, оправа, прокладка из пены, ремешок и регуляторы ремешка, каждый компонент имеет свою уникальную функцию. Очки классифицируются на основе используемой линзы: сферической и цилиндрической. Зимние виды спорта популярны и являются развлечением, особенно в странах, расположенных ближе к северному или южному полюсу и имеющих более продолжительные зимние сезоны. Наиболее популярными видами зимнего спорта являются катание на санях и коньках. Однако внедрение искусственного снега и льда в контролируемых температурных условиях также способствует росту индустрии зимних видов спорта в странах, расположенных ближе к экватору.&lt;/p&gt;&lt;p&gt;Несколько стран, включая популярные туристические направления, в которых отсутствует естественный снег, все чаще внедряют системы искусственного снега и льда и их рынок. Снежные очки или горнолыжные очки необходимы, особенно для зимних видов спорта, таких как катание на лыжах и сноуборде. Эти очки защищают лыжников и сноубордистов от вредных ультрафиолетовых (УФ) лучей, оснащены двойными линзами, антизапотевающими покрытиями и хорошими вентиляционными устройствами. Поскольку линзы большие, эти очки обеспечивают более широкое поле зрения и отличное периферическое зрение. Большинство оправ для снежных очков изготавливаются из мягких, гибких материалов, таких как нейлон, резина и пропионат, поскольку они не становятся хрупкими на холоде и обеспечивают лучшую защиту от травм лица.&lt;/p&gt;&lt;p&gt;Снежные очки традиционно изготавливаются из плавника (особенно ели), кости, моржового бивня, рогов карибу и в некоторых случаях из прибрежной травы. Заготовка вырезается по размеру лица владельца, а спереди вырезается еще одна узкая горизонтальная прорезь. Очки плотно прилегают к лицу, так что свет проникает только через прорези, а сажа наносится на внутреннюю сторону, чтобы уменьшить блики. Прорези делаются узкими, что уменьшает количество проникающего света и улучшает остроту зрения. Чем больше ширина его щелей, тем больше поле зрения.&lt;/p&gt;&lt;section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очков для сноуборда&lt;/h3&gt;&lt;p&gt;Растущее предпочтение активному отдыху, такому как зимние виды спорта, среди городского населения и особенно в северных странах, в результате растущей осведомленности об умственных и физических преимуществах, является движущей силой роста рынка. По данным Snowsports Industries America (SIA), возрастные группы 45-54 и 55-64 лет показали наибольший рост участия в лыжном спорте. На рост влияют такие факторы, как располагаемый доход, программы, ориентированные на молодежь, и лагеря. Потребители более информированы, чем когда-либо прежде, чтобы оставаться на шаг впереди, производитель обновляет свою продукцию в соответствии с тенденциями, чтобы получить максимальный рост продаж. Клиенты ищут новые технологические инновации, такие как лен или углеродный графен вместо металлов, что делает их легче, спортивнее и прочнее.&lt;/p&gt;&lt;p&gt;Оборудование с расширенной функциональностью — это новая технология изготовления лыж V-образной формы, более узкая ширина талии от 90 до 100 и складные лыжи. Одним из драйверов этого рынка является растущее предпочтение активного отдыха на открытом воздухе, что обусловлено изменениями в образе жизни, демографии, ростом расходов на отдых и физическими и умственными преимуществами таких занятий. Более того, эти занятия предлагают преимущества для здоровья и ума, которые помогают снизить умственное напряжение. Благодаря этим преимуществам потребители занимаются активным отдыхом на открытом воздухе, таким как кемпинг, катание на лыжах, серфинг, сноуборд и альпинизм. Растущий интерес потребителей к отдыху на природе увеличит продажи зимнего спортивного снаряжения, такого как снежные очки, в прогнозируемый период.&lt;/p&gt;&lt;p&gt;Поставщики улучшают качество, количество и технологию производства снежных очков и аксессуаров для лучшей видимости лыжников. Например, компания Dragon Alliance представила безрамные очки с саморегулирующимися линзами. Эти линзы автоматически меняют оттенки в зависимости от изменения погодных условий и условий солнечного света. Более того, интегрированная конструкция с двумя линзами имеет функцию защиты от запотевания, которая увеличивает видимость, а также 100% защиту от ультрафиолета. Внедрение лучших и передовых функций в зимние очки увеличит их спрос среди лыжников и любителей приключений через несколько лет.&lt;/p&gt;&lt;p&gt;Эпидемия COVID-19 вызвала значительные экономические и социальные потрясения. Пандемия влияет на цепочку поставок и цепочку создания стоимости многих предприятий. Но рынок зимних очков не является исключением. Влияние пандемии COVID-19 анализируется на основе всей отрасли, включая как перспективы спроса, так и перспективы предложения. Последствия пандемии будут изучаться и анализироваться для краткосрочных и долгосрочных сценариев. Это поможет сформулировать бизнес-стратегии на период пандемии и после пандемии для всех заинтересованных сторон, вовлеченных в отрасль, включая поставщиков, производителей, продавцов, дистрибьюторов и конечных пользователей.&lt;/p&gt;&lt;h3&gt;Глобальный рынок снежных очков: анализ сегментации&lt;/h3&gt;&lt;p&gt;Глобальный рынок снежных очков сегментирован на основе продукта, области применения и географии.&lt;/p&gt;&lt;p&gt;&lt;/p&gt;&lt;h3&gt;Рынок снежных очков, по продуктам&lt;/h3&gt;&lt;ul&gt;&lt;li&gt;Обычные горнолыжные очки&lt;/li&gt;&lt;li&gt;Горнолыжные очки для снежных мотоциклов&lt;/li&gt;&lt;li&gt;Другие&lt;/li&gt;&lt;/ul&gt;&lt;p&gt;В зависимости от продукта рынок сегментирован на обычные горнолыжные очки, горнолыжные очки для снежных мотоциклов и другие.&lt;/p&gt;&lt;h3&gt;Рынок снежных очков, по области применения&lt;/h3&gt;&lt;ul&gt;&lt;li&gt;Одинарные лыжные очки&lt;/li&gt;&lt;li&gt;Двойные пластины Лыжи&lt;/li&gt;&lt;li&gt;Снегоходы&lt;/li&gt;&lt;/ul&gt;&lt;p&gt;В зависимости от области применения рынок сегментируется на одинарные лыжи, двойные лыжи и снегоходы.&lt;/p&gt;&lt;h3&gt;Рынок зимних очков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зимних очков классифицируется на Северную Америку, Европу, Азиатско-Тихоокеанский регион и Остальной мир. Европа была крупнейшим сегментом мирового рынка зимних очков в 2015 году и занимала долю рынка около 39%. Такие факторы, как рост располагаемого дохода и рост участия в мероприятиях по активному отдыху на открытом воздухе, будут способствовать росту этого региона в ближайшие годы.&lt;/p&gt;&lt;h3&gt;Ключевые игроки&lt;/h3&gt;&lt;p&gt;Отчет об исследовании «Глобальный рынок очков для зимнего спорта» предоставит ценную информацию с акцентом на мировой рынок, включая некоторых основных игроков, таких как &lt;em&gt;&lt;strong&gt;Oakley, Smith Optics, Scott, Dragon Alliance, Electric California, Giro, Spy, VonZipper, Bolle, Anon.&lt;/strong&gt;&lt;/em&gt;&lt;/p&gt;&lt;p&gt;Наш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о конкурентной среде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Февраль 2022 г.: бренд Karl Lagerfeld стремительно выходит на арену зимних видов спорта, выпуская свои первые зимние очки в партнерстве с Dragon, фирмой по производству очков, которая специализируется на экстремальных видах спорта. Изящные и футуристические, эти очки без оправы выпускаются ограниченной серией в 777 экземпляров, где семь — любимое число покойного дизайнера, и разработаны для совместимости с различными шлемами.&lt;/p&gt;&lt;h3&gt;Область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data-sheets-value='{"1":3,"3":2024}'&gt;2024&lt;/span&gt;&lt;/p&gt;&lt;/td&gt;&lt;/tr&gt;&lt;tr&gt;&lt;td&gt;ПРОГНОЗНЫЙ ПЕРИОД&lt;/td&gt;&lt;td&gt;&lt;p&gt;&lt;span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data-sheets-value='{"1":2,"2":"2021-2023"}'&gt;2021-2023&lt;/span&gt;&lt;/p&gt;&lt;/td&gt;&lt;/tr&gt;&lt;tr&gt;&lt;td&gt;ЕДИНИЦА&lt;/td&gt;&lt;td&gt;&lt;p&gt;Стоимость (млрд долл. США)&lt;/p&gt;&lt;/td&gt;&lt;/tr&gt;&lt;tr&gt;&lt;td&gt;ОСНОВНЫЕ КОМПАНИИ&lt;/td&gt;&lt;td&gt;&lt;p&gt;Oakley, Smith Optics, Scott, Dragon Alliance, Electric California, Giro, Spy, VonZipper.&lt;/p&gt;&lt;/td&gt;&lt;/tr&gt;&lt;tr&gt;&lt;td&gt;ОХВАЧЕННЫЕ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</si>
  <si>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снегоуплотнительных машин&lt;/h2&gt;&lt;p&gt;Размер рынка снегоуплотнительных машин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год.&lt;/p&gt;&lt;p&gt;Увеличение количества аэропортов в сочетании с изменением климатических условий в некоторых регионах повысит спрос на рынок снегоуплотнительных машин. Отчет о мировом рынке снегоуплотнительных машин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снегоуплотнительных машин&lt;/h3&gt;&lt;p&gt;Снегоуплотнение — это процесс обработки снега для рекреационных целей с помощью трактора, снегохода, гусеничного трактора, грузовика или другого специализированного оборудования для буксировки снегоходов. Этот процесс используется для обслуживания горнолыжных склонов, трасс для беговых лыж и трасс для снегоходов путем укладки, перемещения, выравнивания, фрезерования или уплотнения снега на них. Снегоуплотнительная машина обычно используется для уплотнения снега, улучшения условий катания на лыжах, сноуборде и других трасс для снегоходов. Полученный рисунок на снегу известен как вельвет и широко используется в качестве хорошей поверхности для катания на лыжах или езды на велосипеде. Снегоуплотнительные машины также могут перемещать накопленный снег, произведенный снегоуплотнительными машинами, в рамках процесса, который называется снежным хозяйством.&lt;/p&gt;&lt;p&gt;Снегоуплотнительные машины, предназначенные для горнолыжных склонов, используют передние гидравлические лезвия, приводимые в действие роторные культиваторы и специализированное формовочное оборудование для поддержания горнолыжных склонов и строительства хаф-пайпов, лыжных или сноубордических ландшафтных парков и сноутюбинговых парков. Существует в основном три типа снегоуплотнительных машин. Узкая уплотняющая машина используется в горных условиях для подготовки трасс с небольшим радиусом. Эти машины обеспечивают высокую производительность работы и сокращают общее время, необходимое для строительства трасс для беговых лыж, при этом оказывая меньшее воздействие на окружающую среду, чем другие традиционные методы ручной подготовки.&lt;/p&gt;&lt;p&gt;Широкая уплотняющая машина широко используется в нескольких горных условиях. Они состоят из широкой гусеницы для подготовки больших площадей за меньшее время, обеспечивая высокую производительность труда и снижая воздействие на окружающую среду по сравнению с ручными методами подготовки. Ратраки для беговых лыж или скандинавские ратраки используются для создания трасс для беговых лыж в парках и других зонах. Они состоят из специальной конструкции, которая позволяет им обрабатывать снег, не оставляя колеи и следов. Это помогает сохранить естественный вид снега и обеспечивает лучшую поверхность для катания на беговых лыжах.&lt;/p&gt;&lt;section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снегоуплотнительных машин&lt;/h3&gt;&lt;p&gt;Снегоуплотнительные машины могут преодолевать очень крутые склоны благодаря низкому центру тяжести и большой площади контакта, а также могут работать с лебедками. Используя трос длиной до 1200 метров и тяговое усилие до 4,8 тонн, лебедки могут служить опорой для машин на крутых склонах. Ожидается, что мировой рынок снегоуплотнительных машин будет расти из-за увеличения числа горнолыжных и сноубордических курортов по всему миру. Этот рост можно объяснить увеличением деятельности по развитию инфраструктуры, что приводит к масштабным строительным проектам, таким как новые отели, рестораны, казино вокруг этих мест. Пандемия COVID-19 повлияла на повседневную жизнь во многих странах мира. Для сдерживания распространения вируса были введены строгие меры изоляции.&lt;/p&gt;&lt;p&gt;В условиях этих ограничений люди были вынуждены оставаться в помещениях, если только не возникала чрезвычайная ситуация, что по-прежнему затрудняет уборку снега с дорог и взлетно-посадочных полос аэропортов. Это негативно скажется на спросе на снегоочистительные машины по всему миру. Увеличение числа аэропортов в сочетании с изменением климатических условий в некоторых регионах увеличит спрос на рынке снегоочистительных машин. Кроме того, более широкое использование технологии GPS в снегоочистительных машинах и внедрение снегоочистителей нового поколения поддерживают спрос на снегоочистительные машины. Однако бюджетные ограничения и экологические проблемы будут сдерживать спрос в некоторых регионах на рынке снегоочистительных машин. С другой стороны, новыми тенденциями на рынке снегоуплотнительных машин являются системы подогрева подземных взлетно-посадочных полос, стратегия предварительного смачивания солью, использование органических усилителей и другие.&lt;/p&gt;&lt;h3&gt;Глобальный рынок снегоуплотнительных машин: анализ сегментации&lt;/h3&gt;&lt;p&gt;Глобальный рынок снегоуплотнительных машин сегментирован на основе продукта, области применения и географии.&lt;/p&gt;&lt;h3&gt;&lt;/h3&gt;&lt;h3&gt;Рынок снегоуплотнительных машин, по продуктам&lt;/h3&gt;&lt;ul&gt;&lt;li&gt;Ратраки для узких трасс&lt;/li&gt;&lt;li&gt;Ратраки для широких трасс&lt;/li&gt;&lt;li&gt;Ратраки для северных и пересеченных трасс&lt;/li&gt;&lt;/ul&gt;&lt;p&gt;&lt;/p&gt;&lt;p&gt;В зависимости от продукта рынок сегментирован на ратраки для узких трасс, ратраки для широких трасс и ратраки для северных и пересеченных трасс. Сегмент узких ратраков доминирует на рынке с самой высокой долей рынка и, как ожидается, существенно вырастет и будет доминировать на мировом рынке в течение прогнозируемого периода. В разделе показаны каждый тип производства, полученная выручка, цена и доля рынка, а также темпы роста.&lt;/p&gt;&lt;h3&gt; Рынок снегоуплотнительных машин по применению&lt;/h3&gt;&lt;ul&gt;&lt;li&gt;Альпийское&lt;/li&gt;&lt;li&gt;Строительство парков&lt;/li&gt;&lt;li&gt;Уход за трассами&lt;/li&gt;&lt;/ul&gt;&lt;p&gt;&lt;/p&gt;&lt;p&gt;В зависимости от применения рынок сегментируется на альпийское, парковое строительство и уход за трассами. Альпийский компонент демонстрирует самую высокую долю рынка с сильным ростом рынка в течение прогнозируемого периода на мировом рынке. Сегмент сосредоточен на положении и возможности для значительной ценности приложения, доли рынка и оценки роста каждого приложения.&lt;/p&gt;&lt;h3&gt;Рынок снегоуплотнительных машин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снегоуплотнительных машин классифицируется на Северную Америку, Европу, Азиатско-Тихоокеанский регион и Остальной мир. Регионы Северной Америки и Европы доминируют на мировом рынке с самой высокой долей рынка и, как ожидается, будут существенно расти и доминировать на мировом рынке снегоуплотнительных машин в течение всего прогнозируемого периода.&lt;/p&gt;&lt;h3&gt;Ключевые игроки&lt;/h3&gt;&lt;p&gt;Отчет об исследовании «Глобальный рынок снегоуплотнительных машин» предоставит ценную информацию с акцентом на мировой рынок, включая некоторых основных игроков, таких как &lt;em&gt;&lt;strong&gt;Prinoth AG, FAVERO LORENZO, Formatic, UTV International, Gilbert-tech, Ratrak, Logan Machine Company, Tucker Sno-Cat, Snow Trac, Thiokol, Ohara Corporation, Aztec, SAS.&lt;/strong&gt;&lt;/em&gt;&lt;/p&gt;&lt;p&gt;Наш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о конкурентной среде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Октябрь 2021 г.: Prinoth, канадский производитель снегоуплотнительных машин, гусеничных машин, а также машин и оборудования для управления растительностью, объявил о заключении соглашения о приобретении 100% акционерного капитала Jarraff Industries Inc., частной американской компании, которая специализируется на проектировании, производстве и коммерциализации высококачественного специализированного оборудования для обслуживания полос отвода, расчистки земель и ухода за деревьями, которое продается по всему миру. Финансовые данные не предоставлены.&lt;/p&gt;&lt;h3&gt;Область отчета&lt;/h3&gt;&lt;div class="row"&gt;&lt;div class="col-sm-12"&gt;&lt;table border="1"&gt;&lt;tbody&gt;&lt;tr&gt;&lt;th&gt;АТРИБУТЫ ОТЧЕТА&lt;/th&gt;&lt;th&gt;АТРИБУТЫ ОТЧЕТА&lt;/th&gt;&lt;/tr&gt;&lt;tr&gt;&lt;td&gt;ПЕРИОД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ПРОГНОЗА&lt;/td&gt;&lt;td&gt;&lt;p&gt;2021-2028&lt;/p&gt;&lt;/td&gt;&lt;/tr&gt;&lt;tr&gt;&lt;td&gt;ИСТОРИЧЕСКИЙ ПЕРИОД&lt;/td&gt;&lt;td&gt;&lt;p&gt;2017-2019&lt;/p&gt;&lt;/td&gt;&lt;/tr&gt;&lt;tr&gt;&lt;td&gt;КЛЮЧЕВЫЕ КОМПАНИИ ПРОФИЛЬ&lt;/td&gt;&lt;td&gt;&lt;p&gt;Prinoth AG, FAVERO LORENZO, Formatic, UTV International, Gilbert-tech, Ratrak, Logan Machine Company.&lt;/p&gt;&lt;/td&gt;&lt;/tr&gt;&lt;tr&gt;&lt;td&gt;ОХВАЧЕННЫЕ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</si>
  <si>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футбольной формы&lt;/h2&gt;&lt;p&gt;Размер рынка футбольной формы в 2024 году оценивался в 1,5 млрд долларов США и, по прогнозам, достигнет &lt;span style="color: #993300;"&gt;&lt;strong&gt;2,5 млрд долларов США к 2031 году&lt;/strong&gt;&lt;/span&gt;, растущий со &lt;span style="color: #993300;"&gt;&lt;strong&gt;CAGR в 5,8%&lt;/strong&gt;&lt;/span&gt; с 2024 по 2031 год.&lt;/p&gt;&lt;p&gt;Растущая популярность футбольных игр во всем мире движет рынок вперед. Отчет о мировом рынке футбольной формы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футбольной формы&lt;/h3&gt;&lt;p&gt;Футбольная форма — это форма игрового костюма, которая заменяет рубашку и шорты и включает в себя щитки, майки или футболки, обувь, шорты и чулки. Это неотъемлемая часть игры на протяжении всего времени; роль формы заключается не только в том, чтобы защищать и охлаждать игроков, но и в том, чтобы отличать игрока и группу. Форма может варьироваться от простой футболки до целой футбольной формы с идеально подобранной майкой, шортами и носками.&lt;/p&gt;&lt;p&gt;Игроки одной команды носят форму одинакового цвета, которая в основном имеет номер и имя на спине. Вратари носят майку отличительного цвета, чтобы судьи могли их узнать на протяжении всей игры. Таким образом, командная форма способствует сплочению команды и мотивирует игроков на более высокие результаты на поле. Это, в свою очередь, повышает мотивацию и энтузиазм для достижения успеха. Хотя каждый член команды решает носить одну и ту же майку, цвет и лимит, она направлена на укрепление сплоченности команды и соответствующего фактора.&lt;/p&gt;&lt;p&gt;Глобальная футбольная форма классифицируется как пальто, брюки, рубашка и другие. Спортивные майки — это проверенный способ продемонстрировать моральную стойкость вашего игрока. Они отображают ценности и сущность вашего игрока, и иногда они могут нервировать противника. Футболка необходима болельщикам, поскольку многие люди любят носить футболку своей любимой команды, чтобы подбодрить ее. Люди, которые носят футболку команды, оказывают значительное влияние на результаты на поле. Если подавляющее большинство людей носят футболку одной и той же команды, командный дух этой группы будет высоким.&lt;/p&gt;&lt;section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футбольной формы&lt;/h3&gt;&lt;p&gt;Растущая популярность футбольных игр во всем мире продвигает рынок вперед. В футбол, самый популярный вид спорта в мире после крикета, играют более 250 миллионов человек, включая более 200 стран по всему миру. Футбольная форма развивалась со временем и продолжает входить в моду и пользоваться спросом. Технологии и достижения продолжают выпускать футбольную форму, которая является более дышащей и легкой, чем когда-либо в недавней истории. Более того, футбольная форма — это не только часть спортивной одежды, но и часть товара и рекламных акций.&lt;/p&gt;&lt;p&gt;Даже в любительском футболе реклама формы является значительным источником финансирования и используется для финансирования формы команды. В большинстве случаев нарушение товарных знаков происходит во время производства, подделки и специального предложения футбольной формы. Кроме того, персонализированная футбольная форма гибкая и адаптивная, долговечная и удобная. При проектировании специально для команды выбирайте такие ткани, как Heavyweight Battle Mesh и Duraflex, чтобы игроки могли комфортно дышать, превосходя ожидания на поле, что приведет к увеличению роста мирового рынка футбольной формы в течение прогнозируемого периода.&lt;/p&gt;&lt;p&gt;Основным сдерживающим фактором для роста рынка является то, что полимеры широко использовались в одежде, футбольная форма изготавливалась из хлопка и даже шерстяных материалов. Они имели очевидный недостаток: были немного теплыми, а также впитывали пот, что делало их неудобными для ношения. Технология Dri Fit разработана для сохранения прохлады путем отвода ненужной влаги от тела. Материал отводит пот через слой ткани от кожи, позволяя ему исчезать, что приводит к росту рынка во всем мире.&lt;/p&gt;&lt;h3&gt;Глобальный рынок футбольной формы: анализ сегментации&lt;/h3&gt;&lt;p&gt;Глобальный рынок футбольной формы сегментирован на основе продукта, применения и географии.&lt;/p&gt;&lt;h3&gt;&lt;/h3&gt;&lt;h3&gt;Рынок футбольной формы, по продукту&lt;/h3&gt;&lt;p&gt;• Пальто• Брюки• Рубашки• Другие&lt;/p&gt;&lt;p&gt;В зависимости от продукта рынок сегментирован на Пальто, Брюки, Рубашки и Другие. Рубашки занимают самый большой сегмент глобального рынка футбольной формы, поскольку спрос на высококачественные промышленные клапаны увеличился в потребительских товарах, а также в других отраслях. В настоящее время потребность в рубашках обусловлена необходимостью минимизировать вероятность загрязнения. Ожидается, что растущая рыночная и отраслевая обеспокоенность усилит глобальный рынок футбольной формы в потребительских товарах в течение всего прогнозируемого периода.&lt;/p&gt;&lt;h3&gt;Рынок футбольной формы по области применения&lt;/h3&gt;&lt;p&gt;• Женщины• Мужчины• Дети&lt;/p&gt;&lt;p&gt;В зависимости от области применения рынок сегментируется на женский, мужской и детский. Мужчины занимают самый большой сегмент мирового рынка футбольной формы. Клапаны для применения футбольной формы являются важнейшим и существенным компонентом современного инновационного технического общества по сравнению с другими сферами применения рынка во всем мире в течение всего прогнозируемого периода.&lt;/p&gt;&lt;h3&gt;Рынок футбольной формы по географии&lt;/h3&gt;&lt;p&gt;• Северная Америка• Европа• Азиатско-Тихоокеанский регион• Остальной мир&lt;/p&gt;&lt;p&gt;На основе регионального анализа глобальный рынок футбольной формы классифицируется на Северную Америку, Европу, Азиатско-Тихоокеанский регион и остальной мир. Азиатско-Тихоокеанский рынок имеет большой потенциал для расширения, чтобы удовлетворить потребности растущего населения по сравнению с другими регионами в прогнозируемый период.&lt;/p&gt;&lt;h3&gt;Ключевые игроки&lt;/h3&gt;&lt;p&gt;Отчет об исследовании «Глобальный рынок футбольной формы» предоставит ценную информацию с упором на мировой рынок. Основными игроками на рынке являются &lt;em&gt;&lt;strong&gt;361sport, Nike, LiNing, Puma, Anta, Gap, PEAK, Umbro, Kappa, Adidas.&lt;/strong&gt;&lt;/em&gt;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 ПЕРИОД&lt;/td&gt;&lt;td&gt;&lt;p&gt;2024-2031&lt;/p&gt;&lt;/td&gt;&lt;/tr&gt;&lt;tr&gt;&lt;td&gt;ИСТОРИЧЕСКИЙ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КОМПАНИЙ&lt;/td&gt;&lt;td&gt;&lt;p&gt;361sport, Nike, LiNing, Puma, Anta, Gap, PEAK, Umbro, Kappa, Adidas.&lt;/p&gt;&lt;/td&gt;&lt;/tr&gt;&lt;tr&gt;&lt;td&gt;ОХВАЧЕННЫЕ СЕГМЕНТЫ&lt;/td&gt;&lt;td&gt;&lt;p&gt;• По продукту• По применению• По географии&lt;/p&gt;&lt;/td&gt;&lt;/tr&gt;&lt;tr&gt;&lt;td&gt;ОБЛАСТЬ НАСТРОЙКИ&lt;/td&gt;&lt;td&gt;&lt;p&gt;Бесплатная настройка отчетов (эквивалентно 4 рабочим дням аналитиков) при покупке. Добавление или изменение страны, региона и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</si>
  <si>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социальных канцелярских товаров&lt;/h2&gt;&lt;p&gt;Размер рынка социальных канцелярских товаров в 2020 году оценивался в 194,6 млрд долларов США и, по прогнозам, достигнет &lt;span style="color: #993300;"&gt;&lt;strong&gt;223,6 млрд долларов США к 2028 году&lt;/strong&gt;&lt;/span&gt;, увеличившись на &lt;span style="color: #993300;"&gt;&lt;strong&gt;CAGR в 2,00% с 2021 по 2028 год.&lt;/strong&gt;&lt;/span&gt;&lt;/p&gt;&lt;p&gt;Основным фактором глобального рынка социальных канцелярских товаров является то, что канцелярские товары гарантируют, что работа будет выполнена точно и в срок. Отчет о мировом рынке социальных канцелярских товаров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социальных канцелярских товаров&lt;/h3&gt;&lt;p&gt;Социальные канцелярские товары — это часть канцелярских товаров, которая демонстрирует дружеские отношения или другие чувства. Канцелярские товары относятся к индивидуальному составу, такому как бумага для сообщений и визитные карточки, которые приобретаются или были опубликованы в cartoleria. Бумага для письма с именем и адресом пользователя, опубликованными вверху, опубликованные приглашения на свадьбу или крестины, частные листовки, объявляющие новый адрес, и личные, а не деловые визитные карточки, являются примерами социальных канцелярских товаров.&lt;/p&gt;&lt;p&gt;Глобальные социальные канцелярские товары классифицируются как книги, наклейки, поздравительные открытки и другие. Канцелярские товары - это объект, который представляет собой что-то неподвижное, в оставшейся части или что продолжает оставаться на одном месте. Однако этот термин обычно путают с канцелярскими товарами, которые относятся к папкам, журналам, карандашам, маркерам, блокнотам и другим предметам, связанным с написанием контента. Канцелярские товары - это набор бумаг, папок и других предметов, используемых для написания письма или открыток. Посетителям, которые намеревались написать письма, отель предоставил щедрые канцелярские товары.&lt;/p&gt;&lt;h3&gt;Обзор глобального рынка социальных канцелярских товаров&lt;/h3&gt;&lt;p&gt;Основным фактором глобальных социальных канцелярских товаров является то, что канцелярские товары гарантируют, что работа будет выполнена точно и в срок. Использование файлов данных, папок, маркеров и других подобных предметов обеспечивает множество организационных и коллекционных преимуществ. Это повышает эффективность и, как прямое следствие, прибыльность и повышенную результативность. Более того, создание персонализированных канцелярских товаров является долгосрочными инвестиционными возможностями. Персонализированный дизайн канцелярских товаров увеличивает воздействие. Индивидуальный дизайн канцелярских товаров гарантирует клиентам немедленный доступ к контактным данным.&lt;/p&gt;&lt;p&gt;Более того, фирма по производству канцелярских товаров помогает многим компаниям в их стратегии продвижения, производя необходимые предметы, которые помогают компаниям создавать имидж бренда. Компания по производству канцелярских товаров создает настраиваемые и персонализированные канцелярские товары для предприятий, организаций и отдельных лиц, что приводит к увеличению расширения глобального рынка социальных канцелярских товаров в прогнозируемый период. Пандемия COVID-19 оказала значительное влияние на сегмент рынка и отрасль.&lt;/p&gt;&lt;p&gt;Производители определяли, как выйти из ситуации, реструктурируя свои каналы сбыта и инновационные продукты. Продолжительность вирусной инфекции остается критическим фактором при определении общего эффекта пандемии, что приводит к сдерживанию роста глобального рынка социальных канцелярских товаров. Цифровая революция оказывает значительное влияние на развитие рынка. В результате производители принимают важное решение о том, как справляться с изменившейся рыночной ситуацией, а также возможностями и рисками, которые с ней связаны.&lt;/p&gt;&lt;h3&gt;Анализ сегментации мирового рынка социальных канцелярских товаров&lt;/h3&gt;&lt;p&gt;Глобальный рынок социальных канцелярских товаров сегментирован на основе продукта, применения и географии.&lt;/p&gt;&lt;p&gt;&lt;/p&gt;&lt;h3&gt;Рынок социальных канцелярских товаров, по продуктам&lt;/h3&gt;&lt;p&gt;• Книги• Поздравительные открытки• Наклейки• Другое&lt;/p&gt;&lt;p&gt;На основе продукта рынок сегментирован на книги, поздравительные открытки, наклейки и другое. Книги занимают самый высокий сегмент мирового рынка социальных канцелярских товаров. Рынок высокопромышленных клапанов расширился в секторе потребительских товаров и других отраслях. В настоящее время потребность в социальных канцелярских товарах обусловлена необходимостью минимизировать вероятность появления патогенов. Вопросы рынка и отрасли должны стимулировать рынок социальных канцелярских товаров в потребительских товарах&lt;/p&gt;&lt;h3&gt;Рынок социальных канцелярских товаров по применению&lt;/h3&gt;&lt;p&gt;• Деловая роль• Личная роль&lt;/p&gt;&lt;p&gt;В зависимости от применения рынок сегментируется на Личную роль и Деловую роль. Клапаны для применения социальных канцелярских товаров являются одними из важнейших и существенных элементов инновационного технического общества. Ожидается, что сегмент рынка займет самую большую долю мирового рынка социальных канцелярских товаров.&lt;/p&gt;&lt;h3&gt;Рынок социальных канцелярских товаров по географии&lt;/h3&gt;&lt;p&gt;• Северная Америка• Европа• Азиатско-Тихоокеанский регион• Остальной мир&lt;/p&gt;&lt;p&gt;В зависимости от географии мировой рынок социальных канцелярских товаров классифицируется на Северную Америку, Европу, Азиатско-Тихоокеанский регион и Остальной мир. Азиатско-Тихоокеанский регион занимает самый высокий сегмент мирового рынка социальных канцелярских товаров. По сравнению с другими регионами, рынок Азиатско-Тихоокеанского региона имеет огромный потенциал для развития, чтобы удовлетворить потребности растущего населения в течение прогнозируемого периода.&lt;/p&gt;&lt;h3&gt;Ключевые игроки&lt;/h3&gt;&lt;p&gt;Отчет об исследовании «Глобальный рынок социальных канцелярских товаров» предоставит ценную информацию с акцентом на мировой рынок. Основными игроками на рынке являются &lt;em&gt;&lt;strong&gt;Herbert Walkers Ltd, Moo, Schurman Retail Group, Card Factory, GuangBo Group, Glory Moon, CSS Industries Inc., American Greetings, Avanti Press, Simon Elvin, Starlite Holdings и Cre8 Direct.&lt;/strong&gt;&lt;/em&gt;&lt;/p&gt;&lt;p&gt;Наш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ПЕРИОД&lt;/td&gt;&lt;td&gt;&lt;p&gt;2017-2019&lt;/p&gt;&lt;/td&gt;&lt;/tr&gt;&lt;tr&gt;&lt;td&gt;ЕДИНИЦА&lt;/td&gt;&lt;td&gt;&lt;p&gt;Стоимость (млрд долл. США)&lt;/p&gt;&lt;/td&gt;&lt;/tr&gt;&lt;tr&gt;&lt;td&gt;ОСОБЕННОСТИ КЛЮЧЕВЫХ КОМПАНИЙ&lt;/td&gt;&lt;td&gt;&lt;p&gt;Herbert Walkers Ltd, Moo, Schurman Retail Group, Card Factory, GuangBo Group, Glory Moon, CSS Industries Inc., American Greetings, Avanti Press.&lt;/p&gt;&lt;/td&gt;&lt;/tr&gt;&lt;tr&gt;&lt;td&gt;ОХВАТЫВАЕМЫЕ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</si>
  <si>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гидросульфида натрия&lt;/h2&gt;&lt;p&gt;Размер рынка гидросульфида натрия оценивался в 238,5 млн долларов США в 2023 году и, по прогнозам, достигнет &lt;span style="color: #993300;"&gt;&lt;strong&gt;347,6 млн долларов США к 2030 году&lt;/strong&gt;&lt;/span&gt;, увеличившись со &lt;span style="color: #993300;"&gt;&lt;strong&gt;CAGR в 6,8%&lt;/strong&gt;&lt;/span&gt; в течение прогнозируемого периода с 2024 по 2030 год.&lt;/p&gt;&lt;p&gt;&lt;span data-sheets-userformat='{"2":12865,"3":{"1":0},"9":0,"12":0,"15":"Calibri","16":11}' data-sheets-value='{"1":2,"2":"Глобальный размер рынка гидросульфида натрия и прогноз\r\nГидросульфид натрия находит применение в шахтах в качестве плавающего агента при добыче никеля, кобальта, молибдена и меди. Растущая добыча этих металлов стимулирует рост мирового рынка гидросульфида натрия. Кроме того, растущий спрос в текстильной промышленности и ценовое преимущество по сравнению с перекисью водорода для механических целлюлоз и переработанных волокон стимулируют рост рынка гидросульфита натрия.\r\nОпределение мирового рынка гидросульфида натрия\r\nГидросульфид натрия (NaHS) — это неорганический газ, который получают путем удаления органических компонентов. Он извлекается из анаэробных осадков. Это желтое твердое вещество с запахом, похожим на H2S, и имеет химическую формулу NaHS. Он получается в процессе полунейтрализации сероводорода в присутствии оксида водорода. Гидросульфид натрия использует смесь мономеров и олигомеров, которые полимеризуются с использованием ультрафиолетового (УФ) света или электронного луча (ЭЛ). Процесс УФ/ЭЛ часто называют радиационным отверждением. Гидросульфит натрия используется в самых разных субстратах, включая дерево, бумагу, керамику, металл, стекло и пластик. Гидросульфид натрия в основном используется в кожевенной, химической обработке, горнодобывающей и целлюлозно-бумажной промышленности. \r\nОбзор мирового рынка гидросульфида натрия\r\nРастущий спрос на кожаные изделия привел к росту производства кожаных изделий, что оказывает положительное влияние на размер рынка гидросульфида натрия как основного химиката для дубления кожи. Он действует как обезволашивающий агент и производит минимальное количество отходов, тем самым снижая вредное воздействие на окружающую среду. Потребительская склонность к дизайнерским кожаным изделиям, а также доступность различных модных брендов будут способствовать росту отрасли, тем самым стимулируя спрос на продукцию. Кроме того, растущее применение в качестве потенциального дезинфицирующего средства, в основном в сельском хозяйстве, в сочетании с широким применением смазочных материалов при экстремальном давлении, вероятно, будет способствовать развитию рынка гидросульфида натрия. Кроме того, основные ключевые игроки занимались развитием технологий для улучшения методов производства, которые стимулируют рост мирового рынка гидросульфида натрия.\r\nСуществуют определенные ограничения и препятствия, которые будут препятствовать общему росту рынка. Такие факторы, как различные сложности в его производственном процессе, такие как высокая стоимость, низкая производительность и опасность взрыва, являются потенциальными ограничениями, препятствующими общему росту мирового рынка гидросульфида натрия. Тем не менее, достижения в технологиях, растущий диапазон применения в производстве тяжелой воды в ядерной промышленности, в качестве аналитического реагента, сильные НИОКР, изучающие и исследующие способы производства гидросульфида натрия для разработки лекарственных препаратов, и неиспользованный потенциал на развивающихся рынках предлагают выгодные возможности для роста.\r\nГлобальный рынок гидросульфида натрия по продуктам\r\n \tЖидкий гидросульфид натрия\r\n \tТвердый гидросульфид натрия\r\nВ зависимости от продукта рынок разделяется на жидкий гидросульфид натрия и твердый гидросульфид натрия. Сегмент жидкого гидросульфида натрия занимает наибольшую долю рынка в течение прогнозируемого периода. Факторы, которые можно отнести к использованию этих продуктов в таких отраслях, как кожевенная, текстильная и целлюлозно-бумажная промышленность, бумага из-за своей способности хорошо растворяться в воде и спирте ускоряет спрос на этот сегмент.\r\nГлобальный рынок гидросульфида натрия по областям применения\r\n \tЦеллюлоза и бумага\r\n \tМедная флотация\r\n \tХимическое и красильное производство\r\n \tДублирование кожи\r\n \tДругое\r\nВ зависимости от области применения рынок делится на целлюлозно-бумажную промышленность, медную флотацию, химическое и красильное производство, дубление кожи и прочее. Наибольшая доля рынка в прогнозируемый период приходится на целлюлозно-бумажную промышленность. Он действует как реагент в процессе крафт-целлюлозы для поддержания уровня серы и используется в качестве катализаторов для увеличения скорости реакции при обработке бумаги, тем самым подпитывая спрос на этот сегмент.\r\nГлобальный рынок гидросульфида натрия по географии\r\nНа основе регионального анализа глобальный рынок гидросульфида натрия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Присутствие основных производителей кожаных изделий, включая обувь, в основном в Индии и Китае, флотационные реагенты в горнодобывающей промышленности и текущие проекты будут стимулировать рынок в регионе Азиатско-Тихоокеанского региона.\r\n"}'&gt;Гидросульфид натрия находит применение в шахтах в качестве флотационного агента при добыче никеля, кобальта, молибдена и меди. Растущая добыча этих металлов стимулирует рост мирового рынка гидросульфида натрия. Кроме того, растущий спрос в текстильной промышленности и ценовое преимущество по сравнению с перекисью водорода для механических целлюлоз и переработанных волокон стимулируют рост рынка гидросульфида натрия. Отчет о мировом рынке гидросульфида натрия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рынке.&lt;/span&gt;&lt;/p&gt;&lt;p&gt;&lt;/p&gt;&lt;p style="text-align: center;"&gt;&lt;span data-sheets-userformat='{"2":12865,"3":{"1":0},"9":0,"12":0,"15":"Calibri","16":11}' data-sheets-value='{"1":2,"2":"Глобальный размер рынка гидросульфида натрия и прогноз\r\nГидросульфид натрия находит применение в шахтах в качестве флотационного агента при добыче никеля, кобальта, молибдена и меди. Растущая добыча этих металлов стимулирует рост мирового рынка гидросульфида натрия. Кроме того, растущий спрос в текстильной промышленности и ценовое преимущество по сравнению с перекисью водорода для механических целлюлоз и переработанных волокон стимулируют рост рынка гидросульфита натрия.\r\nОпределение мирового рынка гидросульфида натрия\r\nГидросульфид натрия (NaHS) — это неорганический газ, который производится путем удаления органических компонентов. Он извлекается из анаэробных осадков. Это желтое твердое вещество с запахом, похожим на H2S, и имеет химическую формулу NaHS. Он получается в процессе полунейтрализации сероводорода в присутствии оксида водорода натрия. Гидросульфид натрия использует смесь мономеров и олигомеров, которые полимеризуются с использованием ультрафиолетового (УФ) света или электронного пучка (ЭП). Процесс УФ/ЭП часто называют радиационным отверждением. Гидросульфит натрия используется в самых разных субстратах, включая дерево, бумагу, керамику, металл, стекло и пластик. Гидросульфид натрия в основном используется в кожевенной, химической, горнодобывающей и целлюлозно-бумажной промышленности. \r\nОбзор мирового рынка гидросульфида натрия\r\nРастущий спрос на кожаные изделия привел к росту производства кожаных изделий, что оказывает положительное влияние на размер рынка гидросульфида натрия как основного химиката для дубления кожи. Он действует как обезволашивающее средство и производит минимальное количество отходов, тем самым снижая вредное воздействие на окружающую среду. Склонность потребителей к дизайнерским кожаным изделиям, а также доступность различных модных брендов будут способствовать росту отрасли, тем самым стимулируя спрос на продукцию. Кроме того, растущее применение в качестве потенциального дезинфицирующего средства, в основном в сельском хозяйстве, в сочетании с широким применением смазочных материалов в условиях экстремального давления, вероятно, будет способствовать развитию рынка гидросульфида натрия. Кроме того, основные ключевые игроки занимались развитием технологий для улучшения методов производства, что стимулирует рост мирового рынка гидросульфида натрия.\r\nСуществуют определенные ограничения и препятствия, которые будут препятствовать общему росту рынка. Такие факторы, как различные сложности в процессе производства, такие как высокая стоимость, низкая производительность и опасность взрыва, являются потенциальными ограничениями, препятствующими общему росту мирового рынка гидросульфида натрия. Тем не менее, достижения в области технологий, растущий диапазон применения в производстве тяжелой воды в ядерной промышленности, в качестве аналитического реагента, сильные НИОКР, изучающие и исследующие способы производства гидросульфида натрия для разработки лекарственных препаратов, и неиспользованный потенциал на развивающихся рынках предлагают выгодные возможности для роста.\r\nГлобальный рынок гидросульфида натрия по продуктам\r\n \tЖидкий гидросульфид натрия\r\n \tТвердый гидросульфид натрия\r\nВ зависимости от продукта рынок разделяется на жидкий гидросульфид натрия и твердый гидросульфид натрия. Сегмент жидкого гидросульфида натрия занимает наибольшую долю рынка в прогнозируемый период. Факторы, которые можно отнести к использованию этих продуктов в таких отраслях, как кожевенная, текстильная и целлюлозно-бумажная промышленность, бумага из-за своей способности хорошо растворяться в воде и спирте ускоряет спрос на этот сегмент.\r\nГлобальный рынок гидросульфида натрия по областям применения\r\n \tЦеллюлоза и бумага\r\n \tМедная флотация\r\n \tХимическое и красильное производство\r\n \tДублирование кожи\r\n \tДругое\r\nВ зависимости от области применения рынок делится на целлюлозно-бумажную промышленность, медную флотацию, химическое и красильное производство, дубление кожи и другое. Наибольшая доля рынка в прогнозируемый период приходится на целлюлозно-бумажную промышленность. Он действует как реагент в процессе крафт-целлюлозы для поддержания уровня серы и используется в качестве катализаторов для увеличения скорости реакции при обработке бумаги, тем самым подпитывая спрос на этот сегмент.\r\nГлобальный рынок гидросульфида натрия по географии\r\nНа основе регионального анализа глобальный рынок гидросульфида натрия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Присутствие крупных производителей кожаных изделий, включая обувь, в основном в Индии и Китае, флотационных агентов в горнодобывающей промышленности и текущих проектов будет стимулировать рынок в регионе Азиатско-Тихоокеанского региона.\r\n"}'&gt; &lt;/span&gt;&lt;/p&gt;&lt;div class="btn-wrap text-center" id="bnthid"&gt;&lt;label style="padding-right:5px;margin-bottom: 10px;"&gt;&lt;b&gt;Чтобы получить подробный анализ: &lt;noscript&gt;&lt;/noscript&gt; &lt;/b&gt;&lt;/label&gt;&lt;/div&gt;&lt;p&gt;&lt;/p&gt;&lt;h3&gt;&lt;span data-sheets-userformat='{"2":12865,"3":{"1":0},"9":0,"12":0,"15":"Calibri","16":11}' data-sheets-value='{"1":2,"2":"Глобальный размер рынка гидросульфида натрия и прогноз\r\nГидросульфид натрия находит применение в шахтах в качестве плавающего агента при добыче никеля, кобальта, молибдена и меди. Растущая добыча этих металлов стимулирует рост мирового рынка гидросульфида натрия. Кроме того, растущий спрос в текстильной промышленности и ценовое преимущество по сравнению с перекисью водорода для механических целлюлоз и переработанных волокон стимулируют рост рынка гидросульфита натрия.\r\nОпределение мирового рынка гидросульфида натрия\r\nГидросульфид натрия (NaHS) — это неорганический газ, который получают путем удаления органических компонентов. Он извлекается из анаэробных осадков. Это желтое твердое вещество с запахом, похожим на H2S, и имеет химическую формулу NaHS. Он получается в процессе полунейтрализации сероводорода в присутствии оксида натрия. Гидросульфид натрия использует смесь мономеров и олигомеров, которые полимеризуются с использованием ультрафиолетового (УФ) света или электронного пучка (ЭП). Процесс УФ/ЭП часто называют радиационным отверждением. Гидросульфит натрия используется в самых разных субстратах, включая дерево, бумагу, керамику, металл, стекло и пластик. Гидросульфид натрия в основном используется в кожевенной, химической, горнодобывающей и целлюлозно-бумажной промышленности. \r\nОбзор мирового рынка гидросульфида натрия\r\nРастущий спрос на кожаные изделия привел к росту производства кожаных изделий, что оказывает положительное влияние на размер рынка гидросульфида натрия как основного химиката для дубления кожи. Он действует как обезволашивающий агент и производит минимальные отходы, тем самым снижая вредное воздействие на окружающую среду. Склонность потребителей к дизайнерским кожаным изделиям, а также доступность различных модных брендов будут способствовать росту отрасли, тем самым стимулируя спрос на продукцию. Кроме того, растущее применение в качестве потенциального дезинфицирующего средства, в основном в сельском хозяйстве, в сочетании с широким применением смазочных материалов в условиях экстремального давления, вероятно, будет способствовать развитию рынка гидросульфида натрия. Кроме того, основные ключевые игроки были вовлечены в продвижение технологии для улучшения методов производства, которые стимулируют рост мирового рынка гидросульфида натрия.\r\nСуществуют определенные ограничения и препятствия, которые будут препятствовать общему росту рынка. Такие факторы, как различные сложности в его производственном процессе, такие как высокая стоимость, низкая производительность и опасность взрыва, являются потенциальными ограничениями, препятствующими общему росту мирового рынка гидросульфида натрия. Тем не менее, достижения в технологиях, растущий диапазон применения в производстве тяжелой воды в ядерной промышленности, в качестве аналитического реагента, сильные НИОКР, изучающие и исследующие способы производства гидросульфида натрия для разработки лекарственных препаратов, и неиспользованный потенциал на развивающихся рынках предлагают выгодные возможности для роста.\r\nГлобальный рынок гидросульфида натрия по продуктам\r\n \tЖидкий гидросульфид натрия\r\n \tТвердый гидросульфид натрия\r\nВ зависимости от продукта рынок разделяется на жидкий гидросульфид натрия и твердый гидросульфид натрия. Сегмент жидкого гидросульфида натрия занимает наибольшую долю рынка в течение прогнозируемого периода. Факторы, которые можно отнести к использованию этих продуктов в таких отраслях, как кожевенная, текстильная и целлюлозно-бумажная промышленность, бумага из-за своей способности хорошо растворяться в воде и спирте ускоряет спрос на этот сегмент.\r\nГлобальный рынок гидросульфида натрия по областям применения\r\n \tЦеллюлоза и бумага\r\n \tМедная флотация\r\n \tХимическое и красильное производство\r\n \tДублирование кожи\r\n \tДругое\r\nВ зависимости от области применения рынок делится на целлюлозно-бумажную промышленность, медную флотацию, химическое и красильное производство, дубление кожи и другое. Наибольшая доля рынка в прогнозируемый период приходится на целлюлозно-бумажную промышленность. Он действует как реагент в процессе крафт-целлюлозы для поддержания уровня серы и используется в качестве катализаторов для увеличения скорости реакции при обработке бумаги, тем самым подпитывая спрос на этот сегмент.\r\nГлобальный рынок гидросульфида натрия по географии\r\nНа основе регионального анализа глобальный рынок гидросульфида натрия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Присутствие крупных производителей кожаных изделий, включая обувь, в основном в Индии и Китае, флотационных реагентов в горнодобывающей промышленности и текущих проектов будет стимулировать рынок в регионе Азиатско-Тихоокеанского региона.\r\n"}'&gt;Определение мирового рынка гидросульфида натрия&lt;/span&gt;&lt;/h3&gt;&lt;p&gt;&lt;span data-sheets-userformat='{"2":12865,"3":{"1":0},"9":0,"12":0,"15":"Calibri","16":11}' data-sheets-value='{"1":2,"2":"Размер и прогноз мирового рынка гидросульфида натрия\r\nГидросульфид натрия находит применение в шахтах в качестве флотационного реагента при добыче никеля, кобальта, молибдена и меди. Растущая добыча этих металлов стимулирует рост мирового рынка гидросульфида натрия. Кроме того, растущий спрос в текстильной промышленности и ценовое преимущество по сравнению с перекисью водорода для механических целлюлоз и переработанных волокон стимулируют рост рынка гидросульфита натрия.\r\nОпределение мирового рынка гидросульфида натрия\r\nГидросульфид натрия (NaHS) — это неорганический газ, который производится путем удаления органических компонентов. Он извлекается из анаэробных осадков. Это желтое твердое вещество с запахом, похожим на H2S, и имеет химическую формулу NaHS. Он получается в процессе полунейтрализации сероводорода в присутствии оксида водорода натрия. Гидросульфид натрия использует смесь мономеров и олигомеров, которые полимеризуются с использованием ультрафиолетового (УФ) света или электронного пучка (ЭП). Процесс УФ/ЭП часто называют радиационным отверждением. Гидросульфит натрия используется в самых разных субстратах, включая дерево, бумагу, керамику, металл, стекло и пластик. Гидросульфид натрия в основном используется в кожевенной, химической, горнодобывающей и целлюлозно-бумажной промышленности. \r\nОбзор мирового рынка гидросульфида натрия\r\nРастущий спрос на кожаные изделия привел к росту производства кожаных изделий, что оказывает положительное влияние на размер рынка гидросульфида натрия как основного химиката для дубления кожи. Он действует как обезволашивающее средство и производит минимальное количество отходов, тем самым снижая вредное воздействие на окружающую среду. Склонность потребителей к дизайнерским кожаным изделиям, а также доступность различных модных брендов будут способствовать росту отрасли, тем самым стимулируя спрос на продукцию. Кроме того, растущее применение в качестве потенциального дезинфицирующего средства, в основном в сельском хозяйстве, в сочетании с широким применением смазочных материалов в условиях экстремального давления, вероятно, будет способствовать развитию рынка гидросульфида натрия. Кроме того, основные ключевые игроки занимались развитием технологий для улучшения методов производства, что стимулирует рост мирового рынка гидросульфида натрия.\r\nСуществуют определенные ограничения и препятствия, которые будут препятствовать общему росту рынка. Такие факторы, как различные сложности в процессе производства, такие как высокая стоимость, низкая производительность и опасность взрыва, являются потенциальными ограничениями, препятствующими общему росту мирового рынка гидросульфида натрия. Тем не менее, достижения в области технологий, растущий диапазон применения в производстве тяжелой воды в ядерной промышленности, в качестве аналитического реагента, сильные НИОКР, изучающие и исследующие способы производства гидросульфида натрия для разработки лекарственных препаратов, и неиспользованный потенциал на развивающихся рынках предлагают выгодные возможности для роста.\r\nГлобальный рынок гидросульфида натрия по продуктам\r\n \tЖидкий гидросульфид натрия\r\n \tТвердый гидросульфид натрия\r\nВ зависимости от продукта рынок разделяется на жидкий гидросульфид натрия и твердый гидросульфид натрия. Сегмент жидкого гидросульфида натрия занимает наибольшую долю рынка в прогнозируемый период. Факторы, которые можно отнести к использованию этих продуктов в таких отраслях, как кожевенная, текстильная и целлюлозно-бумажная промышленность, бумага из-за своей способности хорошо растворяться в воде и спирте ускоряет спрос на этот сегмент.\r\nГлобальный рынок гидросульфида натрия по областям применения\r\n \tЦеллюлоза и бумага\r\n \tМедная флотация\r\n \tХимическое и красильное производство\r\n \tДублирование кожи\r\n \tДругое\r\nВ зависимости от области применения рынок делится на целлюлозно-бумажную промышленность, медную флотацию, химическое и красильное производство, дубление кожи и другое. Наибольшая доля рынка в прогнозируемый период приходится на целлюлозно-бумажную промышленность. Он действует как реагент в процессе крафт-целлюлозы для поддержания уровня серы и используется в качестве катализаторов для увеличения скорости реакции при обработке бумаги, тем самым подпитывая спрос на этот сегмент.\r\nГлобальный рынок гидросульфида натрия по географии\r\nНа основе регионального анализа глобальный рынок гидросульфида натрия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Присутствие основных производителей кожаных изделий, включая обувь, в основном в Индии и Китае, флотационные реагенты в горнодобывающей промышленности и текущие проекты будут стимулировать рынок в регионе Азиатско-Тихоокеанского региона.\r\n"}'&gt;Гидросульфид натрия (NaHS) — это неорганический газ, получаемый путем удаления органических компонентов. Он извлекается из анаэробных осадков. Это желтое твердое вещество с запахом, похожим на H2S, и имеет химическую формулу NaHS. Он получается в процессе полунейтрализации сероводорода в присутствии гидрооксида натрия. &lt;/span&gt;&lt;/p&gt;&lt;p&gt;&lt;span data-sheets-userformat='{"2":12865,"3":{"1":0},"9":0,"12":0,"15":"Calibri","16":11}' data-sheets-value='{"1":2,"2":"Глобальный размер рынка гидросульфида натрия и Прогноз\r\nГидросульфид натрия находит применение в шахтах в качестве плавающего агента при добыче никеля, кобальта, молибдена и меди. Растущая добыча этих металлов стимулирует рост мирового рынка гидросульфида натрия. Кроме того, растущий спрос в текстильной промышленности и ценовое преимущество по сравнению с перекисью водорода для механических целлюлоз и переработанных волокон стимулируют рост рынка гидросульфита натрия.\r\nОпределение мирового рынка гидросульфида натрия\r\nГидросульфид натрия (NaHS) — это неорганический газ, который получают путем удаления органических компонентов. Он извлекается из анаэробных осадков. Это желтое твердое вещество с запахом, похожим на H2S, и имеет химическую формулу NaHS. Он получается в процессе полунейтрализации сероводорода в присутствии гидрооксида натрия. Гидросульфид натрия использует смесь мономеров и олигомеров, которые полимеризуются с использованием ультрафиолетового (УФ) света или электронного луча (ЭЛ). Процесс УФ/ЭЛ часто называют радиационным отверждением. Гидросульфит натрия используется в самых разных субстратах, включая дерево, бумагу, керамику, металл, стекло и пластик. Гидросульфид натрия в основном используется в кожевенной, химической обработке, горнодобывающей и целлюлозно-бумажной промышленности. \r\nОбзор мирового рынка гидросульфида натрия\r\nРастущий спрос на кожаные изделия привел к росту производства кожаных изделий, что оказывает положительное влияние на размер рынка гидросульфида натрия как основного химиката для дубления кожи. Он действует как обезволашивающий агент и производит минимум отходов, тем самым снижая вредное воздействие на окружающую среду. Склонность потребителей к дизайнерским кожаным изделиям, а также доступность различных модных брендов будут способствовать росту отрасли, тем самым стимулируя спрос на продукцию. Кроме того, растущее применение в качестве потенциального дезинфицирующего средства, в основном в сельском хозяйстве, в сочетании с широким применением смазочных материалов при экстремальном давлении, вероятно, будет способствовать развитию рынка гидросульфида натрия. Кроме того, основные ключевые игроки занимались развитием технологий для улучшения методов производства, которые стимулируют рост мирового рынка гидросульфида натрия.\r\nСуществуют определенные ограничения и препятствия, которые будут препятствовать общему росту рынка. Такие факторы, как различные сложности в его производственном процессе, такие как высокая стоимость, низкая производительность и опасность взрыва, являются потенциальными ограничениями, препятствующими общему росту мирового рынка гидросульфида натрия. Тем не менее, достижения в технологиях, растущий диапазон применения в производстве тяжелой воды в ядерной промышленности, в качестве аналитического реагента, сильные НИОКР, изучающие и исследующие способы производства гидросульфида натрия для разработки лекарственных препаратов, и неиспользованный потенциал на развивающихся рынках предлагают выгодные возможности для роста.\r\nГлобальный рынок гидросульфида натрия по продуктам\r\n \tЖидкий гидросульфид натрия\r\n \tТвердый гидросульфид натрия\r\nВ зависимости от продукта рынок разделяется на жидкий гидросульфид натрия и твердый гидросульфид натрия. Сегмент жидкого гидросульфида натрия занимает наибольшую долю рынка в течение прогнозируемого периода. Факторы, которые можно отнести к использованию этих продуктов в таких отраслях, как кожевенная, текстильная и целлюлозно-бумажная промышленность, бумага из-за своей способности хорошо растворяться в воде и спирте ускоряет спрос на этот сегмент.\r\nГлобальный рынок гидросульфида натрия по областям применения\r\n \tЦеллюлоза и бумага\r\n \tМедная флотация\r\n \tХимическое и красильное производство\r\n \tДублирование кожи\r\n \tДругое\r\nВ зависимости от области применения рынок делится на целлюлозно-бумажную промышленность, медную флотацию, химическое и красильное производство, дубление кожи и другое. Наибольшая доля рынка в прогнозируемый период приходится на целлюлозно-бумажную промышленность. Он действует как реагент в процессе крафт-целлюлозы для поддержания уровня серы и используется в качестве катализаторов для увеличения скорости реакции при обработке бумаги, тем самым подпитывая спрос на этот сегмент.\r\nГлобальный рынок гидросульфида натрия по географии\r\nНа основе регионального анализа глобальный рынок гидросульфида натрия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Присутствие основных производителей кожаных изделий, включая обувь, в основном в Индии и Китае, флотационные реагенты в горнодобывающей промышленности и текущие проекты будут стимулировать рынок в регионе Азиатско-Тихоокеанского региона.\r\n"}'&gt;Гидросульфид натрия использует смесь мономеров и олигомеров, которые полимеризуются с использованием ультрафиолетового (УФ) света или электронного луча (ЭЛ). Процесс УФ/ЭЛ часто называют радиационным отверждением. Гидросульфит натрия используется в самых разных субстратах, включая дерево, бумагу, керамику, металл, стекло и пластик. Гидросульфид натрия в основном используется в кожевенной, химической обработке, горнодобывающей и целлюлозно-бумажной промышленности.&lt;/span&gt;&lt;/p&gt;&lt;section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mt-md-0"&gt;&lt;noscript&gt;&lt;/noscript&gt;&lt;/div&gt;&lt;/div&gt;&lt;/div&gt;&lt;/section&gt;&lt;h3&gt;&amp;lt;span data-sheets-userformat='{"2":12865,"3":{"1":0},"9":0,"12":0,"15":"Calibri","16":11}' data-sheets-value='{"1":2,"2":"Глобальный размер рынка гидросульфида натрия и прогноз\r\nГидросульфид натрия находит применение в шахтах в качестве флотационного агента при добыче никеля, кобальта, молибдена и меди. Растущая добыча этих металлов стимулирует рост мирового рынка гидросульфида натрия. Кроме того, растущий спрос в текстильной промышленности и ценовое преимущество по сравнению с перекисью водорода для механической целлюлозы и переработанных волокна стимулируют рост рынка гидросульфита натрия.\r\nОпределение мирового рынка гидросульфида натрия\r\nГидросульфид натрия (NaHS) — это неорганический газ, который получают путем удаления органических компонентов. Он извлекается из анаэробных осадков. Это желтое твердое вещество с запахом, похожим на H2S, и имеет химическую формулу NaHS. Он получается в процессе полунейтрализации сероводорода в присутствии гидрооксида натрия. Гидросульфид натрия использует смесь мономеров и олигомеров, которые полимеризуются с использованием ультрафиолетового (УФ) света или электронного пучка (ЭП). Процесс УФ/ЭП часто называют радиационным отверждением. Гидросульфит натрия используется в самых разных субстратах, включая древесину, бумагу, керамику, металл, стекло и пластик. Гидросульфид натрия в основном используется в кожевенной, химической обработке, горнодобывающей и целлюлозно-бумажной промышленности. бумажная промышленность.\r\nGloba&lt;/h3&gt;&lt;/div&gt;</t>
  </si>
  <si>
    <t>&lt;div class=""&gt;&lt;h2&gt;&lt;u&gt;Рынок лаурилсульфата натрия&lt;/u&gt;&lt;u&gt; Оценка – 2024-2031 &lt;/u&gt;&lt;/h2&gt;&lt;p&gt;Ожидается, что рынок лаурилсульфата натрия (SLS) будет неуклонно расти благодаря его широкому применению в средствах личной гигиены и чистящих средствах. SLS является важным поверхностно-активным веществом в шампунях, мыле и моющих средствах из-за его пенообразующих и очищающих свойств. Этот рост обусловлен растущим потребительским спросом на эффективные, но экономичные чистящие химикаты. Это, вероятно, позволит размеру рынка превзойти 20,19 млн долларов США, оцененных в 2024 году, и достичь оценки около &lt;span style="color: #993300;"&gt;&lt;strong&gt;29,82 млн долларов США к 2031 году.&lt;/strong&gt;&lt;/span&gt;&lt;/p&gt;&lt;p&gt;Кроме того, рост располагаемого дохода и изменение образа жизни приводят к увеличению использования товаров личной гигиены. Однако опасения по поводу дискомфорта кожи и воздействия на окружающую среду подталкивают исследования к более мягким альтернативам. Несмотря на эти ограничения, рынок остается сильным, с огромным потенциалом роста на развивающихся рынках. Растущий спрос на лаурилсульфат натрия позволяет рынку расти со &lt;span style="color: #993300;"&gt;&lt;strong&gt;среднегодовым темпом роста 4,54% с 2024 по 2031 год.&lt;/strong&gt;&lt;/span&gt;&lt;/p&gt;&lt;p style="text-align: center;"&gt; &lt;/p&gt;&lt;div class="btn-wrap text-center" id="bnthid"&gt;&lt;label style="padding-right:5px;margin-bottom: 10px;"&gt;&lt;b&gt;Для получения подробного анализа: &lt;noscript&gt;&lt;/noscript&gt; &lt;/b&gt;&lt;/label&gt;&lt;/div&gt;&lt;p&gt;&lt;/p&gt;&lt;h3&gt;Рынок лаурилсульфата натрия: определение/обзор&lt;/h3&gt;&lt;p&gt;Лаурилсульфат натрия (SLS) — это поверхностно-активное вещество, используемое в чистящих средствах и средствах личной гигиены благодаря своим пенообразующим и эмульгирующим способностям. Это мягкое и эффективное моющее средство для удаления жира и грязи. SLS может присутствовать в шампунях, зубной пасте и бытовых чистящих средствах.&lt;/p&gt;&lt;p&gt;Лаурилсульфат натрия (SLS) — это поверхностно-активное вещество, которое часто используется в средствах личной гигиены, таких как шампуни, мыло и зубная паста, для образования пены и улучшения очистки. Он также используется в бытовых чистящих средствах и промышленных моющих средствах из-за его обезжиривающих свойств. Его пенообразующие свойства делают его эффективным в различных чистящих средствах.&lt;/p&gt;&lt;p&gt;Будущие области применения лаурилсульфата натрия (SLS) включают расширенное использование в качестве солюбилизатора в фармацевтических препаратах, увеличение использования в биоразлагаемых чистящих средствах и улучшенные рецептуры в средствах личной гигиены для повышения эффективности. Благодаря своим разнообразным поверхностно-активным свойствам SLS может найти применение в медицинской диагностике и устойчивых промышленных операциях.&lt;/p&gt;&lt;p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mt-md-0"&gt;&lt;noscript&gt;&lt;/noscript&gt;&lt;/div&gt;&lt;/div&gt;&lt;/div&gt;&lt;/section&gt;&lt;p&gt;&lt;/p&gt;&lt;h3&gt;Ускорит ли растущий спрос на средства личной гигиены рост рынка лаурилсульфата натрия?&lt;/h3&gt;&lt;p&gt;Ожидается, что растущий спрос на средства личной гигиены значительно повысит рост рынка лаурилсульфата натрия (SLS). SLS обычно используется в шампунях, мыле и очищающих средствах из-за его эффективных пенообразующих и эмульгирующих свойств. Поскольку люди отдают приоритет чистоте и уходу за собой, особенно в свете пандемии COVID-19, спрос на SLS в этих продуктах растет.&lt;/p&gt;&lt;p&gt;Более того, рост бизнеса в сфере красоты и личной гигиены, подпитываемый ростом располагаемых доходов и изменением предпочтений клиентов, стимулирует потребление SLS. Однако рыночные тенденции в сторону натуральных и органических продуктов могут оказать влияние на спрос на стандартный SLS. В целом, по прогнозам, расширение индустрии личной гигиены будет способствовать росту рынка.&lt;/p&gt;&lt;h3&gt;Будет ли недостаточная осведомленность в развивающихся странах препятствовать рынку лаурилсульфата натрия?&lt;/h3&gt;&lt;p&gt;Недостаточное понимание на развивающихся рынках может затормозить бизнес лаурилсульфата натрия (SLS). В этих местах нехватка информации о преимуществах и применении SLS в личной гигиене и промышленных продуктах может привести к более медленному принятию. Кроме того, развивающиеся рынки часто имеют меньший регулирующий контроль и могут отдавать приоритет стоимости, а не эффективности продукта, что влияет на использование SLS.&lt;/p&gt;&lt;p&gt;Наличие альтернативных поверхностно-активных веществ, которые часто менее дороги, также может быть проблематичным. Для решения этой проблемы требуются больше образовательных мероприятий, меры по развитию рынка и расширенный доступ к информации. По мере расширения осведомленности и понимания преимуществ SLS ожидается, что его рыночный потенциал в этих регионах будет улучшаться, что будет способствовать общему расширению рынка.&lt;/p&gt;&lt;h2&gt;&lt;u&gt;Проницательность по категориям&lt;/u&gt;&lt;/h2&gt;&lt;h3&gt;Будет ли растущий спрос на простоту включения в составы стимулировать сегмент продукции?&lt;/h3&gt;&lt;p&gt;Ожидается, что растущий спрос на простоту всасывания в составы будет стимулировать категорию продуктов лаурилсульфата натрия (SLS), особенно в жидкой форме. Жидкий SLS предпочтителен из-за его совместимости с различными компонентами в средствах личной гигиены, бытовых и промышленных продуктах. Его растворимость и однородное распределение в формулах упрощают процесс производства, что делает его популярным выбором для производителей.&lt;/p&gt;&lt;p&gt;Поскольку предпочтения клиентов смещаются в сторону решений, которые являются одновременно удобными и эффективными, прогнозируется рост рынка жидкого SLS. Эта тенденция усиливается его широким использованием в шампунях, мыле и моющих средствах, которые требуют непрерывной и надежной работы. В результате простота включения в формулы будет способствовать росту сегмента жидкого SLS на рынке.&lt;/p&gt;&lt;h3&gt;Будет ли повышение эффективности пенообразующих и очищающих свойств стимулировать сегмент нутрицевтиков?&lt;/h3&gt;&lt;p&gt;Повышение эффективности пенообразующих и очищающих качеств позволяет сегменту нутрицевтиков удерживать основную долю на рынке. Нутрицевтики концентрируются на пищевых добавках и функциональных продуктах, где польза для здоровья, пищевая ценность и биодоступность важнее.&lt;/p&gt;&lt;p&gt;Эффективные пенообразующие и моющие возможности более актуальны для средств личной гигиены и чистящих средств, чем для нутрицевтиков. Однако рост числа потребителей, заботящихся о своем здоровье, и растущий спрос на функциональные продукты питания могут подтолкнуть рынок нутрицевтиков. Если нутрицевтические продукты будут включать революционные механизмы доставки или улучшать пользовательский опыт за счет улучшенных характеристик, могут быть косвенные эффекты. В целом, хотя эффективное пенообразование и мытье необходимы для личной гигиены, они оказали незначительное влияние на расширение рынка нутрицевтиков.&lt;/p&gt;&lt;p&gt;&lt;span style="color: #993300;"&gt;&lt;strong&gt;Получить доступ к методологии отчета о рынке лаурилсульфата натрия&lt;/strong&gt;&lt;/span&gt;&lt;/p&gt;&lt;p&gt;&lt;span style="text-decoration: underline;"&gt;&lt;/span&gt;&lt;/p&gt;&lt;h2&gt;&lt;u&gt;Страновые/региональные знания&lt;/u&gt;&lt;/h2&gt;&lt;h3&gt;Будет ли рост обширных отраслей личной гигиены и чистящих средств стимулировать рынок в Северной Америке?&lt;/h3&gt;&lt;p&gt;Ожидается, что расширяющиеся секторы личной гигиены и чистящих средств будут стимулировать рынок лаурилсульфата натрия (SLS) в Северной Америке. Высокий спрос в регионе на средства личной гигиены, такие как шампуни, мыло и очищающие средства для лица, обуславливает потребность в эффективных поверхностно-активных веществах, таких как SLS.&lt;/p&gt;&lt;p&gt;Кроме того, сектор передовых чистящих средств Северной Америки выигрывает от пенообразующих и эмульгирующих возможностей SLS, которые способствуют росту рынка. По мере того, как предпочтения потребителей смещаются в сторону более гигиенически ориентированных продуктов и инноваций в формулах средств личной гигиены, прогнозируется рост спроса на SLS. Нормативные требования и эффективность продуктов способствуют использованию SLS в этих отраслях, укрепляя лидерство Северной Америки в отрасли.&lt;/p&gt;&lt;h3&gt;Будет ли расширение секторов личной гигиены и бытовых товаров стимулировать рынок в Азиатско-Тихоокеанском регионе?&lt;/h3&gt;&lt;p&gt;Рынок лаурилсульфата натрия (SLS) в Азиатско-Тихоокеанском регионе будет определяться растущими отраслями личной гигиены и товаров для дома. Быстрая урбанизация, рост располагаемых доходов и растущий средний класс повышают спрос на средства личной гигиены, такие как шампуни, мыло и моющие средства.&lt;/p&gt;&lt;p&gt;В то же время сектор товаров для дома расширяется из-за повышения уровня жизни и большего внимания к санитарии. Превосходные пенообразующие и очищающие характеристики SLS делают его популярным выбором для этих целей. Кроме того, более глубокие знания потребителей и доступность средств личной гигиены и чистящих средств в Азиатско-Тихоокеанском регионе способствуют расширению рынка. По мере роста этих секторов спрос на SLS в регионе, вероятно, резко возрастет.&lt;/p&gt;&lt;h3&gt;Конкурентная среда&lt;/h3&gt;&lt;p&gt;Рынок лаурилсульфата натрия является динамичным и конкурентным пространством, характеризующимся разнообразным кругом игроков, борющихся за долю рынка. Эти игроки стремятся укрепить свое присутствие путем принятия стратегических планов, таких как сотрудничество, слияния, поглощения и политическая поддержка. Организации сосредоточены на инновациях в своей линейке продуктов для обслуживания широких слоев населения в различных регионах.&lt;/p&gt;&lt;p&gt;Некоторые из видных игроков, работающих на рынке лаурилсульфата натрия, включают:&lt;/p&gt;&lt;ul&gt;&lt;li&gt;BASF SE&lt;/li&gt;&lt;li&gt;Clariant&lt;/li&gt;&lt;li&gt;Solvay&lt;/li&gt;&lt;li&gt;Sasol&lt;/li&gt;&lt;li&gt;Merck KGaA&lt;/li&gt;&lt;li&gt;Stepan Company&lt;/li&gt;&lt;li&gt;Croda International Plc&lt;/li&gt;&lt;li&gt;KLK OLEO&lt;/li&gt;&lt;li&gt;AkzoNobel&lt;/li&gt;&lt;/ul&gt;&lt;h3&gt;Последние разработки&lt;/h3&gt;&lt;p&gt;&lt;/p&gt;&lt;ul&gt;&lt;li&gt;В октябре 2018 года Henkel AG &amp;amp; Компания KGaA инвестировала более миллионов долларов США в исследования и разработки Persil Power Gems — нового типа моющего средства с кристаллами в форме чечевицы, которые более концентрированы, чем любой другой стиральный порошок.&lt;/li&gt;&lt;li&gt;В июне 2018 года компания Clariant, мировой лидер в производстве специальных химикатов, недавно выпустила уникальную коллекцию косметики Playing with Beauty. Он был разработан специально для того, чтобы сделать обычные процедуры по уходу за собой более динамичными и захватывающими эмоциональными переживаниями.&lt;/li&gt;&lt;/ul&gt;&lt;h3&gt;Область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~4,54% с 2024 по 2031&lt;/p&gt;&lt;/td&gt;&lt;/tr&gt;&lt;tr&gt;&lt;td&gt;Базовый год для оценки&lt;/td&gt;&lt;td&gt;&lt;p&gt;2024&lt;/p&gt;&lt;/td&gt;&lt;/tr&gt;&lt;tr&gt;&lt;td&gt;Исторические Период&lt;/td&gt;&lt;td&gt;&lt;p&gt;2021-2023&lt;/p&gt;&lt;/td&gt;&lt;/tr&gt;&lt;tr&gt;&lt;td&gt;Прогнозный период&lt;/td&gt;&lt;td&gt;&lt;p&gt;2024-2031&lt;/p&gt;&lt;/td&gt;&lt;/tr&gt;&lt;tr&gt;&lt;td&gt;Количественные единицы&lt;/td&gt;&lt;td&gt;&lt;p&gt;Стоимость в млн. долл.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сегменты&lt;/td&gt;&lt;td&gt;&lt;ul&gt;&lt;li&gt;Продукт&lt;/li&gt;&lt;li&gt;Применение&lt;/li&gt;&lt;/ul&gt;&lt;/td&gt;&lt;/tr&gt;&lt;tr&gt;&lt;td&gt;Охваченные регионы&lt;/td&gt;&lt;td&gt;&lt;ul&gt;&lt;li&gt;Север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игроки&lt;/td&gt;&lt;td&gt;&lt;p&gt;BASF SE, Clariant, Solvay, Sasol, Merck KGaA, Stepan Company, Croda International Plc, KLK OLEO, AkzoNobel&lt;/p&gt;&lt;/td&gt;&lt;/tr&gt;&lt;tr&gt;&lt;td&gt;Настройка&lt;/td&gt;&lt;td&gt;&lt;p&gt;Настройка отчета вместе с покупкой доступна по запросу&lt;/p&gt;&lt;/td&gt;&lt;/tr&gt;&lt;/tbody&gt;&lt;/table&gt;&lt;/div&gt;&lt;/div&gt;&lt;h2&gt;Рынок лаурилсульфата натрия, по категориям&lt;/h2&gt;&lt;h3&gt;Продукт:&lt;/h3&gt;&lt;ul&gt;&lt;li&gt;Жидкость&lt;/li&gt;&lt;li&gt;Сухой&lt;ul&gt;&lt;li&gt;Порошок&lt;/li&gt;&lt;li&gt;Иглы&lt;/li&gt;&lt;li&gt;Гранулы&lt;/li&gt;&lt;/ul&gt;&lt;/li&gt;&lt;/ul&gt;&lt;h3&gt;Применение:&lt;/h3&gt;&lt;ul&gt;&lt;li&gt;Мытье посуды жидкости&lt;/li&gt;&lt;li&gt;Бытовые моющие и чистящие средства&lt;/li&gt;&lt;li&gt;Промышленные очистители&lt;/li&gt;&lt;li&gt;Средства личной гигиены&lt;/li&gt;&lt;/ul&gt;&lt;h3&gt;Регион:&lt;/h3&gt;&lt;ul&gt;&lt;li&gt;Северная Америка&lt;/li&gt;&lt;li&gt;Европа&lt;/li&gt;&lt;li&gt;Азиатско-Тихоокеанский регион&lt;/li&gt;&lt;li&gt;Южная Америка&lt;/li&gt;&lt;li&gt;Ближний Восток и Африка&lt;/li&gt;&lt;/ul&gt;&lt;h3&gt;Мнение аналитика&lt;/h3&gt;&lt;p&gt;Рынок лаурилсульфата натрия продолжает демонстрировать устойчивый рост, обусловленный растущим спросом на средства личной гигиены и бытовые чистящие средства во всем мире. Такие факторы, как повышение осведомленности о личной гигиене, растущая урбанизация и увеличивающееся население среднего класса в странах с развивающейся экономикой, способствуют расширению рынка. Более того, ожидается, что продолжающиеся инновации в формулах продуктов, направленные на повышение производительности и устойчивости, будут и дальше стимулировать рост рынка в прогнозируемый период. Однако такие проблемы, как строгие правила использования SLS в некоторых регионах и растущее предпочтение потребителями натуральных и органических альтернатив, создают потенциальные ограничения для развития рынка. В целом рынок лаурилсульфата натрия представляет многообещающие возможности для производителей, поставщиков и заинтересованных сторон извлечь выгоду из меняющихся потребительских тенденций и технологических достижений, тем самым способствуя устойчивому росту и прибыльности в обозримом будущем.&lt;/p&gt;&lt;h4&gt;Методология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новую услугу/продукт запуски, партнерства, расширения бизнеса и поглощения за последние пять лет компаний, представленных в профиле. Подробные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Некоторые из ключевых игроков, лидирующих на рынке лаурилсульфата натрия, включают BASF SE, Clariant, Solvay, Sasol, Merck KGaA, Stepan Company, Croda International Plc, KLK OLEO, AkzoNobel. &lt;/div&gt;&lt;/div&gt;&lt;/div&gt;&lt;div class="panel panel-default"&gt;&lt;div class="panel-heading bg-primary text-white" id="heading1" role="tab"&gt;&lt;h4 class="panel-title mb-2 mt-2"&gt;&lt;/h4&gt;&lt;/div&gt;&lt;div aria-labelledby="headingOne" class="panel-collapse collapse" id="collapseOne1" role="tabpanel"&gt;&lt;div class="panel-body"&gt; Ключевым фактором рынка лаурилсульфата натрия (SLS) является растущий спрос на средства личной гигиены, в состав которых входит SLS из-за его превосходных поверхностно-активных свойств в шампунях, мыле и очищающих средствах. &lt;/div&gt;&lt;/div&gt;&lt;/div&gt;&lt;div class="panel panel-default"&gt;&lt;div class="panel-heading bg-primary text-white" id="heading2" role="tab"&gt;&lt;h4 class="panel-title mb-2 mt-2"&gt;&lt;/h4&gt;&lt;/div&gt;&lt;div aria-labelledby="headingOne" class="panel-collapse collapse" id="collapseOne2" role="tabpanel"&gt;&lt;div class="panel-body"&gt; Ожидается, что рынок лаурилсульфата натрия будет расти со среднегодовым темпом роста 4,54% в течение прогнозируемого периода. &lt;/div&gt;&lt;/div&gt;&lt;/div&gt;&lt;div class="panel panel-default"&gt;&lt;div class="panel-heading bg-primary text-white" id="heading3" role="tab"&gt;&lt;h4 class="panel-title mb-2 mt-2"&gt;&lt;/h4&gt;&lt;/div&gt;&lt;div aria-labelledby="headingOne" class="panel-collapse collapse" id="collapseOne3" role="tabpanel"&gt;&lt;div class="panel-body"&gt; Рынок лаурилсульфата натрия в 2024 году оценивался примерно в 20,19 млн долларов США. &lt;/div&gt;&lt;/div&gt;&lt;/div&gt;&lt;div class="panel panel-default"&gt;&lt;div class="panel-heading bg-primary text-white" id="heading4" role="tab"&gt;&lt;h4 class="panel-title mb-2 mt-2"&gt;&lt;/h4&gt;&lt;/div&gt;&lt;div aria-labelledby="headingOne" class="panel-collapse collapse" id="collapseOne4" role="tabpanel"&gt;&lt;div class="panel-body"&gt; Образец отчета по рынку лаурилсульфата натрия можно получить по запросу на веб-сайте. Кроме того, для получения образца отчета предоставляются круглосуточная поддержка в чате и услуги прямого звонка.&lt;/div&gt;&lt;/div&gt;&lt;/div&gt;&lt;/div&gt;&lt;!-- panel-group --&gt;&lt;/div&gt;&lt;!-- row --&gt;&lt;/div&gt;&lt;!-- row --&gt;</t>
  </si>
  <si>
    <t>&lt;div class=""&gt;&lt;h2&gt;Размер рынка и прогноз порошка персульфата натрия&lt;/h2&gt;&lt;p&gt;Размер рынка порошка персульфата натрия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порошка персульфата натрия&lt;/h3&gt;&lt;p&gt;На движущие силы рынка порошка персульфата натрия могут влиять различные факторы. Они могут включать:&lt;/p&gt;&lt;ul&gt;&lt;li&gt;&lt;strong&gt;Растущий спрос в секторе электроники:&lt;/strong&gt; Персульфат натрия часто используется для очистки и травления печатных плат (ПП) в секторе электроники. Спрос на персульфат натрия обусловлен ростом производства электронных гаджетов, таких как ноутбуки, смартфоны и другая бытовая электроника.&lt;/li&gt;&lt;li&gt;&lt;strong&gt;Рост сектора личной гигиены и косметики:&lt;/strong&gt; Персульфат натрия используется в косметическом бизнесе, особенно в продуктах для обесцвечивания волос, в качестве отбеливающего агента. Отрасль расширяется в результате растущего спроса на средства личной гигиены, такие как краски для волос.&lt;/li&gt;&lt;li&gt;&lt;strong&gt;Использование в процессах полимеризации:&lt;/strong&gt; Персульфат натрия используется в качестве инициатора в полимеризации различных мономеров, процессе, который необходим для производства смол и полимеров. Потребность в персульфате натрия увеличивается с ростом индустрии пластика и полимеров.&lt;/li&gt;&lt;li&gt;&lt;strong&gt;Применение в очистке воды:&lt;/strong&gt; Химикат используется для дезинфекции и окислительной обработки в секторе очистки воды. Его использование в этой отрасли поощряется строгими экологическими ограничениями и растущей обеспокоенностью по поводу качества воды.&lt;/li&gt;&lt;li&gt;&lt;strong&gt;Применение в текстильной промышленности:&lt;/strong&gt; Персульфат натрия используется в текстильной промышленности в качестве отбеливателя и расшлихтовочного агента. Растущий текстильный сектор, особенно в странах с развивающейся экономикой, является важным драйвером рынка.&lt;/li&gt;&lt;li&gt;&lt;strong&gt;Применение в сельском хозяйстве:&lt;/strong&gt; Он является компонентом в пестицидных и агрохимических составах. Спрос в этой области обусловлен расширением сельскохозяйственной промышленности и необходимостью эффективных мер защиты урожая.&lt;/li&gt;&lt;li&gt;&lt;strong&gt;Очистка окружающей среды:&lt;/strong&gt; Для очистки загрязняющих веществ в почве и грунтовых водах используется персульфат натрия. Его использование расширяется из-за растущей осведомленности и нормативного спроса на очистку окружающей среды.&lt;/li&gt;&lt;li&gt;&lt;strong&gt;Промышленная очистка:&lt;/strong&gt; это вещество также используется в промышленных процедурах очистки, особенно при очистке оборудования и металлических поверхностей. Потребность в нем увеличивается в связи с расширением нескольких промышленных секторов. Исследования и разработки: персульфат натрия часто требуется для текущих исследований и разработок в различных секторах, включая химический синтез и экологию. Расходы на НИОКР могут повысить спрос и создать новые области применения.&lt;/li&gt;&lt;li&gt;&lt;strong&gt;Нормативная поддержка и стандарты:&lt;/strong&gt; расширение рынка подпитывается соблюдением различных промышленных стандартов, а также поддержкой регулирующими органами использования безопасных и эффективных химикатов в секторах обработки и производства.&lt;/li&gt;&lt;/ul&gt;&lt;h3&gt;Ограничения на мировом рынке порошка персульфата натрия&lt;/h3&gt;&lt;p&gt;Несколько факторов могут выступать в качестве ограничений или проблем для рынка порошка персульфата натрия. Они могут включать:&lt;/p&gt;&lt;ul&gt;&lt;li&gt;&lt;strong&gt;Риски для здоровья и безопасности:&lt;/strong&gt; Персульфат натрия является мощным окислителем, который может вызывать раздражение дыхательных путей и кожи. При обращении с ним и его хранении необходимо соблюдать строгие меры предосторожности, что может препятствовать его широкому использованию, особенно в секторах со строгими законами об охране здоровья и безопасности.&lt;/li&gt;&lt;li&gt;&lt;strong&gt;Экологические ограничения:&lt;/strong&gt; На рынок персульфата натрия может повлиять ужесточение экологических ограничений, касающихся управления и утилизации химических веществ. Соблюдение этих стандартов может привести к более высоким эксплуатационным расходам для производителей и потребителей, что будет препятствовать расширению рынка.&lt;/li&gt;&lt;li&gt;&lt;strong&gt;Волатильность цен на сырье:&lt;/strong&gt; Неопределенность затрат может возникнуть из-за колебаний цен на сырье, необходимое для производства персульфата натрия. Эта волатильность может повлиять на прибыльность производителей и может повысить цены для конечных потребителей, что ограничит рыночный спрос.&lt;/li&gt;&lt;li&gt;&lt;strong&gt;Наличие альтернатив:&lt;/strong&gt; Потребность в персульфате натрия может быть снижена за счет доступности заменяющих веществ и технологических достижений, таких как перекись водорода и другие окислители, которые могут служить сопоставимым целям с персульфатом натрия. Эти заменители могут быть предпочтительными по бюджетным, безопасным или экологическим соображениям.&lt;/li&gt;&lt;li&gt;&lt;strong&gt;Экономические факторы:&lt;/strong&gt; Состояние экономики в целом может оказать влияние на рынок. Экономические спады вызывают замедление промышленной активности, что снижает спрос на персульфат натрия в таких отраслях, как текстильная промышленность, электроника и очистка воды.&lt;/li&gt;&lt;li&gt;&lt;strong&gt;Технологические разработки могут уменьшить потребность:&lt;/strong&gt; в персульфате натрия в секторах экономики, которые исторически его использовали. Инновации в производстве электроники или очистке воды, например, которые используют менее дорогие или более эффективные химикаты, могут оказать влияние на рынок персульфата натрия.&lt;/li&gt;&lt;li&gt;&lt;strong&gt;Ограниченные технические знания и осведомленность:&lt;/strong&gt; В некоторых областях расширение рынка персульфата натрия может быть затруднено из-за недостатка технических знаний и осведомленности о преимуществах и безопасном применении этого вещества. В более бедных странах, где отраслевые нормы и процедуры могут быть не столь развиты, это особенно важно.&lt;/li&gt;&lt;li&gt;&lt;strong&gt;Сбои в цепочке поставок:&lt;/strong&gt; На доступность персульфата натрия могут повлиять глобальные проблемы в цепочке поставок, такие как задержки поставок и геополитические проблемы. Отрасли, зависящие от этого химического вещества, могут испытывать колебания поставок в результате этих перебоев.&lt;/li&gt;&lt;/ul&gt;&lt;h3&gt;Анализ сегментации мирового рынка порошка персульфата натрия&lt;/h3&gt;&lt;p&gt;Мировой рынок порошка персульфата натрия сегментирован на основе продукта, применения, конечного пользователя и географии.&lt;/p&gt;&lt;h3&gt;Рынок порошка персульфата натрия, по продуктам&lt;/h3&gt;&lt;ul&gt;&lt;li&gt;&lt;strong&gt;Кристаллы персульфата натрия:&lt;/strong&gt; этот подсегмент включает персульфат натрия в кристаллической форме, который часто используется в различных промышленных приложениях из-за его характеристик стабильности и растворимости.&lt;/li&gt;&lt;li&gt;&lt;strong&gt;Порошок персульфата натрия:&lt;/strong&gt; этот подсегмент включает персульфат натрия в порошкообразной форме, который обычно используется в приложениях, где требуется быстрое растворение или где необходимо точное дозирование.&lt;/li&gt;&lt;/ul&gt;&lt;h3&gt;Рынок порошка персульфата натрия, по Применение&lt;/h3&gt;&lt;ul&gt;&lt;li&gt;&lt;strong&gt;Инициатор полимеризации:&lt;/strong&gt; Персульфат натрия широко используется в качестве инициатора полимеризации при производстве таких полимеров, как акрилы, полиакриламид и другие. Он облегчает инициирование реакций полимеризации, генерируя свободные радикалы.&lt;/li&gt;&lt;li&gt;&lt;strong&gt;Травитель:&lt;/strong&gt; В электронной промышленности порошок персульфата натрия используется в качестве травителя для печатных плат (ПП) и ламинатов с медным покрытием из-за его способности эффективно удалять медь.&lt;/li&gt;&lt;li&gt;&lt;strong&gt;Окислитель:&lt;/strong&gt; Этот подсегмент включает приложения, в которых персульфат натрия используется в качестве окислителя, например, в составах для обесцвечивания волос, процессах окислительной десульфурации и очистке сточных вод.&lt;/li&gt;&lt;/ul&gt;&lt;h3&gt;Рынок порошка персульфата натрия по конечному пользователю&lt;/h3&gt;&lt;ul&gt;&lt;li&gt;&lt;strong&gt;Химическая промышленность:&lt;/strong&gt; Компании в химической промышленности используют порошок персульфата натрия в качестве ключевого компонента в различных химических процессах, включая синтез полимеров, обработку поверхности и реакции окисления.&lt;/li&gt;&lt;li&gt;&lt;strong&gt;Электронная промышленность:&lt;/strong&gt; В электронной промышленности персульфат натрия используется в качестве травителя для печатных плат, что позволяет точно и контролируемо удалять следы меди в процессе производства печатных плат.&lt;/li&gt;&lt;li&gt;&lt;strong&gt;Косметическая промышленность:&lt;/strong&gt; в косметической промышленности персульфат натрия используется в составах для обесцвечивания волос из-за его окислительных свойств, облегчающих осветление волос.&lt;/li&gt;&lt;li&gt;&lt;strong&gt;Станции очистки воды:&lt;/strong&gt; персульфат натрия используется на станциях очистки воды для процессов окислительной десульфурации, где он помогает удалять соединения серы из потоков сточных вод.&lt;/li&gt;&lt;/ul&gt;&lt;h3&gt;Рынок порошка персульфата натрия по географии&lt;/h3&gt;&lt;ul&gt;&lt;li&gt;&lt;strong&gt;Северная Америка:&lt;/strong&gt; рыночные условия и спрос в Соединенных Штатах, Канаде и Мексике.&lt;/li&gt;&lt;li&gt;&lt;strong&gt;Европа:&lt;/strong&gt; анализ рынка порошка персульфата натрия в европейских странах.&lt;/li&gt;&lt;li&gt;&lt;strong&gt;Азиатско-Тихоокеанский регион:&lt;/strong&gt; особое внимание уделяется таким странам,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Америки.&lt;/li&gt;&lt;/ul&gt;&lt;h3&gt;Ключевые игроки&lt;/h3&gt;&lt;p&gt;Основными игроками на рынке порошка персульфата натрия являются:&lt;/p&gt;&lt;ul&gt;&lt;li&gt;Mitsubishi Gas Chemical Company, Inc.&lt;/li&gt;&lt;li&gt;Akkim Kimya&lt;/li&gt;&lt;li&gt;Sigma-Aldrich&lt;/li&gt;&lt;li&gt;United Initiators&lt;/li&gt;&lt;li&gt;VR Persulfates&lt;/li&gt;&lt;li&gt;Peroxychem&lt;/li&gt;&lt;li&gt;Tongling Huaxing Hebei Jiheng&lt;/li&gt;&lt;li&gt;Fujian Hongguan&lt;/li&gt;&lt;li&gt;Adeka&lt;/li&gt;&lt;li&gt;StarsChem&lt;/li&gt;&lt;li&gt;Hengshui Jiamu&lt;/li&gt;&lt;li&gt;ABC Химикаты&lt;/li&gt;&lt;li&gt;MGC&lt;/li&gt;&lt;/ul&gt;&lt;h3&gt;Область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ПРОГНОЗА&lt;/td&gt;&lt;td&gt;&lt;p&gt;2024-2031&lt;/p&gt;&lt;/td&gt;&lt;/tr&gt;&lt;tr&gt;&lt;td&gt;ИСТОРИЧЕСКИЙ ПЕРИОД&lt;/td&gt;&lt;td&gt;&lt;p&gt;2020-2023&lt;/p&gt;&lt;/td&gt;&lt;/tr&gt;&lt;tr&gt;&lt;td&gt;КЛЮЧЕВЫЕ КОМПАНИИ ПРОФИЛЬ&lt;/td&gt;&lt;td&gt;&lt;p&gt;Mitsubishi Gas Chemical Company, Inc., Akkim Kimya, Sigma-Aldrich, United Initiators, VR Persulfates, Tongling Huaxing Hebei Jiheng, Fujian Hongguan.&lt;/p&gt;&lt;/td&gt;&lt;/tr&gt;&lt;tr&gt;&lt;td&gt;ОХВАЧЕННЫЕ СЕГМЕНТЫ&lt;/td&gt;&lt;td&gt;&lt;p&gt;По продукту, по применению, по конечному пользователю и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</si>
  <si>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трифосфата натрия&lt;/h2&gt;&lt;p&gt;Размер рынка трифосфата натрия оценивается в 2,12 млрд долларов США в 2023 году и, по прогнозам, достигнет &lt;span style="color: #993300;"&gt;&lt;strong&gt;3,29 млрд долларов США к 2031 году&lt;/strong&gt;&lt;/span&gt;, растущий со &lt;span style="color: #993300;"&gt;&lt;strong&gt;CAGR в 5,1% с 2024 по 2031 год.&lt;/strong&gt;&lt;/span&gt;&lt;/p&gt;&lt;ul&gt;&lt;li&gt;Триполифосфат натрия (STPP) используется в различных промышленных секторах, включая кожевенную промышленность, керамику, корма для домашних животных и чистящие средства, благодаря своим универсальным свойствам, таким как буферизация, диспергирование частиц грязи и эмульгирование жиров.&lt;/li&gt;&lt;li&gt;Он встречается в двух основных сортах: гидрат и безводный, которые различаются содержанием пентоксида фосфора, с области применения: от очистки воды до обработки пищевых продуктов.&lt;/li&gt;&lt;li&gt;STPP является важнейшим ингредиентом в производстве моющих средств и широко используется как в бытовых, так и в промышленных процессах очистки из-за своей щелочной природы.&lt;/li&gt;&lt;li&gt;В консервировании пищевых продуктов STPP играет важную роль, повышая уровень pH в морепродуктах и мясе, выступая в качестве буфера, эмульгатора, стабилизатора и секвестранта в различных пищевых продуктах и методах обработки.&lt;/li&gt;&lt;/ul&gt;&lt;p&gt;&lt;/p&gt;&lt;p style="text-align: center;"&gt; &lt;/p&gt;&lt;div class="btn-wrap text-center" id="bnthid"&gt;&lt;label style="padding-right:5px;margin-bottom: 10px;"&gt;&lt;b&gt;Для получения подробного анализа: &lt;noscript&gt;&lt;/noscript&gt; &lt;/b&gt;&lt;/label&gt;&lt;/div&gt;&lt;p&gt;&lt;/p&gt;&lt;h2&gt;Динамика мирового рынка трифосфата натрия&lt;/h2&gt;&lt;p&gt;Ключевые рыночные динамики, которые формируют рынок трифосфата натрия, включают:&lt;/p&gt;&lt;h3&gt;Ключевые Движущие силы рынка&lt;/h3&gt;&lt;ul&gt;&lt;li&gt;Повышенный спрос на обработанные продукты питания и напитки:&lt;/strong&gt; Трифосфат натрия (STPP) выполняет различные функции в пищевой промышленности, такие как консервация, эмульгирование и изменение текстуры. Этот спрос обусловлен ростом населения мира и урбанизацией, что приводит к повышенной зависимости от STPP. Кроме того, более строгие правила безопасности пищевых продуктов часто требуют использования консервантов, таких как STPP.&lt;/li&gt;&lt;li&gt;&lt;strong&gt;Растущий рынок средств гигиены и чистки:&lt;/strong&gt; В моющих средствах, мыле и чистящих средствах STPP служит в качестве структурообразователя и смягчителя воды. Рынок средств гигиены и чистки растет, чему способствует рост располагаемых доходов, особенно в развивающихся странах. Этот всплеск спроса на средства гигиены и чистки продвигает рынок трифосфата натрия вперед.&lt;/li&gt;&lt;li&gt;&lt;strong&gt;Промышленное использование:&lt;/strong&gt; STPP используется в различных промышленных секторах, включая текстильную промышленность (для отбеливания и окрашивания), удобрения и очистку воды. Расширение этих отраслей, а также универсальные функции, предлагаемые STPP, способствуют росту рынка.&lt;/li&gt;&lt;/ul&gt;&lt;h3&gt;Основные проблемы&lt;/h3&gt;&lt;ul&gt;&lt;li&gt;&lt;strong&gt;Экологические проблемы и правила:&lt;/strong&gt; STPP сталкивается с растущим вниманием из-за его потенциального воздействия на окружающую среду, включая эвтрофикацию в водоемах и опасения по поводу истощения фосфатов. Для производителей STPP возникают серьезные проблемы из-за строгих правил, таких как запрет на использование фосфатов в моющих средствах и более строгие стандарты очистки сточных вод.&lt;/li&gt;&lt;li&gt;&lt;strong&gt;Изменение потребительских предпочтений:&lt;/strong&gt; Потребители все чаще выбирают продукты, которые воспринимаются как более натуральные и устойчивые. Снижение спроса на традиционный STPP, особенно на развитых рынках, где экологическая осведомленность высока, может быть результатом этой тенденции.&lt;/li&gt;&lt;li&gt;&lt;strong&gt;Колебания цен и сбои в цепочке поставок:&lt;/strong&gt; Рынок сталкивается с колебаниями цен на сырье, особенно на фосфорную кислоту, влияющими на стоимость производства STPP. Кроме того, на наличие и доступность STPP могут повлиять сбои в глобальной цепочке поставок, что еще больше усиливает волатильность рынка.&lt;/li&gt;&lt;/ul&gt;&lt;h3&gt;Основные тенденции&lt;/h3&gt;&lt;ul&gt;&lt;li&gt;&lt;strong&gt;Сдвиг в сторону устойчивости&lt;/strong&gt;: сильная тенденция к биоразлагаемым и экологически чистым альтернативам традиционному STPP обусловлена растущими экологическими проблемами. Инвестиции в решения на основе растений или ферментов в настоящее время осуществляются, что потенциально может привести к сдвигам в доле рынка.&lt;/li&gt;&lt;li&gt;&lt;strong&gt;Региональное изменение баланса:&lt;/strong&gt; Ожидается значительный рост в Северной Америке и Европе, обусловленный ростом промышленной активности и спроса на специальные химикаты, хотя в настоящее время доминирует Азиатско-Тихоокеанский регион из-за его большой численности населения и процветающей пищевой промышленности.&lt;/li&gt;&lt;li&gt;&lt;strong&gt;Технологическая трансформация:&lt;/strong&gt; Новые технологии, такие как биокатализ и мембранное разделение, предлагают более чистые и эффективные методы производства STPP и его альтернатив. Традиционные производственные процессы могут быть нарушены, а динамика рынка может быть затронута.&lt;/li&gt;&lt;li&gt;&lt;strong&gt;Нормативное воздействие:&lt;/strong&gt; На рыночные тенденции влияют строгие экологические нормы, такие как запрет на фосфаты в моющих средствах. Внедрение экологически чистых альтернатив STPP может быть еще больше ускорено за счет нормативных актов, направленных на обеспечение устойчивости.&lt;/li&gt;&lt;/ul&gt;&lt;section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трифосфата натрия по регионам&lt;/h2&gt;&lt;p&gt;Вот более подробный региональный анализ рынка трифосфата натрия:&lt;/p&gt;&lt;h3&gt;Азиатско-Тихоокеанский регион&lt;/h3&gt;&lt;ul&gt;&lt;li&gt;Спрос на различные промышленные и потребительские товары, включая чистящие средства, содержащие трифосфат натрия, стимулируется значительным экономическим ростом в Азиатско-Тихоокеанском регионе.&lt;/li&gt;&lt;li&gt;Спрос на трифосфат натрия увеличивается в расширяющейся пищевой промышленности и индустрии напитков в Азиатско-Тихоокеанском регионе, что обусловлено ростом населения и изменением диетических предпочтений, при этом он обычно используется в пищевой промышленности для сохранения свежести и улучшения текстуры.&lt;/li&gt;&lt;li&gt;Больше внимания к чистоте в домашних хозяйствах и коммерческих учреждениях по всему Азиатско-Тихоокеанскому региону обусловлено повышением осведомленности о стандартах гигиены и санитарии в сочетании со вспышкой инфекционных заболеваний, что приводит к спросу на натрий чистящие средства на основе трифосфата. Все эти факторы позволяют региону удерживать основную долю на мировом рынке трифосфата натрия в течение прогнозируемого периода.&lt;/li&gt;&lt;/ul&gt;&lt;h3&gt;&lt;strong&gt;Северная Америка&lt;/strong&gt;&lt;/h3&gt;&lt;ul&gt;&lt;li&gt;Рост в производственных секторах в Северной Америке стимулирует спрос на трифосфат натрия в таких отраслях, как производство моющих средств, переработка пищевых продуктов и промышленная очистка.&lt;/li&gt;&lt;li&gt;Повышенная осведомленность о гигиене и чистоте стимулирует спрос на бытовые и промышленные чистящие средства, содержащие трифосфат натрия, в ответ на проблемы общественного здравоохранения.&lt;/li&gt;&lt;li&gt;Кроме того, нормативные инициативы, способствующие экологической устойчивости и принятию экологически чистых альтернатив, таких как трифосфат натрия, поддерживают спрос в Северной Америке, что соответствует склонности компаний к устойчивым практикам.&lt;/li&gt;&lt;/ul&gt;&lt;h2&gt;Глобальный рынок трифосфата натрия: анализ сегментации&lt;/h2&gt;&lt;p&gt;Глобальный рынок трифосфата натрия сегментирован на основе типа, применения, отрасли конечного пользователя и География.&lt;/p&gt;&lt;p&gt;&lt;/p&gt;&lt;h3&gt;Рынок трифосфата натрия по типу&lt;/h3&gt;&lt;ul&gt;&lt;li&gt;Пищевой&lt;ol&gt;&lt;li&gt;Секвестрант&lt;/li&gt;&lt;li&gt;Эмульгатор и стабилизатор&lt;/li&gt;&lt;li&gt;Разрыхлитель&lt;/li&gt;&lt;/ol&gt;&lt;/li&gt;&lt;li&gt;Промышленный&lt;ol&gt;&lt;li&gt;Текстильная промышленность&lt;/li&gt;&lt;li&gt;Бурение нефтяных и газовых скважин&lt;/li&gt;&lt;li&gt;Очистка воды&lt;/li&gt;&lt;li&gt;Очистка и обезжиривание металлов&lt;/li&gt;&lt;/ol&gt;&lt;/li&gt;&lt;/ul&gt;&lt;p&gt;В зависимости от типа рынок сегментирован на пищевой и промышленный. Самый быстрорастущий сегмент мирового рынка трифосфата натрия представлен пищевым классом. Пищевые классы используются для защиты пищевых продуктов от различных недугов, включая агрессивные среды, ржавчину и трение. Пищевой класс считается решающим для искоренения загрязнения пищевых продуктов. Эти классы оказывают помощь в упаковочной и транспортной промышленности. Эти сорта способствуют сохранению стандартов и качества пищевых продуктов.&lt;/p&gt;&lt;h3&gt;Рынок трифосфата натрия по применению&lt;/h3&gt;&lt;ul&gt;&lt;li&gt;Синергист для мыла&lt;/li&gt;&lt;li&gt;Дубильный агент для кожевенного производства&lt;/li&gt;&lt;li&gt;Синтетический моющий препарат&lt;/li&gt;&lt;li&gt;Влагоудерживающий агент&lt;/li&gt;&lt;li&gt;Вспомогательное вещество для крашения&lt;/li&gt;&lt;li&gt;Регулятор pH&lt;/li&gt;&lt;li&gt;Хелатообразующий агент металлов&lt;/li&gt;&lt;li&gt;Умягчитель воды&lt;/li&gt;&lt;li&gt;Улучшитель качества&lt;/li&gt;&lt;li&gt;Консервирование пищевых продуктов&lt;/li&gt;&lt;li&gt;Другое&lt;/li&gt;&lt;/ul&gt;&lt;p&gt;В зависимости от применения рынок делится на синтетические моющие средства, хелатирующие агенты металлов, синергисты для мыла, вспомогательные вещества для крашения, регуляторы pH, умягчители воды, улучшители качества, дубильный агент для кожевенного производства и водоудерживающий агент, консервирование пищевых продуктов и другие. Самый высокий сегмент мирового рынка трифосфата натрия представлен синтетическими моющими средствами из-за увеличения использования стиральных порошков. Прогнозируется рост рынка в течение прогнозируемого периода в сегментах бытовой и коммерческой уборки. Потребность в уборке возросла из-за очевидной передачи инфекций, что стимулирует развитие рынка трифосфата натрия.&lt;/p&gt;&lt;h3&gt;Рынок трифосфата натрия по отраслям конечного потребления&lt;/h3&gt;&lt;ul&gt;&lt;li&gt;Фармацевтика и косметика&lt;/li&gt;&lt;li&gt;Сельское хозяйство&lt;/li&gt;&lt;li&gt;Продукты питания и напитки&lt;/li&gt;&lt;li&gt;Бытовая химия&lt;/li&gt;&lt;li&gt;Текстиль&lt;/li&gt;&lt;li&gt;Другие&lt;/li&gt;&lt;/ul&gt;&lt;p&gt;Основываясь на отрасли конечного потребления, рынок сегментируется на продукты питания и напитки, фармацевтику и косметику, сельское хозяйство, бытовую химию, текстиль и другие. Ожидается, что сегмент продуктов питания и напитков будет доминировать на рынке трифосфата натрия в течение прогнозируемого периода. На сегмент продуктов питания и напитков приходится почти 55% от общей доли рынка. Занятой образ жизни и модернизация увеличивают покупательную способность, что влияет на потребление обработанных и упакованных продуктов питания. Спрос на готовые к употреблению продукты позволяет сегменту продуктов питания и напитков сохранять свое доминирующее положение. Несмотря на проблемы безопасности и строгие правила, профиль безопасности трифосфата натрия способствует его применению в качестве жизненно важного ингредиента в продуктах питания и напитках.&lt;/p&gt;&lt;h3&gt;Ключевые игроки&lt;/h3&gt;&lt;p&gt;Отчет об исследовании «Глобальный рынок трифосфата натрия» предоставит ценную информацию с акцентом на мировой рынок, включая некоторых основных игроков, таких как &lt;strong&gt;&lt;em&gt;Guizhou Sino-Pho Chemical, Mosaic, Sichuan Bluesword Chemical, HBCChem, Sichuan Jinguang Industrial Group, Yuntianhua, Hubei Xingfa Chemicals, Prayon Group, Yunnan Nanlin, Wuhan Inorganic Salt Chemical и Wengfu.&lt;/em&gt;&lt;/strong&gt;&lt;/p&gt;&lt;p&gt;Наш анализ рынка включает раздел, специально посвященный таким основным игрокам, в котором наши аналитики дают обзор финансовых отчетов каждого игрока, а также сравнительный анализ продукции и SWOT-анализ. Ключевые стратегии развития, анализ доли рынка и анализ позиционирования на рынке вышеупомянутых игроков во всем мире также включены в раздел конкурентной среды.&lt;/p&gt;&lt;h3&gt;Последние события на рынке трифосфата натрия&lt;/h3&gt;&lt;p&gt;&lt;/p&gt;&lt;ul&gt;&lt;li&gt;В ноябре 2023 года Prayon Group увеличивает свои производственные мощности STPP на 20% в ответ на растущий спрос, демонстрируя проактивные меры для удовлетворения потребностей рынка и обеспечения достаточности поставок.&lt;/li&gt;&lt;li&gt;В октябре 2023 года LANXESS AG представляет новый экологически чистый заменитель STPP, отличающийся улучшенной биоразлагаемостью, что соответствует приверженности компании устойчивому развитию и предоставлению клиентам более экологически ответственных вариантов.&lt;/li&gt;&lt;/ul&gt;&lt;h3&gt;Область отчета&lt;/h3&gt;&lt;div class="row"&gt;&lt;div class="col-sm-12"&gt;&lt;table border="1"&gt;&lt;tbody&gt;&lt;tr&gt;&lt;th&gt;ОТЧЕТ АТРИБУТЫ&lt;/th&gt;&lt;th&gt;ДЕТАЛИ&lt;/th&gt;&lt;/tr&gt;&lt;tr&gt;&lt;td&gt;ПЕРИОД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ПРОГНОЗА&lt;/td&gt;&lt;td&gt;&lt;p&gt;2024-2031&lt;/p&gt;&lt;/td&gt;&lt;/tr&gt;&lt;tr&gt;&lt;td&gt;ИСТОРИЧЕСКИЙ ПЕРИОД&lt;/td&gt;&lt;td&gt;&lt;p&gt;2020-2022&lt;/p&gt;&lt;/td&gt;&lt;/tr&gt;&lt;tr&gt;&lt;td&gt;ЕДИНИЦА&lt;/td&gt;&lt;td&gt;&lt;p&gt;Стоимость (млрд долл. США)&lt;/p&gt;&lt;/td&gt;&lt;/tr&gt;&lt;tr&gt;&lt;td&gt;ОСНОВНЫЕ КОМПАНИИ&lt;/td&gt;&lt;td&gt;&lt;p&gt;Guizhou Sino-Pho Chemical, Mosaic, Sichuan Bluesword Chemical, HBCChem, Sichuan Jinguang Industrial Group, Yuntianhua, Hubei Xingfa Chemicals&lt;/p&gt;&lt;/td&gt;&lt;/tr&gt;&lt;tr&gt;&lt;td&gt;ОХВАЧЕННЫЕ СЕГМЕНТЫ&lt;/td&gt;&lt;td&gt;&lt;p&gt;По типу, по применению, по отраслям конечного пользователя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рынка, а также запуск новых услуг/продуктов, партнерств, расширений бизнеса и приобретений за последние пять лет компаний, представленных в профиле. Подробные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</si>
  <si>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натриевых ламп и прогноз&lt;/h2&gt;&lt;p&gt;Размер рынка натриевых ламп оценивался в 292,22 млн долларов США в 2021 году и, по прогнозам, достигнет &lt;span style="color: #993300;"&gt;&lt;strong&gt;231,24 млн долларов США к 2030 году&lt;/strong&gt;&lt;/span&gt;, сократившись со &lt;span style="color: #993300;"&gt;&lt;strong&gt;CAGR в -2,67% с 2023 по 2030 год.&lt;/strong&gt;&lt;/span&gt;&lt;/p&gt;&lt;p&gt;Ожидается, что растущее использование натриевых ламп в различных промышленных приложениях, таких как промышленное освещение, производственные предприятия и другие открытые площадки, такие как дороги и парковки, будет стимулировать спрос на мировом рынке натриевых ламп. Отчет о мировом рынке натриевых ламп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&lt;/b&gt;&lt;/label&gt;&lt;/div&gt;&lt;p&gt;&lt;/p&gt;&lt;h3&gt;&lt;strong&gt;Глобальное резюме по натриевым лампам&lt;/strong&gt;&lt;/h3&gt;&lt;p&gt;Натриевая лампа — это особый вид электрической лампы, которая производит свет посредством электрического разряда между электродами и использует пары натрия для освещения дорог. Управление дорожным движением и мониторинг погоды — два примера деятельности по мониторингу производительности, в которой используются уличные фонари. Рынок расширяется из-за растущего спроса на натриевые лампы, используемые в уличном освещении. Кроме того, многочисленные программы и инициативы правительства по модернизации городов и сокращению выбросов углерода являются одними из основных факторов, ускоряющих расширение рынка. Спрос на натриевые лампы обусловлен растущей обеспокоенностью по поводу безопасности наших улиц и общественных мест. Кроме того, мировой рынок натриевых ламп расширяется из-за использования натриевых ламп в коммерческих и промышленных целях, включая освещение заводов, автомагистралей и парковок. Вопреки вышеупомянутым факторам развития, существует несколько барьеров, препятствующих расширению мирового рынка натриевых ламп. По сравнению с другими вариантами натриевые лампы менее точно передают цвета.&lt;/p&gt;&lt;h3&gt;Анализ привлекательности мирового рынка натриевых ламп&lt;/h3&gt;&lt;p&gt;Рынок натриевых ламп переживает масштабируемый уровень привлекательности в Азиатско-Тихоокеанском регионе. Азиатско-Тихоокеанский регион имеет заметное присутствие и будет занимать значительную долю рынка к 2030 году. Китай является одним из основных рынков Азиатско-Тихоокеанского региона. Ожидается, что растущее принятие проектов умных городов еще больше продвинет изучаемый рынок в течение прогнозируемого периода.&lt;/p&gt;&lt;p&gt;Прогнозируется, что Азиатско-Тихоокеанский регион получит дополнительную рыночную стоимость в размере 17,63 млн долларов США и, как ожидается, будет расти со среднегодовым темпом роста -2,47% в период с 2023 по 2030 год. На рынке натриевых ламп в Азиатско-Тихоокеанском регионе доминируют развивающиеся экономики, такие как Индия и Китай. Азиатско-Тихоокеанский регион остается самым быстрорастущим рынком из-за увеличения проектов уличного освещения, направленных на замену старых уличных фонарей натриевыми лампами высокого давления и светодиодами для большей энергоэффективности.&lt;/p&gt;&lt;h3&gt;&lt;/h3&gt;&lt;h3&gt;Перспективы мирового рынка натриевых ламп&lt;/h3&gt;&lt;p&gt;Прогнозируется, что спрос на мировом рынке натриевых ламп будет обусловлен растущим использованием натриевых ламп в различных промышленных приложениях, таких как промышленное освещение, на открытых площадках, таких как дороги и парковки, а также на производственных предприятиях. Натриевые лампы идеально подходят для ночного освещения. Благодаря своей высокой эффективности и излучаемому свету натриевый пар в колбе возбуждается по мере нагревания, излучая характерный желтый свет с длиной волны 589 нм. Натриевые лампы высокого давления используются уже давно, но они по-прежнему используются в условиях тумана. Большая часть уличного освещения представлена натриевыми лампами высокого давления, которые производят наибольшее количество света при наименьшем потреблении электроэнергии. Внедрение новых и инновационных натриевых продуктов уличного освещения способствовало этому доминированию. Уличные фонари HPS использовались для замены старых типов уличного освещения в Великобритании, США и Канаде, поскольку они намного дешевле в эксплуатации и управлении.&lt;/p&gt;&lt;p&gt;Растущая обеспокоенность по поводу безопасности улиц и общественных мест также стимулирует мировой рынок натриевых ламп. Правительство Индии крайне обеспокоено ростом травматизма, смертельных случаев и аварий в результате дорожно-транспортных происшествий в последние годы. Большинство жертв дорожно-транспортных происшествий — это бедные и уязвимые участники дорожного движения, что признано существенной проблемой общественного здравоохранения. Поскольку аварии с участием автотранспортных средств, дорог и людей включают в себя эти три различных типа инфраструктуры, правительство Индии также понимает необходимость комплексного подхода к безопасности дорожного движения. Оно также признает, что центральное и государственные правительства разделяют ответственность за снижение частоты дорожно-транспортных происшествий, травм и смертей, независимо от юрисдикции. Поскольку новости о террористических актах распространяются по всему миру, люди стремятся чувствовать себя в безопасности и защищенности, когда они находятся на улице. Однако террористические атаки — не единственная проблема, связанная с безопасностью пешеходов. Однако ограничения, связанные с натриевыми лампами, сдерживают рост рынка.&lt;/p&gt;&lt;h3&gt;Глобальный рынок натриевых ламп: анализ сегментации&lt;/h3&gt;&lt;p&gt;Глобальный рынок натриевых ламп сегментирован на основе типа продукта, области применения и географии.&lt;/p&gt;&lt;h3&gt;Рынок натриевых ламп по типу продукта&lt;/h3&gt;&lt;p&gt;• Натриевая лампа высокого давления• Натриевая лампа низкого давления&lt;/p&gt;&lt;p style="text-align: center;"&gt;Чтобы получить сводный отчет о рынке по типу продукта: &lt;/p&gt;&lt;p&gt;На основе типа продукта рынок сегментирован на натриевую лампу высокого давления и натриевую лампу низкого давления. Натриевая лампа высокого давления занимала наибольшую долю рынка в 2021 году и, по прогнозам, сократится в течение прогнозируемого периода. Натриевые лампы низкого давления были вторым по величине рынком в 2021 году. Натриевые лампы высокого давления (HPS) — это тип ламп высокой интенсивности, которые производят большое количество света и обычно используются для уличного освещения и охранного освещения. Оранжево-белый свет создается комбинацией металлов и газов внутри стеклянной трубки, которая обычно встречается в уличных фонарях. При первом включении лампы HPS излучают темно-розовое свечение, а при нагревании они излучают интенсивный розовато-оранжевый свет. Из-за широкого спектра цветовой температуры и относительно низкой стоимости эксплуатации ламп лампы HPS предпочитают садоводы, занимающиеся домашним садоводством, для общего выращивания&lt;/p&gt;&lt;h3&gt;Рынок натриевых ламп по области применения&lt;/h3&gt;&lt;p&gt;• Шоссе и дороги• Промышленное использование• Парковки и оповещения о безопасности• Игровые площадки и спортивные мероприятия&lt;/p&gt;&lt;p&gt;По области применения натриевые лампы классифицируются как Шоссе и дороги, Промышленное использование, Парковки и оповещения о безопасности, а также Игровые площадки и спортивные мероприятия. Наибольшая доля рынка в 2021 году приходилась на шоссе и автомагистрали, и, по прогнозам, она сократится в течение прогнозируемого периода. Промышленное использование было вторым по величине рынком в 2021 году. Дорожное освещение — это использование систем освещения вдоль дорог для повышения безопасности за счет повышения видимости придорожных опасностей и снижения эффекта бликов от других источников света в визуальной среде, таких как фары транспортных средств. Натриевые лампы, которые часто используются для освещения автомагистралей с целью предотвращения преступлений, излучают свет с длиной волны 589 нанометров, что наиболее заметно в уличных фонарях.&lt;/p&gt;&lt;h3&gt;Рынок натриевых ламп по географии&lt;/h3&gt;&lt;p&gt;• Северная Америка• Европа• Азиатско-Тихоокеанский регион• Латинская Америка• Ближний Восток и Африка&lt;/p&gt;&lt;p style="text-align: center;"&gt;Чтобы получить обобщенный отчет о рынке по географии:- &lt;/p&gt;&lt;p&gt;На основе регионального анализа глобальный рынок натриевых ламп классифицируется на Северную Америку, Европу, Азиатско-Тихоокеанский регион, Ближний Восток и Африку, а также Латинскую Америку. На Азиатско-Тихоокеанский регион пришлась наибольшая доля рынка в 2021 году, и, как ожидается, в течение прогнозируемого периода она сократится. Европа была вторым по величине рынком в 2021 году. Азиатско-Тихоокеанский регион остается одним из пострадавших рынков из-за увеличения проектов уличного освещения, направленных на замену старых уличных фонарей светодиодными для большей энергоэффективности. Системы освещения кардинально меняются в Азиатско-Тихоокеанском регионе. Наружное освещение на некоторых парковках и в подземных переходах мостов обеспечивается натриевыми лампами низкого давления. Яркий желтый цвет не привлекает насекомых, но искажает цвет. Хотя эти лампы чрезвычайно энергоэффективны, они редко используются, поскольку все под их светом кажется желтым или желто-серым.&lt;/p&gt;&lt;h3&gt;Ключевые игроки&lt;/h3&gt;&lt;p&gt;Отчет об исследовании «Глобальный рынок натриевых ламп» предоставит ценную информацию с акцентом на мировой рынок. Основными игроками на рынке являются &lt;strong&gt;&lt;em&gt;General Electric, PHILIPS LIGHTING NV, (SIGNIFY NV), Larson Electronics, Litetronics International, Bulbrite, Surya Roshni, OSRAM GmbH, Feit Electric, Halonix, Havells, EYE Lighting и другие.&lt;/em&gt; &lt;/strong&gt;В этом разделе представлен обзор компании, анализ рейтинга, региональное и отраслевое присутствие компании, а также ACE Matrix.&lt;/p&gt;&lt;h3&gt;Ключевые события&lt;/h3&gt;&lt;p&gt;&lt;/p&gt;&lt;p&gt;• В июле 2021 года OSRAM Licht AG выпустила новый светодиод на квантовых точках, который получил название Osconiq E 2835 CRI90 (QD). Даже при огромных индексах цветопередачи и теплых световых оттенках Osconiq E 2835 CRI90 (QD) демонстрирует очень высокую эффективность. Для производителей светильников пакет 2835 предлагает некоторые дополнительные системные преимущества. Продукт имеет диапазон цветовой температуры от 2200 до 6500 К и эффективность более 200 люмен на ватт (лм/Вт).&lt;/p&gt;&lt;p&gt;• В мае 2021 года Samsung Electronics Co. Ltd. представила LM301B EVO — новый светодиодный пакет средней мощности для эффективности освещения и качества цвета в помещениях и коммерческих помещениях. Светодиодный пакет основан на фирменной конструкции Samsung Flip-Chip, которая обеспечивает эффективность 235 лм/Вт благодаря использованию нового отражающего материала внутри упаковочной формы и улучшенной эффективности преобразования люминофора.&lt;/p&gt;&lt;p&gt;• В январе 2021 года Syska запустила два новых продукта светодиодного освещения: T5 LED Batten-SSK-SQ2201 (PC-поликарбонат) и Syska T5 LED Batten (AL-алюминий)- SSK-SQ2201 в Индии по цене 449 и 549 рупий соответственно. Syska считает, что эти продукты светодиодного освещения будут использоваться профессионалами, которые работают из дома, для борьбы с тусклым освещением. По данным компании, эти два светодиода были произведены в Индии.&lt;/p&gt;&lt;p&gt;• В июне 2021 года Hella запустила новую линейку фонарей для рынка автомобильного освещения, которая также включает серию S, светодиодные рабочие фары для коммерческого сельского хозяйства и строительных грузовиков. Компания представит новый полностью светодиодный задний фонарь 24 В для грузовиков и прицепов.&lt;/p&gt;&lt;p&gt;• В декабре 2021 года компания OSRAM представила самый яркий светодиод для использования в автомобильном переднем освещении на рынке.&lt;/p&gt;&lt;p&gt;• В декабре 2021 года лидер отрасли Hyundai Mobis представляет новые креативные светодиодные задние фонари для самых разных дизайнов и моделей, рынок автомобильного освещения продолжает процветать на протяжении многих лет.&lt;/p&gt;&lt;p&gt;• В ноябре 2021 года компания Hella представила на рынке новую модульную световую панель для муниципальных транспортных средств. Использование этой светодиодной технологии обеспечивает наилучший возможный эффект сигнализации для пользователя.&lt;/p&gt;&lt;p&gt;• В декабре 2020 года компания Altez Electronic Lighting выпускает модуль аварийного освещения, светильник аварийного выхода и аварийное освещение с качественным производством с 2004 года. Altez занимает важное положение в своем регионе благодаря мощности производственных мощностей. Компания Altez выпустила совместимый с DALI светодиодный драйвер, который получил поддержку одного из ключевых государственных учреждений страны, TUBITAK.&lt;/p&gt;&lt;h3&gt;Анализ рейтинга рынка компаний&lt;/h3&gt;&lt;p&gt;Анализ рейтинга компаний обеспечивает более глубокое понимание 5 ведущих игроков, работающих на рынке натриевых ламп. учитывает несколько факторов, прежде чем предоставить рейтинг компании. Три ведущих игрока на рынке натриевых ламп: OSRAM Gmbh, PHILIPS LIGHTING NV, (SIGNIFY NV), USHIO Inc, General Electric и Havells. Факторы, учитываемые при оценке этих игроков, включают стоимость бренда компании, портфель продуктов (включая вариации продуктов, спецификации, функции и цену), присутствие компании в основных регионах, продажи продуктов, полученные компанией за последние годы, и ее долю в общем доходе. дополнительно изучить портфель продуктов компании на основе принятых технологий или новых стратегий, реализуемых компанией для расширения своего присутствия на рынке в глобальном или региональном масштабе. Мы также рассматриваем дистрибьюторскую сеть (как онлайн, так и офлайн) компании, которая помогает нам понять присутствие и положение компании на различных рынках натриевых ламп.&lt;/p&gt;&lt;h3&gt;Региональное/отраслевое присутствие компании&lt;/h3&gt;&lt;p&gt;Региональный раздел компании предоставляет географическое присутствие, региональный охват или присутствие соответствующей сети продаж компании. Например, OSRAM Gmbh присутствует по всему миру, т. е. в Северной Америке, Европе, Азиатско-Тихоокеанском регионе и в странах остального мира. Аналогичным образом, Techniche присутствует в Северной Америке, Европе и Азиатско-Тихоокеанском регионе.&lt;/p&gt;&lt;p&gt;Помимо этого, раздел промышленного присутствия предоставляет перекрестный анализ отраслевых вертикалей и участников рынка, что дает четкую картину ландшафта компании в отношении отраслей, в которых они обслуживают свою продукцию. Для рынка натриевых ламп были рассмотрены четыре отрасли, а именно: шоссе и дороги, промышленное использование, парковки и зоны безопасности, игровые площадки и спортивные мероприятия. Например, Larson Electronics присутствует в промышленном использовании. С другой стороны, GE LIGHTING (КОМПАНИЯ SAVANT) присутствует во всех упомянутых отраслях. Все компании, рассматриваемые для профилирования, рассматриваются аналогичным образом в этом разделе. Эти разделы помогают нам понять общее присутствие на рынке натриевых ламп на глобальном и страновом уровне.&lt;/p&gt;&lt;h3&gt;Ace Matrix&lt;/h3&gt;&lt;p&gt;В этом разделе отчета представлен обзор сценария оценки компании на рынке натриевых ламп. Оценка компании проводилась на основе результатов качественного и количественного анализа различных факторов, таких как портфели продуктов, технологические инновации, присутствие на рынке, доходы компаний и мнения основных респондентов.&lt;/p&gt;&lt;h3&gt;&lt;/h3&gt;&lt;/div&gt;</t>
  </si>
  <si>
    <t>&lt;div class=""&gt;&lt;h2&gt;Размер и прогноз рынка мягких магнитных сплавов&lt;/h2&gt;&lt;p&gt;Размер рынка мягких магнитных сплавов оценивался в 79,17 млрд долларов США в 2024 году и, по прогнозам, достигнет &lt;span style="color: #993300;"&gt;&lt;strong&gt;125,8 млрд долларов США к 2031 году&lt;/strong&gt;&lt;/span&gt;, растущий со &lt;span style="color: #993300;"&gt;&lt;strong&gt;CAGR в 9,8%&lt;/strong&gt;&lt;/span&gt; в течение прогнозируемого периода с 2024 по 2031 год.&lt;/p&gt;&lt;p&gt;&lt;/p&gt;&lt;p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мягких магнитных сплавов&lt;/h3&gt;&lt;p&gt;Движущие силы рынка мягких магнитных сплавов могут зависеть от различных факторов. К ним могут относиться:&lt;/p&gt;&lt;ul&gt;&lt;li&gt;&lt;strong&gt;Растущая потребность в гибридных и электрических автомобилях:&lt;/strong&gt; Рынок мягких магнитных сплавов стимулируется растущей популярностью гибридных и электрических автомобилей (ЭМ). Эти материалы необходимы для производства электродвигателей, трансформаторов и других деталей, которые повышают эффективность и экономичность электромобилей.&lt;/li&gt;&lt;li&gt;&lt;strong&gt;Рост рынка бытовой электроники:&lt;/strong&gt; Спрос на мягкие магнитные сплавы увеличивается за счет расширения рынка, который включает смартфоны, ноутбуки и бытовую технику. Эти сплавы необходимы для производства компонентов электрических устройств, таких как трансформаторы, индукторы и электромагнитные экраны.&lt;/li&gt;&lt;li&gt;&lt;strong&gt;Развитие возобновляемой энергетики:&lt;/strong&gt; Мягкие магнитные сплавы становятся все более и более необходимыми по мере того, как мы переходим к возобновляемым источникам энергии, таким как солнечная и ветровая энергия. Эти вещества встречаются в трансформаторах, генераторах и других электрических деталях, которые повышают надежность и эффективность систем возобновляемой энергии.&lt;/li&gt;&lt;li&gt;&lt;strong&gt;Промышленная автоматизация и робототехника:&lt;/strong&gt; Высокопроизводительные мягкие магнитные сплавы становятся все более и более необходимыми по мере того, как промышленная автоматизация и робототехника продолжают расти. Из этих материалов изготавливаются приводы, датчики и двигатели, которые необходимы для роботизированных систем и автоматизированных производственных процессов.&lt;/li&gt;&lt;li&gt;&lt;strong&gt;Развитие телекоммуникационной инфраструктуры:&lt;/strong&gt; Мягкие магнитные сплавы становятся все более и более востребованными в результате роста телекоммуникационных сетей, включая внедрение технологии 5G. Эти сплавы используются в деталях, которые имеют решающее значение для высокочастотных приложений в телекоммуникационных системах, таких как магнитные сердечники, трансформаторы и индукторы.&lt;/li&gt;&lt;li&gt;&lt;strong&gt;Инициативы по энергоэффективности:&lt;/strong&gt; Потребность в магнитно-мягких сплавах обусловлена инициативами по сокращению потерь энергии в электрических системах и уделению большего внимания энергоэффективности. Эти материалы минимизируют потери энергии в трансформаторах, двигателях и других электрических компонентах из-за их высокой проницаемости и низкой коэрцитивной силы.&lt;/li&gt;&lt;li&gt;&lt;strong&gt;Применение в аэрокосмической и оборонной промышленности:&lt;/strong&gt; Высокопроизводительные материалы необходимы в этих областях для различных целей, таких как сложное вооружение, системы связи и авионика. Эти приложения используют магнитно-мягкие сплавы из-за их превосходных магнитных характеристик и надежности в суровых условиях.&lt;/li&gt;&lt;li&gt;&lt;strong&gt;Медицинское оборудование и приборы:&lt;/strong&gt; Потребность в магнитно-мягких сплавах обусловлена развитием медицинского оборудования и расширением отрасли здравоохранения. Эти материалы используются в терапевтических, диагностических и визуализирующих технологиях в медицине, которым требуются точные и эффективные магнитные компоненты.&lt;/li&gt;&lt;li&gt;&lt;strong&gt;Технологические разработки и усовершенствования материалов:&lt;/strong&gt; Текущие научно-исследовательские и опытно-конструкторские проекты приводят к производству сложных магнитомягких сплавов с повышенной коррозионной стойкостью и намагниченностью насыщения, среди прочих качеств. Производительность магнитных компонентов улучшается, а диапазон их применения расширяется за счет этих достижений.&lt;/li&gt;&lt;li&gt;&lt;strong&gt;Рост сектора электроники и электротехники:&lt;/strong&gt; Потребность в магнитомягких сплавах, которые используются в различных электрических и электронных компонентах, увеличивается за счет общего роста электротехнической и электронной промышленности, который подпитывается растущей индустриализацией, урбанизацией и технологическими достижениями.&lt;/li&gt;&lt;/ul&gt;&lt;h3&gt;Ограничения на мировом рынке магнитомягких сплавов&lt;/h3&gt;&lt;p&gt;Несколько факторов могут выступать в качестве ограничений или проблем для рынка магнитомягких сплавов. Они могут включать:&lt;/p&gt;&lt;ul&gt;&lt;li&gt;&lt;strong&gt;Высокие производственные затраты:&lt;/strong&gt; Использование дорогостоящего сырья, такого как никель, кобальт и другие редкоземельные металлы, приводит к высоким производственным затратам при производстве мягких магнитных сплавов. Эти расходы могут стать серьезным препятствием для производителей и повысить цену конечного продукта.&lt;/li&gt;&lt;li&gt;&lt;strong&gt;Волатильность цен на сырье:&lt;/strong&gt; Торговая политика, геополитическая напряженность и глобальная динамика спроса и предложения могут оказывать значительное влияние на цены на сырье, используемое в мягких магнитных сплавах. Цены на сырье могут колебаться, что может привести к неопределенности и повлиять на прибыльность компаний.&lt;/li&gt;&lt;li&gt;&lt;strong&gt;Сложные производственные процедуры:&lt;/strong&gt; Для производства высококачественных мягких магнитных сплавов требуется ряд сложных и точных производственных процедур, таких как легирование, термическая обработка и механическая обработка. Производители могут столкнуться с трудностями при выполнении этих операций, поскольку они требуют высокого уровня технических знаний и сложного оборудования.&lt;/li&gt;&lt;li&gt;&lt;strong&gt;Конкуренция со стороны альтернативных материалов:&lt;/strong&gt; Альтернативные материалы, такие как ферриты и аморфные металлы, могут обеспечивать сопоставимые или превосходные магнитные характеристики для определенных применений по более низкой цене, что представляет угрозу для мягких магнитных сплавов. Рыночная доля мягких магнитных сплавов может быть ограничена доступностью различных заменяющих материалов.&lt;/li&gt;&lt;li&gt;&lt;strong&gt;Экологические и нормативные проблемы:&lt;/strong&gt; Производство и обработка мягких магнитных сплавов могут привести к выбросам и использованию энергии, которые оказывают влияние на окружающую среду. Для заводов соблюдение строгих экологических норм и стандартов может привести к более высоким эксплуатационным расходам и повышению сложности.&lt;/li&gt;&lt;li&gt;&lt;strong&gt;Ограниченное принятие и осведомленность:&lt;/strong&gt; Преимущества использования мягких магнитных сплавов могут быть недостаточно известны в определенных областях или секторах экономики. Незнание их использования и преимуществ может препятствовать расширению рынка и принятию.&lt;/li&gt;&lt;li&gt;Быстрое развитие электронных технологий и создание новых технологий могут оказать влияние на рынок определенных видов мягких магнитных сплавов. Например, материалы с особыми качествами могут потребоваться для удовлетворения тенденции к уменьшению размеров и повышению эффективности электронных гаджетов.&lt;/li&gt;&lt;li&gt;&lt;strong&gt;Экономические факторы:&lt;/strong&gt; Спрос на мягкие магнитные сплавы в различных отраслях промышленности, включая автомобилестроение, бытовую электронику и энергетику, может быть подвержен влиянию финансовых ограничений и спадов, которые влияют на инвестиции в новые технологии и инфраструктуру.&lt;/li&gt;&lt;li&gt;&lt;strong&gt;Сбои в цепочке поставок:&lt;/strong&gt; Торговые ограничения, стихийные бедствия, геополитические конфликты и другие обстоятельства могут оказать влияние на всемирную цепочку поставок, которая обеспечивает сырье и компоненты, необходимые для производства мягких магнитных сплавов. Сбои в цепочке поставок могут привести к задержкам и увеличению расходов для производителей.&lt;/li&gt;&lt;li&gt;&lt;strong&gt;Проблемы с интеллектуальной собственностью и патентами:&lt;/strong&gt; Для создания новых магнитомягких сплавов и технологий производства часто требуется проведение большого объема научно-исследовательских и опытно-конструкторских работ. Патенты и запатентованные технологии являются примерами проблем интеллектуальной собственности, которые могут препятствовать распространению технологических разработок и создавать барьеры для входа новых игроков.&lt;/li&gt;&lt;/ul&gt;&lt;h3&gt;Глобальный рынок мягких магнитных сплавов: анализ сегментации&lt;/h3&gt;&lt;p&gt;Глобальный рынок мягких магнитных сплавов сегментирован на основе продукта, области применения и географии.&lt;/p&gt;&lt;p&gt;&lt;/p&gt;&lt;h3&gt;Рынок мягких магнитных сплавов, по продуктам&lt;/h3&gt;&lt;ul&gt;&lt;li&gt;Сплав Softmag&lt;/li&gt;&lt;li&gt;Сплав Sofcomag&lt;/li&gt;&lt;/ul&gt;&lt;p&gt;В зависимости от продукта рынок разделяется на сплав Softmag и сплав Sofcomag.&lt;/p&gt;&lt;h3&gt;Рынок мягких магнитных сплавов, по области применения&lt;/h3&gt;&lt;ul&gt;&lt;li&gt;Авиация&lt;/li&gt;&lt;li&gt;Ядерная&lt;/li&gt;&lt;li&gt;Магнитная промышленность&lt;/li&gt;&lt;li&gt;Автомобилестроение&lt;/li&gt;&lt;li&gt;Энергетика Станция&lt;/li&gt;&lt;/ul&gt;&lt;p&gt;В зависимости от области применения рынок делится на авиацию, ядерную промышленность, магнитную промышленность, автомобилестроение и электростанции. На рынке мягких магнитных сплавов автомобильный сектор занимает наибольшую долю рынка. Антиблокировочные тормозные системы, топливные инжекторы, двигатели, компрессоры и другие вращающиеся устройства являются одними из наиболее распространенных видов использования в транспортных средствах. Кроме того, из-за роста населения, быстрого развития инфраструктуры, достижения энергией отдаленных районов в развивающихся странах и возросшей производственной активности, прогнозируется рост сектора электростанций, который является одним из основных конечных пользователей двигателей.&lt;/p&gt;&lt;h3&gt;Рынок мягких магнитных сплавов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мягких магнитных сплавов классифицируется на Северную Америку, Европу, Азиатско-Тихоокеанский регион и Остальной мир. Ожидается, что Азиатско-Тихоокеанский регион будет расти более быстрыми темпами в течение многих лет. Растущие секторы конечных пользователей в области автомобилестроения, электроники и телекоммуникаций являются ключевыми факторами, стимулирующими спрос на мягкие магнитные сплавы в этом регионе. Основными странами, движущими рынок мягких магнитных материалов в этом регионе, являются Китай и Япония. Кроме того, североамериканский регион занимает значительную долю рынка, являясь основным потребителем электродвигателей, которые широко используются в различных промышленных приложениях, таких как насосы, сжатый воздух, вентиляторы, холодильные установки, обработка материалов и погрузка-разгрузка.&lt;/p&gt;&lt;h3&gt;Ключевые игроки&lt;/h3&gt;&lt;p&gt;Отчет об исследовании «Глобальный рынок мягких магнитных сплавов» предоставит ценную информацию с акцентом на мировой рынок. Основными игроками на рынке являются &lt;em&gt;&lt;strong&gt;Sandvik, Engineered Materials Solutions, VACUUMSCHMELZE, Carpenter, VDM Metals, Ed Fagan, JLC Electromet, Aperam, Ugitech, Nippon Yakin, NiWire Industries, Steward Advanced Materials, Xi'an GangYan Special Alloy, ZheJiang KeDa Magnetoelectricity, Hangzhou Ualloy Material, Heanjia Super Metals, IUP Jindal Metals &amp; Alloys, Beijing Beiye Functional Materials и Shaanxi Gold-Stone Electronics.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отчета&lt;/th&gt;&lt;th&gt;Подробности&lt;/th&gt;&lt;/tr&gt;&lt;tr&gt;&lt;td&gt;Период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США)&lt;/p&gt;&lt;/td&gt;&lt;/tr&gt;&lt;tr&gt;&lt;td&gt;Ключевые компании&lt;/td&gt;&lt;td&gt;&lt;p&gt;Sandvik, Engineered Materials Solutions, VACUUMSCHMELZE, Carpenter, VDM Metals, Ed Fagan, JLC Electromet, Aperam, Ugitech.&lt;/p&gt;&lt;/td&gt;&lt;/tr&gt;&lt;tr&gt;&lt;td&gt;Охватываемые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отчета&lt;/h4&gt;&lt;p&gt;Качественный и количественный анализ рынка на основе сегментации, включающей как экономические, так и неэкономические факторыПредоставление данных о рыночной стоимости (млрд долларов США) для каждого сегмента и подсегментаУказание региона и сегмента, которые, как ожидается, будут демонстрировать самый быстрый рост, а также будут доминировать на рынкеАнализ по географии, подчеркивающий потребление продукта/услуги в регионе, а также указывающий факторы, влияющие на рынок в каждом регионеКонкурентная среда, которая включает рыночный рейтинг основных игроков, а также запуск новых услуг/продуктов, партнерства, расширения бизнеса и приобретения за последние пять лет профилируемых компанийОбширные профили компаний Включает обзор компании, аналитику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</si>
  <si>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мягких магнитных композитов (SMC)&lt;/h2&gt;&lt;p&gt;Размер рынка мягких магнитных композитов (SMC) в 2024 году оценивался в 4,64 млрд долларов США и, по прогнозам, достигнет &lt;span style="color: #993300;"&gt;&lt;strong&gt;8 млрд долларов США к 2031 году&lt;/strong&gt;&lt;/span&gt;, растущий со &lt;span style="color: #993300;"&gt;&lt;strong&gt;CAGR в 7,06% с 2024 по 2031 год.&lt;/strong&gt;&lt;/span&gt;&lt;/p&gt;&lt;p&gt;В связи с ростом числа атомных электростанций и электроприборов ожидается, что мировой рынок мягких магнитных композитов будет расти быстрыми темпами. Кроме того, использование мягких магнитных композитов снижает себестоимость продукции и широко используется в различных отраслях конечного использования. Отчет о мировом рынке мягких магнитных композитов (SMC)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мягких магнитных композитов (SMC)&lt;/h3&gt;&lt;p&gt;Мягкие магнитные композиты представляют собой ферромагнитные порошковые частицы, покрытые пленкой однородной электроизоляционной пленки. Применение мягкого магнитного композита включает использование в электронике для автомобилестроения и энергетики. Мягкий магнитный композит обычно состоит из железного материала. Чтобы сгладить путь уплотнения и выталкивания из матрицы, материал предварительно смешивают с уплотнительной смазкой. Во время термообработки смазка удаляется.&lt;/p&gt;&lt;p&gt;Компактные, высокопроизводительные и экономичные электромагнитные композиты часто изготавливаются с использованием SMC. Эти композиты в основном используются в производстве автомобильных компонентов, таких как тяговые двигатели, компрессоры кондиционеров, насосы, бортовые зарядные устройства и другие компоненты. Расширение SMC можно объяснить ростом спроса на солнечные панели, что привело к эффекту домино, положительно влияя на положение SMC на рынке.&lt;/p&gt;&lt;p&gt;Мягкий магнитный композит вносит значительный вклад в экономическое развитие экономики любой страны из-за его более широкого использования в производстве электромобилей. Это самый быстрорастущий сектор на рынке электроники из-за фокуса производителей на высокопроизводительных, высокотехнологичных устройствах, которые компактны по размеру и имеют длительный срок хранения.&lt;/p&gt;&lt;p&gt;Ожидается, что рынок мягких магнитных композитов будет развиваться по мере роста числа атомных электростанций, автомобилей и электроприборов (насосов, компрессоров). Кроме того, ожидается, что расширение в автомобильном и энергетическом секторах откроет двери для организаций, желающих выйти на рынок мягких магнитных композитов. Мягкие магнитные материалы часто используются в системах с электроприводом из-за их способности минимизировать вес транспортного средства по сравнению со стандартной электротехнической сталью. Компактная конструкция, экономия энергии и низкий уровень шума продолжат стимулировать спрос на двигатели с мягкими магнитами в электромобилях и гибридных транспортных средствах, что в скором времени поддержит рост мирового рынка мягких магнитных материалов.&lt;/p&gt;&lt;section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мягких магнитных композитов (SMC)&lt;/h3&gt;&lt;p&gt;Глобальный рынок мягких магнитных композитов в последнее время демонстрирует тенденцию к росту в связи с улучшением экономических условий, технологическим прогрессом, ростом конечных применений, экономической эффективностью, долговечностью и экологичностью различных материалов, что привело к росту спроса на него на мировом рынке. В последние полдесятилетия производители занимались производством оборудования с электропроводностью. Использование технологий 3D-печати увеличило использование мягких магнитных композитов.&lt;/p&gt;&lt;p&gt;Однако с расширением научно-исследовательских и опытно-конструкторских работ были предприняты разработка продуктов и технологические достижения, которые способствовали расширению применения. Такие страны, как Китай, Япония и Германия, являются ведущими странами, влияющими на рост рынка. Высокий спрос на электромобили, а также присутствие ведущих производителей обеспечивают бонусные баллы этим регионам. Ожидается, что рынок Ближнего Востока и Африки получит спрос на продажу из-за более высоких потребительских расходов. Драйверами рынка являются превосходные свойства мягких магнитных композитов по сравнению с электротехнической сталью, что стимулирует спрос.&lt;/p&gt;&lt;p&gt;Неориентированные мягкие магнитные композиты представляют собой нанокристаллические материалы и аморфные сплавы, которые обладают свойствами высокой проницаемости с повышенной плотностью насыщения. Уникальные свойства мягкого магнитного композита по сравнению с листами электротехнической стали, такие как высокая термостойкость, высокая частота и низкий эффект старения, увеличивают использование мягкого магнитного композита с течением времени. Ограничениями для рынка являются ужесточение государственного регулирования, которое ограничивает рост рынка. В прогнозируемый период ожидается, что отсутствие единых указаний, касающихся использования мягких магнитных композитов, ограничит рынок.&lt;/p&gt;&lt;p&gt;В каждой стране есть свой собственный набор правил, регулирующих использование мягких магнитных композитов. Компаниям сложно соблюдать эти ограничения, специфичные для округов, что препятствует инвестициям в рынок мягких магнитных композитов, ограничивая рост рынка в прогнозируемый период. Будущие возможности для рынка — это растущий спрос на электромобили и автомобили. Растущая автоматизация потребности в электромобилях увеличилась. Это увеличило использование мягкого магнитного композита для обработки двигателей и индукторов в транспортных средствах.&lt;/p&gt;&lt;h3&gt;Глобальный рынок мягких магнитных композитов (SMC): анализ сегментации&lt;/h3&gt;&lt;p&gt;Глобальный рынок мягких магнитных композитов (SMC) сегментирован на основе области применения и географии.&lt;/p&gt;&lt;p&gt;&lt;/p&gt;&lt;h3&gt;Рынок мягких магнитных композитов (SMC), по области применения&lt;/h3&gt;&lt;ul&gt;&lt;li&gt;Электроника&lt;/li&gt;&lt;li&gt;Автомобилестроение&lt;/li&gt;&lt;li&gt;Производство энергии&lt;/li&gt;&lt;li&gt;Другие&lt;/li&gt;&lt;/ul&gt;&lt;p&gt;&lt;/p&gt;&lt;p style="text-align: center;"&gt;Чтобы получить обобщенный отчет о рынке по области применения: &lt;/p&gt;&lt;p&gt;На основе области применения глобальный рынок мягких магнитных композитов был сегментирован на электронику, автомобилестроение, производство энергии и другие. Электроника заняла самую большую долю рынка. Автомобильная промышленность была вторым по величине рынком в 2022 году. На долю электроники пришлось большая часть доли рынка из-за различных свойств мягкого магнитного композита для различных областей применения, включая телекоммуникационное оборудование, фильтры переменного и постоянного тока, силовые индукторы, индукторы электромагнитных помех, усилители и многие другие электронные и телекоммуникационные устройства.&lt;/p&gt;&lt;h3&gt;Рынок мягких магнитных композитов (SMC), по географии&lt;/h3&gt;&lt;ul&gt;&lt;li&gt;Северная Америка&lt;/li&gt;&lt;li&gt;Европа&lt;/li&gt;&lt;li&gt;Азиатско-Тихоокеанский регион&lt;/li&gt;&lt;li&gt;Ближний Восток и Африка&lt;/li&gt;&lt;li&gt;Латинская Америка&lt;/li&gt;&lt;/ul&gt;&lt;p&gt;&lt;/p&gt;&lt;p style="text-align: center;"&gt;Получить сводный отчет о рынке по географии: &lt;/p&gt;&lt;p&gt;На основе регионального анализа глобальный рынок мягких магнитных композитов (SMC) классифицируется на Северную Америку, Европу, Азиатско-Тихоокеанский регион, Ближний Восток и Африку и Латинскую Америку. На Азиатско-Тихоокеанский регион приходилась самая большая доля рынка в течение прогнозируемого периода. Европа была вторым по величине рынком. Китай является самым прибыльным рынком в мире с точки зрения среднегодового темпа роста для магнитомягких композитов из-за растущего спроса на производство различных деталей, таких как электродвигатели, осевые двигатели, индукторы, генераторы и т. д. для электромобилей и электроники. Электрооборудование и устройства.&lt;/p&gt;&lt;h3&gt;Ключевые игроки&lt;/h3&gt;&lt;p&gt;Отчет об исследовании «Глобальный рынок мягких магнитных композитов (SMC)» предоставит ценную информацию с упором на мировой рынок, включая некоторых основных игроков, таких как &lt;em&gt;&lt;strong&gt;Steward Advanced Materials Inc, GKN Sinter Metals, Dexter Magnetics, MMG Canada Limited, Magnetics, AMES, Elna Magnetics, Hitachi Metals Ltd, Arnold Magnetic Technologies Corp, Electron Energy Corporation.&lt;/strong&gt;&lt;/em&gt;&lt;/p&gt;&lt;p&gt;Наш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о сравнительном анализе их продукции и SWOT-анализе. Раздел «Конкурентная среда» также включает в себя ключевые стратегии развития, рыночную долю и анализ рыночного рейтинга вышеупомянутых игроков по всему миру.&lt;/p&gt;&lt;h3&gt;Ключевые события&lt;/h3&gt;&lt;p&gt;&lt;/p&gt;&lt;ul&gt;&lt;li&gt;Alstom продаст свою долю в высокоскоростном поезде V300 ZEFIRO компании Bombardier Transportation компании Hitachi.&lt;/li&gt;&lt;/ul&gt;&lt;h3&gt;Анализ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услуг и инновации, масштабируемость, инновационность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рынке мягких магнитных композитов (SMC).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мягких магнитных композитов (SMC), оценки привлекательности определенного сектора и оценки инвестиционных возможностей.&lt;/p&gt;&lt;p&gt;&lt;/p&gt;&lt;/div&gt;</t>
  </si>
  <si>
    <t>&lt;div class=""&gt;&lt;h2&gt;Размер и прогноз рынка мягких переносок для домашних животных&lt;/h2&gt;&lt;p&gt;Размер рынка мягких переносок для домашних животных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2023 по 2030 год.&lt;/p&gt;&lt;p&gt;Безопасность домашних животных во время путешествий является основным фактором, определяющим рост рынка мягких переносок для домашних животных. Отчет о мировом рынке мягких переносок для домашних животных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10px;"&gt;&lt;b&gt;Подробнее: &lt;noscript&gt;&lt;/noscript&gt; &lt;/b&gt;&lt;/label&gt;&lt;/div&gt;&lt;p&gt;&lt;/p&gt;&lt;h3&gt;Определение мирового рынка мягких переносок для домашних животных&lt;/h3&gt;&lt;p&gt;В отличие от переносок с мягким или твердым корпусом они более портативны. Это особенно полезно, если кто-то будет часто перевозить кошку, например, через аэропорт. Ваша кошка будет чувствовать себя более комфортно в мягкой переноске. Они сделаны с большим количеством амортизации, что дает вашей кошке удобное место, чтобы лечь, вздремнуть и почувствовать себя как дома. Многие мягкие плюшевые переноски для кошек сделаны из проницаемых материалов, которые пропускают свежий воздух. Мягкие переноски проще хранить, чем жесткие, благодаря гибкому материалу. Мягкий переносок будет лучшим вариантом, если вы собираетесь взять кошку с собой в самолет.&lt;/p&gt;&lt;p&gt;Переноски для домашних животных — это небольшие переносные коробки, ящики или клетки, которые используются для перемещения небольших животных между местами, включая кошек, комнатных собачек, миниатюрных свиней, хорьков, кур и морских свинок.&lt;/p&gt;&lt;p&gt;Существуют и другие виды, но два наиболее распространенных — это открывающиеся сверху и спереди, которые, как правило, больше похожи на клетки с откидными крышами и прочные пластиковые коробки с металлическими дверцами, такие как клетки для собак. Хотя некоторые переноски легче переносить в руках, чем за ручку, переноски обычно имеют ручку сверху.&lt;/p&gt;&lt;h3&gt;Обзор мирового рынка мягких переносок для домашних животных&lt;/h3&gt;&lt;p&gt;Во время путешествий каждая авиакомпания имеет особые правила и критерии, чтобы гарантировать, что домашнее животное и другие пассажиры путешествуют в безопасности и комфорте во время полета на самолете. Некоторые авиакомпании разрешают пассажирам брать с собой своих собак, если они могут удобно разместить их в переноске для домашних животных, сертифицированной авиакомпанией. Даже в этом случае в салон часто допускаются только небольшие собаки и кошки; в противном случае они должны путешествовать в грузовом отсеке в вольерах, которые специально для них сделаны, например, в клетках для собак.&lt;/p&gt;&lt;p&gt;Обычное правило для переносок для домашних животных в салоне заключается в том, что они должны помещаться под сиденьем владельца и иметь водонепроницаемое дно. Кроме того, питомец должен иметь возможность поворачиваться, вставать и ложиться в переноске. Кроме того, вольер должен вентилироваться с трех сторон.&lt;/p&gt;&lt;p&gt;Небольшие домашние животные могут гулять в рюкзаках-переносках для домашних животных. Они также практичны для автопутешествий, шопинга, пеших походов и визитов к ветеринару. Для безопасного и комфортного путешествия питомца они имеют хорошо проветриваемое, удобное отделение. Некоторые модели рюкзаков-переносок для домашних животных получили одобрение авиакомпаний, что позволяет безопасно использовать их во время полета.&lt;/p&gt;&lt;p&gt;Существует несколько размеров, цветов, материалов и конструкций рюкзаков-переносок для домашних животных. Многие из них содержат дополнительные карманы, которые можно использовать в качестве дополнительного места для хранения. Большинство этих переносок для домашних животных предназначены для животных весом не более 10 фунтов. Они имеют боковые стороны на молнии для удобства и вентиляцию. Некоторые рюкзаки-переноски имеют колеса, что позволяет трансформировать их в модели, которые можно катить.&lt;/p&gt;&lt;p&gt;Они также известны как автокресла для домашних животных и используются во время путешествий на машине. Они бывают разных форм, цветов и конструкций, чтобы поместиться на сиденье автомобиля и обеспечить безопасность для питомца. Домашние животные весом до 25 фунтов могут быть меньше или больше в зависимости от размера. Их часто используют в качестве лежанок для домашних животных дома или в гостиницах. Для удобства автокресла обычно обиты флисом и наполнены пеной. Ящики выпускаются в современных итерациях, таких как Carrie NOWWe. Они предлагают защитную сетку, в отличие от клеток, что делает путешествие с собаками без стресса. Чтобы владельцу было легче взаимодействовать со своим питомцем во время езды, у них также есть дверца, которую легко открыть.&lt;/p&gt;&lt;h3&gt;Глобальный рынок мягких переносок для домашних животных: анализ сегментации&lt;/h3&gt;&lt;p&gt;Глобальный рынок мягких переносок для домашних животных сегментирован по продукту, применению и географии.&lt;/p&gt;&lt;p&gt;&lt;/p&gt;&lt;h3&gt;Рынок мягких переносок для домашних животных, по продукту&lt;/h3&gt;&lt;p&gt;• С колесами• Без колес&lt;/p&gt;&lt;p&gt;В зависимости от продукта рынок сегментирован на с колесами и без колес. Сегмент с колесами будет занимать большую долю рынка в прогнозируемый период, поскольку люди предпочитают путешествовать со своими питомцами и могут легко перевозить домашних животных в переноске с колесами.&lt;/p&gt;&lt;h3&gt;Рынок мягких переносок для домашних животных по области применения&lt;/h3&gt;&lt;p&gt;• Кошки• Собаки• Другие&lt;/p&gt;&lt;p&gt;В зависимости от области применения рынок сегментируется на кошек, собак и других.&lt;/p&gt;&lt;h3&gt;Рынок мягких переносок для домашних животных по географии&lt;/h3&gt;&lt;p&gt;• Северная Америка• Европа• Азиатско-Тихоокеанский регион• Остальной мир&lt;/p&gt;&lt;p&gt;На основе регионального анализа глобальный рынок мягких переносок для домашних животных классифицируется на Северную Америку, Европу, Азиатско-Тихоокеанский регион и Остальной мир.&lt;/p&gt;&lt;h3&gt;Ключевые игроки&lt;/h3&gt;&lt;p&gt;Отчет об исследовании «Глобальный рынок мягких переносок для домашних животных» предоставит ценную информацию с акцентом на мировой рынок, включая некоторых основных игроков, таких как &lt;strong&gt;&lt;em&gt;Pets Travel, Pettom, Paws and Pals, Worldwise, Pet Gear, Coastal Pet, Sturdi Products и Less Trading Corp.&lt;/em&gt;&lt;/strong&gt;&lt;/p&gt;&lt;h3&gt;Область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ГОД&lt;/td&gt;&lt;td&gt;&lt;p&gt;2021&lt;/p&gt;&lt;/td&gt;&lt;/tr&gt;&lt;tr&gt;&lt;td&gt;ПЕРИОД ПРОГНОЗА&lt;/td&gt;&lt;td&gt;&lt;p&gt;2023-2030&lt;/p&gt;&lt;/td&gt;&lt;/tr&gt;&lt;tr&gt;&lt;td&gt;ИСТОРИЧЕСКИЙ ПЕРИОД&lt;/td&gt;&lt;td&gt;&lt;p&gt;2018-2020&lt;/p&gt;&lt;/td&gt;&lt;/tr&gt;&lt;tr&gt;&lt;td&gt;ОСОБЕННОСТИ КЛЮЧЕВЫХ КОМПАНИЙ&lt;/td&gt;&lt;td&gt;&lt;p&gt;Pets Travel, Pettom, Paws and Pals, Worldwise, Pet Gear, Coastal Pet, Sturdi Products и Less Trading Corp. &lt;/p&gt;&lt;/td&gt;&lt;/tr&gt;&lt;tr&gt;&lt;td&gt;ОХВАТЫВАЕМЫЕ СЕГМЕНТЫ&lt;/td&gt;&lt;td&gt;&lt;p&gt;Продукт, применение и география.&lt;/p&gt;&lt;/td&gt;&lt;/tr&gt;&lt;tr&gt;&lt;td&gt;ОБЛАСТЬ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отчеты&lt;/h4&gt;&lt;p&gt;&lt;/p&gt;&lt;p&gt;&lt;/p&gt;&lt;h4&gt;Методология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новые услуги/продукты запуски, партнерства, расширения бизнеса и поглощения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</si>
  <si>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перчаток для софтбола&lt;/h2&gt;&lt;p&gt;Размер рынка перчаток для софтбола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год.&lt;/p&gt;&lt;p&gt;Растущая популярность софтбола привела к значительному увеличению спроса на снаряжение для софтбола, в том числе на перчатки для софтбола. Пользователи перчаток для софтбола теперь ищут изготовленные на заказ перчатки для софтбола, которые соответствуют их желаниям и ожиданиям, что побуждает производителей перчаток для софтбола предлагать персонализированные перчатки. Ожидается, что в будущем этот аспект будет продвигать вперед мировой рынок перчаток для софтбола. Отчет о мировом рынке перчаток для софтбола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рынке.&lt;/p&gt;&lt;p&gt;&lt;strong&gt; &lt;/strong&gt;&lt;/p&gt;&lt;p style="text-align: center;"&gt; &lt;/p&gt;&lt;div class="btn-wrap text-center" id="bnthid"&gt;&lt;label style="padding-right:5px;margin-bottom: 10px;"&gt;&lt;b&gt;Узнать больше: &lt;noscript&gt;&lt;/noscript&gt; &lt;/b&gt;&lt;/label&gt;&lt;/div&gt;&lt;p&gt;&lt;/p&gt;&lt;h3&gt;Определение мирового рынка перчаток для софтбола&lt;/h3&gt;&lt;p&gt;Перчатки для софтбола больше и длиннее бейсбольных, чтобы соответствовать большему размеру софтбольного мяча и помогать игроку ловить софтбольный мяч, одновременно защищая руку игрока от удара мяча. Перчатки для софтбола сегодня используют передовые технологии и являются узкоспециализированными инструментами, которые могут улучшить производительность игрока. Перчатки для софтбола выпускаются в широком ассортименте дизайнов и марок. При выборе перчаток для софтбола учитывайте положение и уровень игры, для которых будет использоваться перчатка. Перчатки для софтбола имеют три основных аспекта дизайна, которые работают вместе, чтобы создать перчатку с различными характеристиками.&lt;/p&gt;&lt;p&gt;Компоненты перчаток для софтбола следующие:&lt;/p&gt;&lt;p&gt;Пятка: область ладони амортизирована, нижняя половина также амортизирована.Переплет: переплет соединяет большой палец перчатки с пальцами и имеет два разных дизайна: открытый и закрытый. Перчатки с открытыми переплетами содержат свободно сплетенную кожу в крестообразную конструкцию с достаточным пространством для просмотра. Эта открытая конструкция позволяет игрокам иметь большую видимость при полете поп-музыки и способствует более быстрому обмену мячами. Закрытые перчатки для софтбола имеют плотно сплетенный рисунок кожи, который создает прочную, надежную переплет для повышенной устойчивости и поддержки во время ловли.&lt;/p&gt;&lt;p&gt;Карман: карман относится к углублению на ладони перчатки для софтбола. После захвата мяч остается в этом месте, пока игрок не поднимет его. После захвата мяч остается в этом месте, пока игрок не поднимет его. Тот факт, мелкий или глубокий карман, влияет не только на удержание мяча игроком, но и на длину бросающей руки игрока. Для сбора летящих мячей и сильных ударов рекомендуется более глубокий карман, в то время как неглубокие карманы идеально подходят для быстрых движений.&lt;/p&gt;&lt;p&gt;Кэтчерам нужны специальные перчатки для кэтчера, чтобы избежать травм и повысить эффективность. Перчатки кэтчера с большей набивкой и более толстой кожей, чем даже перчатки первого бейсмена, обеспечивают оптимальную защиту для сложной работы. Аутфилдеры обычно носят более длинные перчатки, чем инфилдеры. Перчатки для софтбола Fastpitch имеют более короткие и тонкие пальцы, чтобы лучше подходить рукам женщин.&lt;/p&gt;&lt;h3&gt;Обзор мирового рынка перчаток для софтбола&lt;/h3&gt;&lt;p&gt;Растущая популярность софтбола сформировала значительный спрос на перчатки для софтбола. Теперь пользователи ищут персонализированные перчатки для софтбола, которые соответствуют их требованиям и ожиданиям, что подтолкнуло производителей оборудования для софтбола к выпуску перчаток по индивидуальному заказу. Расширение мирового рынка перчаток для софтбола будет обусловлено этой причиной в ближайшие несколько лет. Производители оборудования для софтбола тратят много времени и денег на исследования и разработки, а также на слияния и поглощения, чтобы производить инновационные перчатки, которые обеспечивают оптимальную легкость и комфорт, одновременно увеличивая мировые продажи. Такие факторы, как возросшая вовлеченность людей в спорт, растущие знания о преимуществах для здоровья, связанных с игровыми видами спорта, такими как софтбол, и растущее участие на земле среди игроков в этом секторе, могут быть связаны с этой бурно развивающейся отраслью. Кроме того, технологический прогресс является основным фактором, движущим глобальную экспансию этого рынка. Компании разработали, например, новые ткани, которые обеспечивают женщинам-игрокам более сильный захват, чтобы не терять мячи во время игры, что позволяет производителям предлагать перчатки женщинам, которые обычно не могут купить перчатки из-за отсутствия ловкости пальцев или физических ограничений. Однако колеблющиеся затраты на сырье из-за цепочки поставок сдерживают рост рынка. Кроме того, еще одним фактором, влияющим на расширение рынка, является экономический спад.&lt;/p&gt;&lt;h3&gt;Глобальный рынок перчаток для софтбола: анализ сегментации&lt;/h3&gt;&lt;p&gt;Глобальный рынок перчаток для софтбола сегментирован по типу, применению и географии.&lt;/p&gt;&lt;p&gt;&lt;/p&gt;&lt;h3&gt;Рынок перчаток для софтбола по типу&lt;/h3&gt;&lt;p&gt;• Взрослые американские перчатки для софтбола• Молодежные американские перчатки для софтбола&lt;/p&gt;&lt;p&gt;По типу рынок классифицируется на взрослые американские перчатки для софтбола и молодежные американские перчатки для софтбола. Растущая популярность софтбола повлияла на потребность в перчатках для софтбола.&lt;/p&gt;&lt;h3&gt;Рынок перчаток для софтбола по применению&lt;/h3&gt;&lt;p&gt;• Профессиональные игроки• Любители&lt;/p&gt;&lt;p&gt;По применению рынок делится на профессиональных игроков и любителей. В нем рассматриваются возможные будущие варианты использования товаров, а также переменные, которые движут и сдерживают каждый сектор применения.&lt;/p&gt;&lt;h3&gt;Географический рынок перчаток для софтбола&lt;/h3&gt;&lt;p&gt;• Северная Америка• Европа• Азиатско-Тихоокеанский регион• Остальной мир&lt;/p&gt;&lt;p&gt;&lt;/p&gt;&lt;p&gt;На основе регионального анализа глобальный рынок перчаток для софтбола классифицируется следующим образом: В прогнозируемый период Азиатско-Тихоокеанский регион, вероятно, станет самой значимой отраслью для бейсбола. Это связано с огромной популярностью софтбола в регионе, которая продолжает подпитывать продажи различного бейсбольного оборудования и одежды, включая перчатки.&lt;/p&gt;&lt;h3&gt;Ключевые игроки&lt;/h3&gt;&lt;p&gt;Отчет об исследовании «Глобальный рынок перчаток для софтбола» предоставит ценную информацию с акцентом на глобальный рынок. Основными игроками на рынке являются &lt;em&gt;&lt;strong&gt;Akadema, Easton Sports, Franklin, Louisville Slugger, Miken Composites, Mizuno, Nokona, Champion Sports, Dudley Sports, Wilson. &lt;/strong&gt;&lt;/em&gt;&lt;/p&gt;&lt;p&gt;Раздел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Период&lt;/td&gt;&lt;td&gt;&lt;p&gt;2017-2019&lt;/p&gt;&lt;/td&gt;&lt;/tr&gt;&lt;tr&gt;&lt;td&gt;Ключевые компании, о которых идет речь&lt;/td&gt;&lt;td&gt;&lt;p&gt;Akadema, Easton Sports, Franklin, Louisville Slugger, Miken Composites, Mizuno, Nokona, Champion Sports, Dudley Sports, Wilson.&lt;/p&gt;&lt;/td&gt;&lt;/tr&gt;&lt;tr&gt;&lt;td&gt;Охватываемые сегменты&lt;/td&gt;&lt;td&gt;&lt;p&gt;По типу,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отчеты&lt;/h4&gt;&lt;p&gt;&lt;strong&gt;&lt;/strong&gt;&lt;/p&gt;&lt;p&gt;&lt;strong&gt;&lt;/strong&gt;&lt;/p&gt;&lt;h4&gt;Глобальный рынок перчаток для софтбола: методология исследования&lt;/h4&gt;&lt;p&gt;Чтобы узнать больше о методологии исследования и других аспектах исследования,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расширения бизнеса и поглощения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любых &lt;strong&gt;&lt;/strong&gt; &lt;div class="row"&gt;&lt;div class="col-12 col-md-12"&gt;&lt;h2 class="text-left -color-blue-dark"&gt;</t>
  </si>
  <si>
    <t>&lt;div class=""&gt;&lt;h2&gt;Размер рынка и прогноз солнечных зарядных устройств&lt;/h2&gt;&lt;p&gt;Размер рынка солнечных зарядных устройств оценивался в 3,16 млрд долларов США в 2023 году и, по прогнозам, достигнет&lt;span style="color: #993300;"&gt;&lt;strong&gt;5,2 млрд долларов США к 2030 году&lt;/strong&gt;&lt;/span&gt;, увеличившись со&lt;strong&gt;&lt;span style="color: #993300;"&gt; среднегодовым темпом роста 17,51%&lt;/span&gt;&lt;/strong&gt; в течение прогнозируемого периода 2024-2030 годов.&lt;/p&gt;&lt;h3&gt;&lt;/h3&gt;&lt;p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солнечных зарядных устройств&lt;/h3&gt;&lt;p&gt;На драйверы рынка солнечных зарядных устройств могут влиять различные факторы. К ним могут относиться:&lt;/p&gt;&lt;ul&gt;&lt;li&gt; &lt;strong&gt;Растущая потребность в решениях для портативного питания:&lt;/strong&gt;Потребность в портативных решениях для питания растет в результате того, что люди все чаще используют компьютеры, планшеты и мобильные телефоны. Портативные солнечные зарядные устройства предлагают практичное и устойчивое средство зарядки этих гаджетов на ходу.&lt;/li&gt;&lt;li&gt;&lt;strong&gt; Экологические проблемы и внедрение возобновляемых источников энергии:&lt;/strong&gt;Интерес к возобновляемым источникам энергии возрос в результате растущего беспокойства по поводу изменения климата и экологических проблем. Солнечные зарядные устройства следуют тенденции к более экологичным технологиям, а солнечное электричество является чистым и устойчивым источником энергии.&lt;/li&gt;&lt;li&gt;&lt;strong&gt; Варианты автономного электроснабжения:&lt;/strong&gt;Солнечные зарядные устройства необходимы в отдаленных районах с ограниченным доступом к традиционным источникам энергии. Эти зарядные устройства предлагают надежный вариант автономного питания для освещения, радиоприемников и другой необходимой электроники в изолированных районах.&lt;/li&gt;&lt;li&gt;&lt;strong&gt; Технический прогресс:&lt;/strong&gt;Повышенная эффективность и доступность солнечных зарядных устройств являются результатом постоянного развития технологий солнечной энергетики, накопления энергии и аккумуляторных батарей. Мощность и производительность этих зарядных устройств должны увеличиваться по мере дальнейшего развития технологий.&lt;/li&gt;&lt;li&gt; &lt;strong&gt;Правительственная политика и стимулы:&lt;/strong&gt;На внедрение солнечных технологий, в частности солнечных зарядных устройств, могут значительно повлиять программы стимулирования, субсидии и просолнечная государственная политика. Правительства могут способствовать внедрению возобновляемых источников энергии, принимая законы или предлагая финансовые вознаграждения.&lt;/li&gt;&lt;li&gt;&lt;strong&gt; Обучение и осведомленность потребителей:&lt;/strong&gt;Ожидается, что спрос на солнечные зарядные устройства будет расти по мере того, как клиенты будут все больше осознавать преимущества солнечной энергии и влияние традиционных источников энергии на окружающую среду. Кампании по образованию и повышению осведомленности необходимы для привлечения интереса клиентов.&lt;/li&gt;&lt;li&gt;&lt;strong&gt; Готовность к чрезвычайным ситуациям и предотвращение катастроф: &lt;/strong&gt;Значение солнечных зарядных устройств в готовности к чрезвычайным ситуациям невозможно переоценить. Как надежный источник питания в случае стихийных бедствий и отключений электроэнергии, они являются важнейшей частью планирования устойчивости к стихийным бедствиям.&lt;/li&gt;&lt;li&gt; &lt;strong&gt;Снижение затрат на солнечные технологии: &lt;/strong&gt;Доступность солнечных зарядных устройств зависит от падения цен на солнечные панели и связанные с ними технологии. Вероятно, больше клиентов и компаний будут выбирать солнечные решения по мере снижения ценового барьера.&lt;/li&gt;&lt;li&gt;&lt;strong&gt; Интеграция IoT и смарт-устройств: &lt;/strong&gt;Полезность и эстетическая привлекательность солнечных зарядных устройств улучшаются за счет их интеграции с смарт-гаджетами и технологией Интернета вещей (IoT). Системы зарядки солнечных батарей стали более удобными и эффективными благодаря интеллектуальным опциям зарядки, которые предлагают удаленный мониторинг и управление.&lt;/li&gt;&lt;/ul&gt;&lt;h3&gt;Ограничения на мировом рынке зарядных устройств для солнечных батарей&lt;/h3&gt;&lt;p&gt;Несколько факторов могут выступать в качестве ограничений или проблем для рынка зарядных устройств для солнечных батарей. К ним могут относиться:&lt;/p&gt;&lt;ul&gt;&lt;li&gt;&lt;strong&gt; Высокие начальные расходы:&lt;/strong&gt; Установка солнечных панелей и систем хранения батарей может повлечь за собой значительные первоначальные расходы. Это может отпугнуть потенциальных клиентов, особенно в областях, где первоначальные расходы являются основным сдерживающим фактором.&lt;/li&gt;&lt;li&gt;&lt;strong&gt; Технологические ограничения:&lt;/strong&gt; Несмотря на то, что солнечные технологии продвинулись вперед, эффективность, емкость хранения и общая производительность по-прежнему могут быть ограничены технологическими ограничениями. Если эти ограничения покажутся некоторым потребителям недостатками, они могут не захотеть использовать солнечные зарядные устройства для батарей.&lt;/li&gt;&lt;li&gt;&lt;strong&gt; Прерывистая природа солнечной энергии:&lt;/strong&gt; Генерация солнечной энергии зависит от наличия солнечного света и подвержена изменчивости. Генерация солнечной энергии снижается в пасмурные дни и ночью, что может повлиять на способность систем солнечных батарей заряжаться. В некоторых случаях их надежность может быть ограничена этим непредсказуемым поведением.&lt;/li&gt;&lt;li&gt;&lt;strong&gt; Отсутствие стандартизации:&lt;/strong&gt; Способность рынка расширяться может быть затруднена отсутствием единых законов и требований к совместимости для зарядных устройств для солнечных батарей. Потребители могут не спешить тратить деньги на товары, не соответствующие установленным отраслевым стандартам или несовместимые в широких масштабах.&lt;/li&gt;&lt;li&gt;&lt;strong&gt; Ограниченная емкость хранения энергии:&lt;/strong&gt; Емкость хранения энергии современной технологии аккумуляторов может быть ограничена. Это может быть проблемой, особенно для тех, кто хочет высокого потребления энергии или хочет более длительного резервного питания в течение дня, когда меньше солнечного света.&lt;/li&gt;&lt;li&gt; &lt;strong&gt;Трудности с нормативными актами и разрешениями:&lt;/strong&gt; Может быть сложно и отнимает много времени ориентироваться в нормативных процессах и получать разрешения на солнечные установки. Препятствия, связанные с нормативными актами, могут помешать широкой интеграции солнечных зарядных устройств.&lt;/li&gt;&lt;li&gt; &lt;strong&gt;Конкурирующие технологии хранения энергии:&lt;/strong&gt; Другие технологии хранения энергии, такие как обычные свинцово-кислотные аккумуляторы или недавно разработанные технологии, такие как проточные аккумуляторы, конкурируют с солнечными зарядными устройствами. Клиенты могут выбирать альтернативные решения в зависимости от приложения.&lt;/li&gt;&lt;li&gt;&lt;strong&gt; Географические и климатические ограничения:&lt;/strong&gt; Климат и географическое положение влияют на успешность генерации солнечной энергии. Потенциал рынка солнечных энергетических систем может зависеть от мест с небольшим количеством солнечного света или неблагоприятными погодными условиями.&lt;/li&gt;&lt;li&gt;&lt;strong&gt; Ограниченная осведомленность общественности:&lt;/strong&gt; Неосведомленность широкой общественности о преимуществах солнечных зарядных устройств может препятствовать расширению рынка. Информационно-просветительские инициативы имеют решающее значение для решения этой проблемы.&lt;/li&gt;&lt;li&gt;&lt;strong&gt; Финансовые трудности:&lt;/strong&gt; Некоторым клиентам может быть сложно получить финансирование для солнечных установок. Решение об использовании солнечных зарядных устройств может зависеть от доступности финансирования по разумной цене.&lt;/li&gt;&lt;/ul&gt;&lt;h3&gt;Анализ сегментации мирового рынка солнечных зарядных устройств&lt;/h3&gt;&lt;p&gt;Мировой рынок солнечных зарядных устройств сегментирован по типу продукта, применению, технологии и географии.&lt;/p&gt;&lt;h3&gt;&lt;/h3&gt;&lt;h3&gt;Рынок солнечных зарядных устройств по типу продукта&lt;/h3&gt;&lt;ul&gt;&lt;li&gt; &lt;strong&gt;Портативные солнечные зарядные устройства:&lt;/strong&gt; Компактные и легкие зарядные устройства, предназначенные для использования на ходу.&lt;/li&gt;&lt;li&gt;&lt;strong&gt; Стационарные солнечные зарядные устройства:&lt;/strong&gt; Более крупные системы, обычно используемые для жилых или коммерческих помещений.&lt;/li&gt;&lt;/ul&gt;&lt;h3&gt;Рынок солнечных зарядных устройств по технологии&lt;/h3&gt;&lt;ul&gt;&lt;li&gt; &lt;strong&gt;Фотоэлектрические (PV) солнечные зарядные устройства:&lt;/strong&gt; Преобразуют солнечный свет непосредственно в электричество с помощью солнечных элементов.&lt;/li&gt;&lt;li&gt;&lt;strong&gt; Тонкопленочные солнечные зарядные устройства:&lt;/strong&gt; Используют тонкие слои фотоэлектрический материал для выработки электроэнергии.&lt;/li&gt;&lt;li&gt;&lt;strong&gt; Зарядные устройства для концентрированной солнечной энергии (CSP):&lt;/strong&gt; используют зеркала или линзы для концентрации солнечного света на небольшой площади для выработки тепла и производства электроэнергии.&lt;/li&gt;&lt;/ul&gt;&lt;h3&gt;Рынок зарядных устройств для солнечных батарей по сферам применения&lt;/h3&gt;&lt;ul&gt;&lt;li&gt;&lt;strong&gt; Бытовые зарядные устройства для солнечных батарей:&lt;/strong&gt; предназначены для использования в домах, обеспечивая резервное питание или дополняя сетевое питание.&lt;/li&gt;&lt;li&gt;&lt;strong&gt; Коммерческие зарядные устройства для солнечных батарей:&lt;/strong&gt; более крупные системы для предприятий или промышленных приложений.&lt;/li&gt;&lt;li&gt;&lt;strong&gt; Промышленные зарядные устройства для солнечных батарей:&lt;/strong&gt; специально разработаны для промышленного использования в тяжелых условиях.&lt;/li&gt;&lt;/ul&gt;&lt;h3&gt;Рынок зарядных устройств для солнечных батарей по географии&lt;/h3&gt;&lt;ul&gt;&lt;li&gt; &lt;strong&gt;Северная Америка:&lt;/strong&gt; рыночные условия и спрос в Соединенных Штатах, Канаде и Мексике.&lt;/li&gt;&lt;li&gt;&lt;strong&gt; Европа:&lt;/strong&gt; анализ РЫНКА ЗАРЯДНЫХ УСТРОЙСТВ ДЛЯ СОЛНЕЧНЫХ БАТАРЕЕК в Европе страны.&lt;/li&gt;&lt;li&gt;&lt;strong&gt; Азиатско-Тихоокеанский регион:&lt;/strong&gt; особое внимание уделяется таким странам, как Китай, Индия, Япония, Южная Корея и другим.&lt;/li&gt;&lt;li&gt;&lt;strong&gt; Ближний Восток и Африка:&lt;/strong&gt; изучение динамики рынка в регионах Ближнего Востока и Африки.&lt;/li&gt;&lt;li&gt;&lt;strong&gt; Латинская Америка:&lt;/strong&gt; освещение тенденций рынка и событий в странах Латинской Америки.&lt;/li&gt;&lt;/ul&gt;&lt;h3&gt;Ключевые игроки&lt;/h3&gt;&lt;p&gt;Основными игроками на рынке солнечных зарядных устройств являются:&lt;/p&gt;&lt;ul&gt;&lt;li&gt; Anker&lt;/li&gt;&lt;li&gt; Goal Zero&lt;/li&gt;&lt;li&gt; RavPower&lt;/li&gt;&lt;li&gt; EcoFlow&lt;/li&gt;&lt;li&gt; Jackery&lt;/li&gt;&lt;li&gt; Voltaic Systems&lt;/li&gt;&lt;li&gt; YOLK&lt;/li&gt;&lt;li&gt; Solar Technology International (STI)&lt;/li&gt;&lt;li&gt; Letsolar&lt;/li&gt;&lt;li&gt; Suntrica (Япония)&lt;/li&gt;&lt;li&gt; Hanergy (Китай)&lt;/li&gt;&lt;/ul&gt;&lt;h3&gt;Область отчета&lt;/h3&gt;&lt;div class="row"&gt;&lt;div class="col-sm-12"&gt;&lt;table border="1"&gt;&lt;tbody&gt;&lt;tr&gt;&lt;th&gt;Атрибуты отчета&lt;/th&gt;&lt;th&gt;Подробности&lt;/th&gt;&lt;/tr&gt;&lt;tr&gt;&lt;td&gt;Период исследования&lt;/td&gt;&lt;td&gt;&lt;p&gt;2020-2030&lt;/p&gt;&lt;/td&gt;&lt;/tr&gt;&lt;tr&gt;&lt;td&gt;Базовый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(млрд долл. США)&lt;/p&gt;&lt;/td&gt;&lt;/tr&gt;&lt;tr&gt;&lt;td&gt;Ключевые компании Профилированный&lt;/td&gt;&lt;td&gt;&lt;p&gt;Anker, Goal Zero, RavPower, EcoFlow, Jackery, Voltaic Systems, YOLK, Solar Technology International (STI), Letsolar, Suntrica (Япония), Hanergy (Китай)&lt;/p&gt;&lt;/td&gt;&lt;/tr&gt;&lt;tr&gt;&lt;td&gt;Охватываемые сегменты&lt;/td&gt;&lt;td&gt;&lt;p&gt;По типу продукта, по применению, по технологии,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</si>
  <si>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class=""&gt;&lt;h2&gt;&lt;u&gt;Рынок контроллеров заряда солнечных батарей&lt;/u&gt;&lt;u&gt; Оценка – 2024-2031&lt;/u&gt;&lt;/h2&gt;&lt;p&gt;Рынок контроллеров заряда солнечных батарей расширяется благодаря растущей популярности солнечной энергии в целом. Солнечные панели устанавливаются на крышах домов по всему миру, от домов до предприятий и даже в отдаленных местах. Этот рост производства солнечной энергии создает прямой спрос на большее количество контроллеров заряда солнечных батарей. Эти устройства контролируют поток электроэнергии от панелей к аккумуляторам, гарантируя безопасную и эффективную работу системы. Различные организации способствуют тому, что размер рынка превысит 1,92 млрд долларов США в 2024 году и достигнет оценки около &lt;span style="color: #993300;"&gt;&lt;strong&gt;3,25 млрд долларов США к 2031 году.&lt;/strong&gt;&lt;/span&gt;&lt;/p&gt;&lt;p&gt;Государственное регулирование и стимулы для возобновляемых источников энергии дают солнечной энергии значительный импульс. Многие страны поставили высокие цели по снижению выбросов парниковых газов, и солнечная энергия рассматривается как критически важный компонент ответа. Это способствует созданию позитивного климата для солнечного бизнеса в целом, при этом контроллеры заряда солнечных батарей играют важную роль. Растущий спрос на экономичные и эффективные контроллеры заряда солнечных батарей позволяет рынку расти со &lt;span style="color: #993300;"&gt;&lt;strong&gt;среднегодовым темпом роста 6,80% с 2024 по 2031 год.&lt;/strong&gt;&lt;/span&gt;&lt;/p&gt;&lt;p&gt;&lt;/p&gt;&lt;p style="text-align: center;"&gt; &lt;/p&gt;&lt;div class="btn-wrap text-center" id="bnthid"&gt;&lt;label style="padding-right:5px;margin-bottom: 10px;"&gt;&lt;b&gt;Получить подробный анализ: &lt;noscript&gt;&lt;/noscript&gt; &lt;/b&gt;&lt;/label&gt;&lt;/div&gt;&lt;p&gt;&lt;/p&gt;&lt;h3&gt;Рынок контроллеров заряда солнечных батарей: определение/обзор&lt;/h3&gt;&lt;p&gt;Контроллер заряда солнечных батарей является важным элементом в солнечной энергетической системе, который регулирует мощность, поступающую от солнечных панелей к аккумулятору. Его важная обязанность — предотвращать перезарядку и разрядку аккумулятора, тем самым продлевая его срок службы и гарантируя эффективное хранение энергии. Существует несколько типов контроллеров заряда, таких как широтно-импульсная модуляция (ШИМ) и отслеживание точки максимальной мощности. Контроллеры ШИМ постепенно снижают ток по мере приближения аккумулятора к полной зарядке, но контроллеры MPPT максимизируют выходную мощность, изменяя напряжение и ток для поддержания точки максимальной мощности, что делает их более эффективными, но и более дорогими.&lt;/p&gt;&lt;p&gt;Контроллеры заряда солнечных батарей используются в различных солнечных энергосистемах, включая небольшие автономные установки и большие солнечные фермы. Эти контроллеры необходимы в домашних и коммерческих солнечных установках, поскольку они управляют процессом зарядки, обеспечивают долговечность энергии и максимизируют потребление энергии. Они также используются в уличных фонарях на солнечных батареях, системах перекачки воды и удаленном телекоммуникационном оборудовании, которым требуется надежное и эффективное управление питанием. Контроллеры заряда солнечных батарей способствуют надежности системы и экономии средств за счет снижения повреждения аккумулятора от перезарядки или полной разрядки.&lt;/p&gt;&lt;p&gt;Технологические прорывы и возросший спрос на альтернативные источники возобновляемой энергии. Прогнозируется, что интеллектуальные контроллеры с улучшенными возможностями мониторинга и управления наберут популярность. Эти интеллектуальные контроллеры могут взаимодействовать с устройствами Интернета вещей, предлагая данные в реальном времени и возможности удаленного управления, которые повышают эффективность и удобство использования солнечных энергосистем. Кроме того, сочетание искусственного интеллекта и машинного обучения может привести к более совершенному управлению энергопотреблением, профилактическому обслуживанию и повышению производительности. Поскольку во всем мире растет внимание к устойчивой энергетике, разработка и внедрение сложных контроллеров заряда солнечных батарей будут иметь решающее значение для повышения эффективности и надежности солнечных энергетических систем.&lt;/p&gt;&lt;p&gt;&lt;span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&amp;lt;/span&amp;gt;отраслевого &amp;lt;br&amp;gt;отчета?&amp;lt;/h2&amp;gt; &amp;lt;p class=&amp;quot;mb-4 text-18&amp;quot;&amp;gt; Наши отчеты включают в себя полезные данные и перспективный анализ, которые помогут вам составлять предложения, создавать бизнес-планы, строить презентации и писать предложения. &amp;lt;/p&amp;gt; &amp;lt;a href=&amp;quot;https://www.marketresearch.com/download-sample?rid=21106&amp;amp;ref=bannerclick&amp;quot; class="ReportBtn mr-2 -btn-blue-light d-inline-block mb-0 text-center"&amp;gt;&amp;lt;i class="fas fa-file-download pr-2"&amp;gt;&amp;lt;/i&amp;gt;Загрузить образец&amp;lt;/a&amp;gt; &amp;lt;/div&amp;gt; &amp;lt;div class="col-12 col-md-4 mt-4 mt-md-0"&amp;gt; &amp;lt;img src="https://www.marketresearch.com/wp-content/themes/-theme/inc/assets/images/-app-sd.gif" class="img-fluid" alt="&amp;quot;&amp;gt;&amp;lt;/div&amp;gt;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mt-md-0"&gt;&lt;noscript&gt;&lt;/noscript&gt;&lt;/div&gt;&lt;/div&gt;&lt;/div&gt;&lt;/section&gt;&lt;p&gt;&lt;/p&gt;&lt;h3&gt;Как обеспечение безопасности аккумуляторов и нежелательные расходы на техническое обслуживание будут способствовать развитию контроллеров заряда солнечных батарей Рынок?&lt;/h3&gt;&lt;p&gt;На рынке контроллеров заряда солнечных батарей поддержание безопасности аккумуляторов будет иметь огромное влияние за счет повышения надежности и срока службы солнечных энергосистем. Аккумуляторы являются важным компонентом этих систем, составляя значительную часть общей стоимости. Контроллеры заряда солнечных батарей предотвращают перезарядку и глубокий разряд, которые могут повредить аккумуляторы и создать риски для безопасности, такие как выгорание и утечка. Контроллеры заряда защищают аккумуляторы, снижая вероятность дорогостоящих и иногда смертельных отказов. Это не только защищает финансовые инвестиции, но и укрепляет веру в солнечные технологии среди потребителей и предприятий, что приводит к более широкому принятию и спросу на улучшенные контроллеры заряда, которые отдают приоритет безопасности аккумуляторов.&lt;/p&gt;&lt;p&gt;Сокращение ненужных затрат на обслуживание является еще одним сильным драйвером рынка контроллеров заряда солнечных батарей. Обслуживание и замена аккумуляторов могут быть дорогостоящими и сложными с точки зрения логистики, особенно в крупномасштабных или удаленных установках. Контроллеры заряда солнечных батарей, особенно те, которые имеют расширенные функции, такие как отслеживание точки максимальной мощности (MPPT) и интеллектуальный мониторинг, улучшают управление энергопотреблением и предоставляют полезную информацию для профилактического обслуживания. Это минимизирует частоту и стоимость технического обслуживания, делая солнечные энергосистемы более рентабельными.&lt;/p&gt;&lt;h3&gt;Повлияет ли окружающая среда на рост рынка контроллеров заряда солнечных батарей?&lt;/h3&gt;&lt;p&gt;Экологические проблемы могут оказать существенное влияние на рост рынка контроллеров заряда солнечных батарей. Поскольку все больше внимания уделяется экологии и охране окружающей среды, необходимо изучать полный жизненный цикл компонентов солнечных энергосистем, включая контроллеры заряда. Опасения по поводу воздействия на окружающую среду производственных процессов, использования токсичных веществ и утилизации электронных отходов могут повлиять на решения потребителей и регулирующих органов. Производители, которые не используют экологически чистые методы, могут столкнуться с регулирующими штрафами, меньшим признанием на рынке и потенциальной негативной реакцией со стороны экологически чувствительных клиентов. Этот сдвиг в сторону устойчивости может стимулировать инновации в создании более экологичных, более устойчивых контроллеров заряда, тем самым направляя отрасль к более экологически ответственным решениям.&lt;/p&gt;&lt;p&gt;Решение проблемы воздействия на окружающую среду также может предоставить потенциальные возможности для рынка контроллеров заряда солнечных батарей. Компании, которые активно внедряют устойчивые процедуры и материалы в свои производственные процессы, могут выделиться и привлечь все большее число экологически сознательных потребителей и предприятий. Нормативные стимулы и сертификация экологически чистых продуктов могут помочь повысить конкурентоспособность рынка. Производители могут повысить лояльность к бренду и долю рынка, снизив воздействие своей продукции на окружающую среду.&lt;/p&gt;&lt;h2&gt;&lt;u&gt;Проницательность по категориям&lt;/u&gt;&lt;/h2&gt;&lt;h3&gt;Значительно ли спрос на максимальную мощность подтолкнет сегмент отслеживания точки максимальной мощности?&lt;/h3&gt;&lt;p&gt;На рынке контроллеров заряда солнечных батарей отслеживание точки максимальной мощности (MPPT) лидирует на рынке контроллеров заряда солнечных батарей. Возможность максимизировать выходную мощность является важным компонентом сегмента отслеживания точки максимальной мощности (MPPT). Технология MPPT максимизирует мощность, собираемую с солнечных панелей, постоянно сдвигая электрическую рабочую точку в точку максимальной мощности. Это приводит к гораздо более высокой эффективности по сравнению с типичными контроллерами широтно-импульсной модуляции (ШИМ), особенно в изменчивых погодных условиях и частичном затенении. Контроллеры MPPT особенно привлекательны как для жилых, так и для коммерческих солнечных установок из-за их повышенной выработки энергии и производительности системы. Поскольку потребители пытаются максимизировать окупаемость инвестиций и общую эффективность своих солнечных энергосистем, спрос на контроллеры заряда MPPT продолжает расти, продвигая отрасль вперед.&lt;/p&gt;&lt;p&gt;Прогнозируется, что наиболее быстрорастущим сегментом будут контроллеры широтно-импульсной модуляции (ШИМ). Хотя они менее эффективны, чем MPPT, они менее дороги, что делает их привлекательной альтернативой для клиентов с ограниченным бюджетом или с небольшими солнечными системами. Кроме того, по мере развития технологий контроллеры ШИМ становятся более совершенными, что сокращает разрыв в эффективности между ними и MPPT. Это, в сочетании с их низкой стоимостью, вероятно, будет способствовать существенному росту в категории PWM.&lt;/p&gt;&lt;h3&gt;Как увеличение числа больниц и офисов значительно увеличивает коммерческий сегмент рынка контроллеров заряда солнечных батарей?&lt;/h3&gt;&lt;p&gt;Растущее число больниц и рабочих мест будет стимулировать коммерческую часть рынка контроллеров заряда солнечных батарей. Этим учреждениям требуются надежные и устойчивые энергетические решения для удовлетворения их высоких потребностей в энергии и обеспечения непрерывной работы. Солнечные энергосистемы с инновационными контроллерами заряда предлагают экономически эффективную и экологически выгодную альтернативу существующим источникам питания.&lt;/p&gt;&lt;p&gt;Поскольку все больше больниц и рабочих мест стремятся сократить расходы на электроэнергию, повысить энергетическую безопасность и достичь целей устойчивого развития, прогнозируется рост использования солнечных энергосистем с эффективными контроллерами заряда, такими как модели с отслеживанием максимальной точки мощности (MPPT). Эта тенденция окажет существенное влияние на рост рынка коммерческих контроллеров заряда солнечных батарей.&lt;/p&gt;&lt;p&gt;Жилая категория растет быстрее всего на рынке контроллеров заряда солнечных батарей. Этот скачок обусловлен растущим пониманием домовладельцами экологических и экономических преимуществ солнечной энергии. Правительственные стимулы и субсидии для домашних солнечных установок также стимулируют рост. Поскольку все больше домохозяйств переходят на солнечные батареи на крыше, ожидается, что спрос на контроллеры заряда солнечных батарей бытового уровня, которые часто меньше и дешевле коммерческих версий, будет расти.&lt;/p&gt;&lt;p&gt;&lt;span style="color: #993300;"&gt;&lt;strong&gt;Получить доступ к методологии отчета о рынке контроллеров заряда солнечных батарей&lt;/strong&gt;&lt;/span&gt;&lt;/p&gt;&lt;p&gt;&lt;span style="text-decoration: underline;"&gt;&lt;/span&gt;&lt;/p&gt;&lt;h3&gt;Расширит ли производство батарей Азиатско-Тихоокеанский регион для рынка контроллеров заряда солнечных батарей?&lt;/h3&gt;&lt;p&gt;В настоящее время Азиатско-Тихоокеанский регион доминирует на рынке контроллеров заряда солнечных батарей. Прогнозируется, что производство батарей будет подпитывать рынок контроллеров заряда солнечных батарей Азиатско-Тихоокеанского региона. По мере роста производственных возможностей региона, особенно в производстве литий-ионных батарей и других технологий хранения энергии, будет расти и спрос на эффективные системы управления энергией, такие как контроллеры заряда солнечных батарей. Эти контроллеры необходимы для повышения производительности и срока службы батарей в солнечных энергосистемах.&lt;/p&gt;&lt;p&gt;Более того, поскольку правительства Азиатско-Тихоокеанского региона мотивируют внедрение возобновляемых источников энергии и инвестируют в солнечную инфраструктуру, рынок контроллеров солнечного заряда, вероятно, расширится, чтобы удовлетворить эти потребности. Эта синергия между производством батарей и программами возобновляемой энергии делает Азиатско-Тихоокеанский регион значительным драйвером рынка контроллеров солнечного заряда в ближайшие годы.&lt;/p&gt;&lt;p&gt;Во-первых, Китай, важный участник в регионе, имеет хорошо налаженный рынок солнечных панелей.&lt;/p&gt;&lt;p&gt;Это означает легкодоступные и часто более дешевые компоненты, такие как контроллеры солнечного заряда. Растущая урбанизация в таких странах, как Китай и Индия, увеличивает спрос на чистые и надежные источники энергии, стимулируя спрос на солнечную энергию и связанное с ней оборудование. Наконец, правительственные программы поддержки возобновляемой энергии во многих азиатских странах ускоряют рост рынка контроллеров солнечной зарядки в регионе.&lt;/p&gt;&lt;h3&gt;Приведет ли внедрение передовых технологий к лидерству североамериканского региона на рынке контроллеров солнечной зарядки?&lt;/h3&gt;&lt;p&gt;Ожидается, что Северная Америка испытает самое быстрое расширение рынка контроллеров солнечной зарядки. Прогнозируется, что использование новых технологий будет способствовать развитию североамериканского рынка контроллеров солнечной зарядки. Северная Америка лидирует в области технологических инноваций и использования возобновляемой энергии, в частности, солнечных энергосистем. Тенденция региона к интеграции технологий интеллектуальных сетей, решений для хранения энергии и передовых систем мониторинга создает благоприятную среду для использования сложных контроллеров солнечной зарядки, таких как с отслеживанием точки максимальной мощности (MPPT) и возможностями интеллектуального мониторинга. Эти технологии не только повышают эффективность и производительность солнечных энергосистем, но и удовлетворяют растущий спрос на устойчивые и надежные энергетические решения.&lt;/p&gt;&lt;p&gt;Североамериканские компании лидируют в разработке новых и эффективных контроллеров солнечной зарядки. Кроме того, растущее экологическое сознание и инвестиции в инфраструктуру возобновляемой энергии прокладывают путь к широкому внедрению солнечной энергии. Правительственные законы и стимулы для солнечных установок в Соединенных Штатах и Канаде также стимулируют быстрое расширение североамериканского рынка контроллеров заряда солнечных батарей.&lt;/p&gt;&lt;h3&gt;Конкурентная среда&lt;/h3&gt;&lt;p&gt;Рынок контроллеров заряда солнечных батарей — это динамичное и конкурентное пространство, характеризующееся разнообразными игроками, борющимися за долю рынка. Эти игроки стремятся укрепить свое присутствие путем принятия стратегических планов, таких как сотрудничество, слияния, поглощения и политическая поддержка.&lt;/p&gt;&lt;p&gt;Организации сосредоточены на инновациях своей линейки продуктов для обслуживания огромного населения в различных регионах. Некоторые из видных игроков, работающих на рынке контроллеров заряда солнечных батарей, включают:&lt;/p&gt;&lt;ul&gt;&lt;li&gt;Alpha Technologies Services, Inc.&lt;/li&gt;&lt;li&gt;Xantrex Technologies (Schneider Electric)&lt;/li&gt;&lt;li&gt;Genasun&lt;/li&gt;&lt;li&gt;Luminous Power Technologies Pvt. Ltd.&lt;/li&gt;&lt;li&gt;Вэньчжоу Xihe Electric Co., Ltd.&lt;/li&gt;&lt;li&gt;Phocos&lt;/li&gt;&lt;li&gt;Пекинская компания Epsolar Technology Co., Ltd.&lt;/li&gt;&lt;li&gt;KATEK Memmingen GmbH&lt;/li&gt;&lt;li&gt;Sollatek&lt;/li&gt;&lt;li&gt;Easy Photovoltech Private Limited&lt;/li&gt;&lt;li&gt;Vispra Solar&lt;/li&gt;&lt;li&gt;Studer Innotec&lt;/li&gt;&lt;li&gt;Victron Energy BV&lt;/li&gt;&lt;li&gt;Morningstar Corporation &lt;/li&gt;&lt;li&gt;Steca Elektronik GmbH&lt;/li&gt;&lt;li&gt;Schneider Electric&lt;/li&gt;&lt;li&gt;Microtek&lt;/li&gt;&lt;li&gt;Su-Kam Power Systems&lt;/li&gt;&lt;li&gt;Arise India Ltd.&lt;/li&gt;&lt;/ul&gt;&lt;h3&gt;Последние разработки&lt;/h3&gt;&lt;p&gt;&lt;/p&gt;&lt;ul&gt;&lt;li&gt;В октябре 2023 года компания Havells анонсировала двухрежимный микроинвертор, на который включены четыре патента США. Инвертор оснащен контроллером солнечного заряда на основе MPPT, который эффективно преобразует постоянный ток от солнечных панелей в переменный ток.&lt;/li&gt;&lt;li&gt;В июне 2023 года компания Morningstar представила новую линейку контроллеров заряда и автономных инверторов. Эти решения на основе MPPT устраняют слабые места в цепочке компонентов солнечной энергии. Эти гаджеты предназначены для использования в таких отраслях, как нефтегазовая промышленность, безопасность и телекоммуникации.&lt;/li&gt;&lt;li&gt;В июне 2021 года китайская компания по производству инверторов Growatt представила систему стринговых инверторов на 1100 В с 10 независимыми входами MPPT в диапазоне от 180 до 1000 В. Устройство выпускается с номинальной мощностью от 100 до 125 кВт с эффективностью около 98,8%. Он предназначен для установки на промышленных и коммерческих объектах солнечной энергетики.&lt;/li&gt;&lt;/ul&gt;&lt;h3&gt;Область отчета&lt;/h3&gt;&lt;div class="row"&gt;&lt;div class="col-sm-12"&gt;&lt;table border="1"&gt;&lt;tbody&gt;&lt;tr&gt;&lt;th&gt;Атрибуты отчета&lt;/th&gt;&lt;th&gt;Подробности&lt;/th&gt;&lt;/tr&gt;&lt;tr&gt;&lt;td&gt;Период исследования&lt;/td&gt;&lt;td&gt;&lt;p&gt;&lt;span data-sheets-root="1" data-sheets-userformat='{"2":513,"3":{"1":0},"12":0}' data-sheets-value='{"1":2,"2":"2021-2031"}'&gt;2021-2031&lt;/span&gt;&lt;/p&gt;&lt;/td&gt;&lt;/tr&gt;&lt;tr&gt;&lt;td&gt;Темпы роста&lt;/td&gt;&lt;td&gt;&lt;p&gt;CAGR ~6,80% с 2024 по 2031&lt;/p&gt;&lt;/td&gt;&lt;/tr&gt;&lt;tr&gt;&lt;td&gt;Базовый год для оценки&lt;/td&gt;&lt;td&gt;&lt;p&gt;2024&lt;/p&gt;&lt;/td&gt;&lt;/tr&gt;&lt;tr&gt;&lt;td&gt;Исторический период&lt;/td&gt;&lt;td&gt;&lt;p&gt;&lt;span data-sheets-root="1" data-sheets-userformat='{"2":513,"3":{"1":0},"12":0}' data-sheets-value='{"1":2,"2":"2021-2023"}'&gt;2021-2023&lt;/span&gt;&lt;/p&gt;&lt;/td&gt;&lt;/tr&gt;&lt;tr&gt;&lt;td&gt;Прогнозный период&lt;/td&gt;&lt;td&gt;&lt;p&gt;&lt;span data-sheets-root="1" data-sheets-userformat='{"2":513,"3":{"1":0},"12":0}' data-sheets-value='{"1":2,"2":"2024-2031"}'&gt;2024-2031&lt;/span&gt;&lt;/p&gt;&lt;/td&gt;&lt;/tr&gt;&lt;tr&gt;&lt;td&gt;Количественные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сегменты&lt;/td&gt;&lt;td&gt;&lt;ul&gt;&lt;li&gt;Тип&lt;/li&gt;&lt;li&gt;Текущая мощность&lt;/li&gt;&lt;li&gt;Конечный пользователь&lt;/li&gt;&lt;/ul&gt;&lt;/td&gt;&lt;/tr&gt;&lt;tr&gt;&lt;td&gt;Охваченные регионы&lt;/td&gt;&lt;td&gt;&lt;ul&gt;&lt;li&gt;Север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игроки&lt;/td&gt;&lt;td&gt;&lt;p&gt;Alpha Technologies Services, Inc., Xantrex Technologies (Schneider Electric), Genasun, Luminous Power Technologies Pvt. Ltd., Wenzhou Xihe Electric Co., Ltd., Phocos, Beijing Epsolar Technology Co., Ltd., KATEK Memmingen GmbH, Sollatek, Easy Photovoltech Private Limited, ispra Solar, Studer Innotec, Victron Energy BV, Morningstar Corporation, Steca Elektronik GmbH, Schneider Electric, Microtek, Su-Kam Power Systems и Arise India Ltd.&lt;/p&gt;&lt;/td&gt;&lt;/tr&gt;&lt;tr&gt;&lt;td&gt;Настройка&lt;/td&gt;&lt;td&gt;&lt;p&gt;Настройка отчета вместе с покупкой доступна по запросу&lt;/p&gt;&lt;/td&gt;&lt;/tr&gt;&lt;/tbody&gt;&lt;/table&gt;&lt;/div&gt;&lt;/div&gt;&lt;h2&gt;Рынок контроллеров заряда солнечных батарей по категориям&lt;/h2&gt;&lt;ul&gt;&lt;li&gt;Широтно-импульсная модуляция (ШИМ)&lt;/li&gt;&lt;li&gt;Отслеживание точки максимальной мощности (MPPT)&lt;/li&gt;&lt;li&gt;Простое 1- или 2-ступенчатое управление&lt;/li&gt;&lt;/ul&gt;&lt;h3&gt;Ток Емкость:&lt;/h3&gt;&lt;ul&gt;&lt;li&gt;Менее 20А&lt;/li&gt;&lt;li&gt;От 20А до 40А&lt;/li&gt;&lt;li&gt;Более 40А&lt;/li&gt;&lt;/ul&gt;&lt;h3&gt;Конечный пользователь:&lt;/h3&gt;&lt;ul&gt;&lt;li&gt;Жилой&lt;/li&gt;&lt;li&gt;Промышленный&lt;/li&gt;&lt;li&gt;Коммерческий&lt;/li&gt;&lt;/ul&gt;&lt;h3&gt;Регион:&lt;/h3&gt;&lt;ul&gt;&lt;li&gt;Северная Америка&lt;/li&gt;&lt;li&gt;Европа&lt;/li&gt;&lt;li &gt;Азиатско-Тихоокеанский регион&lt;/li&gt;&lt;li&gt;Южная Америка&lt;/li&gt;&lt;li&gt;Ближний Восток и amp;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требований.&lt;/p&gt;&amp;lt;div class="row"&lt;/div&gt;</t>
  </si>
  <si>
    <t>&lt;div class=""&gt;&lt;h2&gt;Оценка рынка солнечных морозильных камер – 2024–2031 гг.&lt;/h2&gt;&lt;p&gt;Рынок солнечных морозильных камер значительно вырос из-за растущего спроса на устойчивые и автономные варианты охлаждения, глобального акцента на возобновляемые источники энергии и растущего понимания проблем окружающей среды. По данным аналитика Market Research, рынок солнечных морозильников, по оценкам, достигнет оценки в &lt;span style="color: #993300;"&gt;&lt;strong&gt;14,65 млрд долларов США в прогнозируемый период 2031 года&lt;/strong&gt;&lt;/span&gt;, что составит около 9,8 млрд долларов США в 2023 году.&lt;/p&gt;&lt;p&gt;Инициативы правительства и достижения в области солнечных технологий ускорили рост рынка, сделав солнечные морозильники более доступными для более широкого круга потребителей и обеспечив рынку возможность роста со &lt;span style="color: #993300;"&gt;&lt;strong&gt;среднегодовым темпом роста 5,15% с 2024 по 2031 год.&lt;/strong&gt;&lt;/span&gt;&lt;/p&gt;&lt;p&gt;&lt;/p&gt;&lt;p style="text-align: center;"&gt; &lt;/p&gt;&lt;div class="btn-wrap text-center" id="bnthid"&gt;&lt;label style="padding-right:5px;margin-bottom: 10px;"&gt;&lt;b&gt;Получить подробный анализ: &lt;noscript&gt;&lt;/noscript&gt; &lt;/b&gt;&lt;/label&gt;&lt;/div&gt;&lt;p&gt;&lt;/p&gt;&lt;h3&gt;Рынок солнечных морозильников: определение/обзор&lt;/h3&gt;&lt;p&gt;Солнечные морозильники — это самоподдерживающаяся холодильная система, которая использует солнечную энергию в качестве основного источника питания, поглощая солнечный свет и преобразуя его в электричество. Такая самоподдерживающаяся конструкция делает солнечные морозильники особенно полезными в автономных или изолированных районах с ограниченным доступом к стабильному электроснабжению. Солнечные морозильники способствуют устойчивости и снижают зависимость от невозобновляемой энергии.&lt;/p&gt;&lt;p&gt;Кроме того, они используются для различных целей, включая бытовые, деловые, гуманитарные и открытые помещения. Они представляют собой практичное решение для сохранения скоропортящихся продуктов в сельских и автономных районах, что позволяет эффективно хранить продукты питания в домах с непостоянной доступностью электроэнергии. Коммерческий сектор также принял солнечные морозильники в качестве недорогой и экологически чистой альтернативы для холодного хранения на рынках, в ресторанах и сельскохозяйственных организациях.&lt;/p&gt;&lt;section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mt-md-0"&gt;&lt;noscript&gt;&lt;/noscript&gt;&lt;/div&gt;&lt;/div&gt;&lt;/div&gt;&lt;/section&gt;&lt;h3&gt;Каковы основные движущие силы расширения рынка солнечных морозильников?&lt;/h3&gt;&lt;p&gt;Глобальный сдвиг в сторону возобновляемых источников энергии, в частности солнечной энергии, обусловлен экологическими проблемами и потребностью в чистых энергетических технологиях. Спрос на работающие на солнечной энергии приборы, такие как холодильники, также растет из-за экологической устойчивости и осведомленности об изменении климата. Внесетевые и изолированные установки, особенно в развивающихся странах, увеличили спрос на надежное и энергоэффективное охлаждение, что делает солнечные морозильники жизнеспособным вариантом.&lt;/p&gt;&lt;p&gt;Кроме того, действия правительства и стимулы, поощряющие использование возобновляемых источников энергии, способствуют росту рынка. Достижения в области солнечных технологий, такие как повышение эффективности и стоимости, делают солнечные морозильники более доступными для более широкого круга потребителей, подпитывая постоянный рост рынка солнечных морозильников. Солнечные морозильники являются важнейшими компонентами для удовлетворения этих меняющихся потребностей.&lt;/p&gt;&lt;h3&gt;Каковы основные препятствия, препятствующие росту рынка солнечных морозильников?&lt;/h3&gt;&lt;p&gt;Высокие первоначальные затраты на покупку и установку систем на солнечных батареях являются основным сдерживающим фактором для потенциальных покупателей, особенно тех, у кого ограниченный бюджет. Прерывистый характер солнечного света также является препятствием, поскольку солнечные морозильники полагаются на постоянный солнечный свет для оптимальной работы. В регионах с неопределенными погодными условиями или продолжительным облачным покровом страдает эффективность солнечных панелей, что влияет на общую надежность холодильной системы.&lt;/p&gt;&lt;p&gt;Более того, отсутствие единообразного законодательства и стимулов для решений в области возобновляемой энергии также сдерживает рост рынка. Технологические ограничения, такие как ограничения в системах хранения энергии для непрерывной работы в несолнечные часы, также влияют на рост рынка.&lt;/p&gt;&lt;h2&gt;Проницательность по категориям&lt;/h2&gt;&lt;h3&gt;Как морозильник на основе солнечных батарей доминирует на рынке солнечных морозильников?&lt;/h3&gt;&lt;p&gt;Ожидается, что сегмент на основе солнечных батарей будет доминировать на рынке в течение прогнозируемого периода. Морозильники на основе солнечных батарей обеспечивают исключительную энергетическую независимость, что делает их идеальными для использования в отдаленных местах, внесетевых приложениях или районах с прерывистым электроснабжением. Эти морозильники могут работать непрерывно, днем и ночью, благодаря хранению энергии, вырабатываемой солнечными панелями, обеспечивая постоянное охлаждение или замораживание без необходимости подключения к электросети. Эта надежность имеет решающее значение для хранения продуктов питания, фармацевтических препаратов и других скоропортящихся продуктов в районах, где стандартные источники энергии ограничены или отсутствуют.&lt;/p&gt;&lt;p&gt;Кроме того, растущий глобальный акцент на снижении углеродного следа и поощрении устойчивого образа жизни подпитывает спрос на морозильники на солнечных батареях. Эти устройства используют устойчивую солнечную энергию, что радикально снижает зависимость от ископаемого топлива и выбросы парниковых газов, связанные с традиционным производством электроэнергии. Морозильники на основе солнечных батарей представляют собой экологически чистую альтернативу охлаждению для клиентов и предприятий, заботящихся об окружающей среде, которые стремятся снизить свое воздействие на окружающую среду.&lt;/p&gt;&lt;h3&gt;Как солнечные морозильники используются в сфере медицины?&lt;/h3&gt;&lt;p&gt;По оценкам, сегмент медицины будет доминировать на рынке в течение прогнозируемого периода. В медицинской сфере, особенно в сельской местности и слаборазвитых странах, существует острая потребность в надежных решениях для холодного хранения вакцин, лекарств и биологических образцов. Солнечные морозильники являются устойчивым и стабильным выбором для поддержания необходимых температур хранения, особенно в районах, где сетевое электричество нестабильно или отсутствует. Повышенное внимание к всемирным программам иммунизации, а также требования к хранению широкого спектра вакцин, которые часто требуют точных и стабильных температурных настроек, стимулируют спрос на солнечные морозильники в секторе здравоохранения.&lt;/p&gt;&lt;p&gt;Кроме того, международные организации здравоохранения и правительственные инициативы предоставляют крупное финансирование для усилий по улучшению инфраструктуры здравоохранения и доставки вакцин в сельских регионах. Эти программы часто предоставляют деньги или поддержку для решений на солнечной энергии, таких как солнечные морозильники, чтобы гарантировать, что вакцины и лекарства остаются жизнеспособными во время путешествия и в пункте назначения. Глобальный толчок к улучшению доступа к здравоохранению и результатов, особенно в свете пандемии COVID-19 и других программ вакцинации, подчеркнул необходимость надежных решений для холодовой цепи, ускоряющих внедрение солнечных морозильников в медицинской промышленности.&lt;/p&gt;&lt;p&gt;&lt;span style="color: #993300;"&gt;&lt;strong&gt;Получить доступ к методологии отчета о рынке солнечных морозильников&lt;/strong&gt;&lt;/span&gt;&lt;/p&gt;&lt;p&gt;&lt;span style="text-decoration: underline;"&gt;&lt;/span&gt;&lt;/p&gt;&lt;h2&gt;Страновые/региональные умения&lt;/h2&gt;&lt;h3&gt;Какой регион в настоящее время имеет наибольшую долю рынка на рынке солнечных морозильников?&lt;/h3&gt;&lt;p&gt;По оценкам, Азиатско-Тихоокеанский регион будет доминировать на рынке солнечных морозильников в прогнозируемый период. Азиатско-Тихоокеанский регион включает страны с одними из самых высоких в мире уровней солнечного облучения, такие как Индия, Китай и Австралия. Благодаря этому огромному потенциалу солнечной энергии оборудование на солнечной энергии, такое как солнечные морозильники, является отличным выбором для охлаждения. Солнечные морозильники работают эффективно благодаря обилию солнечного света, что делает их практичным и устойчивым вариантом как для городских, так и для изолированных мест. Это географическое преимущество поощряет широкое использование солнечных морозильников, поскольку они обеспечивают надежное средство для хранения скоропортящихся продуктов без использования традиционной энергии, которая может быть редкой или ненадежной в некоторых местах.&lt;/p&gt;&lt;p&gt;Кроме того, многие части Азиатско-Тихоокеанского региона, особенно сельские и отдаленные районы, имеют ограниченный доступ к электросети. Солнечные морозильники являются отличным решением этой проблемы, позволяя хранить медицинские принадлежности, продукты питания и другие скоропортящиеся продукты в местах без доступа к надежному электричеству. Решения для автономного охлаждения пользуются большим спросом в местах с большим сельскохозяйственным производством, а также в отраслях здравоохранения, где требуется сохранение вакцин и лекарств. Правительства и неправительственные организации (НПО) в регионе расширяют свои инвестиции в приборы на солнечных батареях для улучшения продовольственной безопасности и результатов в области здравоохранения, что стимулирует рынок солнечных морозильников.&lt;/p&gt;&lt;h3&gt;Какой регион, как ожидается, продемонстрирует самый быстрый рост рынка солнечных морозильников?&lt;/h3&gt;&lt;p&gt;По оценкам, регион Ближнего Востока и Африки будет расти с самым высоким среднегодовым темпом роста на рынке в течение прогнозируемого периода. Многие регионы региона MEA имеют ограниченный доступ к надежным электросетям, особенно в сельских и отдаленных районах. Солнечные морозильники представляют собой реалистичную альтернативу для сохранения продуктов питания, лекарств и других скоропортящихся товаров в этих местах, снижая зависимость от сетевого электричества и устраняя необходимость в дорогих и сложных в логистике топливных генераторах. Внесетевые солнечные решения пользуются большим спросом в странах с большой численностью сельского населения, а также в таких секторах, как здравоохранение, где требуется хранение вакцин и лекарств при контролируемых температурах.&lt;/p&gt;&lt;p&gt;Кроме того, регион Ближнего Востока и Африки выигрывает от высоких уровней солнечного облучения, при этом несколько стран получают достаточно солнечного света круглый год. Благодаря этому географическому преимуществу солнечная энергия является одним из самых эффективных и экономически выгодных способов питания таких продуктов, как солнечные морозильники. Богатые солнечные ресурсы региона не только гарантируют эффективную работу солнечных морозильников, но и делают их долгосрочным выбором для снижения выбросов углерода и повышения потребления возобновляемой энергии.&lt;/p&gt;&lt;h3&gt;Конкурентная среда&lt;/h3&gt;&lt;p&gt;Конкурентная среда рынка солнечных морозильников характеризуется повышенной энергоэффективностью, сроком службы батарей и системами охлаждения. Сотрудничая с правительствами, НПО и международными агентствами, они стремятся содействовать внедрению солнечных морозильников в критически важных областях.&lt;/p&gt;&lt;p&gt;Некоторые из видных игроков, работающих на рынке солнечных морозильников:&lt;/p&gt;&lt;p&gt;&lt;em&gt;&lt;strong&gt;B Medical Systems, Connexa, Dulas Ltd, KATEK Memmingen GmbH, Kyocera Corporation, Rockwell Industries Limited, Sholep Energy Ltd., Sundanzer, The Sure Chill Company Limited, Unique Appliances Ltd., Vestfrost Solutions.&lt;/strong&gt;&lt;/em&gt;&lt;/p&gt;&lt;h3&gt;Последние разработки&lt;/h3&gt;&lt;p&gt;&lt;/p&gt;&lt;ul&gt;&lt;li&gt;В апреле 2023 года Sundancer объявила о запуске морозильника DCF400 14 куб. футов 12/24 В постоянного тока, самого большого и энергоэффективного прибора. Эти морозильники, работающие от постоянного тока, автоматически работают от 12- или 24-вольтовых систем и могут быть модифицированы для работы от стандартных систем переменного тока с помощью дополнительной надстройки.&lt;/li&gt;&lt;li&gt;В сентябре 2023 года компания Kyocera представила новую стандартную линейку воспламенителей из нитрида кремния (SN) на 230 В для промышленных и бытовых газовых печей, котлов и газовых плит.&lt;/li&gt;&lt;li&gt;В августе 2023 года компания B Medical Systems взяла на себя обязательство по разработке более устойчивых медицинских устройств холодовой цепи. Это привело к разработке линейки холодильников и морозильников с прямым приводом от солнечных батарей, а также к использованию природных хладагентов в товарах портфеля.&lt;/li&gt;&lt;/ul&gt;&lt;h3&gt;Область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5,15% с 2024 по 2031&lt;/p&gt;&lt;/td&gt;&lt;/tr&gt;&lt;tr&gt;&lt;td&gt;Базовый год для оценки&lt;/td&gt;&lt;td&gt;&lt;p&gt;2023&lt;/p&gt;&lt;/td&gt;&lt;/tr&gt;&lt;tr&gt;&lt;td&gt;Исторические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сегменты&lt;/td&gt;&lt;td&gt;&lt;ul&gt;&lt;li&gt;По типу&lt;/li&gt;&lt;li&gt;По емкости&lt;/li&gt;&lt;li&gt;По конечному пользователю&lt;/li&gt;&lt;/ul&gt;&lt;/td&gt;&lt;/tr&gt;&lt;tr&gt;&lt;td&gt;Регионы Охвачено&lt;/td&gt;&lt;td&gt;&lt;ul&gt;&lt;li&gt;Северная Америка&lt;/li&gt;&lt;li&gt;Европа&lt;/li&gt;&lt;li&gt;Азиатско-Тихоокеанский регион&lt;/li&gt;&lt;li&gt;Остальной мир&lt;/li&gt;&lt;/ul&gt;&lt;/td&gt;&lt;/tr&gt;&lt;tr&gt;&lt;td&gt;Ключевые игроки&lt;/td&gt;&lt;td&gt;&lt;ul&gt;&lt;li&gt;B Medical Systems&lt;/li&gt;&lt;li&gt;Connexa&lt;/li&gt;&lt;li&gt;Dulas Ltd&lt;/li&gt;&lt;li&gt;KATEK Memmingen GmbH&lt;/li&gt;&lt;li&gt;Kyocera Corporation&lt;/li&gt;&lt;li&gt;Rockwell Industries Limited&lt;/li&gt;&lt;li&gt;Sholep Energy Ltd.&lt;/li&gt;&lt;li&gt;Sundanzer&lt;/li&gt;&lt;li&gt;The Sure Chill Company Limited&lt;/li&gt;&lt;li&gt;Unique Appliances Ltd.&lt;/li&gt;&lt;li&gt;Vestfrost Solutions&lt;/li&gt;&lt;/ul&gt;&lt;/td&gt;&lt;/tr&gt;&lt;tr&gt;&lt;td&gt;Настройка&lt;/td&gt;&lt;td&gt;&lt;p&gt;Настройка отчетов вместе с покупкой доступна по запрос.&lt;/p&gt;&lt;/td&gt;&lt;/tr&gt;&lt;/tbody&gt;&lt;/table&gt;&lt;/div&gt;&lt;/div&gt;&lt;h2&gt;Рынок солнечных морозильников по категориям&lt;/h2&gt;&lt;h3&gt;Тип:&lt;/h3&gt;&lt;ul&gt;&lt;li&gt;На основе солнечных батарей&lt;/li&gt;&lt;li&gt;С прямым приводом от солнечных батарей&lt;/li&gt;&lt;/ul&gt;&lt;h3&gt;Емкость:&lt;/h3&gt;&lt;ul&gt;&lt;li&gt;Менее 250 литров&lt;/li&gt;&lt;li&gt;250-500 литров&lt;/li&gt;&lt;li&gt;Более 500 литров&lt;/li&gt;&lt;/ul&gt;&lt;h3&gt;Конечный пользователь:&lt;/h3&gt;&lt;ul&gt;&lt;li&gt;Медицинский&lt;/li&gt;&lt;li&gt;Бытовой&lt;/li&gt;&lt;li&gt;Инфраструктурный&lt;/li&gt;&lt;li&gt;Коммерческий&lt;/li&gt;&lt;li&gt;Другие&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включающая рейтинг рынка основных игроков, а также запуск новых услуг/продуктов, партнерства, расширение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</si>
  <si>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солнечного домашнего освещения&lt;/h2&gt;&lt;p&gt;Размер рынка солнечного домашнего освещения оценивался в 7 миллиардов долларов США в 2023 году и, по прогнозам, достигнет &lt;span style="color: #993300;"&gt;&lt;strong&gt;10,8 миллиардов долларов США к 2030 году&lt;/strong&gt;&lt;/span&gt;, увеличившись на &lt;span style="color: #993300;"&gt;&lt;strong&gt;CAGR в размере 15,6%&lt;/strong&gt;&lt;/span&gt; в прогнозируемый период 2024-2030 годов.&lt;/p&gt;&lt;p&gt;Растущая потребность в электроэнергии и вредное воздействие традиционной энергии ископаемого топлива на окружающую среду повышают спрос на рынок солнечного домашнего освещения. Кроме того, развитие инфраструктуры, особенно в развивающихся странах, является движущей силой роста рынка солнечного домашнего освещения. Отчет о мировом рынке солнечного домашнего освещения дает целостную оценку рынка. Отчет о мировом рынке солнечного домашнего освещения дает целостную оценку рынка. Отчет предлагает всесторонний анализ ключевых сегментов, тенденций, драйверов, ограничений, конкурентной среды и факторов, которые играют существенную роль на рынке.&lt;/p&gt;&lt;p&gt; &lt;/p&gt;&lt;p&gt;&lt;/p&gt;&lt;p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солнечного домашнего освещения&lt;/h3&gt;&lt;p&gt;Солнечный свет также называют солнечным светом и солнечно-ориентированной лампой. Структура солнечного освещения состоит из зарядного устройства на солнечной энергии, светодиодного фонаря и аккумулятора, а также регулятора заряда. Системы освещения на солнечной энергии работают с помощью солнечно-ориентированной фотоэлектрической платы. Когда внедряются солнечные зарядные устройства, энергия вырабатывается без образования отходов или загрязнения. Структура работает с небольшой поддержкой. Чрезвычайно просто работать в космосе, где инфраструктурная ассоциация или транспортировка топлива затруднены, например, спутники, неровные регионы и отдаленные районы, где электроэнергия недоступна.&lt;/p&gt;&lt;p&gt;Кроме того, это является денежным по сравнению с другими источниками энергии. Идентификатор мощности постоянного тока создается из плат и дополнительно предоставляется батареям с целью зарядки батарей. В этих циклах инверторы также могут помочь в преобразовании постоянного тока в переменный. Функциональные расходы структуры практически не имеют значения. Энергия солнца используется для подачи энергии с помощью солнечных элементов, и эта энергия может использоваться через ориентированную на солнце домашнюю структуру, которая помогает направлять энергию туда, где ее не хватает.&lt;/p&gt;&lt;p&gt;Кроме того, близлежащие группы планет также могут использоваться, когда энергоснабжающие службы связаны с собственностью, и в настоящее время солнечные батареи используются в качестве армирующей структуры в пространстве, где происходят последовательные проблемы сбрасывания нагрузки. Солнечная энергия находит применение по-разному, например, для вентиляции домов, обогрева домов и зарядки аккумуляторов, для внутреннего и наружного освещения в вечернее время, используется для кипячения воды вместо использования водяных радиаторов, используется для приготовления пищи и многих других. Несмотря на эти удивительные открытые двери, рынок Walk Examination Framework сталкивается с трудностями. К ним относятся опасения по поводу точности информации, нормализации и присоединения к существующим медицинским и спортивным средам. Решение этих проблем станет основным для участников рынка, которые ищут поддержку развития и широкий прием.&lt;/p&gt;&lt;section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солнечного домашнего освещения&lt;/h3&gt;&lt;p&gt;Растущий спрос на возобновляемую и чистую энергию, низкие затраты на обслуживание и простота установки являются основными факторами, стимулирующими рост рынка солнечного домашнего освещения. Солнечные панели играют важную роль в снижении загрязнения окружающей среды. Солнечная энергия является неограниченным ресурсом, и инициатива, предпринятая правительством по внедрению солнечных панелей в качестве источника энергии, является еще одним фактором, стимулирующим рост рынка солнечного домашнего освещения. Кроме того, субсидии, предлагаемые правительством на солнечные панели, повышают спрос на рынке солнечного домашнего освещения.&lt;/p&gt;&lt;p&gt;Кроме того, теплые страны могут получать обильное количество солнечного света, поэтому для снижения затрат на электроэнергию солнечные фонари являются наилучшим вариантом для использования. Рост цен на нефть и глобальное потепление являются некоторыми другими факторами, которые ускоряют рост рынка солнечного домашнего освещения. Более того, такие преимущества, которые обеспечивают солнечные домашние светильники, как высокая эффективность, меньшие затраты на электроэнергию и меньшая зависимость от национальной сети, способствуют росту рынка солнечного домашнего освещения.&lt;/p&gt;&lt;p&gt;С другой стороны, ожидается, что высокие затраты, связанные с установкой солнечных панелей, будут ограничивать рост рынка солнечного домашнего освещения. Тем не менее, ожидается, что государственная политика и растущие инновации в области энергетических приборов создадут прибыльные возможности для рынка солнечного домашнего освещения в течение прогнозируемого периода.&lt;/p&gt;&lt;h3&gt;Глобальный рынок солнечного домашнего освещения: анализ сегментации&lt;/h3&gt;&lt;p&gt;Глобальный рынок солнечного домашнего освещения сегментирован на основе продукта, применения и географии.&lt;/p&gt;&lt;p&gt; &lt;/p&gt;&lt;h3&gt;&lt;/h3&gt;&lt;h3&gt;Рынок солнечного домашнего освещения, по продуктам&lt;/h3&gt;&lt;ul&gt;&lt;li&gt;Сетевое солнечное домашнее освещение&lt;/li&gt;&lt;li&gt;Автономное солнечное домашнее освещение&lt;/li&gt;&lt;/ul&gt;&lt;p&gt;На основе продукта рынок сегментирован на сетевое солнечное домашнее освещение и автономное солнечное домашнее освещение. Сегмент сетевого солнечного домашнего освещения занимает наибольшую долю рынка солнечного домашнего освещения, тогда как сегмент автономного солнечного домашнего освещения, как ожидается, будет расти с самым высоким среднегодовым темпом роста в течение прогнозируемого периода. Рост сегмента объясняется значительным внедрением автономного домашнего освещения, особенно в развивающихся странах.&lt;/p&gt;&lt;h3&gt;Рынок солнечного домашнего освещения по области применения&lt;/h3&gt;&lt;ul&gt;&lt;li&gt;Город&lt;/li&gt;&lt;li&gt;Сельская местность&lt;/li&gt;&lt;/ul&gt;&lt;p&gt;В зависимости от области применения рынок сегментируется на город и сельскую местность. Растущая популярность солнечных источников для уличного освещения, садов и жилых районов по всему миру подпитывает рост городского сегмента.&lt;/p&gt;&lt;h3&gt;Рынок солнечного домашнего освещения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солнечного домашнего освещения классифицируется на Северную Америку, Европу, Азиатско-Тихоокеанский регион и Остальной мир. Азиатско-Тихоокеанский регион занимает самую большую долю на рынке солнечного домашнего освещения благодаря инициативам, предпринятым правительствами по развитию солнечной инфраструктуры в регионе, и растущей потребности в электроэнергии во всем регионе.&lt;/p&gt;&lt;h3&gt;Ключевые игроки&lt;/h3&gt;&lt;p&gt;Отчет об исследовании «Глобальный рынок солнечного домашнего освещения» предоставит ценную информацию с акцентом на мировой рынок. Основными игроками на рынке являются &lt;em&gt;&lt;strong&gt;Panasonic, Tata Power Solar Systems, GE Renewable Energy, Sanyo Solar, Ascent Solar, Phillips, Sharp, Su-Kam, AUO, Solarcentury и Shenzhen Yingli New Energy Resources.&lt;/strong&gt;&lt;/em&gt;&lt;/p&gt;&lt;p&gt;Наш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обслуживания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солнечного домашнего освещения. Мы рассмотрим основные факторы влияния, которые отвечают за рост отрасли в данном регионе.&lt;/p&gt;&lt;p&gt;&lt;/p&gt;&lt;h3&gt;Пять сил Портера&lt;/h3&gt;&lt;p&gt;Предоставленное изображение поможет получить дополнительную информацию о структуре пяти сил Портера, предоставляя схему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солнечного домашнего освещения, оценки привлекательности определенного сектора и оценки инвестиционных возможностей.&lt;/p&gt;&lt;p&gt;&lt;/p&gt;&lt;h3&gt;&lt;span style="font-size: 16px;"&gt;Область отчета&lt;/span&gt;&lt;/h3&gt;&lt;div class="row"&gt;&lt;div class="col-sm-12"&gt;&lt;table border="1"&gt;&lt;tbody&gt;&lt;tr&gt;&lt;th&gt;Атрибуты отчета&lt;/th&gt;&lt;th&gt;Подробности&lt;/th&gt;&lt;/tr&gt;&lt;tr&gt;&lt;td&gt;Период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Период&lt;/td&gt;&lt;td&gt;&lt;p&gt;2021-2023&lt;/p&gt;&lt;/td&gt;&lt;/tr&gt;&lt;tr&gt;&lt;td&gt;Ключевые компании&lt;/td&gt;&lt;td&gt;&lt;p&gt;Panasonic, Tata Power Solar Systems, GE Renewable Energy, Sanyo Solar, Ascent Solar, Phillips, Sharp, Su-Kam, AUO, Solarcentury.&lt;/p&gt;&lt;/td&gt;&lt;/tr&gt;&lt;tr&gt;&lt;td&gt;Охватываемые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отчеты&lt;/h4&gt;&lt;p&gt;&lt;/p&gt;&lt;p&gt;&lt;/p&gt;&lt;h4&gt;Методология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расширения бизнеса и поглощения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</si>
  <si>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солнечных гибридных инверторов&lt;/h2&gt;&lt;p&gt;Размер рынка солнечных гибридных инверторов оценивался в 6,75 млрд долларов США в 2024 году и, по прогнозам, достигнет &lt;span style="color: #993300;"&gt;&lt;strong&gt;16,25 млрд долларов США к 2031 году&lt;/strong&gt;&lt;/span&gt;, растущий со &lt;span style="color: #993300;"&gt;&lt;strong&gt;CAGR в 9,9%&lt;/strong&gt;&lt;/span&gt; с 2024 по 2031 год.&lt;/p&gt;&lt;p&gt;Основными драйверами роста мирового рынка солнечных гибридных инверторов являются увеличение инвестиций в солнечные энергосистемы и благоприятная государственная политика и инициативы. Ожидается, что эта политика будет стимулировать отрасль солнечных гибридных инверторов, поскольку она будет способствовать внедрению эффективных солнечных устройств, включая солнечные гибридные инверторы. Отчет о мировом рынке солнечных гибридных инверторов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гибридных солнечных инверторов&lt;/h3&gt;&lt;p&gt;Полностью солнечное решение для общей нагрузки освещения является дорогостоящим с точки зрения первоначальных инвестиций. Кроме того, обычный резервный инвертор аккумулятора едва успевает заряжать аккумулятор от сети из-за частых сбоев питания. Гибридный солнечный инвертор объединяет солнечную энергию и сетевую утилиту, что дает превосходное решение, предоставляя лучшее из обоих миров. Помимо преобразования постоянного тока в переменный ток, гибридные солнечные инверторы могут хранить избыточную энергию, работая от батарей. Этот тип инвертора решает проблемы, связанные с изменчивостью возобновляемой энергии и ненадежными структурами сетей.&lt;/p&gt;&lt;p&gt;Коммерческий сегмент составил значительную долю рынка солнечных гибридных инверторов. Бесперебойное питание даже при частых и длительных отключениях электроэнергии. Солнечный гибридный инвертор поставляется с возможностью зарядки аккумуляторов как от солнечной энергии, так и от сети, с автоматическим переключением с сети на батарею и с батареи на сеть, как обычный инвертор. Такие факторы, как строгое государственное регулирование, продвигающее системы управления энергопотреблением и инверторы с солнечными фотоэлектрическими панелями, будут способствовать росту этого сегмента рынка.&lt;/p&gt;&lt;section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гибридных солнечных инверторов&lt;/h3&gt;&lt;p&gt;Ожидается, что мировой рынок гибридных солнечных инверторов будет расти высокими темпами в течение прогнозируемого периода. Гибридные солнечные инверторы часто используются в развивающихся странах, особенно там, где доступ к стабильной электросети является серьезной проблемой. Расширение коммерческого, промышленного и коммунального секторов является основным драйвером рынка солнечных инверторов. Сегодня конечные пользователи сосредоточились на традиционных инверторах для гибридных солнечных инверторов. Последний подключен к батареям и может временно переходить в автономный режим и начинать питать конечные приложения. Кроме того, гибридный солнечный инвертор представляет собой гибридную систему ИБП с двумя встроенными зарядными устройствами, такими как сетевое и солнечное зарядные устройства.&lt;/p&gt;&lt;p&gt;Он обеспечивает мгновенную подачу питания в случае сбоя питания сети. Гибридные солнечные инверторы, как правило, можно устанавливать без батарей для будущего расширения; это самое значительное преимущество, повышающее их глобальный спрос. Кроме того, эти инверторы безопасны и экологичны, растущая склонность к инвестициям в проекты НИОКР и поощрение политики устойчивого развития, реализуемой правительством для жилых и коммерческих зон, также способствуют росту рынка. Однако высокая цена солнечных инверторов и высокие затраты на техническое обслуживание являются существенными ограничениями, которые могут помешать глобальному рынку солнечных гибридных инверторов.&lt;/p&gt;&lt;p&gt;Кроме того, солнечные гибридные инверторы имеют меньшую гибкость конструкции, чем модульные решения, в которых использовались отдельные аккумуляторные инверторы. Кроме того, солнечные гибридные инверторы считаются менее эффективными, чем инверторы только на солнечных батареях или только на батареях, что, как ожидается, ограничит рост мирового рынка солнечных гибридных инверторов в течение прогнозируемого периода. Строгие государственные правила, которые продвигают системы управления энергопотреблением и инверторы с солнечными фотоэлектрическими панелями, предоставят рынку надежные возможности в течение прогнозируемого периода. Более того, дополнительная финансовая поддержка, предоставляемая правительством для развертывания альтернативных источников энергии, таких как солнечные панели, увеличит стоимость мирового рынка солнечных гибридных инверторов.&lt;/p&gt;&lt;h3&gt;Мировой рынок солнечных гибридных инверторов: анализ сегментации&lt;/h3&gt;&lt;p&gt;Мировой рынок солнечных гибридных инверторов сегментирован на основе продукта, конечного пользователя и географии.&lt;/p&gt;&lt;p&gt;&lt;/p&gt;&lt;h3&gt;Рынок солнечных гибридных инверторов, по продуктам&lt;/h3&gt;&lt;ul&gt;&lt;li&gt;Однофазный гибрид&lt;/li&gt;&lt;li&gt;Трехфазный гибрид&lt;/li&gt;&lt;/ul&gt;&lt;p&gt;&lt;/p&gt;&lt;p&gt;В зависимости от продукта рынок разделяется на однофазный гибрид и трехфазный гибрид. Сегмент трехфазного гибрида будет доминировать на мировом рынке из-за его применения в жилых и коммерческих районах. Трехфазный инвертор контролирует напряжение и частоту PCC, балансирует, выравнивает нагрузки и смягчает гармоники. Для поддержания постоянной частоты трехфазный инвертор вынужден работать на желаемой частоте.&lt;/p&gt;&lt;h3&gt;Рынок солнечных гибридных инверторов по конечному пользователю&lt;/h3&gt;&lt;ul&gt;&lt;li&gt;Жилой&lt;/li&gt;&lt;li&gt;Коммерческий&lt;/li&gt;&lt;li&gt;Другой&lt;/li&gt;&lt;/ul&gt;&lt;p&gt;&lt;/p&gt;&lt;p&gt;В зависимости от конечного пользователя рынок делится на жилой, коммерческий и другой. Коммерческий сегмент, вероятно, будет доминировать на рынке с самым высоким среднегодовым темпом роста в течение прогнозируемого периода, поскольку эти виды солнечных гибридных инверторов уникальны в своей способности контролировать производительность фотоэлектрических панелей в широком диапазоне применений в коммерческих приложениях.&lt;/p&gt;&lt;h3&gt;Рынок солнечных гибридных инверторов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солнечных гибридных инверторов делится на Северную Америку, Европу, Азиатско-Тихоокеанский регион и остальной мир. Азиатско-Тихоокеанский регион доминирует на мировом рынке солнечных гибридных инверторов. Многие ключевые компании-производители солнечных гибридных инверторов расширяют свою деятельность в Азиатско-Тихоокеанском регионе, поскольку это потенциальный рынок для солнечных гибридных инверторов.&lt;/p&gt;&lt;p&gt;Рост экологических проблем, растущие энергетические запросы, рост населения и повышение уровня жизни будут способствовать перспективам расширения отрасли в этом регионе. Солнечная панель предлагает очень экономичное решение для энергетических нужд. Снижение производственных и эксплуатационных расходов установок из-за технологических достижений в развивающихся экономиках региона Азиатско-Тихоокеанского региона стимулирует развитие отрасли солнечных инверторов. В европейском регионе рынок выиграет от экологически чистого поведения потребителей.&lt;/p&gt;&lt;h3&gt;Ключевые игроки&lt;/h3&gt;&lt;p&gt;Отчет об исследовании «Глобальный рынок гибридных солнечных инверторов» предоставит ценную информацию, подчеркивающую глобальный рынок. Основными игроками на рынке являются &lt;em&gt;&lt;strong&gt;Havells, Schneider Electric, Microtek Inverters, Delta Energy Systems, Redback Technologies, Luminous, Tabuchi Electric, SolarEdge Technologies, Voltronic Power Technology и SolaX Power.&lt;/strong&gt;&lt;/em&gt;&lt;/p&gt;&lt;p&gt;Раздел «Конкурентная среда» также включает ключевые стратегии развития, долю рынка и анализ рыночного рейтинга упомянутых выше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исследования&lt;/td&gt;&lt;td&gt;&lt;p&gt;2021-2031&lt;/p&gt;&lt;/td&gt;&lt;/tr&gt;&lt;tr&gt;&lt;td&gt;База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компании&lt;/td&gt;&lt;td&gt;&lt;p&gt;Havells, Schneider Electric, Microtek Inverters, Delta Energy Systems, Redback Technologies, Luminous, Tabuchi Electric, SolarEdge Technologies.&lt;/p&gt;&lt;/td&gt;&lt;/tr&gt;&lt;tr&gt;&lt;td&gt;Охваченные сегменты&lt;/td&gt;&lt;td&gt;&lt;ul&gt;&lt;li&gt;По продукту&lt;/li&gt;&lt;li&gt;По конечному пользователю&lt;/li&gt;&lt;li&gt;По География&lt;/li&gt;&lt;/ul&gt;&lt;/td&gt;&lt;/tr&gt;&lt;tr&gt;&lt;td&gt;Область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Обширный Профили компаний,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</si>
  <si>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контроллеров заряда солнечных фотоэлектрических систем&lt;/h2&gt;&lt;p&gt;Размер рынка контроллеров заряда солнечных фотоэлектрических систем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контроллеров заряда солнечных фотоэлектрических систем&lt;/h3&gt;&lt;p&gt;Движущие силы рынка контроллеров заряда солнечных фотоэлектрических систем могут зависеть от различных факторов. Они могут включать:&lt;/p&gt;&lt;ul&gt;&lt;li&gt;&lt;strong&gt;Быстрый рост установок солнечных фотоэлектрических систем&lt;/strong&gt;: одним из основных факторов спроса на контроллеры заряда солнечных фотоэлектрических систем является глобальный рост развертывания солнечных фотоэлектрических систем, который подпитывается растущей обеспокоенностью по поводу энергетической безопасности, изменения климата и падающей стоимости солнечных технологий. Контроллеры заряда необходимы для управления и регулирования потока электроэнергии от солнечных панелей к батареям или сети, и их потребность растет по мере развертывания большего количества солнечных панелей.&lt;/li&gt;&lt;li&gt;&lt;strong&gt;Применение для автономной и удаленной солнечной энергии&lt;/strong&gt;: Контроллеры заряда солнечных фотоэлектрических систем являются важнейшими частями автономных и удаленных солнечных энергетических систем, таких как наружное освещение, телекоммуникации и инициативы по электрификации сельских районов. Рынок контроллеров заряда обусловлен потребностью в автономных решениях в местах с прерывистым электроснабжением или ограниченным доступом к коммунальной сети.&lt;/li&gt;&lt;li&gt;&lt;strong&gt;Растущее внедрение накопителей энергии&lt;/strong&gt;: особенно в жилых, коммерческих и промышленных помещениях, интеграция устройств хранения энергии, таких как батареи, с солнечными фотоэлектрическими установками становится все более популярной. Контроллеры заряда необходимы для управления зарядкой и разрядкой батарей, максимизации накопления энергии и обеспечения надежности и безопасности системы.&lt;/li&gt;&lt;li&gt;&lt;strong&gt;Технологические разработки&lt;/strong&gt;: рынок растет в результате постоянного развития технологии контроллеров заряда, включая отслеживание точки максимальной мощности (MPPT), повышение эффективности и надежности. Улучшения в области аппаратного обеспечения и алгоритмов программного обеспечения контроллеров заряда позволяют собирать больше солнечной энергии, повышать производительность системы и продлевать срок службы батареи.&lt;/li&gt;&lt;li&gt;&lt;strong&gt;Правительственная политика и стимулы&lt;/strong&gt;: рынок контроллеров заряда стимулируется благоприятной государственной политикой, субсидиями и стимулами для установки солнечных фотоэлектрических систем, такими как чистый учет, льготные тарифы и налоговые льготы. Расширению рынка также способствуют нормативные рамки, которые поддерживают интеграцию возобновляемых источников энергии и развертывание накопителей энергии.&lt;/li&gt;&lt;li&gt;&lt;strong&gt;Снижение затрат и лучшая экономика&lt;/strong&gt;: при рассмотрении солнечной энергии по сравнению с другими источниками электроэнергии солнечные фотоэлектрические системы, которые включают солнечные панели и компоненты баланса системы, такие как контроллеры заряда, становятся все более и более рентабельными. Рост рынка обусловлен улучшенной экономикой солнечных фотоэлектрических установок.&lt;/li&gt;&lt;li&gt;&lt;strong&gt;Цели устойчивого развития и экологическая осведомленность&lt;/strong&gt;: Внедрение технологий возобновляемой энергии, таких как солнечная фотоэлектрика, обусловлено желанием сократить выбросы парниковых газов и растущей осведомленностью об экологических проблемах. Чтобы достичь целей устойчивого развития и уменьшить свой углеродный след, организации, правительства и частные лица становятся все более склонными инвестировать в солнечные фотоэлектрические системы и связанные с ними детали, такие как контроллеры заряда.&lt;/li&gt;&lt;li&gt;&lt;strong&gt;Устойчивость и энергетическая независимость&lt;/strong&gt;: Облегчая интеграцию солнечной электроэнергии с резервными системами хранения энергии, контроллеры заряда солнечных фотоэлектрических систем помогают повысить энергетическую устойчивость и независимость. Это особенно важно в районах, которые уязвимы к стихийным бедствиям, сбоям в работе сетей или перебоям в подаче энергии.&lt;/li&gt;&lt;/ul&gt;&lt;h3&gt;Ограничения на мировом рынке контроллеров заряда солнечных фотоэлектрических систем&lt;/h3&gt;&lt;p&gt;Несколько факторов могут выступать в качестве ограничений или проблем для рынка контроллеров заряда солнечных фотоэлектрических систем. К ним могут относиться:&lt;/p&gt;&lt;ul&gt;&lt;li&gt;&lt;strong&gt;Чувствительность к стоимости&lt;/strong&gt;: хотя цены на солнечные фотоэлектрические системы снижаются, контроллеры заряда премиум-класса все еще могут быть довольно дорогими, особенно если у них есть сложные возможности, такие как отслеживание точки максимальной мощности (MPPT). Более сложные и эффективные технологии могут не быть приняты в результате того, что потребители или рынки, чувствительные к стоимости, выбирают более простые или менее дорогие решения для контроллеров заряда.&lt;/li&gt;&lt;li&gt;&lt;strong&gt;Проблемы совместимости и интеграции&lt;/strong&gt;: в системах со смешанными или несовпадающими компонентами могут возникнуть проблемы совместимости между контроллерами заряда и другими элементами системы, такими как солнечные панели, батареи и инверторы. На продажи контроллеров заряда могут повлиять проблемы интеграции, которые мешают солнечным фотоэлектрическим системам работать эффективно и оптимизироваться.&lt;/li&gt;&lt;li&gt;&lt;strong&gt;Ограниченная техническая экспертиза и осведомленность&lt;/strong&gt;: Расширение рынка контроллеров заряда может быть затруднено из-за отсутствия у установщиков, системных интеграторов и конечных пользователей технических знаний и понимания важности контроллеров заряда и того, как лучше всего их настраивать и эксплуатировать. Для улучшения понимания и поощрения внедрения передовых методов проектирования и установки солнечных фотоэлектрических систем требуются образовательные и обучающие программы.&lt;/li&gt;&lt;li&gt;&lt;strong&gt;Проблемы надежности и прочности&lt;/strong&gt;: Долгосрочная функциональность и безопасность солнечных фотоэлектрических систем во многом зависят от надежности и прочности контроллеров заряда. Такие проблемы, как преждевременное старение, неисправности и отказы компонентов, могут подорвать доверие потребителей к продуктам контроллеров заряда, что снижает вероятность покупки ими солнечных фотоэлектрических систем.&lt;/li&gt;&lt;li&gt;&lt;strong&gt;Стандарты и нормативные препятствия&lt;/strong&gt;: Поставщики и производители контроллеров заряда могут столкнуться с трудностями в соблюдении отраслевых кодексов и стандартов, получении сертификации и преодолении нормативных препятствий. Соблюдение различных нормативных рамок на разрозненных рынках и в разных местах способствует усложнению и расходам, связанным с разработкой продукта и проникновением на рынок.&lt;/li&gt;&lt;li&gt;&lt;strong&gt;Конкуренция со стороны альтернатив&lt;/strong&gt;: В некоторых ситуациях контроллеры заряда солнечных фотоэлектрических систем могут столкнуться с конкуренцией со стороны альтернативных вариантов хранения и управления энергией, таких как гибридные системы хранения энергии или сетевые системы с интеллектуальными инверторами. Спрос на контроллеры заряда зависит от меняющихся технологических достижений и рыночных факторов, которые также влияют на выбор решений по управлению энергопотреблением.&lt;/li&gt;&lt;li&gt;&lt;strong&gt;Ограничения инфраструктуры&lt;/strong&gt;: рост рынка контроллеров заряда может быть ограничен в регионах, где инфраструктура, необходимая для развертывания солнечных фотоэлектрических систем, недостаточно развита или недостаточна, например, в регионах, где ограничен доступ к надежным электрическим сетям или выбор финансирования. Для того чтобы солнечные фотоэлектрические системы и связанные с ними компоненты достигли своего полного потенциала, необходимо устранить инфраструктурные ограничения и рыночные препятствия.&lt;/li&gt;&lt;/ul&gt;&lt;h3&gt;Анализ сегментации мирового рынка контроллеров заряда солнечных фотоэлектрических систем&lt;/h3&gt;&lt;p&gt;Глобальный рынок контроллеров заряда солнечных фотоэлектрических систем сегментирован по типу, технологии, применению и географии.&lt;/p&gt;&lt;p&gt;&lt;/p&gt;&lt;h3&gt;&lt;strong&gt;Тип&lt;/strong&gt;:&lt;/h3&gt;&lt;ul&gt;&lt;li&gt;&lt;strong&gt;ШИМ-контроллеры заряда (широтно-импульсная модуляция)&lt;/strong&gt;: ШИМ-контроллеры заряда регулируют зарядку аккумуляторов путем быстрого включения и выключения тока солнечной панели. Они подходят для малых и средних солнечных систем и являются экономически эффективными.&lt;/li&gt;&lt;li&gt;&lt;strong&gt;Контроллеры заряда MPPT (отслеживание максимальной точки мощности)&lt;/strong&gt;: Контроллеры заряда MPPT максимизируют выходную мощность солнечных панелей путем непрерывной регулировки напряжения и тока для работы в максимальной точке мощности. Они идеально подходят для больших солнечных систем и обеспечивают более высокую эффективность, но, как правило, более дорогие.&lt;/li&gt;&lt;/ul&gt;&lt;h3&gt;Технология:&lt;/h3&gt;&lt;ul&gt;&lt;li&gt;&lt;strong&gt;Обычные контроллеры заряда&lt;/strong&gt;: Обычные контроллеры заряда, включая контроллеры ШИМ, регулируют процесс зарядки на основе предварительно установленных пороговых значений напряжения. Они проще по конструкции и подходят для основных солнечных приложений.&lt;/li&gt;&lt;li&gt;&lt;strong&gt;Усовершенствованные контроллеры заряда&lt;/strong&gt;: Усовершенствованные контроллеры, такие как контроллеры MPPT, используют сложные алгоритмы и электронику для оптимизации выходной мощности солнечных панелей в различных условиях окружающей среды. Они обеспечивают более высокую эффективность и производительность, но стоят дороже.&lt;/li&gt;&lt;/ul&gt;&lt;h3&gt;Применение:&lt;/h3&gt;&lt;ul&gt;&lt;li&gt;&lt;strong&gt;Жилой&lt;/strong&gt;: Контроллеры заряда используются в жилых солнечных фотоэлектрических системах для питания бытовых приборов, освещения и других электрических нагрузок. Жилые контроллеры обычно относятся к типу ШИМ или MPPT в зависимости от размера и сложности системы.&lt;/li&gt;&lt;li&gt;&lt;strong&gt;Коммерческие и Промышленные&lt;/strong&gt;: Контроллеры заряда, используемые в коммерческих и промышленных условиях для питания оборудования, машин и объектов с использованием солнечной энергии. Этим системам могут потребоваться усовершенствованные контроллеры MPPT для оптимальной производительности и экономии энергии.&lt;/li&gt;&lt;li&gt;&lt;strong&gt;Автономные системы&lt;/strong&gt;: Контроллеры заряда, используемые в автономных или автономных солнечных системах, где нет доступа к коммунальной сети. Автономные системы используют батареи для хранения избыточной солнечной энергии для использования в периоды слабого солнечного света, что требует эффективных контроллеров заряда для управления зарядкой батарей.&lt;/li&gt;&lt;/ul&gt;&lt;h3&gt;География:&lt;/h3&gt;&lt;ul&gt;&lt;li&gt;&lt;strong&gt;Северная Америка: &lt;/strong&gt;рыночные условия и спрос в Соединенных Штатах, Канаде и Мексике.&lt;/li&gt;&lt;li&gt;&lt;strong&gt;Европа: &lt;/strong&gt;анализ рынка контроллеров заряда солнечных фотоэлектрических систем в европейских странах.&lt;/li&gt;&lt;li&gt;&lt;strong&gt;Азиатско-Тихоокеанский регион: &lt;/strong&gt;фокус на таких странах, как Китай, Индия, Япония, Южная Корея и другие.&lt;/li&gt;&lt;li&gt;&lt;strong&gt;Ближний Восток и Африка: &lt;/strong&gt;исследование динамики рынка в регионах Ближнего Востока и Африки.&lt;/li&gt;&lt;li&gt;&lt;strong&gt;Латинская Америка: &lt;/strong&gt;охват рыночных тенденций и событий в странах Латинской Америки.&lt;/li&gt;&lt;/ul&gt;&lt;h3&gt;Ключевые игроки&lt;strong&gt;&lt;/strong&gt;&lt;/h3&gt;&lt;p&gt;Основные игроки на рынке солнечных фотоэлектрических Рынок контроллеров заряда:&lt;/p&gt;&lt;ul&gt;&lt;li&gt;Eaton&lt;/li&gt;&lt;li&gt;Steca Elektronik GmbH&lt;/li&gt;&lt;li&gt;Schneider Electric&lt;/li&gt;&lt;li&gt;Outback Power Technologies&lt;/li&gt;&lt;li&gt;Midnite Solar&lt;/li&gt;&lt;li&gt;Xantrex&lt;/li&gt;&lt;li&gt;Crown Electronics Corporation&lt;/li&gt;&lt;li&gt;MPPT Solar&lt;/li&gt;&lt;li&gt;EP Solar&lt;/li&gt;&lt;li&gt;Luminous Power Technologies&lt;strong&gt; &lt;/strong&gt;&lt;/li&gt;&lt;/ul&gt;&lt;h3&gt;Область отчета&lt;/h3&gt;&lt;div class="row"&gt;&lt;div class="col-sm-12"&gt;&lt;table border="1"&gt;&lt;tbody&gt;&lt;tr&gt;&lt;th&gt;Атрибуты отчета&lt;/th&gt;&lt;th&gt;Подробности&lt;/th&gt;&lt;/tr&gt;&lt;tr&gt;&lt;td&gt;Период исследования&lt;/td&gt;&lt;td&gt;&lt;p&gt;2019-2031&lt;/p&gt;&lt;/td&gt;&lt;/tr&gt;&lt;tr&gt;&lt;td&gt;База Год&lt;/td&gt;&lt;td&gt;&lt;p&gt;2023&lt;/p&gt;&lt;/td&gt;&lt;/tr&gt;&lt;tr&gt;&lt;td&gt;Прогнозный период&lt;/td&gt;&lt;td&gt;&lt;p&gt;2024-2031&lt;/p&gt;&lt;/td&gt;&lt;/tr&gt;&lt;tr&gt;&lt;td&gt;Исторический период&lt;/td&gt;&lt;td&gt;&lt;p&gt;2020-2022&lt;/p&gt;&lt;/td&gt;&lt;/tr&gt;&lt;tr&gt;&lt;td&gt;Ключевые компании&lt;/td&gt;&lt;td&gt;&lt;p&gt;Eaton, Steca Elektronik GmbH, Schneider Electric, Outback Power Technologies, Midnite Solar, Xantrex&lt;/p&gt;&lt;/td&gt;&lt;/tr&gt;&lt;tr&gt;&lt;td&gt;Охватываемые сегменты&lt;/td&gt;&lt;td&gt;&lt;p&gt;По типу, по технологии,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Обширный Профили компаний,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</si>
  <si>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автомобилей на солнечных батареях&lt;/h2&gt;&lt;p&gt;Размер рынка автомобилей на солнечных батареях оценивался в 267,18 млн долларов США в 2024 году и, по прогнозам, достигнет &lt;span style="color: #993300;"&gt;&lt;strong&gt;948,52 млн долларов США к 2031 году&lt;/strong&gt;&lt;/span&gt;, растущий со &lt;span style="color: #993300;"&gt;&lt;strong&gt;CAGR в 17,16% с 2024 по 2031 год.&lt;/strong&gt;&lt;/span&gt;&lt;/p&gt;&lt;ul&gt;&lt;li&gt;Автомобиль на солнечных батареях — это транспортное средство, которое использует солнечную энергию в качестве основного источника питания. Автомобили на солнечных батареях получают энергию непосредственно от солнечного света, улавливаемого фотоэлектрическими (PV) элементами или солнечными панелями, установленными на поверхности транспортного средства. Эти панели преобразуют солнечный свет в электричество посредством фотоэлектрического эффекта.&lt;/li&gt;&lt;li&gt;Солнечная энергия, вырабатываемая фотоэлементами, питает электродвигатель, который приводит в движение автомобиль. Двигатель преобразует электрическую энергию в механическую энергию для движения транспортного средства вперед.&lt;/li&gt;&lt;li&gt;Автомобили на солнечных батареях обычно оснащены перезаряжаемыми батареями для хранения избыточной электроэнергии, вырабатываемой в солнечную погоду. Эти батареи обеспечивают питание электродвигателя, когда солнечного света недостаточно или во время ночного вождения.&lt;/li&gt;&lt;li&gt;Эффективность солнечных панелей и технологии аккумуляторов существенно влияет на дальность полета и производительность автомобилей на солнечных батареях. Достижения в области эффективности солнечных панелей и накопления энергии увеличивают дальность полета автомобиля и снижают зависимость от внешней зарядки.&lt;/li&gt;&lt;li&gt;Автомобили на солнечных батареях разработаны с учетом аэродинамики и снижения веса для максимальной энергоэффективности. Легкие материалы и обтекаемые формы помогают снизить сопротивление, повышая общую эффективность и дальность полета.&lt;/li&gt;&lt;li&gt;Автомобили на солнечных батареях не производят выбросов во время движения, что способствует снижению загрязнения воздуха и выбросов парниковых газов по сравнению с традиционными автомобилями, работающими на бензине или дизельном топливе. Они продвигают устойчивые транспортные решения.&lt;/li&gt;&lt;li&gt;Несмотря на достижения, автомобили на солнечных батареях сталкиваются с такими проблемами, как ограниченная эффективность преобразования солнечного света в электричество, изменчивость выработки энергии в зависимости от погодных условий и высокая стоимость передовых технологий солнечных панелей.&lt;/li&gt;&lt;/ul&gt;&lt;p&gt;&lt;/p&gt;&lt;p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автомобилей на солнечных батареях&lt;/h2&gt;&lt;p&gt;Ключевые рыночные динамики, которые формируют глобальный рынок автомобилей на солнечных батареях, включают:&lt;/p&gt;&lt;h3&gt;Основные движущие силы рынка&lt;/h3&gt;&lt;ul&gt;&lt;li&gt;&lt;strong&gt;Растущие экологические проблемы:&lt;/strong&gt;Интерес к возобновляемым источникам энергии, таким как солнечное электричество для транспорта, увеличилось в результате растущей осведомленности об изменении климата и необходимости минимизировать выбросы парниковых газов.&lt;/li&gt;&lt;li&gt;&lt;strong&gt;Правительственная политика и стимулы:&lt;/strong&gt;Чтобы поощрять использование транспортных средств на возобновляемых источниках энергии, таких как автомобили на солнечных батареях, многочисленные правительства по всему миру предоставляют гранты, налоговые льготы и другие формы финансовой помощи. Более чистые варианты транспорта также продвигаются на рынок подзаконными актами, требующими меньше выбросов и более высоких стандартов топливной эффективности.&lt;/li&gt;&lt;li&gt;&lt;strong&gt;Технологические разработки:&lt;/strong&gt;Автомобили на солнечных батареях теперь более практичны и осуществимы благодаря разработкам в области эффективности солнечных панелей, легких материалов, технологии аккумуляторов и электрических трансмиссий. Эти разработки повысили цену, производительность и дальность действия транспортных средств на солнечных батареях, сделав их более конкурентоспособными по сравнению с обычными автомобилями на бензине.&lt;/li&gt;&lt;li&gt;&lt;strong&gt;Рост цен на топливо:&lt;/strong&gt;Из-за волатильности цен на ископаемое топливо, а также беспокойства по поводу энергетической безопасности, предприятия и потребители ищут транспортные средства, которые не работают на бензине. Транспортные средства на солнечных батареях используют бесплатную энергию солнца, чтобы обеспечить жизнеспособный и, возможно, доступный вариант.&lt;/li&gt;&lt;li&gt;&lt;strong&gt;Растущие исследования и инвестиции:&lt;/strong&gt;Развитие технологии транспортных средств на солнечных батареях сталкивается с ростом исследований и инвестиций со стороны государственного и коммерческого секторов, что стимулирует инновации и снижает затраты. В результате этого финансирования разрабатываются лучшие варианты хранения энергии, более креативные конструкции автомобилей и более эффективные солнечные панели.&lt;/li&gt;&lt;li&gt;&lt;strong&gt;Переход на электромобили (ЭМ):&lt;/strong&gt;Более строгие законы о загрязнении, улучшенная технология аккумуляторов и желание клиентов иметь более экологичные варианты транспорта способствуют резкому переходу мировой автомобильной промышленности на электромобили. В более крупной отрасли электромобилей автомобили на солнечных батареях представляют собой отдельную категорию, предоставляя возобновляемый источник энергии, который может увеличить запас хода электромобилей.&lt;/li&gt;&lt;li&gt;&lt;strong&gt;Осведомленность и спрос потребителей:&lt;/strong&gt;Интерес потребителей к автомобилям на солнечных батареях обусловлен растущим пониманием проблем окружающей среды, а также стремлением к устойчивым транспортным решениям. Прогнозируется, что рынок автомобилей на солнечных батареях будет расти по мере того, как все больше людей узнают о преимуществах солнечной энергии и о вреде, который обычные виды транспорта наносят окружающей среде.&lt;/li&gt;&lt;/ul&gt;&lt;h3&gt;Основные проблемы:&lt;/h3&gt;&lt;ul&gt;&lt;li&gt;&lt;strong&gt;Ограниченный запас хода:&lt;/strong&gt;По сравнению с обычными бензиновыми или электрическими автомобилями автомобили на солнечных батареях часто имеют меньший запас хода. Это ограничение является следствием сравнительно низкой эффективности солнечных панелей, особенно когда они включены в площадь поверхности автомобиля. Поэтому автомобили на солнечных батареях могут не подходить для дальних поездок в районах с небольшим количеством солнечного света.&lt;/li&gt;&lt;li&gt;&lt;strong&gt;Зависимость от погоды:&lt;/strong&gt;Поскольку автомобили на солнечных батареях работают на солнечном свете для выработки электроэнергии, погода оказывает значительное влияние на их работу. Эффективность и производительность солнечных панелей могут значительно снижаться в пасмурные дни, при слабом освещении или в районах с малым количеством солнечного света, что может оказать общее негативное влияние на использование транспортных средств на солнечных батареях.&lt;/li&gt;&lt;li&gt;&lt;strong&gt;Высокие первоначальные расходы:&lt;/strong&gt;По сравнению с традиционными автомобилями на бензине, автомобили на солнечных батареях обычно требуют больших первоначальных расходов. Некоторые покупатели могут отказаться от покупки автомобилей на солнечных батареях из-за более высоких первоначальных затрат, связанных с интеграцией солнечных панелей, специальных деталей и передовых технологий.&lt;/li&gt;&lt;li&gt;&lt;strong&gt;Инфраструктура для зарядки:&lt;/strong&gt;В отличие от традиционных электромобилей, автомобили на солнечных батареях не смогут заряжать свои батареи только с помощью солнечной энергии, особенно в городах или во время длительных поездок, где мало солнечного света. Им по-прежнему необходим доступ к зарядной инфраструктуре, которая может отсутствовать или быть недостаточной во многих областях.&lt;/li&gt;&lt;li&gt;&lt;strong&gt;Ограничения по хранению энергии:&lt;/strong&gt;Батареи обычно используются в транспортных средствах на солнечных батареях для хранения дополнительной солнечной энергии для использования в отсутствие солнечного света. Однако плотность энергии и емкость хранения существующей технологии аккумуляторов могут быть недостаточными для удовлетворения потребностей автомобилей на солнечных батареях, что ограничит их дальность и функциональность.&lt;/li&gt;&lt;li&gt;&lt;strong&gt;Вопросы безопасности и регулирования:&lt;/strong&gt;Из-за своего отличительного дизайна и технологии транспортные средства на солнечных батареях могут представлять проблемы безопасности и регулирования. Дополнительные препятствия для внедрения на рынок и принятия могут включать обеспечение соблюдения стандартов безопасности, решение проблем с устойчивостью и ударопрочностью транспортного средства, а также преодоление нормативных требований по сертификации и регистрации автомобилей.&lt;/li&gt;&lt;li&gt;&lt;strong&gt;Конкуренция на рынке:&lt;/strong&gt;Транспортные средства на альтернативном топливе, включая электрические, водородные топливные элементы и гибридные автомобили, конкурируют с автомобилями на солнечных батареях. Преимущества и недостатки каждой из этих технологий различаются, а предпочтения потребителей, экономическая эффективность и энергоэффективность являются некоторыми из переменных, которые определяют, насколько конкурентоспособными могут быть транспортные средства на солнечных батареях.&lt;/li&gt;&lt;li&gt;&lt;strong&gt;Восприятие и осведомленность:&lt;/strong&gt;Потребители могут по-прежнему скептически относиться к автомобилям на солнечных батареях или не знать о них, несмотря на растущий интерес к возобновляемым источникам энергии и устойчивому транспорту. Для того чтобы транспортные средства на солнечных батареях были приняты и использовались рынком, мифы о технологии должны быть развеяны, потребители должны быть проинформированы о преимуществах и ограничениях солнечной энергии, и должна быть установлена уверенность в надежности и эффективности транспортных средств.&lt;/li&gt;&lt;/ul&gt;&lt;h3&gt;Основные тенденции:&lt;/h3&gt;&lt;ul&gt;&lt;li&gt;&lt;strong&gt;Достижения в технологии солнечных панелей:&lt;/strong&gt;Постоянное улучшение эффективности солнечных панелей имеет решающее значение. Повышение эффективности означает, что солнечные панели могут улавливать больше солнечного света и более эффективно преобразовывать его в электричество. Этот технологический прогресс расширяет диапазон и практичность солнечных автомобилей, делая их более жизнеспособными для повседневного использования.&lt;/li&gt;&lt;li&gt;&lt;strong&gt;Инновации в области аккумуляторных технологий:&lt;/strong&gt;Инновации в области емкости и эффективности аккумуляторных батарей играют решающую роль. Прогресс в области аккумуляторных технологий позволяет солнечным автомобилям хранить большее количество солнечной энергии, тем самым увеличивая их запас хода на одной зарядке. Это снижает зависимость от традиционных методов зарядки и повышает общую эффективность автомобиля.&lt;/li&gt;&lt;li&gt;&lt;strong&gt;Растущее внимание к энергоэффективности:&lt;/strong&gt;Производители все больше внимания уделяют повышению энергоэффективности солнечных автомобилей. Это подразумевает использование легких материалов и внедрение аэродинамических конструкций. Эти достижения минимизируют потребление энергии, позволяя солнечным автомобилям проезжать большее расстояние на энергии, полученной от солнца.&lt;/li&gt;&lt;li&gt;&lt;strong&gt;Государственные стимулы и правила:&lt;/strong&gt;Правительства по всему миру предлагают стимулы, такие как налоговые льготы и субсидии, для содействия разработке и внедрению солнечных автомобилей. В то же время более строгие нормы выбросов подталкивают автопроизводителей к более чистым технологиям, включая автомобили на солнечных батареях, способствуя созданию благоприятной нормативной среды.&lt;/li&gt;&lt;li&gt;&lt;strong&gt;Рост прототипов и концепт-каров:&lt;/strong&gt;Крупные автопроизводители и стартапы представляют прототипы и концепт-кары, оснащенные солнечными батареями. Эти демонстрации вызывают интерес потребителей и инвесторов, потенциально прокладывая путь для будущего массового производства и широкого внедрения автомобилей на солнечных батареях.&lt;/li&gt;&lt;li&gt;&lt;strong&gt;Интеграция с инфраструктурой зарядки:&lt;/strong&gt;Предпринимаются все более активные усилия по интеграции автомобилей на солнечных батареях с существующей инфраструктурой зарядки. Это может включать использование солнечных панелей на крышах домов для зарядки автомобиля или установку солнечных зарядных станций вдоль автомагистралей. Такая интеграция повышает удобство и доступность для владельцев автомобилей на солнечных батареях.&lt;/li&gt;&lt;li&gt;&lt;strong&gt;Сосредоточение на решениях для городской мобильности:&lt;/strong&gt;Некоторые компании разрабатывают автомобили на солнечных батареях, специально предназначенные для городских условий. Эти транспортные средства, как правило, компактны, легки и маневренны, что делает их идеальными для городских поездок, где решающими факторами являются эффективность и воздействие на окружающую среду.&lt;/li&gt;&lt;li&gt;&lt;strong&gt;Варианты персонализации и послепродажного обслуживания:&lt;/strong&gt;По мере развития рынка появляется потенциал для расширения возможностей персонализации и послепродажного обслуживания запчастей для автомобилей на солнечных батареях. Потребители могут иметь возможность настраивать свои транспортные средства и исследовать дополнительные усовершенствования, такие как дополнительные солнечные панели, чтобы еще больше увеличить их запас хода и энергоэффективность.&lt;/li&gt;&lt;/ul&gt;&lt;p&gt;&lt;span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&amp;lt;/span&amp;gt;отраслевого &amp;lt;br&amp;gt;отчета?&amp;lt;/h2&amp;gt; &amp;lt;p class=&amp;quot;mb-4 text-18&amp;quot;&amp;gt;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&amp;lt;/p&amp;gt; &amp;lt;a href=&amp;quot;https://www.marketresearch.com/download-sample?rid=21126&amp;amp;ref=bannerclick&amp;quot; class=&amp;quot;ReportBtn mr-2 -btn-blue-light d-inline-block mb-0 text-center&amp;quot;&amp;gt;&amp;lt;i class=&amp;quot;fas fa-file-download pr-2&amp;quot;&amp;gt;&amp;lt;/i&amp;gt;Загрузить образец&amp;lt;/a&amp;gt;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mt-md-0"&gt;&lt;noscript&gt;&lt;/noscript&gt;&lt;/div&gt;&lt;/div&gt;&lt;/div&gt;&lt;/section&gt;&lt;p&gt;&lt;/p&gt;&lt;h2&gt;Анализ мирового рынка автомобилей на солнечных батареях по регионам&lt;/h2&gt;&lt;p&gt;Вот более подробный региональный анализ мирового рынка автомобилей на солнечных батареях:&lt;/p&gt;&lt;h3&gt;Северная Америка&lt;/h3&gt;&lt;ul&gt;&lt;li&gt;Северная Америка значительно доминирует на мировом рынке автомобилей на солнечных батареях и, как ожидается, продолжит свой рост в течение всего прогнозируемого периода из-за нескольких переменных.&lt;/li&gt;&lt;li&gt;Северная Америка, особенно Соединенные Штаты, является точкой технологических инноваций в автомобильной промышленности и отрасли возобновляемых источников энергии, поддерживая достижения в области технологий автомобилей на солнечных батареях.&lt;/li&gt;&lt;li&gt;Значительные инвестиции государственных учреждений, частных предприятий и научно-исследовательских институтов подпитывают текущие исследования и разработки, направленные на повышение эффективности солнечных панелей и технологий аккумуляторов для солнечных автомобилей.&lt;/li&gt;&lt;li&gt;Северная Америка является домом известных автопроизводителей и Стартапы, которые находятся на переднем крае производства и демонстрации прототипов и концепт-каров автомобилей на солнечных батареях, повышая видимость рынка и интерес клиентов.&lt;/li&gt;&lt;li&gt;Благоприятные нормативные положения и стимулы, такие как налоговые льготы для электромобилей (ЭМ) и проекты в области возобновляемой энергии, способствуют использованию и разработке транспортных средств на солнечных батареях по всему региону.&lt;/li&gt;&lt;li&gt;Мощное развитие инфраструктуры включает сеть зарядных станций и поддерживающую интеграцию сетей для возобновляемых источников энергии, что облегчает осуществимость и внедрение транспортных средств на солнечных батареях.&lt;/li&gt;&lt;li&gt;Высокая осведомленность и принятие потребителей: растущая осведомленность потребителей об экологической устойчивости и преимуществах решений в области чистой энергии стимулирует спрос на транспортные средства на солнечных батареях в Северной Америке.&lt;/li&gt;&lt;li&gt;Автопроизводители, технологические компании и поставщики энергии в Северной Америке работают вместе, чтобы стимулировать инновации и ускорить коммерциализацию транспортных средств на солнечных батареях.&lt;/li&gt;&lt;li&gt;Сила Северной Америки в производстве автомобилей и решениях в области возобновляемой энергии делает ее ключевым участником, влияющим на глобальный рынок автомобилей на солнечных батареях промышленность.&lt;/li&gt;&lt;/ul&gt;&lt;h3&gt;Азиатско-Тихоокеанский регион&lt;/h3&gt;&lt;ul&gt;&lt;li&gt;Ожидается, что Азиатско-Тихоокеанский регион станет самым быстрорастущим регионом на мировом рынке автомобилей на солнечных батареях. Динамичный экономический рост в Азиатско-Тихоокеанском регионе, особенно в Китае, Японии и Южной Корее, стимулирует рост инвестиций в технологии возобновляемой энергии, такие как транспортные средства на солнечных батареях.&lt;/li&gt;&lt;li&gt;Внедрение автомобилей на солнечных батареях ускоряется благодаря мощной государственной поддержке посредством субсидий, стимулов и нормативно-правовой базы, направленной на стимулирование электромобилей (ЭМ) и снижение выбросов углерода.&lt;/li&gt;&lt;li&gt;Азиатско-Тихоокеанский регион лидирует в технологических достижениях, уделяя особое внимание повышению эффективности солнечных панелей, емкости аккумуляторных батарей и возможностям производства транспортных средств на солнечных батареях.&lt;/li&gt;&lt;li&gt;Рост урбанизации, экологические проблемы и достижения в области инфраструктуры зарядки способствуют росту рынка электромобилей в регионе, включая автомобили на солнечных батареях.&lt;/li&gt;&lt;li&gt;Крупные азиатские автопроизводители активно инвестируют в исследования и разработки технологий автомобилей на солнечных батареях, надеясь извлечь выгоду из растущего спроса на альтернативы устойчивой мобильности.&lt;/li&gt;&lt;li&gt;Повышение осведомленности и правительственные обязательства по сокращению углеродного следа подталкивают Азиатско-Тихоокеанский регион к использованию альтернатив чистой энергии, таких как солнечные батареи автомобили.&lt;/li&gt;&lt;li&gt;Быстрая урбанизация и пробки на дорогах в азиатских городах повышают спрос на экологически чистые транспортные средства, что делает транспортные средства на солнечных батареях привлекательным решением для городской мобильности.&lt;/li&gt;&lt;li&gt;Правительства, автопроизводители и поставщики технологий в Азиатско-Тихоокеанском регионе работают вместе над разработкой и внедрением инфраструктуры и технологий для транспортных средств на солнечных батареях.&lt;/li&gt;&lt;/ul&gt;&lt;h2&gt;Глобальный рынок автомобилей на солнечных батареях: анализ сегментации&lt;/h2&gt;&lt;p&gt;Глобальный рынок автомобилей на солнечных батареях сегментирован по типу транспортного средства, технологии, применению и географии.&lt;/p&gt;&lt;p&gt;&lt;/p&gt;&lt;h3&gt;Рынок автомобилей на солнечных батареях по типу транспортного средства&lt;/h3&gt;&lt;ul&gt;&lt;li&gt;Легковые автомобили&lt;/li&gt;&lt;li&gt;Коммерческие автомобили&lt;/li&gt;&lt;li&gt;Концепт-кары&lt;/li&gt;&lt;/ul&gt;&lt;p&gt;В зависимости от типа транспортного средства глобальный рынок автомобилей на солнечных батареях делится на легковые автомобили, коммерческие автомобили и концепт-кары. На рынке автомобилей на солнечных батареях доминируют легковые автомобили из-за их широкой потребительской привлекательности и применимости для повседневного использования. Эти транспортные средства предназначены для индивидуальных потребителей, которые ищут экологически чистые варианты транспорта, не жертвуя комфортом или удобством. Пассажирские автомобили на солнечных батареях обычно отдают приоритет эффективности и запасу хода, что делает их подходящими для городских и пригородных поездок. Они извлекают выгоду из достижений в технологии солнечных панелей и эффективности аккумуляторов&lt;/p&gt;&lt;h3&gt;Рынок автомобилей на солнечных батареях, по технологиям&lt;/h3&gt;&lt;ul&gt;&lt;li&gt;Солнечные панели&lt;/li&gt;&lt;li&gt;Накопление энергии&lt;/li&gt;&lt;li&gt;Электрическая трансмиссия&lt;/li&gt;&lt;/ul&gt;&lt;p&gt;Основываясь на технологиях, глобальный рынок автомобилей на солнечных батареях делится на солнечные панели, накопление энергии и электрические трансляции. Солнечные панели являются доминирующим сектором на рынке автомобилей на солнечных батареях, поскольку они играют важную роль в выработке электроэнергии из солнечного света для питания автомобиля. Эти панели встроены в конструкцию автомобиля, обычно на крыше или кузове, для эффективного сбора солнечной энергии. Достижения в технологии солнечных панелей, такие как повышение эффективности и долговечности, значительно улучшили их производительность и практичность для использования в транспортных средствах на солнечных батареях. Производители отдают приоритет увеличению площади поверхности солнечных панелей и оптимизации расположения для улучшения улавливания энергии. Будучи основным источником возобновляемой энергии для этих транспортных средств, солнечные панели помогают снизить зависимость от традиционных методов зарядки, а также продвигают альтернативы устойчивой мобильности.&lt;/p&gt;&lt;h3&gt;Рынок автомобилей на солнечных батареях по области применения&lt;/h3&gt;&lt;ul&gt;&lt;li&gt;Потребительские автомобили&lt;/li&gt;&lt;li&gt;Коммерческий парк&lt;/li&gt;&lt;li&gt;Автомобили для отдыха&lt;/li&gt;&lt;/ul&gt;&lt;p&gt;В зависимости от области применения глобальный рынок автомобилей на солнечных батареях делится на потребительские автомобили, коммерческие парки и автомобили для отдыха. Потребительские автомобили являются ключевым сегментом рынка автомобилей на солнечных батареях из-за их широкой популярности и практической применимости в повседневной жизни. Эти автомобили продаются напрямую индивидуальным потребителям, ищущим альтернативы устойчивому транспорту. Потребительские автомобили на солнечных батареях предназначены для эффективности, запаса хода и удобства использования, что делает их подходящими как для городских, так и для пригородных поездок. Производители отдают приоритет интеграции солнечных панелей в конструкцию автомобиля для улучшения улавливания энергии и дальности пробега. Возросший интерес потребителей к снижению выбросов углекислого газа и внедрению экологически чистых технологий подпитывает потребность в потребительских автомобилях на солнечных батареях. Этот сегмент выигрывает от постоянных улучшений в эффективности солнечных панелей, технологии аккумуляторов и конструкции транспортных средств, которые повышают их привлекательность и способствуют их доминированию в автомобильной промышленности на солнечных батареях.&lt;/p&gt;&lt;h3&gt;Рынок автомобилей на солнечных батареях по географии&lt;/h3&gt;&lt;ul&gt;&lt;li&gt;Северная Америка&lt;/li&gt;&lt;li&gt;Европа&lt;/li&gt;&lt;li&gt;Азиатско-Тихоокеанский регион&lt;/li&gt;&lt;li&gt;Остальной мир&lt;/li&gt;&lt;/ul&gt;&lt;p&gt;Основываясь на географии, глобальный рынок автомобилей на солнечных батареях классифицируется на Северную Америку, Европу, Азиатско-Тихоокеанский регион и остальной мир. Северная Америка значительно доминирует на мировом рынке солнечных батарей и, как ожидается, продолжит свой рост в течение всего прогнозируемого периода из-за нескольких переменных. Северная Америка, в частности Соединенные Штаты, является точкой технологических инноваций в автомобильной промышленности и возобновляемой энергетике, поддерживая прогресс в технологиях автомобилей на солнечных батареях. Значительные инвестиции государственных учреждений, частных предприятий и научно-исследовательских институтов подпитывают текущие исследования и разработки по улучшению эффективности солнечных панелей и технологий аккумуляторов для солнечных автомобилей.&lt;/p&gt;&lt;h3&gt;Ключевые игроки&lt;/h3&gt;&lt;p&gt;Отчет об исследовании «Глобальный рынок автомобилей на солнечных батареях» предоставит ценную информацию, подчеркивающую глобальный рынок. Основными игроками на рынке являются &lt;strong&gt;&lt;em&gt;Sono Motors, Lightyear, Aptera Motors, Squad Mobility, Hyundai Motor Company, Toyota Motor Corporation, Volkswagen AG, Nissan Motor Co., Ltd., Ford Motor Company и Hanergy Holding Group Ltd. &lt;/em&gt;&lt;/strong&gt;&lt;/p&gt;&lt;p&gt;Наш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о конкурентной среде также включает ключевые стратегии развития, рыночную долю и анализ рыночного рейтинга вышеупомянутых игроков во всем мире.&lt;/p&gt;&lt;h3&gt;Ключевые события на рынке автомобилей на солнечных батареях&lt;/h3&gt;&lt;p&gt;&lt;/p&gt;&lt;ul&gt;&lt;li&gt;В мае 2024 года Sono Motors объявила о партнерстве с крупным поставщиком для обеспечения компонентов аккумуляторов для своего солнечного электромобиля Sion, производство которого планируется в конце этого года.&lt;/li&gt;&lt;li&gt;В апреле 2024 года Lightyear&lt;/li&gt;&lt;/ul&gt;&lt;/div&gt;</t>
  </si>
  <si>
    <t>&lt;div class=""&gt;&lt;h2&gt;Размер рынка и прогноз солнечных фотоэлектрических инверторов&lt;/h2&gt;&lt;p&gt;Размер рынка солнечных фотоэлектрических инверторов оценивался в 9,9 млрд долларов США в 2023 году и, по прогнозам, достигнет &lt;span style="color: #993300;"&gt;&lt;strong&gt;17,59 млрд долларов США к 2031 году&lt;/strong&gt;&lt;/span&gt;, растущий со &lt;span style="color: #993300;"&gt;&lt;strong&gt;среднегодовым темпом роста 7,45% с 2024 по 2031 год.&lt;/strong&gt;&lt;/span&gt;&lt;/p&gt;&lt;ul&gt;&lt;li&gt;Солнечные фотоэлектрические инверторы, также известные как фотоэлектрические инверторы, служат важнейшими компонентами солнечных энергетических систем. Их основная роль заключается в преобразовании электроэнергии постоянного тока (DC), вырабатываемой солнечными панелями, в электроэнергию переменного тока (AC), которая может использоваться в домах, на предприятиях и в электросети.&lt;/li&gt;&lt;li&gt;Солнечные фотоэлектрические инверторы гарантируют, что электроэнергия, вырабатываемая солнечными панелями, соответствует потребностям обычных электроприборов и легко встраивается в существующие энергосистемы.&lt;/li&gt;&lt;li&gt;Эти инверторы играют важную роль в максимизации эффективности и надежности систем солнечной энергетики за счет оптимизации выходной мощности и уровней напряжения в соответствии с меняющимся солнечным светом и спросом на электроэнергию.&lt;/li&gt;&lt;li&gt;Кроме того, помимо своей основной функции преобразования постоянного тока в переменный ток, современные солнечные фотоэлектрические инверторы включают в себя расширенные функции, такие как отслеживание точки максимальной мощности (MPPT) для извлечения наибольшей мощности из солнечных панелей, возможности присоединения к сети для экспорта избыточной энергии в сеть и мониторинг производительности системы.&lt;/li&gt;&lt;/ul&gt;&lt;p&gt;&lt;/p&gt;&lt;p style="text-align: center;"&gt; &lt;/p&gt;&lt;div class="btn-wrap text-center" id="bnthid"&gt;&lt;label style="padding-right:5px;margin-bottom: 10px;"&gt;&lt;b&gt;Для получения подробного анализа: &lt;noscript&gt;&lt;/noscript&gt; &lt;/b&gt;&lt;/label&gt;&lt;/div&gt;&lt;p&gt;&lt;/p&gt;&lt;h2&gt;Глобальная динамика рынка солнечных фотоэлектрических инверторов&lt;/h2&gt;&lt;p&gt;Ключевые рыночные динамики, которые формируют рынок солнечных фотоэлектрических инверторов, включают:&lt;/p&gt;&lt;h3&gt;Ключевые драйверы рынка:&lt;/h3&gt;&lt;ul&gt;&lt;li&gt;&lt;strong&gt;Рост спроса на возобновляемые источники энергии:&lt;/strong&gt; Глобальный поиск возобновляемых источников энергии для борьбы с изменением климата является основным фактором, движущим рынок. Солнечные фотоэлектрические (PV) системы, находящиеся на переднем крае возобновляемых технологий, требуют эффективных инверторов, что стимулирует рынок солнечных фотоэлектрических инверторов, поскольку страны стремятся сократить выбросы углерода.&lt;/li&gt;&lt;li&gt;&lt;strong&gt;Технологические достижения:&lt;/strong&gt; Инновации в области инверторных технологий, включая повышенную эффективность, надежность и возможности взаимодействия с интеллектуальной сетью, являются ключевыми факторами, влияющими на рынок. Эти разработки позволяют лучше интегрировать солнечную энергию в электросеть, делая солнечные фотоэлектрические системы более привлекательными для жилых и коммерческих помещений.&lt;/li&gt;&lt;li&gt;&lt;strong&gt;Правительственная политика и финансовые стимулы:&lt;/strong&gt;Государственные субсидии, налоговые возмещения и тарифы на установку солнечных батарей оказали существенное влияние на рынок инверторов солнечных фотоэлектрических систем. Эти правила снижают стоимость солнечных систем, делая их более доступными и привлекательными для более широкой аудитории.&lt;/li&gt;&lt;li&gt;&lt;strong&gt;Рост стоимости энергии и энергетической независимости:&lt;/strong&gt;Частные лица и предприятия инвестируют в солнечные фотоэлектрические системы, поскольку стоимость традиционных источников энергии растет, и они стремятся к энергетической независимости. В результате солнечные инверторы играют важную роль в этом сдвиге, преобразуя солнечную энергию в пригодное для использования электричество, что способствует росту рынка, поскольку все больше людей обращаются к солнечным решениям для удовлетворения своих энергетических потребностей.&lt;/li&gt;&lt;/ul&gt;&lt;h3&gt;Основные проблемы:&lt;/h3&gt;&lt;ul&gt;&lt;li&gt;&lt;strong&gt;Технические проблемы и проблемы надежности:&lt;/strong&gt; Солнечные фотоэлектрические инверторы должны справляться с колеблющимися объемами солнечного излучения, сохраняя при этом стабильность сети. Таким образом, технические ограничения, такие как потери эффективности, управление теплом и совместимость с текущей сетевой инфраструктурой, оказывают влияние на надежность и производительность, что, в свою очередь, влияет на рост рынка.&lt;/li&gt;&lt;li&gt;&lt;strong&gt;Конкуренция со стороны новых технологий:&lt;/strong&gt; Рынок солнечных фотоэлектрических инверторов также сталкивается с проблемой внедрения новых технологий, таких как системы хранения аккумуляторных батарей и микроинверторы, которые обеспечивают альтернативные решения для преобразования и хранения энергии. Эта конкуренция фрагментирует рынок и влияет на спрос на традиционные солнечные фотоэлектрические инверторы.&lt;/li&gt;&lt;/ul&gt;&lt;h3&gt;Основные тенденции:&lt;/h3&gt;&lt;ul&gt;&lt;li&gt;&lt;strong&gt;Интеграция с системами хранения энергии:&lt;/strong&gt; Наблюдается растущая тенденция объединения солнечных фотоэлектрических инверторов с системами хранения энергии в аккумуляторных батареях. Это позволяет хранить дополнительную солнечную энергию для использования в периоды пикового спроса или при низкой выработке солнечной энергии, повышая энергетическую независимость и надежность сети.&lt;/li&gt;&lt;li&gt;&lt;strong&gt;Достижения в области интеллектуальных и подключенных инверторов:&lt;/strong&gt; Рынок смещается в сторону интеллектуальных инверторов, которые обеспечивают лучшую поддержку сети, удаленный мониторинг и возможности управления. Эти инверторы могут динамически реагировать на потребности сети, повышая эффективность системы и облегчая интеграцию возобновляемых источников энергии.&lt;/li&gt;&lt;li&gt;&lt;strong&gt;Расширенное внедрение микроинверторов и оптимизаторов мощности:&lt;/strong&gt; Микроинверторы и оптимизаторы мощности становятся все более популярными из-за их способности максимизировать выработку энергии от солнечных панелей, особенно в частично затененных условиях. Они обеспечивают повышенную эффективность, простоту установки и более высокие показатели безопасности, что стимулирует их использование в жилых солнечных установках и стимулирует рост рынка.&lt;/li&gt;&lt;li&gt;&lt;strong&gt;Упор на устойчивые и экологически чистые материалы:&lt;/strong&gt;Поскольку экологическая устойчивость становится глобальной проблемой, все больше внимания уделяется производству солнечных фотоэлектрических инверторов, в которых используются экологически чистые материалы и методы. Эта тенденция направлена на снижение воздействия на окружающую среду производства и утилизации компонентов инверторов, что соответствует экологичному подходу солнечной энергетики.&lt;/li&gt;&lt;/ul&gt;&lt;section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солнечных фотоэлектрических инверторов&lt;/h2&gt;&lt;p&gt;Вот более подробный региональный анализ рынка солнечных фотоэлектрических инверторов:&lt;/p&gt;&lt;h3&gt;Азиатско-Тихоокеанский регион:&lt;/h3&gt;&lt;ul&gt;&lt;li&gt;По данным Market Research, Азиатско-Тихоокеанский регион, по оценкам, будет доминировать в прогнозируемый период. Страны Азиатско-Тихоокеанского региона, в частности Китай и Индия, активно продвигали солнечную энергетику с помощью субсидий, льготных тарифов и обязательств по закупке возобновляемой энергии. Эта политика значительно увеличила спрос на солнечные фотоэлектрические инверторы, сделав регион лидером рынка.&lt;/li&gt;&lt;li&gt;В регионе наблюдается колоссальный рост мощностей солнечной энергетики из-за снижения стоимости солнечных панелей и сильного продвижения возобновляемой энергии. Это расширение требует увеличения количества инверторов солнечных фотоэлектрических систем, что стимулирует рост рынка в регионе.&lt;/li&gt;&lt;li&gt;Страны Азиатско-Тихоокеанского региона имеют значительные уровни солнечного облучения, что делает солнечную энергию очень жизнеспособным выбором. Это неотъемлемое преимущество привело к крупным проектам по развитию солнечной энергетики, которые требуют большого количества инверторов солнечных фотоэлектрических систем для преобразования вырабатываемой солнечной энергии в пригодное для использования электричество.&lt;/li&gt;&lt;li&gt;Более того, регион, особенно Китай, является мировым производственным центром для технологий солнечных фотоэлектрических систем, таких как инверторы. Эти местные производственные мощности не только обслуживают внутренний спрос, но и вносят вклад в глобальные цепочки поставок, укрепляя превосходство Азиатско-Тихоокеанского региона на рынке инверторов солнечных фотоэлектрических систем за счет конкурентоспособной цены и инноваций.&lt;/li&gt;&lt;/ul&gt;&lt;h3&gt;Европа:&lt;/h3&gt;&lt;ul&gt;&lt;li&gt;В Европе одни из самых высоких в мире цен на электроэнергию, что делает солнечную энергию привлекательным вариантом для снижения расходов на энергию. Экономический стимул к переходу на солнечную энергию повышает спрос на солнечные фотоэлектрические системы и инверторы, поскольку дома и компании стремятся снизить затраты, что приводит к росту рынка.&lt;/li&gt;&lt;li&gt;Соглашения о покупке электроэнергии (PPA), зеленые облигации и программы лизинга солнечной энергии являются примерами новых методов финансирования и инвестирования в солнечные проекты, которые Европа осуществила впервые. Эти финансовые механизмы снижают барьер для внедрения солнечной энергии, тем самым расширяя рынок солнечных фотоэлектрических инверторов.&lt;/li&gt;&lt;li&gt;Кроме того, в Европе находятся ведущие научно-исследовательские институты и компании, которые специализируются на солнечных технологиях и разработке инверторов. Эта технологическая компетентность стимулирует инновации в отрасли солнечных фотоэлектрических инверторов, при этом европейские игроки часто лидируют в разработках по эффективности, надежности и совместимости с интеллектуальными сетями.&lt;/li&gt;&lt;/ul&gt;&lt;h3&gt;Северная Америка:&lt;/h3&gt;&lt;ul&gt;&lt;li&gt;Северная Америка переживает огромный толчок к устойчивому развитию и возобновляемой энергии, чему способствуют федеральные и государственные программы, такие как налоговые льготы, скидки и стандарты портфеля возобновляемых источников энергии. Эта нормативная среда способствует установке солнечных фотоэлектрических установок, увеличивая спрос на солнечные фотоэлектрические инверторы.&lt;/li&gt;&lt;li&gt;Регион является очагом технологических инноваций, включая разработку сложных технологий солнечных фотоэлектрических инверторов, которые обеспечивают более высокую эффективность, совместимость с интеллектуальными сетями и улучшенные возможности управления энергией. Этот акцент на инновациях поощряет инвестиции и ускоряет внедрение технологий солнечной энергетики.&lt;/li&gt;&lt;li&gt;Кроме того, в Северной Америке наблюдается рост масштабных солнечных проектов, поскольку коммунальные предприятия стремятся диверсифицировать свой энергетический баланс и соответствовать стандартам возобновляемой энергии. Эти проекты требуют использования высокопроизводительных солнечных фотоэлектрических инверторов, что способствует региональному росту рынка.&lt;/li&gt;&lt;/ul&gt;&lt;h2&gt;Глобальный рынок солнечных фотоэлектрических инверторов: анализ сегментации&lt;/h2&gt;&lt;p&gt;Глобальный рынок солнечных фотоэлектрических инверторов сегментирован по типу продукта, типу подключения, фазе, применению и географии.&lt;/p&gt;&lt;p&gt;&lt;/p&gt;&lt;h3&gt;Рынок солнечных фотоэлектрических инверторов по типу продукта&lt;/h3&gt;&lt;ul&gt;&lt;li&gt;Центральный инвертор&lt;/li&gt;&lt;li&gt;Струнный инвертор&lt;/li&gt;&lt;li&gt;Микроинвертор&lt;/li&gt;&lt;/ul&gt;&lt;p&gt;В зависимости от типа продукта рынок сегментирован на центральный инвертор, строчный инвертор и микроинвертор. Предполагается, что сегмент центрального инвертора будет доминировать на рынке солнечных фотоэлектрических инверторов из-за его широкого использования на крупных коммунальных солнечных электростанциях. Центральные инверторы могут работать с высокой выходной мощностью, что делает их подходящими для проектов, включающих большое количество солнечных панелей. Их способность преобразовывать огромный объем постоянного тока в переменный ток через большие солнечные батареи добавляет экономию масштаба, сокращая общую стоимость производства электроэнергии.&lt;/p&gt;&lt;h3&gt;Рынок солнечных фотоэлектрических инверторов по типу подключения&lt;/h3&gt;&lt;ul&gt;&lt;li&gt;В сети&lt;/li&gt;&lt;li&gt;Вне сети&lt;/li&gt;&lt;/ul&gt;&lt;p&gt;В зависимости от типа подключения рынок сегментируется на сетевые и вне сети. Сетевой сегмент, как ожидается, будет расти с самым высоким среднегодовым темпом роста на рынке солнечных фотоэлектрических инверторов из-за растущего числа проектов по солнечной энергетике, подключенных к сети, во всем мире, которые обусловлены благоприятной государственной политикой, финансовыми стимулами для производства возобновляемой энергии и растущим спросом на чистую электроэнергию. Сетевые системы напрямую подключены к общественной электросети, что позволяет возвращать избыточную энергию, вырабатываемую солнечными панелями, в сеть, часто используя преимущества тарифов на подачу электроэнергии или правил чистого учета. Этот тип подключения популярен как в жилом, так и в деловом секторе из-за его способности значительно снижать расходы на электроэнергию при одновременном повышении надежности энергоснабжения.&lt;/p&gt;&lt;h3&gt;Рынок солнечных фотоэлектрических инверторов по фазам&lt;/h3&gt;&lt;ul&gt;&lt;li&gt;Однофазные&lt;/li&gt;&lt;li&gt;Трехфазные&lt;/li&gt;&lt;/ul&gt;&lt;p&gt;В зависимости от фазы рынок сегментируется на однофазные и трехфазные. По мнению аналитика, трехфазный сегмент, как ожидается, будет доминировать на рынке в течение прогнозируемого периода. Это доминирование отчасти объясняется растущим числом проектов по солнечной энергетике, подключенных к сети, по всему миру, которые обусловлены поддержкой государственной политики, финансовыми стимулами для генерации возобновляемой энергии и растущим спросом на чистую электроэнергию. Сетевые системы напрямую подключены к общественной электросети, что позволяет возвращать в сеть излишки энергии, вырабатываемой солнечными панелями, часто с помощью тарифов на подачу электроэнергии или правил чистого учета. Этот тип подключения популярен как в жилых, так и в коммерческих помещениях из-за его способности значительно снижать расходы на электроэнергию и повышать надежность энергоснабжения.&lt;/p&gt;&lt;h3&gt;Рынок солнечных фотоэлектрических инверторов по применению&lt;/h3&gt;&lt;ul&gt;&lt;li&gt;Жилой&lt;/li&gt;&lt;li&gt;Коммерческий&lt;/li&gt;&lt;li&gt;Промышленный&lt;/li&gt;&lt;li&gt;Коммунальные услуги&lt;/li&gt;&lt;li&gt;Другие&lt;/li&gt;&lt;/ul&gt;&lt;p&gt;В зависимости от применения рынок сегментируется на жилой, коммерческий, промышленный, коммунальный и другие. Предполагается, что сегмент коммунальных услуг будет доминировать на рынке в течение прогнозируемого периода из-за большего размера и мощности солнечных установок коммунального масштаба по сравнению с жилым или коммерческим использованием. Проекты коммунального масштаба предназначены для генерации огромных объемов электроэнергии, часто в диапазоне мегаватт (МВт), для подачи в сеть и питания большого количества людей и предприятий. Эти проекты требуют использования мощных инверторов высокой емкости, способных преобразовывать солнечную энергию в электрическую в гораздо больших масштабах, чем это требуется для жилых или коммерческих помещений.&lt;/p&gt;&lt;h3&gt;Ключевые игроки&lt;/h3&gt;&lt;p&gt;Отчет об исследовании «Рынок солнечных фотоэлектрических инверторов» предоставит ценную информацию с упором на мировой рынок. Основными игроками на рынке являются &lt;strong&gt;&lt;em&gt;SMA Solar Technology AG, Sungrow Power Supply Co. Ltd., Huawei Technologies Co. Ltd., Schneider Electric SE, ABB Ltd, Tigo Energy Inc, Enphase Energy Inc., SolarEdge Technologies Inc., Ingeteam Group, Fronius International GmbH, GoodWe Power Supply Technology Co. Ltd., Sineng Electric Co. Ltd., Chint Group Co. Ltd., Growatt New Energy Technology Co., Kehua Tech Co. Ltd., Canadian Solar Inc., Hoymiles Power Electronics Co., Darfon Electronics Corp., Ginlong Solis Technologies Co. и Kostal GmbH.&lt;/em&gt;&lt;/strong&gt;&lt;/p&gt;&lt;p&gt;Наш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проводят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солнечных фотоэлектрических инверторов&lt;/h3&gt;&lt;p&gt;&lt;/p&gt;&lt;ul&gt;&lt;li&gt;В феврале 2024 года SMA Solar Technology AG заключила стратегическое партнерство с ENGIE, крупной энергетической корпорацией, для ускорения разработки и развертывания распределенных солнечных и систем хранения по всей Европе.&lt;/li&gt;&lt;li&gt;В феврале 2024 года Sungrow Power Supply Co. Ltd. анонсировала свою последнюю серию стринговых инверторов «SG iNext», заявив о значительном повышении эффективности и улучшенных функциях поддержки сети.&lt;/li&gt;&lt;li&gt;В январе 2023 года Schneider Electric SE объявила о приобретении IGE+X AO, российского поставщика решений для хранения энергии, для укрепления своих позиций на рынке распределенной энергетики.&lt;/li&gt;&lt;/ul&gt;&lt;h3&gt;Область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год&lt;/td&gt;&lt;td&gt;&lt;p&gt;&lt;span data-sheets-userformat='{"2":513,"3":{"1":0},"12":0}' data-sheets-value='{"1":3,"3":2021}'&gt;2023&lt;/span&gt;&lt;/p&gt;&lt;/td&gt;&lt;/tr&gt;&lt;tr&gt;&lt;td&gt;Прогнозируемый период&lt;/td&gt;&lt;td&gt;&lt;p&gt;&lt;span data-sheets-userformat='{"2":577,"3":{"1":0},"9":1,"12":0}' data-sheets-value='{"1":2,"2":"2023-2030"}'&gt;2024-2031&lt;/span&gt;&lt;/p&gt;&lt;/td&gt;&lt;/tr&gt;&lt;tr&gt;&lt;td&gt;Исторический период&lt;/td&gt;&lt;td&gt;&lt;p&gt;2020-2022&lt;/p&gt;&lt;/td&gt;&lt;/tr&gt;&lt;tr&gt;&lt;td&gt;Единица&lt;/td&gt;&lt;td&gt;&lt;p&gt;Стоимость (млрд долл. США)&lt;/p&gt;&lt;/td&gt;&lt;/tr&gt;&lt;tr&gt;&lt;td&gt;Ключевые компании&lt;/td&gt;&lt;td&gt;&lt;p&gt;SMA Solar Technology AG, Sungrow Power Supply Co. Ltd., Huawei Technologies Co. Ltd., Schneider Electric SE, ABB Ltd, Tigo Energy Inc, Enphase Energy Inc.&lt;/p&gt;&lt;/td&gt;&lt;/tr&gt;&lt;tr&gt;&lt;td&gt;Охваченные сегменты&lt;/td&gt;&lt;td&gt;&lt;p&gt;По типу продукта, По типу подключения, По фазе, По применению и По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 class="reported_title" id="report_title" title="Глобальный размер рынка распределенных антенных систем (DAS) по предложению, технологии, вертикали, географическому охвату и прогнозу."&gt;&lt;/p&gt;&lt;p class="-report-title"&gt;&lt;/p&gt;&lt;h4&gt;Методология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свидетелями самого быстрого роста, а также будут доминировать на рынке Анализ по География, демонстрирующая потребление продукта/услуги в регионе, а также указывающая факторы, влияющие на рынок в каждом регионе. Конкурентная среда, включающая рейтинг основных игроков на рынке,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Текущее и будущее состояние рынка.</t>
  </si>
  <si>
    <t>&lt;div class=""&gt;&lt;h2&gt;Оценка рынка систем крепления солнечных фотоэлектрических систем – 2024–2031 гг.&lt;/h2&gt;&lt;p&gt;Растущее внимание к возобновляемым источникам энергии во всем мире, а также все более широкое использование солнечных фотоэлектрических систем являются значительными силами, подпитывающими рынок систем крепления солнечных фотоэлектрических систем. По данным аналитика Market Research, рынок систем крепления солнечных фотоэлектрических систем, по оценкам, достигнет оценки в &lt;span style="color: #993300;"&gt;&lt;strong&gt;24,18 млрд долларов США в прогнозируемый период 2031 года&lt;/strong&gt;&lt;/span&gt;, что составит около 13,46 млрд долларов США в 2023 году.&lt;/p&gt;&lt;p&gt;Рынок систем крепления солнечных фотоэлектрических систем также обусловлен такими факторами, как снижение затрат на технологии солнечной энергетики, усилия правительства по поддержке использования чистой энергии и повышение осведомленности потребителей и компаний об экологической устойчивости. Это позволяет рынку расти со &lt;span style="color: #993300;"&gt;&lt;strong&gt;среднегодовым темпом роста 7,6%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систем крепления солнечных фотоэлектрических систем: определение/обзор&lt;/h3&gt;&lt;p&gt;Системы крепления солнечных фотоэлектрических систем представляют собой конструкции или каркасы, предназначенные для прочного удержания фотоэлектрических (ФЭ) панелей на месте, что позволяет устанавливать их на различных поверхностях, включая крыши, наземные участки и даже плавучие платформы. Эти системы имеют решающее значение для обеспечения стабильности, эффективности и срока службы солнечных фотоэлектрических установок, поскольку поддерживают и ориентируют панели таким образом, чтобы они эффективно улавливали солнечный свет.&lt;/p&gt;&lt;p&gt;Кроме того, системы крепления солнечных фотоэлектрических установок широко используются в жилом, коммерческом и промышленном секторах, позволяя развертывать солнечные энергетические системы для выработки электроэнергии. Эти методы монтажа, будь то на крышах жилых домов, навесах для автомобилей на парковках или огромных солнечных фермах на открытых полях, имеют решающее значение для успешного и устойчивого использования солнечной энергии.&lt;/p&gt;&lt;section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mt-md-0"&gt;&lt;noscript&gt;&lt;/noscript&gt;&lt;/div&gt;&lt;/div&gt;&lt;/div&gt;&lt;/section&gt;&lt;h3&gt;Будет ли спрос на возобновляемые источники энергии успешным для рынка систем крепления солнечных фотоэлектрических систем?&lt;/h3&gt;&lt;p&gt;Глобальное стремление к возобновляемым источникам энергии для борьбы с изменением климата и снижения зависимости от ископаемого топлива привело к росту спроса на солнечные фотоэлектрические системы. Налоговые льготы, льготные тарифы и субсидии входят в число мер, которые правительства по всему миру вводят для поощрения людей использовать солнечную энергию. Это, в свою очередь, увеличивает спрос на эффективные и надежные решения для крепления, которые необходимы для установки солнечных панелей.&lt;/p&gt;&lt;p&gt;Технологии солнечных панелей и систем крепления продвинулись вперед, сделав солнечные системы более эффективными, экономичными и адаптируемыми к широкому диапазону условий и поверхностей. Достижения в области монтажных материалов, таких как алюминий и нержавеющая сталь, обеспечивают прочность и долговечность, снижая затраты на техническое обслуживание и повышая привлекательность солнечных фотоэлектрических систем как для жилых, так и для коммерческих помещений.&lt;/p&gt;&lt;p&gt;Более того, стоимость солнечных фотоэлектрических систем постоянно снижалась с течением времени из-за технологических достижений и увеличения масштабов производства. Это снижение стоимости делает солнечную энергию более доступной и приемлемой по цене для более широкого круга потребителей и компаний, увеличивая спрос на монтажные системы, которые являются ключевым компонентом солнечных установок. Экономия за счет масштаба в производстве монтажных систем помогает снизить общую стоимость проектов в области солнечной энергетики.&lt;/p&gt;&lt;h3&gt;Повлияют ли климатические изменения на рынок монтажных систем солнечных фотоэлектрических систем?&lt;/h3&gt;&lt;p&gt;Монтажные системы солнечных фотоэлектрических систем должны выдерживать широкий спектр экологических и климатических условий, включая сильные ветры, большие снеговые нагрузки и экстремальные температуры. Таким образом, проектирование и разработка решений, которые могут выдержать эти обстоятельства, не жертвуя эффективностью или безопасностью, является важной задачей для рынка систем крепления солнечных фотоэлектрических систем.&lt;/p&gt;&lt;p&gt;Цепочка поставок и доступность важных компонентов также представляют собой существенные проблемы для рынка систем крепления солнечных фотоэлектрических систем. Поскольку солнечная промышленность является глобальной, перебои в одном регионе мира имеют последствия для проектов по всему миру, что приводит к задержкам и более высоким затратам. Это включает в себя дефицит алюминия и стали, которые являются критически важными материалами для многих систем крепления, а также проблемы с логистикой и доставкой.&lt;/p&gt;&lt;h2&gt;Проницательность по категориям&lt;/h2&gt;&lt;h3&gt;Как портативность и масштабируемость наземного сегмента помогут рынку?&lt;/h3&gt;&lt;p&gt;Согласно анализу, наземный сегмент, как ожидается, будет занимать наибольшую долю рынка в сегменте продукции в течение прогнозируемого периода. Наземные солнечные системы более масштабируемы и гибки с точки зрения размера установки и размещения. Они не ограничены размером, формой или направлением крыши, что позволяет оптимально расположить солнечные панели для максимального воздействия солнца и выработки энергии. Масштабируемость наземных систем особенно привлекательна для крупномасштабных коммерческих и коммунальных солнечных проектов, где максимизация выработки энергии имеет решающее значение.&lt;/p&gt;&lt;p&gt;Наземные системы можно легче ориентировать и наклонять под соответствующим углом для сбора солнечного света, что значительно повышает эффективность по сравнению с системами на крыше, которые ограничены существующей конструкцией крыши. Кроме того, наземные системы более доступны для обслуживания, очистки и ремонта, что может помочь в поддержании высокого уровня эффективности и продлении срока службы солнечных панелей.&lt;/p&gt;&lt;p&gt;Кроме того, крупномасштабные наземные солнечные фермы становятся экономически целесообразными в районах, где земля относительно дешева и многочисленна. Эти установки имеют потенциал для преобразования недоиспользуемых или непахотных земель в продуктивные энергетические активы. Кроме того, наземные системы могут быть интегрированы в политику землепользования, которая способствует биоразнообразию и сельскохозяйственной деятельности, такой как солнечный выпас, который включает выпас овец между солнечными панелями и смешивание генерации энергии с использованием сельскохозяйственных земель.&lt;/p&gt;&lt;h3&gt;Какие переменные поддерживают широкое принятие в сегменте применения коммунальных услуг?&lt;/h3&gt;&lt;p&gt;По оценкам, сегмент коммунальных услуг будет доминировать на рынке систем крепления солнечных фотоэлектрических систем в течение прогнозируемого периода. Проекты солнечных батарей коммунального масштаба намного больше, чем жилые или коммерческие установки, занимают огромные пространства земли и содержат тысячи солнечных панелей. Из-за своих огромных размеров эти проекты составляют значительную часть общей установленной мощности солнечных фотоэлектрических систем. Более крупные проекты требуют большего количества систем крепления, что увеличивает долю рынка сегмента коммунальных услуг.&lt;/p&gt;&lt;p&gt;Многие правительства по всему миру предоставляют стимулы для генерации возобновляемой энергии, особенно крупномасштабные проекты, которые могут помочь достичь национальных целей в области возобновляемой энергии. Эти стимулы часто включают налоговые льготы, фиксированные тарифы и субсидии, которые делают проекты солнечных батарей коммунального масштаба более финансово жизнеспособными и привлекательными для инвесторов. Политическая помощь поощряет строительство солнечных ферм коммунального масштаба, что приводит к увеличению спроса на монтажные решения в этом сегменте рынка.&lt;/p&gt;&lt;p&gt;Кроме того, установки коммунального масштаба выигрывают от экономии масштаба, что может значительно снизить стоимость за ватт произведенной солнечной энергии по сравнению с менее масштабными жилыми или коммерческими установками. Экономия затрат распространяется на закупку и установку монтажных систем, где оптовые закупки и более быстрые процессы установки снижают общие затраты. Более низкие затраты, а также высокая выработка энергии в рамках проектов коммунального масштаба делают этот сегмент особенно заметным на рынке систем крепления солнечных фотоэлектрических систем.&lt;/p&gt;&lt;p&gt;&lt;span style="color: #993300;"&gt;&lt;strong&gt;Получите доступ к методологии отчета о рынке систем крепления солнечных фотоэлектрических систем&lt;/strong&gt;&lt;/span&gt;&lt;/p&gt;&lt;p&gt;&lt;span style="text-decoration: underline;"&gt;&lt;/span&gt;&lt;/p&gt;&lt;h2&gt;Страновые/региональные знания&lt;/h2&gt;&lt;h3&gt;Будут ли экологические проблемы формировать рынок в Азиатско-Тихоокеанском регионе?&lt;/h3&gt;&lt;p&gt;По мнению аналитика, Азиатско-Тихоокеанский регион, по оценкам, будет доминировать на рынке систем крепления солнечных фотоэлектрических систем в течение прогнозируемого периода. Страны Азиатско-Тихоокеанского региона, в частности Китай и Индия, быстро наращивают свои мощности в области солнечной энергетики в рамках своей национальной энергетической политики. Это расширение мотивировано желанием повысить энергетическую безопасность, снизить зависимость от импортируемого ископаемого топлива и выполнить цели по изменению климата. Энергичное продвижение региона в солнечную энергетику приводит к значительному росту спроса на системы крепления солнечных фотоэлектрических систем.&lt;/p&gt;&lt;p&gt;Правительства в Азиатско-Тихоокеанском регионе ввели ряд политик и стимулов для продвижения солнечной энергетики. К ним относятся тарифы на подачу электроэнергии, субсидии, налоговые льготы и цели в области возобновляемых источников энергии. Такие поддерживающие правила стимулировали инвестиции в солнечный сектор, увеличивая рынок систем крепления солнечных фотоэлектрических систем в регионе.&lt;/p&gt;&lt;p&gt;Кроме того, развивающиеся экономики в Азиатско-Тихоокеанском регионе, в частности Китай, являются мировым центром производства компонентов солнечных фотоэлектрических систем, таких как панели, инверторы и системы крепления. Мощная производственная база региона в сочетании с хорошо налаженными цепочками поставок делает производство и развертывание солнечных фотоэлектрических систем экономически эффективным. Это преимущество подкрепляется доступностью сырья и относительно низкими затратами на рабочую силу в различных странах Азиатско-Тихоокеанского региона, что приводит к конкурентоспособным ценам на солнечные установки.&lt;/p&gt;&lt;h3&gt;Как строгие экологические нормы повысят спрос на системы крепления солнечных фотоэлектрических систем в Северной Америке?&lt;/h3&gt;&lt;p&gt;В Северной Америке, особенно в Соединенных Штатах и Канаде, федеральное, государственное и провинциальное правительства разработали ряд политик для поощрения использования возобновляемых источников энергии, включая солнечную энергию. Эти политики включают налоговые льготы (например, инвестиционный налоговый кредит в Соединенных Штатах), стандарты портфеля возобновляемых источников энергии (RPS), чистый учет и другие стимулы, которые напрямую приносят пользу солнечным электростанциям. Такие поддерживающие правила направлены на сокращение выбросов парниковых газов и продвижение устойчивых источников энергии, что увеличивает спрос на солнечные установки и, как следствие, системы крепления.&lt;/p&gt;&lt;p&gt;Кроме того, солнечные фотоэлектрические (PV) системы становятся все более доступными благодаря технологическим прорывам и экономии за счет масштаба производства. Поскольку солнечная энергия становится более экономически конкурентоспособной по сравнению с традиционными источниками ископаемого топлива, стимул для установки солнечных установок в жилых, коммерческих и коммунальных масштабах увеличивается. Эта экономическая конкурентоспособность привела к увеличению инвестиций в солнечные проекты по всей Северной Америке, что привело к росту спроса на системы крепления солнечных фотоэлектрических систем как часть более крупной инфраструктуры, необходимой для этих установок.&lt;/p&gt;&lt;h3&gt;Конкурентная среда&lt;/h3&gt;&lt;p&gt;Конкурентная среда рынка систем крепления солнечных фотоэлектрических систем характеризуется разнообразным спектром производителей, борющихся за долю рынка. Кроме того, нормативная база, политические стимулы и экологические проблемы играют важную роль в определении динамики рынка.&lt;/p&gt;&lt;p&gt;Некоторые из видных игроков, работающих на рынке систем крепления солнечных фотоэлектрических систем, включают:&lt;/p&gt;&lt;p&gt;&lt;em&gt;&lt;strong&gt;Schletter Group, Esdec, Unirac, Clenergy, Akcome Solar, JZNEE Solar, K2 Systems, DPW Solar, Mounting Systems, RBI Solar, PV Racking, Versolsolar, Meishan Alu, Hilti, Carport Central, Solare Datensysteme, SnapNrack, IBC Solar AG, Renusol GmbH, SunEarth.&lt;/strong&gt;&lt;/em&gt;&lt;/p&gt;&lt;h3&gt;Последние разработки&lt;/h3&gt;&lt;p&gt;&lt;/p&gt;&lt;ul&gt;&lt;li&gt;В ноябре 2023 года Antaisolar заключила соглашение о поставке с L&amp;T для проекта солнечного трекера мощностью 35,757 МВт в Индии. Это показывает приверженность компании крупномасштабным солнечным проектам.&lt;/li&gt;&lt;li&gt;В октябре 2023 года Array Technologies объявила о разработке своего производственного предприятия в Мехикали, Мексика, для удовлетворения растущего спроса на системы солнечных трекеров в Америке. Это отражает приверженность компании улучшению производственных мощностей.&lt;/li&gt;&lt;li&gt;В сентябре 2023 года Nextracker представила свой солнечный трекер следующего поколения NX FLEX на RE+, крупнейшей выставке возобновляемой энергии в Северной Америке. Это демонстрирует постоянное развитие компании в области технологии слежения за солнцем.&lt;/li&gt;&lt;/ul&gt;&lt;h3&gt;Область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~7,6% с 2024 по 2031&lt;/p&gt;&lt;/td&gt;&lt;/tr&gt;&lt;tr&gt;&lt;td&gt;Базовый год для оценки&lt;/td&gt;&lt;td&gt;&lt;p&gt;2023&lt;/p&gt;&lt;/td&gt;&lt;/tr&gt;&lt;tr&gt;&lt;td&gt;Исторические данные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сегменты&lt;/td&gt;&lt;td&gt;&lt;ul&gt;&lt;li&gt;По продукту&lt;/li&gt;&lt;li&gt;По технологии&lt;/li&gt;&lt;li&gt;По применению&lt;/li&gt;&lt;/ul&gt;&lt;/td&gt;&lt;/tr&gt;&lt;tr&gt;&lt;td&gt;Регионы Охвачено&lt;/td&gt;&lt;td&gt;&lt;ul&gt;&lt;li&gt;Северная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игроки&lt;/td&gt;&lt;td&gt;&lt;ul&gt;&lt;li&gt;Schletter Group&lt;/li&gt;&lt;li&gt;Esdec&lt;/li&gt;&lt;li&gt;Unirac&lt;/li&gt;&lt;li&gt;Clenergy&lt;/li&gt;&lt;li&gt;Akcome Solar&lt;/li&gt;&lt;li&gt;JZNEE Solar&lt;/li&gt;&lt;li&gt;K2 Systems&lt;/li&gt;&lt;li&gt;DPW Solar&lt;/li&gt;&lt;li&gt;Монтажные системы&lt;/li&gt;&lt;li&gt;RBI Solar&lt;/li&gt;&lt;li&gt;PV Стеллажи &lt;/li&gt;&lt;li&gt;Versolsolar&lt;/li&gt;&lt;li&gt;Meishan Alu&lt;/li&gt;&lt;li&gt;Hilti&lt;/li&gt;&lt;li&gt;Carport Central&lt;/li&gt;&lt;li&gt;Solare Datensysteme&lt;/li&gt;&lt;li&gt;SnapNrack&lt;/li&gt;&lt;li&gt;IBC Solar AG&lt;/li&gt;&lt;li&gt;Renusol GmbH&lt;/li&gt;&lt;li&gt;SunEarth&lt;/li&gt;&lt;/ul&gt;&lt;/td&gt;&lt;/tr&gt;&lt;tr&gt;&lt;td&gt;Индивидуальная настройка&lt;/td&gt;&lt;td&gt;&lt;p&gt;Отчет настройка вместе с покупкой доступна по запросу&lt;/p&gt;&lt;/td&gt;&lt;/tr&gt;&lt;/tbody&gt;&lt;/table&gt;&lt;/div&gt;&lt;/div&gt;&lt;h2&gt;Рынок систем крепления солнечных фотоэлектрических систем, по категориям&lt;/h2&gt;&lt;h3&gt;Продукт:&lt;/h3&gt;&lt;ul&gt;&lt;li&gt;Монтаж на крыше&lt;/li&gt;&lt;li&gt;Монтаж на земле&lt;/li&gt;&lt;/ul&gt;&lt;h3&gt;Технология:&lt;/h3&gt;&lt;ul&gt;&lt;li&gt;Фиксированная&lt;/li&gt;&lt;li&gt;Слежение&lt;/li&gt;&lt;/ul&gt;&lt;h3&gt;Применение:&lt;/h3&gt;&lt;ul&gt;&lt;li&gt;Жилая&lt;/li&gt;&lt;li&gt;Коммерческая&lt;/li&gt;&lt;li&gt;Промышленная&lt;/li&gt;&lt;li&gt;Коммунальная&lt;/li&gt;&lt;/ul&gt;&lt;h3&gt;Регион:&lt;/h3&gt;&lt;ul&gt;&lt;li&gt;Северная Америка&lt;/li&gt;&lt;li&gt;Европа&lt;/li&gt;&lt;li&gt;Азиатско-Тихоокеанский регион&lt;/li&gt;&lt;li&gt;Южная Америка&lt;/li&gt;&lt;li&gt;Ближний Восток и Африка&lt;/li&gt;&lt;/ul&gt;&lt;h4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запуски новых услуг/продуктов, партнерства, расширения бизнеса и приобретения компаний за последние пять лет.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возможности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</si>
  <si>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насосов на солнечных батареях&lt;/h2&gt;&lt;p&gt;Размер рынка насосов на солнечных батареях оценивался в 1,01 млрд долларов США в 2024 году и, по прогнозам, достигнет &lt;span style="color: #993300;"&gt;&lt;strong&gt;2,31 млрд долларов США к 2031 году&lt;/strong&gt;&lt;/span&gt;, растущий со &lt;span style="color: #993300;"&gt;&lt;strong&gt;CAGR &lt;span data-sheets-root="1" data-sheets-userformat='{"2":15297,"3":{"1":3,"2":"0.00%","3":1},"9":1,"10":2,"11":0,"12":0,"14":{"1":2,"2":0},"15":"\"Aptos Narrow\", sans-serif","16":11}' data-sheets-value='{"1":3,"3":0.109}'&gt;10,90%&lt;/span&gt; с 2024 по 2031 год. &lt;/strong&gt;&lt;/span&gt;&lt;/p&gt;&lt;p&gt;Растущий спрос на возобновляемую энергию, особенно солнечную, и увеличение инвестиций в инфраструктуру в странах с развивающейся экономикой являются движущей силой роста мирового рынка насосов на солнечных батареях в прогнозируемый период. Кроме того, растущая потребность в солнечных насосах со стороны сельского хозяйства и промышленности также стимулирует рост рынка. Отчет о мировом рынке насосов на солнечных батареях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насосов на солнечных батареях&lt;/h3&gt;&lt;p&gt;Насос на солнечных батареях — это насос, который используется для перекачивания жидкости для различных целей с использованием солнечной энергии. Насос на солнечных батареях состоит из насоса и фотоэлектрической (PV) панели с полупроводниками. Эти фотоэлектрические панели состоят из небольших солнечных элементов. Когда эта панель подвергается воздействию солнечного света, она генерирует ток и помогает перекачивать жидкость. Насос на солнечных батареях является основным продуктом солнечного оборудования. Он имеет широкий спектр применения, от дома до сельского хозяйства и орошения. В основном он используется фермерами в сельском хозяйстве и садоводстве. Солнечные насосы используются для различных целей, включая сельскохозяйственное, жилое и животноводческое орошение. Солнечные насосы имеют более низкие эксплуатационные расходы и более экологичны, чем другие насосы, работающие с помощью двигателя внутреннего сгорания (ДВС).&lt;/p&gt;&lt;p&gt;Когда сетевая энергия недоступна и других источников энергии (особенно ветра) недостаточно, солнечные насосы могут быть полезны. Солнечные насосы обычно поставляются с солнечным контроллером заряда, водяным насосом постоянного тока, блоками предохранителей/выключателями, электрическими соединениями и резервуаром для хранения воды. Солнечные насосы имеют различные преимущества: они экологически безопасны, имеют прочную конструкцию и просты в установке. Работают долго, просты в эксплуатации и обслуживании, очень стабильны и надежны, могут использоваться в отдаленных местах и легко перемещаются. Нет необходимости в обычном сетевом электричестве, так как они могут работать без топлива. Он также имеет более низкие эксплуатационные расходы и требует меньше обслуживания.&lt;/p&gt;&lt;p&gt;&lt;span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&amp;lt;/span&amp;gt;a &amp;lt;br&amp;gt; отраслевого отчета?&amp;lt;/h2&amp;gt; &amp;lt;p class=&amp;quot;mb-4 text-18&amp;quot;&amp;gt;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&amp;lt;/p&amp;gt; &amp;lt;a href=&amp;quot;https://www.marketresearch.com/download-sample?rid=21138&amp;amp;ref=bannerclick&amp;quot; class=&amp;quot;ReportBtn mr-2 -btn-blue-light d-inline-block mb-0 text-center&amp;quot;&amp;gt;&amp;lt;i class=&amp;quot;fas fa-file-download pr-2&amp;quot;&amp;gt;&amp;lt;/i&amp;gt;Скачать Образец&amp;lt;/a&amp;gt;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полезные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mt-md-0"&gt;&lt;noscript&gt;&lt;/noscript&gt;&lt;/div&gt;&lt;/div&gt;&lt;/div&gt;&lt;/section&gt;&lt;p&gt;&lt;/p&gt;&lt;h3&gt;Обзор мирового рынка насосов на солнечных батареях&lt;/h3&gt;&lt;p&gt;Рынок насосов на солнечных батареях ожидается, что в течение года будет расти более быстрыми темпами из-за растущего приобретения солнечной энергии для орошения и сельскохозяйственных практик по всему миру, в основном для подачи воды на фермы и для орошения. Кроме того, поощрение правительства использовать солнечную энергию, особенно в сельскохозяйственных секторах, подпитывает спрос на солнечные насосы. Кроме того, растущее предпочтение насосов на солнечных батареях в нефтяной и газовой деятельности по гидроразрыву пласта для снижения воздействия этой деятельности на окружающую среду является движущей силой рынка. Более того, увеличение инвестиций ключевых игроков рынка в научно-исследовательские и опытно-конструкторские работы и растущие правительственные инициативы с технологическими достижениями являются движущей силой мирового рынка насосов на солнечных батареях.&lt;/p&gt;&lt;p&gt;Эти правительственные инициативы побуждают пользователей в сельскохозяйственной отрасли использовать солнечные насосы. Правительства по всему миру активно принимают меры по сокращению выбросов углерода и, таким образом, смягчению глобального потепления. Эти проекты являются результатом растущей зависимости от возобновляемых источников энергии в различных отраслях промышленности для снижения цен на энергию и общего углеродного следа в окружающей среде. Таким образом, стимулируя спрос на насосы на солнечных батареях. Кроме того, растущая урбанизация, потребность в чистой и питьевой воде, нехватка электроэнергии и топлива, а также возросший спрос на солнечные насосы для бытового применения являются одними из основных факторов, которые, как ожидается, будут стимулировать глобальный рынок насосов на солнечных батареях в течение прогнозируемого периода.&lt;/p&gt;&lt;p&gt;Однако отсутствие технологических знаний и осведомленности о солнечных технологиях, а также ограниченное понимание сельского рынка солнечного оборудования являются основными факторами, сдерживающими рост глобальных насосов на солнечных батареях в развивающихся странах. Кроме того, ожидается, что высокая стоимость первоначальной установки по сравнению с обычным дизельным насосом будет препятствовать росту рынка насосов на солнечных батареях в течение прогнозируемого периода. Из-за более низких расходов на техническое обслуживание люди предпочитают электрические насосы солнечным насосам. Более того, отсутствие сервисных центров в различных сельских и отдаленных районах для ремонта и обслуживания насосов продолжает сдерживать рост их продаж.&lt;/p&gt;&lt;p&gt;Кроме того, сельскохозяйственный сектор в развивающихся и развивающихся странах вносит свой вклад в потенциальные возможности роста глобального рынка насосов на солнечных батареях. Индустрия насосов на солнечных батареях представляет собой прибыльный потенциал в сельской местности, где фермеры страдают от роста цен на газ, трудностей с получением допуска к работе с электросетевыми установками и предпочтения экологически безопасных инициатив. Кроме того, развитие технологий в странах с развивающейся экономикой откроет новые возможности для мирового рынка насосов на солнечных батареях. Однако вспышка COVID-19 нарушила мировую индустрию насосов на солнечных батареях, остановив работу и, таким образом, повлияв на производственные мощности.&lt;/p&gt;&lt;h3&gt;Глобальный рынок насосов на солнечных батареях: анализ сегментации&lt;/h3&gt;&lt;p&gt;Глобальный рынок насосов на солнечных батареях сегментирован на основе продукта, области применения и географии.&lt;/p&gt;&lt;p&gt;&lt;/p&gt;&lt;h3&gt;Рынок насосов на солнечных батареях, по продуктам&lt;/h3&gt;&lt;ul&gt;&lt;li&gt;Поверхностное всасывание&lt;/li&gt;&lt;li&gt;Погружные&lt;/li&gt;&lt;/ul&gt;&lt;p&gt;&lt;/p&gt;&lt;p&gt;В зависимости от продукта рынок классифицируется на поверхностное всасывание и погружные. Погружной сегмент доминирует на мировом рынке насосов на солнечных батареях из-за всплеска использования погружных солнечных насосов для извлечения воды из скважин, систем орошения, систем капельного и спринклерного орошения и приложений повышения давления. Кроме того, в сельскохозяйственном секторе погружные солнечные насосы пользуются значительно большим спросом, чем поверхностные насосы, из-за их эффективности, производительности и низких затрат на техническое обслуживание.&lt;/p&gt;&lt;h3&gt;Рынок насосов на солнечных батареях по применению&lt;/h3&gt;&lt;ul&gt;&lt;li&gt;Сельское хозяйство&lt;/li&gt;&lt;li&gt;Питьевая вода&lt;/li&gt;&lt;li&gt;Другое&lt;/li&gt;&lt;/ul&gt;&lt;p&gt;&lt;/p&gt;&lt;p&gt;В зависимости от применения рынок классифицируется на сельское хозяйство, питьевую воду и другие. Сельскохозяйственный сектор доминирует на мировом рынке и, как прогнозируется, будет расти в течение года из-за растущего спроса на насосы в бытовых и сельскохозяйственных целях, в первую очередь для подачи воды на фермы для ирригационных работ. Кроме того, ожидается, что сегмент питьевой воды будет расти в течение прогнозируемого периода благодаря правительственным инициативам по обеспечению чистой и непрерывной подачи воды для различных бытовых целей, особенно в отдаленных районах.&lt;/p&gt;&lt;h3&gt;Рынок насосов на солнечных батареях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насосов на солнечных батареях классифицируется на Северную Америку, Европу, Азиатско-Тихоокеанский регион и Остальной мир. Азиатско-Тихоокеанский регион доминирует на мировом рынке насосов на солнечных батареях из-за значительного увеличения потребления электроэнергии в развивающихся странах, таких как Индия и Бангладеш. Кроме того, ожидается, что североамериканский и европейский регионы продемонстрируют значительно высокие темпы роста в течение прогнозируемого периода. Ожидается, что эта растущая тенденция принятия возобновляемых источников энергии в развитых странах будет способствовать расширению рынка насосов на солнечных батареях в этих двух регионах.&lt;/p&gt;&lt;h3&gt;Ключевые игроки&lt;/h3&gt;&lt;p&gt;Отчет об исследовании «Глобальный рынок насосов на солнечных батареях» предоставит ценную информацию с акцентом на мировой рынок. Основными игроками на рынке являются &lt;em&gt;&lt;strong&gt;Hanergy (Китай), Symtech Solar (США), Dankoff Solar (США), Solar Power &amp; Pump (США), MNE (Китай), JNTech (Китай), JISL (Индия), Tata Power Solar (Индия), Grundfos (Дания), Lorentz (Германия) и Shakti Pumps (Индия). &lt;/strong&gt;&lt;/em&gt;&lt;/p&gt;&lt;p&gt;Наш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отчета&lt;/th&gt;&lt;th&gt;Подробности&lt;/th&gt;&lt;/tr&gt;&lt;tr&gt;&lt;td&gt;ПЕРИОД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data-sheets-userformat='{"2":577,"3":{"1":0},"9":2,"12":0}' data-sheets-value='{"1":3,"3":2024}'&gt;2024&lt;/span&gt;&lt;/p&gt;&lt;/td&gt;&lt;/tr&gt;&lt;tr&gt;&lt;td&gt;ПЕРИОД ПРОГНОЗА&lt;/td&gt;&lt;td&gt;&lt;p&gt;&lt;span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data-sheets-value='{"1":2,"2":"2021-2023"}'&gt;2021-2023&lt;/span&gt;&lt;/p&gt;&lt;/td&gt;&lt;/tr&gt;&lt;tr&gt;&lt;td&gt;ЕДИНИЦА&lt;/td&gt;&lt;td&gt;&lt;p&gt;Стоимость (млрд долл. США)&lt;/p&gt;&lt;/td&gt;&lt;/tr&gt;&lt;tr&gt;&lt;td&gt;ОСНОВНЫЕ КОМПАНИИ&lt;/td&gt;&lt;td&gt;&lt;p&gt;Hanergy (Китай) Symtech Solar (США), Dankoff Solar (США), Solar Power &amp;amp; Pump (США), MNE (Китай), JNTech (Китай), JISL (Индия), Tata Power Solar (Индия), Grundfos.&lt;/p&gt;&lt;/td&gt;&lt;/tr&gt;&lt;tr&gt;&lt;td&gt;ОХВАЧЕННЫЕ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перспективы рынка отрасли с учетом последних событий, включающих возможности и драйверы роста, а также проблемы и ограничения как развивающихся, так и развитых регионов. Включает в себя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</si>
  <si>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твердых суперконцентратов&lt;/h2&gt;&lt;p&gt;Размер рынка твердых суперконцентратов оценивался в 12,33 млрд долларов США в 2022 году и, по прогнозам, достигнет &lt;span style="color: #993300;"&gt;&lt;strong&gt;17,54 млрд долларов США к 2030 году&lt;/strong&gt;&lt;/span&gt;, растущий со &lt;span style="color: #993300;"&gt;&lt;strong&gt;CAGR в 4,54% с 2023 по 2030 год.&lt;/strong&gt;&lt;/span&gt;&lt;/p&gt;&lt;p&gt;Устойчивая привлекательность высокопроизводительных материалов в ключевых секторах конечного потребления, особенно в упаковочной и строительной отраслях, является основным фактором, способствующим росту рынка твердых суперконцентратов. Более того, рынок твердых мастербатчей расширяется из-за растущего спроса на пластик в качестве заменителей различных материалов, включая бетон, металл и сталь, для полипропиленовых труб и поликарбонатных листов в строительстве и секторе упаковки предметов роскоши. Рынок твердых мастербатчей расширяется в результате растущего использования и утилизации поливинилхлорида и хлорированного поливинилхлорида в таких областях, как трубопроводы, кабели и провода, композитные материалы из древесного поливинилхлорида, гидроизоляционные мембраны, пищевая и фармацевтическая упаковка.&lt;/p&gt;&lt;p&gt;&lt;/p&gt;&lt;p style="text-align: center;"&gt; &lt;/p&gt;&lt;div class="btn-wrap text-center" id="bnthid"&gt;&lt;label style="padding-right:5px;margin-bottom: 10px;"&gt;&lt;b&gt;Получить подробный анализ: &lt;noscript&gt;&lt;/noscript&gt; &lt;/b&gt;&lt;/label&gt;&lt;/div&gt;&lt;p&gt;&lt;/p&gt;&lt;h3&gt;Определение мирового рынка твердых мастербатчей&lt;/h3&gt;&lt;p&gt;Мастербатч представляет собой высококонцентрированную комбинацию пигментов и химикатов, которая в основном используется для окрашивания полимеров и придания им лучших свойств. В процессе нагрева мастербатчи обволакиваются несущей смолой, затем охлаждаются и измельчаются в гранулированные формы. Мастербатчи широко используются в производстве полимеров, поскольку они обеспечивают УФ-стабилизацию, огнестойкость и антистатичность. Твердый продукт, в котором пигменты или добавки диспергированы в носителе в высокой концентрации.&lt;/p&gt;&lt;p&gt;Мастербатч может сообщать цвет или свойство конечному пластиковому продукту, поскольку носитель совместим с первичным пластиком, с которым он будет смешан во время формования. Они бывают в твердой и жидкой форме и используются для придания цвета полимерам, а также для улучшения их функциональных характеристик, таких как антиблокировочные, антистатические, противотуманные, огнестойкие и УФ-стабилизирующие. Твердые мастербатчи широко используются в различных отраслях промышленности, включая потребительские товары, строительство, автомобилестроение, упаковку и аэрокосмическую промышленность. Концентраты красителей, также называемые твердыми красителями и добавками, уже давно являются отраслевым стандартом для окрашивания полимеров во всем мире.&lt;/p&gt;&lt;p&gt;Благодаря сочетанию производительности, чистоты, хранения, срока годности, простоты использования и экономической эффективности твердые маточные смеси превосходят предварительно окрашенные смоляные соединения, жидкие красители и сырые пигменты в большинстве применений пластика. Мастербатч играет важную роль в пластиковой промышленности. Пластиковый краситель, называемый жидким мастербатчем, диспергирует цвета и добавки в жидкой дисперсионной среде. Кроме того, когда добавление составляет 1% или ниже, он демонстрирует превосходные характеристики распределения (может окрашивать равномерно) благодаря своей жидкой форме. Он помогает поддерживать недвижимость в рабочем состоянии, одновременно снижая расходы и запасы, а также хорошо подходит для светлых и прозрачных оттенков.&lt;/p&gt;&lt;section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твердых суперконцентратов&lt;/h3&gt;&lt;p&gt;Устойчивая привлекательность высокопроизводительных материалов в ключевых секторах конечного пользователя, особенно в упаковочной и строительной промышленности, является основным фактором, способствующим росту рынка твердых суперконцентратов. Полимерные материалы пользуются огромным спросом. Потребность в твердых суперконцентратах в отрасли, вероятно, возрастет по мере улучшения качества конечной продукции. Пластики и суперконцентраты широко используются в строительной промышленности для изготовления изоляционных материалов, дверей, окон, труб и других изделий. Более того, такие свойства, как лучшая цветовая однородность, распределение цвета и дисперсия цвета, способствуют росту популярности мастербатчей в потребительских товарах.&lt;/p&gt;&lt;p&gt;Твердые мастербатчи используются в конструкционных пластиках, полипропилене и других материалах, которые используются в различных секторах, включая автомобильную, аэрокосмическую, электротехническую и электронную промышленность и другие. Кроме того, растущее использование пластика вместо металла в автомобильной промышленности стимулирует рынок твердых мастербатчей. Растущее использование поливинилхлорида и хлорированного поливинилхлорида в нескольких областях применения стимулирует рост рынка. Кроме того, колеблющиеся цены на сырье могут выступать в качестве сдерживающего фактора для рынка твердых мастербатчей.&lt;/p&gt;&lt;p&gt;Более того, строгие экологические законы, касающиеся небиоразлагаемости пластика, а также волатильность цен на продукцию, предсказуемы для службы в качестве рыночных ограничений для рынка твердых мастербатчей. Напротив, растущая популярность продуктов как эффективного метода окрашивания, а также определенные типы мастербатчей, используемые в сочетании с полимерами для создания привлекательной упаковки, будут и дальше способствовать созданию огромных возможностей для роста рынка твердых мастербатчей в предстоящие годы.&lt;/p&gt;&lt;h3&gt;Анализ сегментации мирового рынка твердых мастербатчей&lt;/h3&gt;&lt;p&gt;Глобальный рынок твердых мастербатчей сегментирован на основе типа, полимера, применения и географии.&lt;/p&gt;&lt;p&gt;&lt;/p&gt;&lt;h3&gt;Рынок твердых мастербатчей по типу&lt;/h3&gt;&lt;ul&gt;&lt;li&gt;Цвет&lt;/li&gt;&lt;li&gt;Белый&lt;/li&gt;&lt;li&gt;Черный&lt;/li&gt;&lt;li&gt;Добавка&lt;/li&gt;&lt;li&gt;Наполнитель&lt;/li&gt;&lt;/ul&gt;&lt;p&gt;&lt;/p&gt;&lt;p&gt;В зависимости от типа рынок сегментируется на цвет, белый, черный, добавку и наполнитель. Белый сегмент занимает большую долю рынка. Это важно, поскольку белый придает непрозрачность и также используется в качестве базового цвета в секторе упаковки. Применение белых суперконцентратов включает как тонкостенные, так и толстостенные литьевые и выдувные формовки, а также литые, выдувные и экструзионные пленки с покрытием.&lt;/p&gt;&lt;h3&gt;Рынок твердых суперконцентратов по полимерам&lt;/h3&gt;&lt;ul&gt;&lt;li&gt;PP&lt;/li&gt;&lt;li&gt;LDPE и LLDPE&lt;/li&gt;&lt;li&gt;HDPE&lt;/li&gt;&lt;li&gt;PVC&lt;/li&gt;&lt;li&gt;PET&lt;/li&gt;&lt;li&gt;PUR&lt;/li&gt;&lt;li&gt;PS&lt;/li&gt;&lt;/ul&gt;&lt;p&gt;На основе полимера рынок сегментирован на PP, LDPE и LLDPE, HDPE, PVC, PET, PUR и PS. Сегмент PP занимает большую долю рынка. PP имеет более низкую плотность и более высокую температуру размягчения, чем PE, ожидается, что он будет расти самыми быстрыми темпами в течение расчетного периода. Он используется в многоразовых продуктах, таких как бумага, контейнеры, лабораторное оборудование и мебель, а также в автомобильной промышленности, гибкой упаковке, потребительских товарах, медицинском оборудовании, текстиле и пленке BOPP.&lt;/p&gt;&lt;h3&gt;Рынок твердых суперконцентратов по области применения&lt;/h3&gt;&lt;ul&gt;&lt;li&gt;Упаковка&lt;/li&gt;&lt;li&gt;Потребительские товары&lt;/li&gt;&lt;li&gt;Строительство&lt;/li&gt;&lt;li&gt;Автомобильная промышленность&lt;/li&gt;&lt;li&gt;Электротехника и электроника&lt;/li&gt;&lt;li&gt;Наполнитель&lt;/li&gt;&lt;/ul&gt;&lt;p&gt;В зависимости от области применения рынок сегментируется на упаковку, потребительские товары, строительство, автомобильную промышленность, электротехнику и электронику и наполнитель. Сегмент упаковки и автомобилестроения занимает большую долю рынка. Растущие рынки конечных потребителей, такие как упаковка и автомобили, повышают спрос на мастербатчи, поскольку растущий спрос на пластик для строительства и упаковки предметов роскоши.&lt;/p&gt;&lt;h3&gt;Рынок твердых мастербатчей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Африка&lt;/li&gt;&lt;/ul&gt;&lt;p&gt;На основе географии глобальный рынок твердых мастербатчей классифицируется на Северную Америку, Европу, Азиатско-Тихоокеанский регион, Латинскую Америку и Ближний Восток и Африка. Ожидается, что самый высокий среднегодовой темп роста будет наблюдаться в Азиатско-Тихоокеанском регионе в течение всего прогнозируемого периода. Это в первую очередь связано с ростом располагаемого дохода в этих странах и ростом урбанизации. С ростом спроса на высокопроизводительные пластики в ключевых автомобильных секторах региона ожидается, что рынок в Северной Америке будет неуклонно расти.&lt;/p&gt;&lt;h3&gt;Ключевые игроки&lt;/h3&gt;&lt;p&gt;Отчет об исследовании «Глобальный рынок твердых суперконцентратов» предоставит ценную информацию с акцентом на мировой рынок. Основными игроками на рынке являются &lt;em&gt;&lt;strong&gt;Clariant AG, Ampacet Corporation, A. Schulman, Inc., Polyone Corporation, Cabot Corporation, Plastika Kritis SA, Plastiblends India, Hubron International, Tosaf Group, Penn Color, Inc. и другие.&lt;/strong&gt;&lt;/em&gt;&lt;/p&gt;&lt;p&gt;Наш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события&lt;/h3&gt;&lt;p&gt;&lt;/p&gt;&lt;ul&gt;&lt;li&gt;В 2021 году компания Ampacet, мировой производитель мастербатчей, объявила о расширении ассортимента решений ScratchShield, которые помогают защитить пластиковые изделия от царапин и следов истирания, образующихся в процессе производства, транспортировки и обработки.&lt;/li&gt;&lt;li&gt;В июле 2020 года была завершена покупка предприятий по производству цветных мастербатчей Clariant и Clariant Chemicals India Ltd. корпорацией PolyOne Corporation, ведущим производителем специализированных полимерных материалов, услуг и устойчивых решений. Кроме того, PolyOne объявила, что отныне она будет называться Avient.&lt;/li&gt;&lt;li&gt;В 2019 году корпорация Cabot Corporation запустила новую серию черных мастербатчей, состоящую из переработанных полимеров и постиндустриальной сажи. Новые формулы призваны помочь производителям пластмасс в достижении экологических целей, сохраняя оптимальную производительность в ряде отраслей.&lt;/li&gt;&lt;/ul&gt;&lt;h3&gt;Анализ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обслуживания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твердых мастербатчей. Мы рассмотрим основные факторы влияния, которые отвечают за рост отрасли в данном регионе.&lt;/p&gt;&lt;p&gt;&lt;/p&gt;&lt;h3&gt;Пять сил Портера&lt;/h3&gt;&lt;p&gt;Предоставленное изображение поможет получить дополнительную информацию о структуре пяти сил Портера, предоставляя схему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твердых мастербатчей,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ГОД&lt;/td&gt;&lt;td&gt;&lt;p&gt;2022&lt;/p&gt;&lt;/td&gt;&lt;/tr&gt;&lt;tr&gt;&lt;td&gt;ПЕРИОД ПРОГНОЗА&lt;/td&gt;&lt;td&gt;&lt;p&gt;2023-2030&lt;/p&gt;&lt;/td&gt;&lt;/tr&gt;&lt;tr&gt;&lt;td&gt;ИСТОРИЧЕСКИЕ ДАННЫЕ ПЕРИОД&lt;/td&gt;&lt;td&gt;&lt;p&gt;2019-2021&lt;/p&gt;&lt;/td&gt;&lt;/tr&gt;&lt;tr&gt;&lt;td&gt;ЕДИНИЦА&lt;/td&gt;&lt;td&gt;&lt;p&gt;Стоимость (млрд долл. США)&lt;/p&gt;&lt;/td&gt;&lt;/tr&gt;&lt;tr&gt;&lt;td&gt;ОСОБЕННОСТИ КЛЮЧЕВЫХ КОМПАНИЙ&lt;/td&gt;&lt;td&gt;&lt;p&gt;Clariant AG, Ampacet Corporation, A. Schulman, Inc., Polyone Corporation, Cabot Corporation, Plastika Kritis SA, Plastiblends India, Hubron International, Tosaf Group.&lt;/p&gt;&lt;/td&gt;&lt;/tr&gt;&lt;tr&gt;&lt;td&gt;ОХВАЧЕННЫЕ СЕГМЕНТЫ&lt;/td&gt;&lt;td&gt;&lt;p&gt;По типу, по полимеру, по применению и по географии&lt;/p&gt;&lt;/td&gt;&lt;/tr&gt;&lt;tr&gt;&lt;td&gt;ОБЛАСТЬ КАСТОМИЗАЦИИ&lt;/td&gt;&lt;td&gt;&lt;p&gt;Бесплатно&lt;/p&gt;&lt;/td&gt;&lt;/tr&gt;&lt;/tbody&gt;&lt;/table&gt;&lt;/div&gt;&lt;/div&gt;&lt;/div&gt;</t>
  </si>
  <si>
    <t>&lt;div class=""&gt;&lt;h2&gt;Размер и прогноз рынка твердотельных реле&lt;/h2&gt;&lt;p&gt;Размер рынка твердотельных реле в 2020 году оценивался в 1,09 млрд долларов США и, по прогнозам, достигнет &lt;span style="color: #993300;"&gt;&lt;strong&gt;1,86 млрд долларов США к 2028 году&lt;/strong&gt;&lt;/span&gt;, увеличившись на &lt;span style="color: #993300;"&gt;&lt;strong&gt;CAGR в 6,90% с 2021 по 2028 год.&lt;/strong&gt;&lt;/span&gt;&lt;/p&gt;&lt;p&gt;Растущая цифровизация и автоматизация в потребительской отрасли привели к росту мирового рынка твердотельных реле. Кроме того, растущая модернизация электромобилей стимулирует рост рынка твердотельных реле. Отчет о мировом рынке твердотельных реле дает целостную оценку рынка. В отчете представлен комплексный анализ ключевых сегментов, тенденций, драйверов,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твердотельных реле&lt;/h3&gt;&lt;p&gt;Твердотельное реле — это двухпозиционное электронное полупроводниковое устройство, которое используется для переключения электроэнергии на нагрузку при подаче внешнего напряжения на его клеммы. В твердотельном реле нет движущихся частей, в отличие от механических реле. Твердотельное реле включает в себя полупроводниковые коммутационные элементы, такие как тиристоры, симисторы, диоды и транзисторы. Твердотельным реле требуется меньше энергии, чем катушкам электромеханического реле для включения или выключения. Они очень энергоэффективны, поскольку потребляют меньше энергии при переключении из состояния ВКЛ в состояние ВЫКЛ и наоборот.&lt;/p&gt;&lt;p&gt;Они предлагают несколько преимуществ, таких как малое время переключения, более высокое напряжение пробоя и низкие потери переключения, что делает системы электротока более эффективными и, следовательно, широко используются в электротехнической промышленности. Они используются в различных приложениях управления промышленными процессами, таких как регулирование температуры, двигатели, лампы, соленоиды, клапаны и трансформаторы и т. д.&lt;/p&gt;&lt;h3&gt;Обзор мирового рынка твердотельных реле&lt;/h3&gt;&lt;p&gt;Популярность твердотельных реле набирает обороты благодаря их различным преимуществам, таким как прочная конструкция, длительный срок службы приблизительно от 50 до 500 миллионов, низкий уровень шума при работе и меньшие затраты на техническое обслуживание. Кроме того, растущая автоматизация в секторе бытовой электроники наряду с модернизацией в конструкции электромобилей также являются некоторыми из выявленных факторов, которые способствуют росту рынка твердотельных реле. Более того, использование твердотельных реле в различных торговых автоматах, системах управления лифтами, медицинском оборудовании, дисплеях, системах безопасности и системах измерительных приборов стимулирует рост рынка твердотельных реле.&lt;/p&gt;&lt;p&gt;Твердотельные реле предлагают надежные функции, такие как высокая частота переключения и устойчивость к ударам и вибрации, что еще больше поддерживает рост мирового рынка твердотельных реле. Однако некоторые ограничения ограничивают рост мирового рынка твердотельных реле. Твердотельные реле требуют переходного времени обратного восстановления при закрытии, поскольку они генерируют большое количество тепла и электрического шума, что в дальнейшем приводит к развертыванию радиатора для управления тепловой нагрузкой. Кроме того, себестоимость ТСР высока по сравнению с ЭМР. Кроме того, утечка тока при выключении SSR может негативно повлиять на рост рынка твердотельных реле.&lt;/p&gt;&lt;h3&gt;Глобальный рынок твердотельных реле: анализ сегментации&lt;/h3&gt;&lt;p&gt;Глобальный рынок твердотельных реле сегментирован на основе продукта, области применения и географии.&lt;/p&gt;&lt;p&gt;&lt;/p&gt;&lt;h3&gt;Рынок твердотельных реле по продуктам&lt;/h3&gt;&lt;p&gt;• Монтаж на панель• Монтаж на печатную плату• Монтаж на DIN-рейку&lt;/p&gt;&lt;p&gt;В зависимости от продукта рынок делится на монтаж на панель, монтаж на печатную плату и монтаж на DIN-рейку. Ожидается, что рынок монтажа на печатную плату будет расти с самым высоким среднегодовым темпом роста в течение прогнозируемого периода. Твердотельные реле для монтажа на печатную плату монтируются на печатную плату с использованием технологии поверхностного монтажа. Они используются в различных приложениях, таких как профессиональное пищевое оборудование, лабораторные печи и т. д. Спрос на них постоянно растет из-за необходимости компактности и простоты транспортировки.&lt;/p&gt;&lt;h3&gt;Рынок твердотельных реле по приложениям&lt;/h3&gt;&lt;p&gt;• Строительное оборудование• Энергетика и Инфраструктура • Промышленный • Автомобильный и транспортный • Медицинский • Другие&lt;/p&gt;&lt;p&gt;В зависимости от области применения рынок делится на строительное оборудование, энергетику и инфраструктуру, промышленный, автомобильный и транспортный, медицинский и другие. Сегмент автомобильной и транспортной промышленности растет быстрыми темпами в течение прогнозируемого периода. Твердотельные реле находят свое применение в различных автомобильных приложениях, таких как аккумуляторные электромобили, зарядные станции, коммерческие грузовики и т. д. Растущее использование твердотельных реле в широком спектре приложений привело к росту мирового рынка твердотельных реле.&lt;/p&gt;&lt;h3&gt;Рынок твердотельных реле по географии&lt;/h3&gt;&lt;p&gt;• Северная Америка• Европа• Азиатско-Тихоокеанский регион• Остальной мир&lt;/p&gt;&lt;p&gt;На основе регионального анализа мировой рынок твердотельных реле классифицируется на Северную Америку, Европу, Азиатско-Тихоокеанский регион и Остальной мир. Наибольшая доля на рынке будет приходиться на Азиатско-Тихоокеанский регион. Доминирование этого региона можно объяснить такими факторами, как рост автомобильной промышленности, строительного оборудования, обрабатывающей промышленности, а также пищевой и безалкогольной промышленности в указанном регионе. Такие страны, как Индия, Китай, Япония и другие развивающиеся экономики, являются прибыльными рынками для роста производителей твердотельных реле.&lt;/p&gt;&lt;h3&gt;Ключевые игроки&lt;/h3&gt;&lt;p&gt;Отчет об исследовании «Глобальный рынок твердотельных реле» предоставит ценную информацию с акцентом на мировой рынок. Основными игроками на рынке являются &lt;em&gt;&lt;strong&gt;Omron, Carlo Gavazzi, Omega Engineering, Rockwell Automation, Vishay, Celduc Relais, IXYS, Fujitsu, Avago Technologies, Crydom, Broadcom, Phoenix Contact, Schneider Electric, TE Connectivity, Littelfuse, Panasonic, STMicroelectronics, Teledyne Relays, Toshiba.&lt;/strong&gt;&lt;/em&gt;&lt;/p&gt;&lt;p&gt;Наш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события&lt;/h3&gt;&lt;p&gt;&lt;/p&gt;&lt;h4&gt;Партнерства, сотрудничество и соглашения&lt;/h4&gt;&lt;p&gt;• В октябре 2021 года корпорация OMRON с радостью объявляет о подписании соглашения о капиталовложениях в Techman Robot, Inc. (Тайвань), второго по величине в мире производителя коллаборативных роботов, которые работают с людьми на производственных площадках. OMRON будет владеть долей в размере около 10% в Techman.&lt;/p&gt;&lt;h4&gt;Выпуск и расширение продуктов&lt;/h4&gt;&lt;p&gt;• В апреле 2019 года TowerJazz и Vishay Siliconix, один из ведущих мировых производителей низковольтных силовых МОП-транзисторов, объявили о расширении производственного портфеля существующих и новых силовых полупроводниковых продуктов для автомобильного рынка, которые будут производиться на двух производственных предприятиях TowerJazz по всему миру, соответствующих требованиям IATF16949. Недавно разработанные специализированные автомобильные платформы позволят повысить эффективность схем управления питанием в конечных продуктах, одновременно сократив требования к пространству.&lt;/p&gt;&lt;p&gt;• В феврале 2020 года компания Celduc Relais выпустила новую линейку двухфазных твердотельных реле в корпусе okpac с вставными пружинными клеммами питания.&lt;/p&gt;&lt;p&gt;• В июне 2020 года компания Littelfuse, Inc., материнская компания подразделения IXYS Integrated Circuits, выпустила реле PLA172P OptoMOS, однополюсное 6-контактное твердотельное реле на 800 В с нормально разомкнутыми контактами, которое имеет гарантированные электрические параметры при рабочей температуре окружающей среды 105 °C.&lt;/p&gt;&lt;h3&gt;Область отчета&lt;/h3&gt;&lt;div class="row"&gt;&lt;div class="col-sm-12"&gt;&lt;table border="1"&gt;&lt;tbody&gt;&lt;tr&gt;&lt;th&gt;АТРИБУТЫ ОТЧЕТА&lt;/th&gt;&lt;th&gt;ДЕТАЛИ&lt;/th&gt;&lt;/tr&gt;&lt;tr&gt;&lt;td&gt;Исследование Период&lt;/td&gt;&lt;td&gt;&lt;p&gt;2017-2028&lt;/p&gt;&lt;/td&gt;&lt;/tr&gt;&lt;tr&gt;&lt;td&gt;Базовый год&lt;/td&gt;&lt;td&gt;&lt;p&gt;2020&lt;/p&gt;&lt;/td&gt;&lt;/tr&gt;&lt;tr&gt;&lt;td&gt;Прогнозный период&lt;/td&gt;&lt;td&gt;&lt;p&gt;2021-2028&lt;/p&gt;&lt;/td&gt;&lt;/tr&gt;&lt;tr&gt;&lt;td&gt;Исторический период&lt;/td&gt;&lt;td&gt;&lt;p&gt;2017-2019&lt;/p&gt;&lt;/td&gt;&lt;/tr&gt;&lt;tr&gt;&lt;td&gt;Единица&lt;/td&gt;&lt;td&gt;&lt;p&gt;Стоимость (млрд долл. США)&lt;/p&gt;&lt;/td&gt;&lt;/tr&gt;&lt;tr&gt;&lt;td&gt;Ключевые компании&lt;/td&gt;&lt;td&gt;&lt;p&gt;Omron, Carlo Gavazzi, Omega Engineering, Rockwell Automation, Vishay, Celduc Relais, IXYS, Fujitsu.&lt;/p&gt;&lt;/td&gt;&lt;/tr&gt;&lt;tr&gt;&lt;td&gt;Сегменты Охвачено&lt;/td&gt;&lt;td&gt;&lt;ul&gt;&lt;li&gt;По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Конкурентный ландшафт,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</si>
  <si>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рынка и прогноз твердотельных датчиков LiDAR&lt;/h2&gt;&lt;p&gt;Размер рынка твердотельных датчиков LiDAR оценивался в 1,6 млрд долларов США в 2024 году и, по прогнозам, достигнет &lt;span style="color: #993300;"&gt;&lt;strong&gt;4,1 млрд долларов США&lt;/strong&gt; &lt;strong&gt;к 2031 году&lt;/strong&gt;&lt;/span&gt;, растущий со &lt;span style="color: #993300;"&gt;&lt;strong&gt;среднегодовым темпом роста 18,5% с 2024 по 2031 год. &lt;/strong&gt;&lt;/span&gt;&lt;/p&gt;&lt;ul&gt;&lt;li&gt;Твердотельный датчик LiDAR обнаруживает и картографирует свое окружение, производя лазерные импульсы и измеряя отраженные сигналы, что приводит к повышению долговечности, надежности и компактности для таких приложений, как автономные автомобили и робототехника.&lt;/li&gt;&lt;li&gt;Твердотельные датчики LiDAR — это прочные, небольшие и экономичные решения для беспилотных автомобилей, роботов и Промышленные приложения, обеспечивающие точное измерение расстояния, повышенную надежность и большую безопасность без движущихся компонентов.&lt;/li&gt;&lt;li&gt;Твердотельные датчики LiDAR готовы преобразовать автономные автомобили, дроны и робототехнику, обеспечивая превосходную точность, надежность и долговечность по сравнению со старыми системами, тем самым стимулируя инновации в технологиях навигации, обнаружения препятствий и картографирования.&lt;/li&gt;&lt;/ul&gt;&lt;p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твердотельных лидарных датчиков&lt;/h2&gt;&lt;p&gt;Ключевые рыночные динамики, которые формируют глобальный рынок твердотельных лидарных датчиков, включают:&lt;/p&gt;&lt;h3&gt;Основные движущие силы рынка:&lt;/h3&gt;&lt;ul&gt;&lt;li&gt;&lt;strong&gt;Автомобильная промышленность Внедрение:&lt;/strong&gt; Датчики LiDAR все чаще интегрируются в усовершенствованные системы помощи водителю (ADAS) и беспилотные автомобили для повышения безопасности и навигационных возможностей.&lt;/li&gt;&lt;li&gt;&lt;strong&gt;Технологические достижения:&lt;/strong&gt; Технологические достижения включают постоянное развитие технологии LiDAR, что приводит к созданию более компактных, надежных и экономичных датчиков с улучшенным разрешением и точностью.&lt;/li&gt;&lt;li&gt;&lt;strong&gt;Растущий спрос на робототехнику и промышленную автоматизацию:&lt;/strong&gt; Датчики LiDAR все чаще используются в робототехнике для идентификации препятствий и навигации, а также в промышленных приложениях для точных измерений и автоматизации.&lt;/li&gt;&lt;li&gt;&lt;strong&gt;Приложения для интеллектуальной инфраструктуры и картографирования:&lt;/strong&gt; Растущее использование LiDAR в умных городах для мониторинга инфраструктуры, городского планирования и картирования окружающей среды стимулирует спрос на эти датчики.&lt;/li&gt;&lt;/ul&gt;&lt;h3&gt;Основные проблемы:&lt;/h3&gt;&lt;ul&gt;&lt;li&gt;&lt;strong&gt;Высокие затраты на разработку:&lt;/strong&gt; Разработка и создание твердотельных датчиков LiDAR требуют значительных инвестиций в НИОКР и производство, что может быть препятствие для многих предприятий.&lt;/li&gt;&lt;li&gt;&lt;strong&gt;Технологические ограничения:&lt;/strong&gt; Технология твердотельных LiDAR все еще развивается. Достижение высокого разрешения, дальнего обнаружения и надежности в различных условиях окружающей среды остается сложной задачей.&lt;/li&gt;&lt;li&gt;&lt;strong&gt;Альтернативные технологии:&lt;/strong&gt; Твердотельные LiDAR конкурируют с другими технологиями обнаружения, такими как системы на основе радаров и камер, которые могут быть менее дорогими или более зрелыми в определенных приложениях.&lt;/li&gt;&lt;li&gt;&lt;strong&gt;Принятие на рынке и интеграция:&lt;/strong&gt; Использование твердотельных LiDAR в таких отраслях, как автомобилестроение, робототехника и беспилотники, требует интеграции с текущими системами и стандартами, что может препятствовать развертыванию и принятию.&lt;/li&gt;&lt;/ul&gt;&lt;h3&gt;Основные тенденции:&lt;/h3&gt;&lt;ul&gt;&lt;li&gt;&lt;strong&gt;Принятие в автомобильной промышленности:&lt;/strong&gt; Твердотельные датчики LiDAR быстро используются в современных системах помощи водителю (ADAS) и автономных транспортных средствах, что стимулирует расширение рынка благодаря своей надежности, небольшому размеру и низкой стоимости.&lt;/li&gt;&lt;li&gt;&lt;strong&gt;Снижение затрат:&lt;/strong&gt; Усилия по снижению производственных затрат и повышению масштабируемости производства делают Твердотельные датчики LiDAR стали более недорогими, что способствует более широкому использованию в различных отраслях.&lt;/li&gt;&lt;li&gt;&lt;strong&gt;Интеграция с ИИ и Интернетом вещей:&lt;/strong&gt; Сочетание твердотельных датчиков LiDAR с технологиями искусственного интеллекта (ИИ) и Интернета вещей (IoT) улучшает возможности обработки данных, обеспечивая аналитику в реальном времени и более разумное принятие решений в таких приложениях, как умные города и промышленная автоматизация.&lt;/li&gt;&lt;/ul&gt;&lt;p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полезные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mt-md-0"&gt;&lt;noscript&gt;&lt;/noscript&gt;&lt;/div&gt;&lt;/div&gt;&lt;/div&gt;&lt;/section&gt;&lt;p&gt;&lt;/p&gt;&lt;h2&gt;Анализ мирового рынка твердотельных лидарных датчиков по регионам&lt;/h2&gt;&lt;p&gt;Здесь более подробный региональный анализ мирового рынка твердотельных лидарных датчиков:&lt;/p&gt;&lt;h3&gt;Северная Америка:&lt;/h3&gt;&lt;ul&gt;&lt;li&gt;По данным Market Research, Северная Америка, как ожидается, будет доминировать на мировом рынке твердотельных лидарных датчиков.&lt;/li&gt;&lt;li&gt;Северная Америка лидирует на рынке твердотельных лидарных датчиков. Это доминирование обусловлено наличием крупных участников рынка, значительными инвестициями в технологии автономных транспортных средств и ранним внедрением передовых систем помощи водителю (ADAS).&lt;/li&gt;&lt;li&gt;Сильная концентрация региона на НИОКР в сочетании с поддерживающими государственными программами и финансированием стимулирует инновации и рост рынка.&lt;/li&gt;&lt;li&gt;Кроме того, растущее использование твердотельных лидарных датчиков в таких областях, как роботы, беспилотники и интеллектуальная инфраструктура, помогает Северной Америке сохранять лидерство на рынке.&lt;/li&gt;&lt;/ul&gt;&lt;h3&gt;Азиатско-Тихоокеанский регион:&lt;/h3&gt;&lt;ul&gt;&lt;li&gt;По данным Market Research, Азиатско-Тихоокеанский регион является самым быстрорастущим регионом в мире твердотельных лидарных датчиков рынок.&lt;/li&gt;&lt;li&gt;Азиатско-Тихоокеанский регион является самым быстрорастущим регионом на мировом рынке твердотельных датчиков LiDAR из-за высокого спроса на беспилотные автомобили, быстрых технических прорывов и значительных расходов на интеллектуальные города и промышленную автоматизацию.&lt;/li&gt;&lt;li&gt;Такие страны, как Китай, Япония и Южная Корея, являются движущей силой этого расширения благодаря своей мощной автомобильной промышленности, правительственным инициативам, поощряющим усовершенствованные системы помощи водителю (ADAS), и растущему принятию технологии LiDAR в различных отраслях.&lt;/li&gt;&lt;li&gt;Развивающиеся в регионе секторы робототехники и беспилотников также способствуют более быстрому принятию твердотельных датчиков LiDAR, подталкивая расширение рынка в Азиатско-Тихоокеанском регионе.&lt;/li&gt;&lt;/ul&gt;&lt;h2&gt;Глобальный рынок твердотельных датчиков LiDAR: анализ сегментации&lt;/h2&gt;&lt;p&gt;Рынок сегментирован на основе типа продукта, технологии, применения и географии.&lt;/p&gt;&lt;h3&gt;&lt;/h3&gt;&lt;h3&gt;Глобальный рынок твердотельных датчиков LiDAR по технологиям&lt;/h3&gt;&lt;ul&gt;&lt;li&gt;MEMS LIDAR&lt;/li&gt;&lt;li&gt;Flash LIDAR&lt;/li&gt;&lt;li&gt;OPA LIDAR&lt;/li&gt;&lt;/ul&gt;&lt;p&gt;В зависимости от технологии рынок делится на MEMS LIDAR, Flash LIDAR и OPA LIDAR. В настоящее время технология MEMS LiDAR лидирует на мировом рынке твердотельных датчиков LiDAR. Датчики MEMS (микроэлектромеханические системы) LiDAR популярны из-за своего небольшого размера, низкого энергопотребления и низкой стоимости, что делает их идеальными для использования в автомобилестроении, промышленной автоматизации и робототехнике. Эти характеристики помогают объяснить рыночное превосходство MEMS LiDAR над технологиями Flash LiDAR и OPA LiDAR.&lt;/p&gt;&lt;h3&gt;Глобальный рынок твердотельных лидарных датчиков по типу продукта&lt;/h3&gt;&lt;ul&gt;&lt;li&gt;2D LIDAR&lt;/li&gt;&lt;li&gt;3D LiDAR&lt;/li&gt;&lt;li&gt;Многоканальный LiDAR&lt;/li&gt;&lt;/ul&gt;&lt;p&gt;В зависимости от типа продукта рынок делится на 2D LIDAR, 3D LiDAR и многоканальный LiDAR. На мировом рынке твердотельных лидарных датчиков в настоящее время доминирует 3D LiDAR из-за его улучшенных возможностей картографирования и восприятия, которые имеют решающее значение для автономных автомобилей, робототехники и промышленной автоматизации. Эти датчики предоставляют богатые трехмерные пространственные данные, что повышает точность и надежность в сложных ситуациях и стимулирует их широкое использование в различных отраслях.&lt;/p&gt;&lt;h3&gt;Глобальный рынок твердотельных лидарных датчиков по применению&lt;/h3&gt;&lt;ul&gt;&lt;li&gt;Автомобильные лидары&lt;/li&gt;&lt;li&gt;Промышленные лидары&lt;/li&gt;&lt;li&gt;БПЛА-лидары&lt;/li&gt;&lt;/ul&gt;&lt;p&gt;В зависимости от применения рынок делится на автомобильные лидары, промышленные лидары и беспилотные лидары. Приложения автомобильных лидаров доминируют на мировом рынке твердотельных лидарных датчиков благодаря своей значительной интеграции с передовыми системами помощи водителю (ADAS) и беспилотными транспортными средствами. Эти приложения выигрывают от точного картографирования и распознавания препятствий в реальном времени, что стимулирует высокий спрос. Следующие приложения включают промышленные LiDAR и UAV LiDAR, которые обслуживают промышленную автоматизацию и геодезию с использованием дронов соответственно.&lt;/p&gt;&lt;h3&gt;Глобальный рынок твердотельных лидарных датчиков по географии&lt;/h3&gt;&lt;ul&gt;&lt;li&gt;Северная Америка&lt;/li&gt;&lt;li&gt;Европа&lt;/li&gt;&lt;li&gt;Азиатско-Тихоокеанский регион&lt;/li&gt;&lt;li&gt;Остальной мир&lt;/li&gt;&lt;/ul&gt;&lt;p&gt;В зависимости от регионов рынок делится на Северную Америку, Европу, Азиатско-Тихоокеанский регион и Остальной мир. Северная Америка в настоящее время доминирует на мировом рынке твердотельных лидарных датчиков благодаря сложным автомобильным технологиям и крупным инвестициям в автономные транспортные средства. Однако Азиатско-Тихоокеанский регион является самым быстрорастущим регионом из-за растущего использования LiDAR в автомобильных и умных городских приложениях, а также технологических прорывов и расширяющихся программ промышленной автоматизации.&lt;/p&gt;&lt;h3&gt;Ключевые игроки&lt;/h3&gt;&lt;p&gt;Отчет об исследовании глобального рынка твердотельных лидарных датчиков предоставит ценную информацию с акцентом на мировой рынок. Основными игроками на рынке являются&lt;strong&gt;&lt;em&gt; Velodyne, Quanergy, LeddarTech, ABAX Sensing, Ibeo, Trilumina, Innoviz, Strobe, Aeye, TetraVue, Continental AG, Xenomatix, Imec, Robosense, Genius Pro, Benewake, Hesai.&lt;/em&gt;&lt;/strong&gt;&lt;/p&gt;&lt;p&gt;Наш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проводят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разработки на мировом рынке твердотельных лидарных датчиков&lt;/h3&gt;&lt;p&gt;&lt;/p&gt;&lt;ul&gt;&lt;li&gt;В марте 2023 года компания RoboSense представила технологию твердотельных лидарных датчиков RS-Fusion-P6 (P6) для автономного вождения L4, что упрощает навигацию в сложных условиях.&lt;/li&gt;&lt;/ul&gt;&lt;h3&gt;Область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исследования&lt;/td&gt;&lt;td&gt;&lt;p&gt;2021-2031&lt;/p&gt;&lt;/td&gt;&lt;/tr&gt;&lt;tr&gt;&lt;td&gt;База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компании&lt;/td&gt;&lt;td&gt;&lt;p&gt;Velodyne, Quanergy, LeddarTech, ABAX Sensing, Ibeo, Trilumina, Innoviz, Strobe, Aeye, TetraVue, Continental AG, Xenomatix, Imec, Robosense, Genius Pro, Benewake, Hesai.&lt;/p&gt;&lt;/td&gt;&lt;/tr&gt;&lt;tr&gt;&lt;td&gt;Сегменты Охвачено&lt;/td&gt;&lt;td&gt;&lt;p&gt;По технологии, по типу продукта,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</si>
  <si>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вспомогательных веществ для повышения растворимости&lt;/h2&gt;&lt;p&gt;Размер рынка вспомогательных веществ для повышения растворимости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2022 по 2030 год.&lt;/p&gt;&lt;p&gt;Ожидается, что растущий спрос на биофармацевтические препараты будет подпитывать спрос, что является фактором, движущим ростом рынка вспомогательных веществ для повышения растворимости. Отчет о мировом рынке вспомогательных веществ для повышения растворимости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вспомогательных веществ для повышения растворимости&lt;/h3&gt;&lt;p&gt;Растворимость, явление, при котором растворенное вещество растворяется в растворителе с образованием однородной системы, имеет важное значение для достижения желаемой концентрации препарата в системном кровотоке для ожидаемого фармакологического ответа. Низкая растворимость в воде является существенной проблемой, возникающей при разработке новых химических веществ и дженериков. Более 40% НХВ (новых химических веществ), производимых в фармацевтической промышленности, нерастворимы в воде. Растворимость является серьезной проблемой для ученых-фармацевтов.&lt;/p&gt;&lt;p&gt;Все абсорбируемые препараты должны находиться в форме раствора в месте абсорбции. Другие методы улучшения растворимости плохо растворимых препаратов включают физическую и химическую модификацию, уменьшение размера частиц, кристаллическую инженерию, образование солей, твердую дисперсию, поверхностно-активные вещества, комплексообразование и т. д. Используются различные технологии, в том числе. Выбор метода повышения растворимости зависит от свойств препарата, места абсорбции и требуемых свойств лекарственной формы.&lt;/p&gt;&lt;h3&gt;Обзор мирового рынка вспомогательных веществ для повышения растворимости&lt;/h3&gt;&lt;p&gt;Основным фактором, способствующим росту рынка, является растущее использование растворимых вспомогательных веществ, в основном из-за свойств повышения биодоступности плохо растворимых в воде препаратов в ОСДФ. Вспомогательные вещества улучшают биодоступность с использованием традиционных технологий и методов формулирования. Растворимые вспомогательные вещества снижают затраты на разработку и предоставляют возможность дифференцировать продукты с помощью новых способов доставки лекарств, тем самым стимулируя рост рынка. Кроме того, новые вспомогательные вещества и улучшенные рецептуры расширяют свое применение в OSDF, способствуя развитию всего рынка, что является фактором, увеличивающим рост рынка.&lt;/p&gt;&lt;h3&gt;Анализ сегментации мирового рынка вспомогательных веществ для повышения растворимости&lt;/h3&gt;&lt;p&gt;Глобальный рынок вспомогательных веществ для повышения растворимости сегментирован на основе продукта, области применения и географии.&lt;/p&gt;&lt;p&gt;&lt;/p&gt;&lt;h3&gt;Рынок вспомогательных веществ для повышения растворимости, по продуктам&lt;/h3&gt;&lt;p&gt;• Твердая дисперсия• Уменьшение размера частиц&lt;/p&gt;&lt;p&gt;В зависимости от продукта рынок сегментирован на твердую дисперсию и уменьшение размера частиц.&lt;/p&gt;&lt;h3&gt;Рынок вспомогательных веществ для повышения растворимости, по области применения&lt;/h3&gt;&lt;p&gt;• Фармацевтические фабрики• Больницы• Другие&lt;/p&gt;&lt;p&gt;В зависимости от области применения рынок сегментирован на фармацевтические фабрики, больницы и Другие.&lt;/p&gt;&lt;h3&gt;Рынок вспомогательных веществ для повышения растворимости по географическому признаку&lt;/h3&gt;&lt;p&gt;• Северная Америка• Европа• Азиатско-Тихоокеанский регион• Остальной мир&lt;/p&gt;&lt;p&gt;На основе регионального анализа глобальный рынок вспомогательных веществ для повышения растворимости классифицируется на Северную Америку, Европу, Азиатско-Тихоокеанский регион и Остальной мир.&lt;/p&gt;&lt;h3&gt;Ключевые игроки&lt;/h3&gt;&lt;p&gt;Отчет об исследовании «Глобальный рынок вспомогательных веществ для повышения растворимости» предоставит ценную информацию с акцентом на мировой рынок. Основными игроками на рынке являются &lt;em&gt;&lt;strong&gt;BASF, Dow Chemical, Evonik, Shin-Etsu Chemical, Clariant, Ashland, ABITEC Corporation, The Lubrizol Corporation, Wacker Chemie и Freund Corporation.&lt;/strong&gt;&lt;/em&gt;&lt;/p&gt;&lt;p&gt;Наш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ГОД&lt;/td&gt;&lt;td&gt;&lt;p&gt;2021&lt;/p&gt;&lt;/td&gt;&lt;/tr&gt;&lt;tr&gt;&lt;td&gt;ПРОГНОЗНЫЙ ПЕРИОД&lt;/td&gt;&lt;td&gt;&lt;p&gt;2022-2030&lt;/p&gt;&lt;/td&gt;&lt;/tr&gt;&lt;tr&gt;&lt;td&gt;ИСТОРИЧЕСКИЕ ДАННЫЕ ПЕРИОД&lt;/td&gt;&lt;td&gt;&lt;p&gt;2018-2020&lt;/p&gt;&lt;/td&gt;&lt;/tr&gt;&lt;tr&gt;&lt;td&gt;ОСОБЕННОСТИ КЛЮЧЕВЫХ КОМПАНИЙ&lt;/td&gt;&lt;td&gt;&lt;p&gt;BASF, Dow Chemical, Evonik, Shin-Etsu Chemical, Clariant, Ashland, ABITEC Corporation, The Lubrizol Corporation.&lt;/p&gt;&lt;/td&gt;&lt;/tr&gt;&lt;tr&gt;&lt;td&gt;ОХВАЧЕННЫЕ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</si>
  <si>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звуковых барьеров&lt;/h2&gt;&lt;p&gt;Размер рынка звуковых барьеров оценивался в 5,10 млрд долларов США в 2023 году и, по прогнозам, достигнет &lt;span style="color: #993300;"&gt;&lt;strong&gt;7,44 млрд долларов США к 2030 году&lt;/strong&gt; &lt;/span&gt;, растущий со&lt;span style="color: #993300;"&gt;&lt;strong&gt;среднегодовым темпом роста 6,5%&lt;/strong&gt;&lt;/span&gt; в течение прогнозируемого периода 2024-2030 годов.&lt;/p&gt;&lt;p&gt;&lt;/p&gt;&lt;p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звуковых барьеров&lt;/h3&gt;&lt;p&gt;На драйверы рынка звуковых барьеров могут влиять различные факторы. К ним могут относиться:&lt;/p&gt;&lt;ul&gt;&lt;li&gt;&lt;strong&gt;Урбанизация и плотность населения:&lt;/strong&gt; Шумовое загрязнение от промышленных процессов, расширения городов и транспорта усугубляется быстрой урбанизацией и ростом населения. Звуковые барьеры становятся все более и более необходимыми в городах с плотным населением для снижения уровня шума и защиты жителей от нежелательных шумовых помех.&lt;/li&gt;&lt;li&gt;&lt;strong&gt;Развитие транспортной инфраструктуры:&lt;/strong&gt; Потребность в звуковых барьерах для снижения шума от транспорта обусловлена ростом и модернизацией транспортной инфраструктуры, которая включает дороги, поезда, аэропорты и системы общественного транспорта. Для улучшения качества жизни, уменьшения негативного воздействия шума на соседние сообщества и повышения стоимости недвижимости вдоль транспортных коридоров необходимы звуковые барьеры.&lt;/li&gt;&lt;li&gt;&lt;strong&gt;Правительства и регулирующие органы обеспечивают соблюдение строгих законов и экологических:&lt;/strong&gt; требований, касающихся шумового загрязнения, которые мотивируют установку звуковых барьеров как компонента стратегий снижения шума. Для ограничения влияния шума на чувствительные рецепторы, такие как жилые районы, школы и больницы, соблюдение стандартов шума требует внедрения эффективных технологий контроля шума, включая звуковые барьеры.&lt;/li&gt;&lt;li&gt;&lt;strong&gt;Проблемы благополучия и здоровья:&lt;/strong&gt; Значимость звуковых барьеров в снижении воздействия шума и сохранении общественного здоровья подчеркивается растущим пониманием пагубного воздействия шумового загрязнения на здоровье и благополучие человека, включая нарушения сна, стресс, потерю слуха и сердечно-сосудистые заболевания. Возводя физический барьер для исключения или поглощения шума, звуковые барьеры помогают сделать рабочие места и жилые районы более спокойными.&lt;/li&gt;&lt;li&gt;&lt;strong&gt;Развитие недвижимости и цены на недвижимость:&lt;/strong&gt; На рыночную стоимость и цены на недвижимость может отрицательно влиять близость к шумным объектам, таким как железные дороги, автомагистрали и промышленные площадки. Снижая уровень шума и способствуя созданию более комфортной и привлекательной среды для домовладельцев и арендаторов, звуковые барьеры повышают привлекательность и рыночную стоимость недвижимости.&lt;/li&gt;&lt;li&gt;&lt;strong&gt;Технологические инновации:&lt;/strong&gt; Проектирование и производство звуковых барьеров обусловлены достижениями в области материаловедения, методов строительства и акустической инженерии. Высокопроизводительные материалы с улучшенными возможностями шумоподавления, долговечностью, эстетикой и простотой установки, такие как прозрачные акустические панели, поглощающие барьеры и модульные системы, стимулируют расширение рынка и принятие.&lt;/li&gt;&lt;li&gt;&lt;strong&gt;Техническое обслуживание и модернизация инфраструктуры:&lt;/strong&gt; Чтобы соответствовать современным нормам по снижению шума и учитывать меняющиеся экологические обстоятельства, стареющей инфраструктуре и существующим транспортным коридорам может потребоваться модернизация или модернизация звуковых барьеров. Производители и подрядчики звуковых барьеров могут предлагать и устанавливать новые системы барьеров для повышения эффективности снижения шума за счет инициатив по модернизации.&lt;/li&gt;&lt;li&gt;&lt;strong&gt;Понимание общественности и вовлечение общественности:&lt;/strong&gt; Кампании по повышению понимания общественностью проблем шумового загрязнения и преимуществ звуковых барьеров в снижении их воздействия сочетаются с пропагандой среди общественности, повышением осведомленности общественности и инициативами по вовлечению заинтересованных сторон. Государственные постановления, денежные ассигнования и инфраструктурные инвестиции в установку звуковых барьеров зависят от общественной поддержки и участия сообщества в проектах по снижению шума.&lt;/li&gt;&lt;li&gt;&lt;strong&gt;Требования к снижению шума в определенных приложениях:&lt;/strong&gt; Для соблюдения законов, разрешений или договорных обязательств снижение шума требуется в ряде секторов и приложений, включая электростанции, строительные площадки, развлекательные заведения и мероприятия на открытом воздухе. Индивидуальные звуковые барьеры гарантируют соблюдение нормативных требований и предлагают эффективные решения по снижению шума.&lt;/li&gt;&lt;/ul&gt;&lt;h3&gt;Ограничения мирового рынка звуковых барьеров&lt;/h3&gt;&lt;p&gt;Несколько факторов могут выступать в качестве ограничений или проблем для рынка звуковых барьеров. К ним могут относиться:&lt;/p&gt;&lt;ul&gt;&lt;li&gt;&lt;strong&gt;Высокие начальные затраты:&lt;/strong&gt; Материалы, изготовление и установка звуковых барьеров требуют значительных первоначальных затрат. Правительства, застройщики или инфраструктурные проекты с ограниченными ресурсами или противоречивыми целями могут быть обескуражены этими расходами.&lt;/li&gt;&lt;li&gt;&lt;strong&gt;Трудности с регулированием и разрешениями:&lt;/strong&gt; Получение экологических разрешений, законов о зонировании и местных ограничений часто необходимо для строительства звуковых барьеров. Получение необходимых разрешений и лицензий может быть сложным и отнимающим много времени, особенно в местах с высокой плотностью населения или уязвимых природных зонах.&lt;/li&gt;&lt;li&gt;&lt;strong&gt;Ограниченное пространство для установки:&lt;/strong&gt; Возможность возведения звуковых барьеров может быть затруднена ограничениями пространства вблизи дорог, поездов или городских зон. Реализация проектов по установке звуковых барьеров может быть затруднена ограничениями по полосе отвода или отсутствием достаточного пространства для строительства, особенно в густонаселенных городских районах.&lt;/li&gt;&lt;li&gt;&lt;strong&gt;Эстетика и визуальное воздействие:&lt;/strong&gt; Звуковые барьеры могут изменить эстетику и визуальный ландшафт окружающей местности, поднимая вопросы о потенциальном визуальном ухудшении или пагубном воздействии на стоимость недвижимости. Заинтересованным сторонам и лицам, принимающим решения, может быть сложно найти баланс между требованиями по снижению шума и эстетическими соображениями.&lt;/li&gt;&lt;li&gt;&lt;strong&gt;Содержание и долгосрочная долговечность:&lt;/strong&gt; Звуковые барьеры нуждаются в постоянном содержании для поддержания их структурной целостности и эффективности. Стоимость жизненного цикла может быть увеличена такими элементами, как выветривание, вандализм, рост растительности и структурные повреждения, которые требуют периодической замены или ремонта.&lt;/li&gt;&lt;li&gt;&lt;strong&gt;Эффективность в снижении шума:&lt;/strong&gt; Ряд факторов, включая высоту, конструкцию, материалы и близость к источникам шума, влияют на то, насколько успешно звуковые барьеры снижают шумовое загрязнение. В определенных ситуациях звуковые барьеры могут лишь частично снижать шум, особенно когда речь идет о низкочастотном шуме или в местах со сложной акустической средой.&lt;/li&gt;&lt;li&gt;&lt;strong&gt;Ограниченный рынок:&lt;/strong&gt; Ряд переменных, включая плотность населения, объем трафика, близость к источникам шума и цели государственного финансирования, могут оказывать влияние на рынок звуковых барьеров. Может не быть такого большого спроса на звукоизолирующие барьеры в районах с низким уровнем шумового загрязнения или если выбраны другие методы снижения шума.&lt;/li&gt;&lt;li&gt;&lt;strong&gt;Технологические разработки в области альтернатив:&lt;/strong&gt; Технологии, которые снижают шум, такие как системы шумоподавления, более тихие автомобильные двигатели и звукопоглощающее покрытие, могут предложить альтернативу обычным звукоизолирующим барьерам. На спрос на звукоизолирующие барьеры может повлиять конкуренция со стороны различных альтернативных решений.&lt;/li&gt;&lt;li&gt;&lt;strong&gt;Экологические соображения:&lt;/strong&gt; На разработку и реализацию проектов по звукоизолирующим барьерам могут влиять экологические соображения, касающиеся коридоров дикой природы, нарушения среды обитания и воздействия на природные экосистемы, особенно в экологически уязвимых местах или охраняемых средах обитания.&lt;/li&gt;&lt;li&gt;&lt;strong&gt;Противодействие сообщества:&lt;/strong&gt; Ряд факторов, таких как воспринимаемая несправедливость в распределении мер по снижению шума, стоимость имущества и эстетические эффекты, могут вызвать противодействие общественности или сообщества установке звукоизолирующих барьеров. Для сторонников проекта решение проблем местного сообщества и получение общественной поддержки для проектов по установке звуковых барьеров может оказаться сложной задачей.&lt;/li&gt;&lt;/ul&gt;&lt;h3&gt;Анализ сегментации мирового рынка звуковых барьеров&lt;/h3&gt;&lt;p&gt;Мировой рынок звуковых барьеров сегментирован по типу материала, типу продукта, применению и географии.&lt;/p&gt;&lt;p&gt;&lt;/p&gt;&lt;h3&gt;Рынок звуковых барьеров по типу материала&lt;/h3&gt;&lt;ul&gt;&lt;li&gt;&lt;strong&gt;Бетон:&lt;/strong&gt; сегментация на основе звуковых барьеров, построенных с использованием бетонных материалов, известных своей долговечностью и эффективностью в блокировании звука.&lt;/li&gt;&lt;li&gt;&lt;strong&gt;Металл:&lt;/strong&gt; сегментация на основе звуковых барьеров, построенных с использованием металлических материалов, таких как сталь или алюминий, предлагающих сочетание прочности и коррозионной стойкости.&lt;/li&gt;&lt;li&gt;&lt;strong&gt;Дерево:&lt;/strong&gt; сегментация на основе звуковых барьеров, построенных с использованием деревянных материалов, обеспечивающих естественную эстетическую привлекательность и умеренные возможности звукоизоляции.&lt;/li&gt;&lt;li&gt;&lt;strong&gt;Пластик:&lt;/strong&gt; сегментация на основе звуковые барьеры, изготовленные с использованием пластиковых материалов, таких как ПВХ или акрил, предлагающие легкие, устойчивые к погодным условиям и экономически эффективные решения.&lt;/li&gt;&lt;/ul&gt;&lt;h3&gt;Рынок звуковых барьеров по типу продукта&lt;/h3&gt;&lt;ul&gt;&lt;li&gt;&lt;strong&gt;Отражающие звуковые барьеры:&lt;/strong&gt; сегментация на основе звуковых барьеров, разработанных для отражения звуковых волн от защищенной зоны, обычно с твердыми поверхностями и минимальными поглощающими свойствами.&lt;/li&gt;&lt;li&gt;&lt;strong&gt;Поглощающие звуковые барьеры:&lt;/strong&gt; сегментация на основе звуковых барьеров, разработанных для поглощения и рассеивания звуковых волн, обычно с пористыми поверхностями или акустическими панелями со звукопоглощающими материалами.&lt;/li&gt;&lt;li&gt;&lt;strong&gt;Прозрачные звуковые барьеры:&lt;/strong&gt; сегментация на основе звуковых барьеров, разработанных для обеспечения визуальной прозрачности при одновременном затухании звука, обычно используются в городских районах или живописных местах.&lt;/li&gt;&lt;li&gt;&lt;strong&gt;Композитные звуковые барьеры:&lt;/strong&gt; сегментация на основе звуковых барьеров, сочетающих отражающие и поглощающие свойства для обеспечения улучшенного шумоподавления Возможности.&lt;/li&gt;&lt;li&gt;&lt;strong&gt;Модульные звуковые барьеры:&lt;/strong&gt; сегментация на основе звуковых барьеров, состоящих из готовых модульных блоков, которые можно легко собрать и установить в различных конфигурациях.&lt;/li&gt;&lt;li&gt;&lt;strong&gt;Индивидуальные звуковые барьеры:&lt;/strong&gt; сегментация на основе звуковых барьеров, адаптированных к конкретным требованиям проекта, включая индивидуальные конструкции, размеры и материалы.&lt;/li&gt;&lt;/ul&gt;&lt;h3&gt;Рынок звуковых барьеров по применению&lt;/h3&gt;&lt;ul&gt;&lt;li&gt;&lt;strong&gt;Автомагистрали и дороги:&lt;/strong&gt; сегментация на основе звуковых барьеров, установленных вдоль автомагистралей, скоростных автомагистралей и дорог для снижения шума от движения транспорта и защиты прилегающих сообществ.&lt;/li&gt;&lt;li&gt;&lt;strong&gt;Железные дороги:&lt;/strong&gt; сегментация на основе звуковых барьеров, установленных вдоль железнодорожных путей для снижения шума поездов и минимизации воздействия на близлежащие жилые или коммерческие районы.&lt;/li&gt;&lt;li&gt;&lt;strong&gt;Промышленные объекты:&lt;/strong&gt; сегментация на основе звуковых барьеров, установленных вокруг промышленных объектов, заводов, электростанций или строительных площадок для сдерживания выбросов шума и соответствовать нормативным требованиям.&lt;/li&gt;&lt;li&gt;&lt;strong&gt;Жилые районы:&lt;/strong&gt; сегментация на основе звуковых барьеров, установленных в жилых кварталах, многоквартирных домах или жилищных застройках для повышения качества жизни и обеспечения акустического комфорта.&lt;/li&gt;&lt;li&gt;&lt;strong&gt;Коммерческие здания:&lt;/strong&gt; сегментация на основе звуковых барьеров, установленных вокруг коммерческой недвижимости, офисных зданий, отелей или развлекательных заведений для создания более тихой обстановки и повышения удовлетворенности жильцов.&lt;/li&gt;&lt;li&gt;&lt;strong&gt;Общественные пространства:&lt;/strong&gt; сегментация на основе звуковых барьеров, установленных в общественных местах, таких как парки, игровые площадки, аэропорты или стадионы, для минимизации шумовых помех и защиты рекреационных зон.&lt;/li&gt;&lt;/ul&gt;&lt;h3&gt;Рынок звуковых барьеров по географии&lt;/h3&gt;&lt;ul&gt;&lt;li&gt;&lt;strong&gt;Северная Америка:&lt;/strong&gt; сегментация на основе проектов звуковых барьеров в странах Северной Америки, таких как США, Канада и Мексика.&lt;/li&gt;&lt;li&gt;&lt;strong&gt;Европа:&lt;/strong&gt; сегментация на основе проектов звуковых барьеров в европейских страны, такие как Великобритания, Германия, Франция и Италия.&lt;/li&gt;&lt;li&gt;&lt;strong&gt;Азиатско-Тихоокеанский регион:&lt;/strong&gt; сегментация на основе проектов по установке звуковых барьеров в странах Азиатско-Тихоокеанского региона, таких как Китай, Япония, Индия и Австралия.&lt;/li&gt;&lt;li&gt;&lt;strong&gt;Ближний Восток и Африка:&lt;/strong&gt; сегментация на основе проектов по установке звуковых барьеров в странах Ближнего Востока и Африки, таких как Саудовская Аравия, ОАЭ, Южная Африка и Нигерия.&lt;/li&gt;&lt;li&gt;&lt;strong&gt;Латинская Америка:&lt;/strong&gt; сегментация на основе проектов по установке звуковых барьеров в странах Латинской Америки, таких как Бразилия, Аргентина, Чили и Колумбия.&lt;/li&gt;&lt;/ul&gt;&lt;h3&gt;Ключевые игроки&lt;/h3&gt;&lt;p&gt;Основными игроками на рынке звуковых барьеров являются:&lt;/p&gt;&lt;ul&gt;&lt;li&gt;Evonik Degussa&lt;/li&gt;&lt;li&gt;Industrial Noise Control&lt;/li&gt;&lt;li&gt;Armtek&lt;/li&gt;&lt;li&gt;DELTA BLOC International GmbH&lt;/li&gt;&lt;li&gt;Noise Barriers&lt;/li&gt;&lt;li&gt;KOHLHAUL&lt;/li&gt;&lt;li&gt;Kinetics Контроль шума&lt;/li&gt;&lt;li&gt;AKRIPOL&lt;/li&gt;&lt;li&gt;REBLOC GmbH&lt;/li&gt;&lt;li&gt;Gramm Barriers&lt;/li&gt;&lt;li&gt;Sankwong&lt;/li&gt;&lt;li&gt;Knauf Insulation&lt;/li&gt;&lt;li&gt;Rockwool International A/S&lt;/li&gt;&lt;li&gt;Saint-Gobain&lt;/li&gt;&lt;li&gt;Soprema&lt;/li&gt;&lt;li&gt;Armacell International&lt;/li&gt;&lt;/ul&gt;&lt;h3&gt;Область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 ПЕРИОД&lt;/td&gt;&lt;td&gt;&lt;p&gt;2024-2030&lt;/p&gt;&lt;/td&gt;&lt;/tr&gt;&lt;tr&gt;&lt;td&gt;ИСТОРИЧЕСКИЙ ПЕРИОД&lt;/td&gt;&lt;td&gt;&lt;p&gt;2020-2022&lt;/p&gt;&lt;/td&gt;&lt;/tr&gt;&lt;tr&gt;&lt;td&gt;&lt;/td&gt;&lt;td&gt;&lt;p&gt;Стоимость (млрд долл. США)&lt;/p&gt;&lt;/td&gt;&lt;/tr&gt;&lt;tr&gt;&lt;td&gt;ОСНОВНЫЕ КОМПАНИИ&lt;/td&gt;&lt;td&gt;&lt;p&gt;Evonik Degussa, Industrial Noise Control, Armtek, DELTA BLOC International GmbH, Noise Barriers, KOHLHAUL, Kinetics Noise Control, AKRIPOL, REBLOC GmbH, Gramm Barriers, Sankwong, Knauf Insulation, Rockwool International A/S, Saint-Gobain, Soprema, Armacell International.&lt;/p&gt;&lt;/td&gt;&lt;/tr&gt;&lt;tr&gt;&lt;td&gt;СЕГМЕНТЫ ОХВАЧЕНО&lt;/td&gt;&lt;td&gt;&lt;p&gt;По типу материала, по типу продукта,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компании Обзор,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</si>
  <si>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соевых напитков&lt;/h2&gt;&lt;p&gt;Размер рынка соевых напитков в 2023 году оценивался в 23,21 млрд долларов США и, по прогнозам, достигнет &lt;strong&gt;&lt;span style="color: #993300;"&gt;38,55 млрд долларов США к 2031 году&lt;/span&gt;&lt;/strong&gt;, растущий со &lt;span style="color: #993300;"&gt;&lt;strong&gt;среднегодовым темпом роста 6,55% с 2024 по 2031 год.&lt;/strong&gt;&lt;/span&gt;&lt;/p&gt;&lt;ul&gt;&lt;li&gt;Соевый напиток, обычно называемый соевым молоком, представляет собой напиток на растительной основе, получаемый путем замачивания, измельчения и фильтрации соевых бобов. Это популярный заменитель молочного молока среди тех, кто не переносит лактозу, является веганом или ищет лучший вариант.&lt;/li&gt;&lt;li&gt;Соевое молоко богато белком, витаминами и минералами, включая кальций и витамин D, если оно обогащено. Его кремовая текстура и слегка ореховый вкус делают его пригодным для различных кулинарных применений.&lt;/li&gt;&lt;li&gt;Соевое молоко можно пить само по себе, поливать им хлопья, добавлять в кофе или чай или добавлять в смузи и рецепты в качестве заменителя молочного молока.&lt;/li&gt;&lt;li&gt;Кроме того, его также используют для выпечки и приготовления соленых блюд, а также в качестве основы для домашнего йогурта или заменителей сыра. Благодаря своей повсеместной доступности и питательным свойствам соевый напиток является основным продуктом питания в домашних условиях и неотъемлемым компонентом растительной диеты.&lt;/li&gt;&lt;/ul&gt;&lt;p&gt;&lt;/p&gt;&lt;p style="text-align: center;"&gt; &lt;/p&gt;&lt;div class="btn-wrap text-center" id="bnthid"&gt;&lt;label style="padding-right:5px;margin-bottom: 10px;"&gt;&lt;b&gt;Чтобы получить подробный анализ: &lt;noscript&gt;&lt;/noscript&gt; &lt;/b&gt;&lt;/label&gt;&lt;/div&gt;&lt;p&gt;&lt;/p&gt;&lt;h2&gt;Динамика рынка соевых напитков&lt;/h2&gt;&lt;p&gt;Ключевые рыночные тенденции, которые формируют рынок соевых напитков, включают:&lt;/p&gt;&lt;h3&gt;Ключевые движущие силы рынка&lt;/h3&gt;&lt;ul&gt;&lt;li&gt;&lt;strong&gt;Осведомленность о здоровье:&lt;/strong&gt; Потребители все больше узнают о пользе соевых напитков для здоровья, такой как высокое содержание белка, снижение уровня холестерина и польза для сердечно-сосудистой системы. Это увеличило спрос со стороны потребителей, заботящихся о своем здоровье и ищущих пищевые альтернативы молочным продуктам.&lt;/li&gt;&lt;li&gt;&lt;strong&gt;Непереносимость лактозы и ограничения в питании:&lt;/strong&gt; Почти пятая часть населения мира не переносит лактозу или придерживается диеты без молочных продуктов из-за аллергии, этических соображений или образа жизни. В результате соевые напитки представляют собой приемлемую и привлекательную альтернативу для этих людей, что приводит к росту рынка.&lt;/li&gt;&lt;li&gt;&lt;strong&gt;Проблемы устойчивости:&lt;/strong&gt; Производство соевых напитков обычно считается более экологически чистым, чем молочное животноводство, с меньшим потреблением воды и меньшим углеродным следом. Это привлекает потребителей, заботящихся об окружающей среде, которые хотят уменьшить свое воздействие на мир, что способствует расширению рынка.&lt;/li&gt;&lt;li&gt;&lt;strong&gt;Инновации и разнообразие вкусов:&lt;/strong&gt; На рынке наблюдается изобилие соевых напитков, включая ароматизированные, обогащенные и готовые к употреблению варианты. Это нововведение популяризирует соевые напитки, привлекая более широкий спектр потребителей и поощряя эксперименты и принятие.&lt;/li&gt;&lt;/ul&gt;&lt;h3&gt;Основные проблемы:&lt;/h3&gt;&lt;ul&gt;&lt;li&gt;&lt;strong&gt;Предпочтения потребителей в отношении альтернатив:&lt;/strong&gt; С ростом популярности миндального, овсяного и рисового молока соевые напитки сталкиваются с жесткой конкуренцией. Эти альтернативы апеллируют к разнообразным вкусам и наклонностям покупателей, что может ограничить доминирование сои на рынке.&lt;/li&gt;&lt;li&gt;&lt;strong&gt;Восприятие воздействия сои на здоровье:&lt;/strong&gt; Опасения по поводу фитоэстрогенов сои и потенциального воздействия на здоровье отпугивают людей от покупки соевых напитков. Дезинформация и путаница относительно воздействия сои на уровень гормонов и проблемы со здоровьем оказывают негативное влияние на решения клиентов, препятствуя росту рынка.&lt;/li&gt;&lt;li&gt;&lt;strong&gt;Препятствия в области регулирования и маркировки:&lt;/strong&gt; Производители соевых напитков сталкиваются с трудностями из-за различий в зарубежном законодательстве о генетически модифицированных культурах и нормах маркировки продуктов питания. Навигация по этим правилам и соблюдение стандартов маркировки на разных рынках усложняет и увеличивает стоимость производства и распространения соевых напитков, что препятствует расширению рынка соевых напитков.&lt;/li&gt;&lt;/ul&gt;&lt;h3&gt;Основные тенденции:&lt;/h3&gt;&lt;ul&gt;&lt;li&gt;&lt;strong&gt;Инновации в области продуктов на растительной основе:&lt;/strong&gt; Производители выходят за рамки традиционного соевого молока, чтобы создавать йогурты, мороженое и сыры на основе сои. Эта диверсификация отвечает растущему спросу на заменители молочных продуктов на растительной основе, тем самым увеличивая позиции сои в рационе потребителей.&lt;/li&gt;&lt;li&gt;&lt;strong&gt;Обогащение витаминами и минералами:&lt;/strong&gt; Соевые напитки все чаще обогащаются дополнительными питательными веществами, такими как кальций, витамин D и витамин B12, для улучшения их питательного профиля. Эта тенденция нацелена на потребителей, заботящихся о своем здоровье и ищущих богатые питательными веществами растительные молочные альтернативы.&lt;/li&gt;&lt;li&gt;&lt;strong&gt;Продукты с чистой этикеткой и без ГМО:&lt;/strong&gt; Потребители все чаще требуют продукты с чистой этикеткой, не содержащие искусственных ингредиентов и изготовленные из сои без ГМО. Эта тенденция отражает общее предпочтение потребителей натуральным, минимально обработанным блюдам с четким указанием источника ингредиентов.&lt;/li&gt;&lt;li&gt;&lt;strong&gt;Влияние мировой кухни:&lt;/strong&gt;Влияние мировой кухни стимулирует использование соевых напитков в широком спектре традиционных и инновационных блюд. Эта тенденция подталкивается кулинарными инновациями и растущей популярностью привычек питания на основе растений во всем мире, что приводит к увеличению использования соевых напитков в кулинарии и выпечке.&lt;/li&gt;&lt;/ul&gt;&lt;section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mt-md-0"&gt;&lt;noscript&gt;&lt;/noscript&gt;&lt;/div&gt;&lt;/div&gt;&lt;/div&gt;&lt;/section&gt;&lt;h2&gt;Региональный анализ рынка соевых напитков&lt;/h2&gt;&lt;p&gt;Вот более подробный региональный анализ рынка соевых напитков:&lt;/p&gt;&lt;h3&gt;Азиатско-Тихоокеанский регион:&lt;/h3&gt;&lt;ul&gt;&lt;li&gt;Согласно исследованию рынка, Азиатско-Тихоокеанский регион, по оценкам, будет доминировать на рынке соевых напитков в прогнозируемый период. Соевые продукты, в частности соевые напитки, были частью азиатского рациона на протяжении поколений. Эта культурная приемлемость и знакомство с соей как основным ингредиентом кухни помогает региону сохранять лидирующие позиции на рынке.&lt;/li&gt;&lt;li&gt;Азиатско-Тихоокеанский регион, который включает в себя некоторые из самых густонаселенных стран мира, имеет большую потребительскую базу соевых напитков. Огромное количество потенциальных потребителей в таких странах, как Китай и Индия, создает значительный спрос.&lt;/li&gt;&lt;li&gt;Кроме того, регион выигрывает от сильной местной базы производства сои, что помогает повысить эффективность и рентабельность цепочки поставок соевых напитков. Эта местная производственная возможность способствует расширению рынка и доступности соевых напитков для клиентов по всему региону.&lt;/li&gt;&lt;/ul&gt;&lt;h3&gt;Северная Америка:&lt;/h3&gt;&lt;ul&gt;&lt;li&gt;Североамериканские потребители все больше внимания уделяют здоровью и благополучию, многие ищут продукты и напитки, способствующие здоровому образу жизни. Соевые напитки становятся все более популярными из-за их пользы для здоровья, которая включает в себя высокое содержание белка и низкое содержание насыщенных жиров.&lt;/li&gt;&lt;li&gt;Все большее число североамериканских клиентов выбирают веганскую и вегетарианскую диету, ища растительные альтернативы продуктам животного происхождения. Эта тенденция выгодна соевым напиткам, которые не содержат молочных продуктов и богаты белком, что способствует расширению рынка.&lt;/li&gt;&lt;li&gt;Более того, североамериканские производители постоянно разрабатывают и производят широкий ассортимент соевых напитков, соответствующих различным вкусам и предпочтениям. Ароматизированное соевое молоко, обогащенные варианты и органические продукты пользуются популярностью у широкого круга потребителей, что приводит к росту рынка.&lt;/li&gt;&lt;/ul&gt;&lt;h3&gt;Европа:&lt;/h3&gt;&lt;ul&gt;&lt;li&gt;Европейский рынок все больше интересуется полезными для здоровья и питательными свойствами сои, такими как высокое содержание белка, отсутствие холестерина и способность снижать риск сердечных заболеваний. В результате соевые напитки теперь чаще употребляются как часть здорового рациона.&lt;/li&gt;&lt;li&gt;Европейские потребители хорошо осведомлены об экологических последствиях своего пищевого выбора. Экологически сознательные потребители тянутся к производству соевых напитков, поскольку оно оказывает меньшее воздействие на окружающую среду и использует меньше воды, чем молочное животноводство.&lt;/li&gt;&lt;li&gt;Более того, непереносимость лактозы и проблемы с перевариванием молочных продуктов распространены по всей Европе. Соевые напитки не содержат лактозу, что делает их привлекательным выбором для этой демографической группы.&lt;/li&gt;&lt;/ul&gt;&lt;h2&gt;Рынок соевых напитков: анализ сегментации&lt;/h2&gt;&lt;p&gt;Рынок соевых напитков сегментирован по типу продукта, вкусу, каналу сбыта и географии.&lt;/p&gt;&lt;p&gt;&lt;/p&gt;&lt;h3&gt;Рынок соевых напитков по типу продукта&lt;/h3&gt;&lt;ul&gt;&lt;li&gt;Соевое молоко&lt;/li&gt;&lt;li&gt;Питьевой йогурт на основе сои&lt;/li&gt;&lt;/ul&gt;&lt;p&gt;В зависимости от типа продукта рынок сегментируется на соевое молоко и питьевой йогурт на основе сои. Сегмент соевого молока, по оценкам, будет расти с самым высоким среднегодовым темпом роста на рынке соевых напитков. На протяжении поколений соевое молоко было основным продуктом во многих культурах, особенно в Азии, что сделало его знакомым и надежным выбором для людей во всем мире. Его универсальность в качестве заменителя молочного молока, подходящего как для непосредственного употребления, так и для использования в кофе, смузи и приготовлении пищи, повышает его привлекательность. Полезные для здоровья свойства соевого молока, такие как высокое содержание белка, витаминов и минералов, а также низкое содержание насыщенных жиров и холестерина, привлекают растущее население, заботящееся о своем здоровье.&lt;/p&gt;&lt;h3&gt;Рынок соевых напитков по вкусу&lt;/h3&gt;&lt;ul&gt;&lt;li&gt;Ароматизированные&lt;/li&gt;&lt;li&gt;Обычные/неароматизированные&lt;/li&gt;&lt;/ul&gt;&lt;p&gt;По вкусу рынок сегментирован на ароматизированные и простые/неароматизированные. Предполагается, что сегмент ароматизированных напитков будет доминировать на рынке соевых напитков из-за растущей потребности клиентов в разнообразии и вкусе в выборе продуктов питания. Ароматизированные соевые напитки выпускаются с различными вкусами, включая шоколад, ваниль, клубнику и многие другие фруктовые и ореховые вкусы, чтобы удовлетворить широкий спектр вкусовых предпочтений. Этот вариант понравится как детям, так и взрослым, которые ищут более здоровые, но при этом более вкусные альтернативы сладким напиткам и молочным продуктам.&lt;/p&gt;&lt;h3&gt;Рынок соевых напитков по каналам сбыта&lt;/h3&gt;&lt;ul&gt;&lt;li&gt;Супермаркеты/гипермаркеты&lt;/li&gt;&lt;li&gt;Аптеки&lt;/li&gt;&lt;li&gt;Розничные магазины&lt;/li&gt;&lt;li&gt;Магазины у дома&lt;/li&gt;&lt;li&gt;Другие&lt;/li&gt;&lt;/ul&gt;&lt;p&gt;В зависимости от канала сбыта рынок сегментируется на супермаркеты/гипермаркеты, аптеки, розничные магазины, магазины у дома и другие. Предполагается, что сегмент супермаркетов/гипермаркетов будет доминировать на рынке в течение прогнозируемого периода из-за широкого выбора продуктов, доступных в этих местах, что позволяет потребителям легко найти несколько брендов и типов соевых напитков под одной крышей. Кроме того, супермаркеты и гипермаркеты часто предлагают конкурентоспособные цены и специальные скидки, привлекая значительную часть потребителей, ищущих ценность и разнообразие. Широкая доступность этих магазинов в сочетании с их способностью хранить большие объемы и обеспечивать возможность совершения покупок в одном месте для всех нужд в сфере продуктов питания укрепляет их позиции на рынке.&lt;/p&gt;&lt;h3&gt;Ключевые игроки&lt;/h3&gt;&lt;p&gt;Отчет об исследовании «Глобальный рынок соевых напитков» предоставит ценную информацию с акцентом на мировой рынок. Основными игроками на рынке являются &lt;strong&gt;&lt;em&gt;Danone SA, Vitasoy International Holdings Ltd., Hain Celestial Group Inc., The Coca-Cola Company, PepsiCo Inc., WhiteWave Foods Company, Blue Diamond Growers, Sun Products Corporation, JOHNSONVILLE Sausage LLC, WestSoy, Inghams Enterprises Pty Ltd, Sanitarium Health &amp;amp; Wellbeing Company, Coles Group Limited, Alpro, Provamel Holding BV, Trilogy Organic, The Naked Cow Dairy Free и Rude Health.&lt;/em&gt;&lt;/strong&gt;&lt;/p&gt;&lt;p&gt;Наш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проводят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разработки в сфере соевых напитков&lt;/h3&gt;&lt;p&gt;&lt;/p&gt;&lt;ul&gt;&lt;li&gt;В феврале 2024 года компания Danone объявила о сотрудничестве с альтернативной фирмой по производству протеина для исследования и продажи альтернативных вариантов йогурта на растительной основе, которые могут включать варианты на основе сои.&lt;/li&gt;&lt;li&gt;В феврале 2024 года компания Vitasoy объявила о запуске новой линейки продуктов из овсяного молока в Соединенных Штатах, чтобы расширить свое предложение напитков на растительной основе за пределы соевого молока.&lt;/li&gt;&lt;li&gt;В феврале 2024 года группа Hain Celestial продемонстрировала значительный рост продаж своих напитков на растительной основе, включая бренды соевого молока, в своем недавнем квартальном отчете о доходах.&lt;/li&gt;&lt;li&gt;В феврале 2024 года компания PepsiCo объявила о своих намерениях увеличить производственные мощности для напитков на растительной основе, включая соевое молоко, для удовлетворения растущего спроса.&lt;/li&gt;&lt;/ul&gt;&lt;h3&gt;Отчет Область применения&lt;/h3&gt;&lt;div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ПРОГНОЗА&lt;/td&gt;&lt;td&gt;&lt;p&gt;2024-2031&lt;/p&gt;&lt;/td&gt;&lt;/tr&gt;&lt;tr&gt;&lt;td&gt;ИСТОРИЧЕСКИЙ ПЕРИОД&lt;/td&gt;&lt;td&gt;&lt;p&gt;2020-2022&lt;/p&gt;&lt;/td&gt;&lt;/tr&gt;&lt;tr&gt;&lt;td&gt;ЕДИНИЦА&lt;/td&gt;&lt;td&gt;&lt;p&gt;Стоимость (долл. США (млрд.)&lt;/p&gt;&lt;/td&gt;&lt;/tr&gt;&lt;tr&gt;&lt;td&gt;ОСОБЕННОСТИ КЛЮЧЕВЫХ КОМПАНИЙ&lt;/td&gt;&lt;td&gt;&lt;p&gt;Danone SA, Vitasoy International Holdings Ltd., Hain Celestial Group Inc., The Coca-Cola Company, PepsiCo Inc., WhiteWave Foods Company, Blue Diamond Growers&lt;/p&gt;&lt;/td&gt;&lt;/tr&gt;&lt;tr&gt;&lt;td&gt;ОХВАТЫВАЕМЫЕ СЕГМЕНТЫ&lt;/td&gt;&lt;td&gt;&lt;p&gt;По типу продукта, по вкусу, по каналу сбыта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class="-report-title" style="display: none;"&gt;&lt;strong&gt;&lt;/strong&gt;&lt;/p&gt;&lt;p class="-report-title" style="display: none;"&gt;&lt;strong&gt;&lt;/strong&gt;&lt;/p&gt;&lt;h4&gt;Методология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отчет:&lt;/h4&gt;&lt;p&gt;Качественный и количественный анализ рынка на основе сегментации, включающей как экономические, так и неэкономические факторыПредоставление данных о рыночной стоимости (млрд долларов США) для каждого сегмента и подсегментаУказывает регион и сегмент, которые, как ожидается, будут демонстрировать самый быстрый рост, а также будут доминировать на рынкеАнализ по географии с выделением потребление продукта/услуги в регионе, а также указание факторов, которые влияют на рынок в каждом регионеКонкурентная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компаний за последние пять летОбширные профили компаний, включающие обзор компании, аналитику компании, сравнительный анализ продуктов и SWOT-анализ для основных игроков рынкаТекущие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регионов)Включает углубленный анализ рынка с различных точек зрения с помощью анализа пяти сил ПортераПредоставляет понимание рынка с помощью цепочки создания стоимостиСценарий динамики рынка, а также возможности роста рынка в ближайшие годы6-месячная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класс="col-12 col-md-12"&gt;&lt;h2 класс="text-left -color-blue-dark"&gt;</t>
  </si>
  <si>
    <t>&lt;div class=""&gt;&lt;h2&gt;Размер и прогноз рынка соевых десертов&lt;/h2&gt;&lt;p&gt;Рынок соевых десертов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год.&lt;/p&gt;&lt;p&gt;Основными движущими факторами роста отрасли являются изменение тенденций на мировом рынке и увеличение располагаемого дохода людей, потребление продуктов из соевого молока, в частности соевых десертов, значительно растет. Прогнозируется, что смещение потребителей в сторону полезных сладких блюд и повышение осведомленности о здоровье будут способствовать росту рынка.&lt;/p&gt;&lt;h3&gt;&lt;/h3&gt;&lt;p style="text-align: center;"&gt;&lt;strong&gt;&lt;em&gt;Чтобы получить подробный анализ,&lt;/em&gt;&lt;/strong&gt;&lt;/p&gt;&lt;h3&gt;Определение соевых десертов&lt;/h3&gt;&lt;p&gt;Соя — очень питательный пищевой продукт, который широко используется в каждой стране и среди всех типов людей по всему миру. Соевый десерт изготавливается из соевого молока. В последние годы соевое молоко приобрело известность среди населения, которое является фанатичным по отношению к лактозе. Из-за меньшего количества холестерина, углеводов и жиров в продуктах, изготовленных из соевого молока, по сравнению с молочными продуктами, оно становится популярным предпочтением среди покупателей, заботящихся о своем здоровье. Соевый десерт набирает популярность благодаря своей пищевой ценности. Соевые десерты обычно включают соевые пироги, соевый пудинг, соевые чизкейки и соевое мороженое, которые полностью не содержат молочных продуктов и производятся с использованием соевого молока.&lt;/p&gt;&lt;h3&gt;Обзор мирового рынка соевых десертов&lt;/h3&gt;&lt;p&gt;Основными движущими факторами роста отрасли являются изменение тенденций на мировом рынке и увеличение располагаемого дохода людей, потребление продуктов из соевого молока, в частности соевого десерта, значительно растет. Смещение потребителей в сторону полезных сладких блюд и повышение осведомленности о здоровье, как ожидается, еще больше подстегнет рост рынка. Соевый десерт производится из соевого молока, поэтому он содержит меньше холестерина, жиров и углеводов в продукте по сравнению с коровьим молоком. Поэтому его спрос растет среди потребителей, заботящихся о своем здоровье. Кроме того, ожидается, что растущая осведомленность о питательных свойствах продукта будет стимулировать рынок в прогнозируемый период. Потребители могут сократить потребление калорий по сравнению с молочными продуктами, поэтому они могут позволить себе потребление без чувства вины из-за резкого роста спроса на продукт.&lt;/p&gt;&lt;p&gt;Существуют определенные ограничения и проблемы, которые будут сдерживать рост рынка. Основным сдерживающим фактором для рынка соевых десертов является то, что десерты, изготовленные из соевого молока, не содержат достаточного количества кальция. Помимо различных питательных фактов, продукту не хватает кальция, что, в свою очередь, сдерживает рост рынка. Чтобы восполнить содержание кальция, производители прибегают к искусственному кальцию, из-за чего продукт иногда теряет свое другое питательное содержание. В некоторых странах, таких как США, правительство строго относится к содержанию питательных веществ в продукте, поэтому вышеупомянутые факторы могут сдерживать рост рынка в таких регионах в течение прогнозируемого периода.&lt;/p&gt;&lt;h3&gt;Глобальный рынок соевых десертов: анализ сегментации&lt;/h3&gt;&lt;p&gt;Глобальный рынок соевых десертов сегментирован на основе продукта, области применения и географии.&lt;/p&gt;&lt;h3&gt;Рынок соевых десертов по продуктам&lt;/h3&gt;&lt;p&gt;• Соевое молоко• Соевые сливки• Соевые пироги и соевые лепешки• Другое&lt;/p&gt;&lt;p&gt;В зависимости от продукта рынок делится на соевое молоко, соевые сливки, соевые пироги и соевые лепешки и Другое. Прогнозируется, что сегмент программного обеспечения для малых и средних предприятий будет иметь самый значительный среднегодовой темп роста в прогнозируемый период. Сегмент тортов доминирует на рынке и, как прогнозируется, будет иметь самый значительный среднегодовой темп роста в прогнозируемый период. Факторы можно объяснить растущим потреблением тортов в очень большой степени в таких регионах, как Северная Америка и Европа.&lt;/p&gt;&lt;h3&gt;Рынок соевых десертов по сферам применения&lt;/h3&gt;&lt;p&gt;• Гипермаркеты и супермаркеты• Специализированные магазины продуктов питания и напитков• Магазины у дома• Интернет-магазины&lt;/p&gt;&lt;p&gt;На основе сфер применения рынок делится на гипермаркеты и супермаркеты, продукты питания и напитки, специализированные магазины, магазины у дома и Интернет-магазины. Сегмент гипермаркетов доминирует на рынке и, как прогнозируется, будет удерживать наиболее значительный среднегодовой темп роста в течение прогнозируемого периода. Факторы можно отнести к доступности широкого ассортимента продукции под одной крышей, рекламе, купонам на скидку и присутствию крупных игроков, таких как Walmart.&lt;/p&gt;&lt;h3&gt;География рынка соевых десертов&lt;/h3&gt;&lt;p&gt;• Северная Америка• Европа• Азиатско-Тихоокеанский регион• Остальной мир&lt;/p&gt;&lt;p&gt;На основе регионального анализа глобальный рынок соевых десертов классифицируется на Северную Америку, Европу, Азиатско-Тихоокеанский регион и Остальной мир. Наибольшая доля на рынке будет приходиться на Северную Америку и, вероятно, будет демонстрировать значительный рост в течение прогнозируемого периода. Это можно объяснить высоким уровнем непереносимости лактозы и использованием таких продуктов, как пудинги, торты и мороженое.&lt;/p&gt;&lt;h3&gt;Ключевые игроки на рынке соевых десертов&lt;/h3&gt;&lt;p&gt;Отчет об исследовании «Глобальный рынок соевых десертов» предоставит ценную информацию с акцентом на мировой рынок. Основные игроки на рынке:&lt;/p&gt;&lt;p&gt;• The Hershey Company• Whitewave Services• Danone Groupe• Dean Foods• Hain Celestial• So Delicious• Turtle Mountain• AFC Soy Foods• Alpro• DF Mavens• Earth's Own Food Company&lt;/p&gt;&lt;p&gt;Раздел конкурентной среды также включает ключевые стратегии развития, рыночную долю и анализ рыночного рейтинга вышеупомянутых игроков во всем мире.&lt;strong&gt; &lt;/strong&gt;&lt;/p&gt;&lt;h4 style="display: none;"&gt;Самые популярные отчеты:&lt;/h4&gt;&lt;p style="display: none;"&gt;&lt;/p&gt;&lt;p style="display: none;"&gt;&lt;/p&gt;&lt;h4&gt;Методология исследования рынка:&lt;/h4&gt;&lt;p&gt;Чтобы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 США) для каждого сегмента и подсегмента • Указывает регион и сегмент, которые, как ожидается, будут демонстрировать самый быстрый рост, а также будут доминировать на рынке • Анализ по географии, подчеркивающий потребление продукта/услуги в регионе, а также указывающий факторы,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представление о рынке с помощью цепочки создания стоимости • Сценарий динамики рынка, а также возможности роста рынка в предстоящие годы • 6-месячный пост Поддержка аналитиков продаж&lt;/p&gt;&lt;h4&gt;Настройка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требований.&lt;/p&gt;&lt;/div&gt;</t>
  </si>
  <si>
    <t>&lt;div class=""&gt;&lt;h2&gt;Размер и прогноз рынка продуктов без сои&lt;/h2&gt;&lt;p&gt;Рынок продуктов без сои растет более быстрыми темпами, достигнув значительных темпов роста за последние несколько лет, и, по оценкам, рынок значительно вырастет в прогнозируемый период, т. е. с 2020 по 2027 год.&lt;/p&gt;&lt;p&gt;Ожидается, что продукты без сои получат более широкое распространение среди потребителей, заботящихся о своем здоровье. Рост числа случаев аллергии на сою, таких как затрудненное дыхание, экзема, отек частей тела, покраснение кожи и т. д., увеличивает возможности для продуктов без сои.&lt;/p&gt;&lt;h3&gt;&lt;/h3&gt;&lt;p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продуктов без сои&lt;/h3&gt;&lt;p&gt;Продукты без сои — это пищевые продукты, которые не содержат соевых ингредиентов из-за их нездорового воздействия. Соя — это пищевой ингредиент, который большинство потребителей считают нездоровым. Гипотетически его можно считать опасным компонентом в упакованных продуктах питания и напитках. Во всем мире некоторые силы были вынуждены проверить сою как ингредиент в пищевых продуктах из-за роста диагнозов пищевой аллергии в некоторых странах, особенно среди детей. Продукты без сои, доступные на рынке, включают хлебобулочные и кондитерские изделия, мясные продукты, функциональные продукты питания, молочные продукты и детское питание.&lt;/p&gt;&lt;h3&gt;Обзор мирового рынка продуктов без сои&lt;/h3&gt;&lt;p&gt;Ожидается, что продукты без сои получат более широкое распространение среди клиентов, заботящихся о своем здоровье. Рост случаев аллергии на сою, таких как затрудненное дыхание, экзема, отек частей тела, покраснение кожи и т. д., увеличивает возможности для продуктов без сои. Кроме того, рост пищевой гиперчувствительности и аллергии из-за потребления сои в рационе стимулирует рынок продуктов без сои. Продукты без сои получили значительный толчок, усиленный растущей осведомленностью потребителей и интересом к избеганию аллергических пищевых ингредиентов, таких как соя, для регулирования аллергических эпизодов.&lt;/p&gt;&lt;p&gt;Потребители пытаются сократить свои медицинские счета, выбирая здоровую пищу, и такое отношение клиентов, как ожидается, будет стимулировать рынок продуктов без сои в прогнозируемый период. Существуют определенные ограничения и проблемы, которые будут сдерживать рост рынка. Некоторые факторы, такие как наличие заменителей, низкая стоимость, связанная с продуктами заменителей, и легкая доступность альтернатив, как ожидается, будут сдерживать рост мирового рынка продуктов без сои. Кроме того, ожидается, что меньшая осведомленность о потреблении соевых продуктов, их нездоровой природе и их опасных эффектах еще больше затруднит рост рынка.&lt;/p&gt;&lt;h3&gt;Глобальный рынок продуктов без сои: анализ сегментации&lt;/h3&gt;&lt;p&gt;Глобальный рынок продуктов без сои сегментирован на основе продукта, области применения и географии.&lt;/p&gt;&lt;p&gt;&lt;/p&gt;&lt;h3&gt;Рынок продуктов без сои, по продуктам&lt;/h3&gt;&lt;ul&gt;&lt;li&gt;Хлебопекарные и кондитерские изделия&lt;/li&gt;&lt;li&gt;Мясные продукты&lt;/li&gt;&lt;li&gt;Функциональные продукты&lt;/li&gt;&lt;li&gt;Молочные продукты&lt;/li&gt;&lt;li&gt;Детское питание&lt;/li&gt;&lt;/ul&gt;&lt;p&gt;&lt;/p&gt;&lt;p&gt; &lt;/p&gt;&lt;p&gt;В зависимости от продукта рынок разделяется на хлебопекарные и кондитерские изделия, мясные продукты, функциональные продукты, молочные продукты и детское питание. Сегмент молочных продуктов доминирует на рынке и, как прогнозируется, будет удерживать самый значительный среднегодовой темп роста в течение прогнозируемого периода. Факторы можно объяснить огромным спросом на молочные продукты и осведомленностью потребителей о полезных продуктах.&lt;/p&gt;&lt;h3&gt;Рынок продуктов без сои, по сферам применения&lt;/h3&gt;&lt;ul&gt;&lt;li&gt;Гипермаркет/супермаркет&lt;/li&gt;&lt;li&gt;Универмаги&lt;/li&gt;&lt;li&gt;Магазины у дома&lt;/li&gt;&lt;li&gt;Другие&lt;/li&gt;&lt;/ul&gt;&lt;p&gt;&lt;/p&gt;&lt;p&gt;В зависимости от сфер применения рынок делится на гипермаркет/супермаркет, универмаги, магазины у дома и другие. Сегмент гипермаркетов доминирует на рынке и, как ожидается, будет удерживать наиболее значительный среднегодовой темп роста в течение прогнозируемого периода. Факторы можно отнести к доступности широкого ассортимента продукции под одной крышей, рекламе, купонам на скидку и присутствию крупных игроков, таких как Walmart.&lt;/p&gt;&lt;h3&gt;Рынок продуктов без сои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продуктов без сои классифицируется на Северную Америку, Европу, Азиатско-Тихоокеанский регион и Остальной мир. Наибольшая доля на рынке будет приходиться на Северную Америку. Ожидается, что рост населения в регионах в сочетании с высоким спросом на продукты питания без аллергенов будет стимулировать рынок продуктов без сои в течение прогнозируемого периода. Ожидается, что развивающиеся рынки Азиатско-Тихоокеанского региона и региона Ближнего Востока и Африки предложат обильные возможности как для новых, так и для существующих участников.&lt;/p&gt;&lt;h3&gt;Ключевые игроки&lt;/h3&gt;&lt;p&gt;Отчет об исследовании «Глобальный рынок продуктов без сои» предоставит ценную информацию с акцентом на мировой рынок. Основными игроками на рынке являются &lt;em&gt;&lt;strong&gt;Amy's Kitchen, Annie's Homegrown, Enjoy Life Foods, Imagine – The Hain Celestial, McCormick, Nature's Path Foods, Newman's Own, Pacific Foods of Oregon, Trader Joe's, Oetker Canada, Rudis Organic Bakery.&lt;/strong&gt;&lt;/em&gt;&lt;/p&gt;&lt;p&gt;Наш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ИССЛЕДОВАНИЯ&lt;/td&gt;&lt;td&gt;&lt;p&gt;2016-2027&lt;/p&gt;&lt;/td&gt;&lt;/tr&gt;&lt;tr&gt;&lt;td&gt;БАЗОВЫЙ ГОД&lt;/td&gt;&lt;td&gt;&lt;p&gt;2019&lt;/p&gt;&lt;/td&gt;&lt;/tr&gt;&lt;tr&gt;&lt;td&gt;ПРОГНОЗНЫЙ ПЕРИОД&lt;/td&gt;&lt;td&gt;&lt;p&gt;2020-2027&lt;/p&gt;&lt;/td&gt;&lt;/tr&gt;&lt;tr&gt;&lt;td&gt;ИСТОРИЧЕСКИЕ ДАННЫЕ ПЕРИОД&lt;/td&gt;&lt;td&gt;&lt;p&gt;2016-2018&lt;/p&gt;&lt;/td&gt;&lt;/tr&gt;&lt;tr&gt;&lt;td&gt;ОСОБЕННОСТИ КЛЮЧЕВЫХ КОМПАНИЙ&lt;/td&gt;&lt;td&gt;&lt;p&gt;Amy's Kitchen, Annie's Homegrown, Enjoy Life Foods, Imagine – The Hain Celestial, McCormick, Nature's Path Foods, Newman's Own, Pacific Foods of Oregon, Trader Joe's, Oetker Canada, Rudis Organic Bakery.&lt;/p&gt;&lt;/td&gt;&lt;/tr&gt;&lt;tr&gt;&lt;td&gt;ОХВАЧЕННЫЕ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требований.&lt;/p&gt;&lt;/div&gt;</t>
  </si>
  <si>
    <t>&lt;div class=""&gt;&lt;h2&gt;Размер и прогноз рынка спа-педикюрных чаш&lt;/h2&gt;&lt;p&gt;Размер рынка спа-педикюрных чаш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год.&lt;/p&gt;&lt;p&gt;Растущий спрос с возросшей осведомленностью потребителей о продукте и изменением образа жизни являются факторами, движущими рост рынка спа-педикюрных чаш. Отчет о мировом рынке спа-педикюрных чаш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спа-педикюрных чаш&lt;/h3&gt;&lt;p&gt;В большинстве маникюрных салонов и спа-салонов спа-педикюр является средством для ногтей на ногах, а ногти на ногах обычно являются самыми дорогими и содержат дополнительные услуги, которых нет в обычном педикюре. Обычно он начинается с теплой гидромассажной ванны, за которой следуют различные спа-процедуры, такие как скрабы, обертывания горячим полотенцем и массажи. После этих шагов спа-педикюр обычно завершается обрезкой кутикулы и ногтя на ноге, а затем полировкой. Лучшее в спа-педикюре — это кресло и гидромассажная ванна для ног. Кресла, как правило, оснащены регулируемыми функциями подогрева и массажа, а струя гидромассажных ванн расположена на дне ванны для массажа ног. По гигиеническим причинам ванна для ног имеет слив, а не циркулирующую воду, и ее необходимо тщательно очищать после каждого использования клиентом. Мастера по маникюру обычно добавляют в воду ванночки для ног или соли для ванн, и клиенты могут расслабиться в течение первых нескольких минут, пока их кожа и ногти не станут мягкими и чистыми.&lt;/p&gt;&lt;h3&gt;Обзор мирового рынка мисок для спа-педикюра&lt;/h3&gt;&lt;p&gt;Основным фактором, способствующим росту рынка, является растущий спрос с повышением осведомленности потребителей о продукте и изменением образа жизни. Чаша для педикюра предназначена для использования во время педикюра. Обычно они изготавливаются из пластика, но могут быть изготовлены и из других материалов, таких как металл. В чаше для педикюра находится вода или другие жидкости, используемые в процессе педикюра. Малоподвижный образ жизни, быстрая урбанизация и плотный график работы профессионалов увеличили предпочтение лечебных спа-салонов для снятия беспокойства и стресса. В результате спа-салоны, которые включают лучшие возможности персонализации и супер-премиум за счет различных спа-процедур и услуг, набирают обороты. Из-за растущих потребностей большинства клиентов в красоте, тенденция к росту спроса стимулирует рост рынка педикюрных чаш для спа-салонов.&lt;/p&gt;&lt;h3&gt;Анализ сегментации мирового рынка педикюрных чаш для спа-салонов&lt;/h3&gt;&lt;p&gt;Глобальный рынок педикюрных чаш для спа-салонов сегментирован на основе продукта, области применения и географии.&lt;/p&gt;&lt;p&gt;&lt;/p&gt;&lt;h3&gt;Рынок педикюрных чаш для спа-салонов, по продуктам&lt;/h3&gt;&lt;p&gt;• Автоматический тип• Ручной тип&lt;/p&gt;&lt;p&gt;В зависимости от продукта рынок сегментирован на автоматический тип и ручной тип.&lt;/p&gt;&lt;h3&gt;Рынок педикюрных чаш для спа-салонов, по области применения&lt;/h3&gt;&lt;p&gt;• Коммерческое использование• Домашнее использование&lt;/p&gt;&lt;p&gt;В зависимости от области применения рынок сегментирован на коммерческое использование и домашнее использование.&lt;/p&gt;&lt;h3&gt;Рынок педикюрных чаш для спа-салонов, по географии&lt;/h3&gt;&lt;p&gt;• Северная Америка• Европа• Азиатско-Тихоокеанский регион• Остальной мир&lt;/p&gt;&lt;p&gt;На основе регионального анализа глобальный спа-салон Рынок педикюрных чаш подразделяется на Северную Америку, Европу, Азиатско-Тихоокеанский регион и остальной мир.&lt;/p&gt;&lt;h3&gt;Ключевые игроки&lt;/h3&gt;&lt;p&gt;Отчет об исследовании «Глобальный рынок спа-педикюрных чаш» предоставит ценную информацию с акцентом на мировой рынок. Основными игроками на рынке являются &lt;em&gt;&lt;strong&gt;ComfortSoul, Kalopi, LEMI Group, Lenox, Living Earth Crafts, Gharieni, Sassi, Gamma &amp; Bross, Lac Long Manufacturing и Belava.&lt;/strong&gt;&lt;/em&gt;&lt;/p&gt;&lt;p&gt;Наш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КОМПАНИЙ&lt;/td&gt;&lt;td&gt;&lt;p&gt;ComfortSoul, Kalopi, LEMI Group, Lenox, Living Earth Crafts, Gharieni, Sassi, Gamma &amp;amp; Bross, Lac Long Manufacturing.&lt;/p&gt;&lt;/td&gt;&lt;/tr&gt;&lt;tr&gt;&lt;td&gt;ОХВАЧЕННЫЕ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</si>
  <si>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буев-сигналов Spar&lt;/h2&gt;&lt;p&gt;Размер рынка буев-сигналов Spar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год.&lt;/p&gt;&lt;p&gt;Устройство работает на самых разных глубинах и способно маркировать узкие каналы с большей точностью, чем традиционные буи, что является фактором, способствующим росту рынка буев-сигналов Spar. Отчет о мировом рынке буев-сигналов Spar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маяков-буев&lt;/h3&gt;&lt;p&gt;Маяки-плавучие сочетают в себе сильные и слабые стороны стационарных конструкций с буями. Они фиксированы и не могут вращаться. Они не вибрируют в пределах часового круга и обеспечивают точное позиционирование сигнала. Когда судно сбивается с ног, буй может восстановиться почти до затопления света, при этом минимизируя повреждения буя. Внешние силы можно свести к минимуму на мелководье и в защищенных портах. Поэтому поплавки проектируются для работы в рамках указанных параметров. Текущий ветер и волны могут быть минимальными. Поэтому понтон и структурные трубы проектируются соответствующим образом.&lt;/p&gt;&lt;p&gt;Более глубокие воды часто связаны с более сильными течениями, ветрами и волнами. Плавающая часть должна быть рассчитана на уравновешивание этих сил. Размер плавучести изменяется, чтобы уравновесить эти силы по мере увеличения глубины воды и увеличения внешнего давления. Также важно поддерживать желаемый максимальный рабочий угол в обеих конструкциях поплавков. Это достигается путем регулировки размера и положения поплавка.&lt;/p&gt;&lt;h3&gt;Обзор мирового рынка буев Spar Beacon&lt;/h3&gt;&lt;p&gt;Основными факторами, способствующими росту рынка, являются прочная металлическая конструкция. Плавучая камера проверяется и заполняется полиуретановой пеной с закрытой молекулярной структурой. Весь металл подвергается пескоструйной обработке до блестящего металлического цвета, грунтуется грунтовкой с высоким содержанием цинка и покрывается винилом морского класса вашего отличительного цвета. Доступна дополнительная противообрастающая краска для подводного компонента. Закрытое место хранения имеет чистый доступ к люку, ускоренную металлическую палубу и металлические защитные перила по запросу, лестницу можно заказать как съемную. Цилиндрический дневной знак, изготовленный из окрашенного алюминия со светоотражающей маркировкой, обеспечивает обширное местоположение знака. Устройство работает на самых разных глубинах и способно маркировать узкие каналы с большей точностью, чем традиционные буи, что является фактором, способствующим росту рынка.&lt;/p&gt;&lt;h3&gt;Анализ сегментации мирового рынка буев-сигналов Spar&lt;/h3&gt;&lt;p&gt;Глобальный рынок буев-сигналов Spar сегментирован на основе продукта, области применения и географии.&lt;/p&gt;&lt;p&gt;&lt;/p&gt;&lt;h3&gt;Рынок буев-сигналов Spar по продукту&lt;/h3&gt;&lt;p&gt;• Металл• Пластик&lt;/p&gt;&lt;p&gt;В зависимости от продукта рынок сегментирован на металл и пластик.&lt;/p&gt;&lt;h3&gt;Рынок буев-сигналов Spar по применению&lt;/h3&gt;&lt;p&gt;• Морской• Прибрежный и Гавань • Внутренние воды&lt;/p&gt;&lt;p&gt;В зависимости от области применения рынок сегментируется на оффшорные, прибрежные и портовые и внутренние воды.&lt;/p&gt;&lt;h3&gt;Рынок маяковых буев Spar по географии&lt;/h3&gt;&lt;p&gt;• Северная Америка• Европа• Азиатско-Тихоокеанский регион• Остальной мир&lt;/p&gt;&lt;p&gt;На основе регионального анализа глобальный рынок маяковых буев Spar классифицируется на Северную Америку, Европу, Азиатско-Тихоокеанский регион и Остальной мир.&lt;/p&gt;&lt;h3&gt;Ключевые игроки&lt;/h3&gt;&lt;p&gt;Отчет об исследовании «Глобальный рынок маяковых буев Spar» предоставит ценную информацию с акцентом на мировой рынок. Основными игроками на рынке являются &lt;em&gt;&lt;strong&gt;FenderCare, Meritaito, Xylem, Zeniya Aluminum Engineering Group, Sealite, Ryokuseisha, Resinex, Corilla, Almarin и Mobilis.&lt;/strong&gt;&lt;/em&gt;&lt;/p&gt;&lt;p&gt;Наш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КОМПАНИЙ&lt;/td&gt;&lt;td&gt;&lt;p&gt;FenderCare, Meritaito, Xylem, Zeniya Aluminum Engineering Group, Sealite, Ryokuseisha, Resinex, Corilla.&lt;/p&gt;&lt;/td&gt;&lt;/tr&gt;&lt;tr&gt;&lt;td&gt;ОХВАЧЕННЫЕ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</si>
  <si>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class=""&gt;&lt;h2&gt;Оценка рынка акустических систем – 2024–2031 гг.&lt;/h2&gt;&lt;p&gt;Последние разработки в области аудиотехнологий и подключения стимулируют инновации и конкурентоспособность рынка акустических систем. По данным аналитика Market Research, рынок акустических систем, по оценкам, достигнет оценки в &lt;strong&gt;&lt;span style="color: #993300;"&gt;830,54 млрд долларов США в прогнозируемом периоде&lt;/span&gt; &lt;span style="color: #993300;"&gt;2031&lt;/span&gt;&lt;/strong&gt;, составив около 98,13 млрд долларов США в 2023 году.&lt;/p&gt;&lt;p&gt;Растущая потребность в решениях для домашних развлечений и появление экосистем умного дома продвигают рынок акустических систем вперед. Это позволяет рынку расти со &lt;span style="color: #993300;"&gt;&lt;strong&gt;среднегодовым темпом роста 30,6%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динамиков: определение/обзор&lt;/h3&gt;&lt;p&gt;Динамик — это устройство, которое преобразует электрические импульсы в звуковые волны для воспроизведения звука. Часто он состоит из одного или нескольких динамиков, таких как сабвуферы и твитеры, заключенных в корпус. Когда электрический ток подается через компоненты динамика, воздух вокруг них вибрирует, производя звук.&lt;/p&gt;&lt;p&gt;Кроме того, динамики широко используются в различных областях, включая домашние развлекательные системы, где они воспроизводят высококачественный звук для фильмов, музыки и игр. Они также являются важными компонентами систем оповещения, которые усиливают произнесенные слова или музыку в таких местах, как театры, стадионы и конференц-залы.&lt;/p&gt;&lt;section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mt-md-0"&gt;&lt;noscript&gt;&lt;/noscript&gt;&lt;/div&gt;&lt;/div&gt;&lt;/div&gt;&lt;/section&gt;&lt;h3&gt;Как продажи беспроводных технологий будут поддерживать рост рынка акустических систем?&lt;/h3&gt;&lt;p&gt;Постоянное развитие беспроводных технологий, таких как Bluetooth, Wi-Fi и другие формы беспроводной связи, является существенным мотиватором для рынка. Это сделало акустические системы более адаптивными и удобными для пользователя, что позволяет легко транслировать музыку и другой аудиоконтент с различных устройств без необходимости физического подключения. Рост популярности интеллектуальных акустических систем, которые используют беспроводное подключение для взаимодействия с различными интеллектуальными устройствами и службами, демонстрирует значимость этой тенденции.&lt;/p&gt;&lt;p&gt;Интеграция акустических систем в Интернет вещей (IoT) и экосистемы умного дома значительно повысила их полезность. Интеллектуальные акустические системы с речевыми помощниками, такими как Amazon Alexa, Google Assistant и Apple Siri, могут управлять устройствами умного дома, предоставлять информацию и помогать с повседневными задачами. Эта интеграция сделала интеллектуальные колонки незаменимой частью современного интеллектуального дома, стимулируя рост рынка.&lt;/p&gt;&lt;p&gt;Более того, высококачественный аудиоопыт становится все более популярным среди потребителей, как дома, так и в пути. Это приводит к увеличению инвестиций в НИОКР для создания колонок с превосходным качеством звука, такими как возможности аудио высокого разрешения, функции шумоподавления и технологии иммерсивного звука, такие как Dolby Atmos. Кроме того, тенденция к эстетически приятному дизайну, который соответствует домашнему декору, влияет на разработку продуктов.&lt;/p&gt;&lt;h3&gt;Каковы основные проблемы, препятствующие росту рынка колонок?&lt;/h3&gt;&lt;p&gt;Рынок колонок является жестко конкурентным, и многие бренды и модели соревнуются за внимание потребителей. Такая высокая конкуренция приводит к насыщению рынка, когда потребители оказываются завалены вариантами, что затрудняет новым участникам закрепиться, а существующим предприятиям — сохранить или увеличить свою долю рынка.&lt;/p&gt;&lt;p&gt;Более того, обеспечение бесперебойной совместимости и взаимодействия становится проблемой для рынка, поскольку динамики все больше интегрируются с устройствами IoT и экосистемами умного дома. Рынок фрагментирован, существует несколько стандартов и экосистем (например, Amazon Alexa, Google Assistant, Apple HomeKit), что затрудняет для производителей производство универсально совместимых устройств. Эта фрагментация ограничивает функционирование динамиков в определенных экосистемах, отпугивая потребителей от использования технологий умных динамиков.&lt;/p&gt;&lt;h2&gt;Проницательность по категориям&lt;/h2&gt;&lt;h3&gt;Приведет ли использование смартфонов в повседневной жизни к росту спроса на портативные динамики?&lt;/h3&gt;&lt;p&gt;Согласно анализу, сегмент портативных динамиков, по оценкам, будет занимать наибольшую долю рынка в прогнозируемый период. Потребители все больше отдают предпочтение продуктам, которые способствуют активному и мобильному образу жизни. Портативные колонки удовлетворяют это желание, обеспечивая простоту и гибкость, позволяя клиентам просто переносить свои колонки в многочисленные места, будь то для активного отдыха, общественных мероприятий или личного использования в разных комнатах дома. Компактный размер, работа от батареи и беспроводное подключение (например, Bluetooth) добавляют им привлекательности, что соответствует тенденции к мобильности и развлечениям на ходу.&lt;/p&gt;&lt;p&gt;Усовершенствования в технологии батарей значительно увеличили время воспроизведения портативных колонок, сделав их более надежными и удобными для более длительного использования вдали от розеток. Кроме того, разработки в области беспроводной связи, такие как Bluetooth и Wi-Fi, увеличили диапазон и стабильность соединений между портативными колонками и источниками звука (смартфонами, планшетами, ноутбуками и т. д.), тем самым улучшая пользовательский опыт. Эти технологические усовершенствования сделали портативные колонки более привлекательными для клиентов, что привело к их доминированию на рынке.&lt;/p&gt;&lt;p&gt;Кроме того, портативные колонки предназначены для использования в различных целях, включая личное прослушивание, домашние развлечения, а также встречи и мероприятия на открытом воздухе. Эта универсальность подкреплена такими характеристиками, как водонепроницаемость, пыленепроницаемость и прочная конструкция, которые позволяют использовать их в различных условиях, включая пляжи, кемпинги и вечеринки у бассейна. Появление интеллектуальных функций, таких как голосовые помощники и подключение к системам домашней автоматизации, расширяет их функциональность за пределы воспроизведения музыки, привлекая более широкую потребительскую базу.&lt;/p&gt;&lt;h3&gt;Какие аспекты стимулируют продажи беспроводных колонок?&lt;/h3&gt;&lt;p&gt;Ожидается, что беспроводной сегмент будет доминировать на рынке колонок в течение прогнозируемого периода. Беспроводные колонки обеспечивают беспрецедентную простоту и портативность, позволяя пользователям переносить свои музыкальные устройства из одной комнаты в другую или даже на улицу без хлопот с кабелями и штекерами. Эта универсальность сделала беспроводные колонки чрезвычайно популярными среди потребителей, которые ценят удобство и возможность слушать музыку, подкасты или другой аудиоконтент из любого места в своем доме или в движении.&lt;/p&gt;&lt;p&gt;Популярность беспроводных колонок также можно объяснить тенденцией минималистичного дизайна интерьера и расхламления. Беспроводные колонки, не требующие обременительных проводов, обеспечивают более чистый внешний вид, который соответствует современным эстетическим стандартам. Их можно легко интегрировать в различные жилые помещения, не нарушая декор, что делает их привлекательной альтернативой для потребителей, которые хотят сохранить чистую и незагроможденную домашнюю обстановку.&lt;/p&gt;&lt;p&gt;Более того, значительные достижения в беспроводных технологиях, таких как Bluetooth, Wi-Fi и NFC (Near Field Communication), значительно улучшили производительность беспроводных колонок. Эти разработки привели к улучшению качества звука, увеличению радиуса действия, упрощению работы в сети и повышению надежности соединений, что делает беспроводные колонки привлекательным вариантом как для случайных слушателей, так и для аудиофилов. Включение интеллектуальных технологий позволяет использовать голосовые команды и бесперебойно подключаться к нескольким потоковым сервисам и интеллектуальным домашним устройствам, укрепляя превосходство беспроводных колонок.&lt;/p&gt;&lt;p&gt;&lt;span style="color: #993300;"&gt;&lt;strong&gt;Получить доступ к методологии отчета о рынке колонок&lt;/strong&gt;&lt;/span&gt;&lt;/p&gt;&lt;p&gt;&lt;span style="text-decoration: underline;"&gt;&lt;/span&gt;&lt;/p&gt;&lt;h2&gt;Страновые/региональные умения&lt;/h2&gt;&lt;h3&gt;Каковы ключевые факторы, способствующие доминированию Азиатско-Тихоокеанского региона на рынке?&lt;/h3&gt;&lt;p&gt;По мнению аналитика, Азиатско-Тихоокеанский регион, по оценкам, будет доминировать на рынке колонок в прогнозируемый период. В Азиатско-Тихоокеанском регионе расположены некоторые из важнейших в мире центров производства электроники, включая Китай, Южную Корею и Японию. Эти страны обладают мощной промышленной инфраструктурой, компетентной рабочей силой и эффективными цепочками поставок, которые имеют решающее значение для производства колонок и другой электроники. Способность региона создавать высококачественную продукцию по разумным ценам помогает ему стать мировым лидером в производстве электроники, включая сектор динамиков. Это преимущество подкрепляется государственной помощью и инвестициями в технологические и производственные отрасли.&lt;/p&gt;&lt;p&gt;Кроме того, в регионе имеется большой и постоянно развивающийся потребительский рынок с острой потребностью в инновационных технологиях. Такие страны, как Китай и Индия, имеют большое население, которое становится богаче, технически подкованным и стремится приобретать передовые потребительские гаджеты, такие как улучшенные акустические системы. Широкое использование смартфонов и цифровых медиа в этих странах повышает спрос на беспроводные и интеллектуальные динамики, которые обеспечивают бесперебойное подключение и интеграцию с различными потоковыми сервисами и умными бытовыми приборами.&lt;/p&gt;&lt;h3&gt;Как сдвиг в сторону модернизации формирует рынок в Северной Америке?&lt;/h3&gt;&lt;p&gt;Северная Америка, особенно Соединенные Штаты и Канада, имеет высокий располагаемый доход и сильную потребительскую культуру, что делает ее привлекательным рынком для высококачественных и креативных динамиков. Потребители в этом регионе стремятся инвестировать в премиальные аудиовозможности, на которые влияют тенденции образа жизни, отдающие приоритет отличным развлечениям и эстетике дома. Эта склонность к премиальному потреблению помогает стимулировать рост рынка как высококачественных аудиосистем, так и универсальных интеллектуальных колонок.&lt;/p&gt;&lt;p&gt;Кроме того, Северная Америка находится на переднем крае внедрения технологий интеллектуального дома, таких как интеллектуальные колонки, которые действуют как концентраторы для управления многими интеллектуальными устройствами. Голосовые помощники, такие как Amazon Alexa, Google Assistant и Apple Siri, стали повсеместными в повседневной жизни, что привело к высокому спросу на интеллектуальные колонки. Удобство использования голосовых команд для воспроизведения музыки, получения информации, управления задачами и управления интеллектуальными домашними устройствами делает эти продукты незаменимыми во многих североамериканских семьях, стимулируя развитие рынка.&lt;/p&gt;&lt;h3&gt;Конкурентная среда&lt;/h3&gt;&lt;p&gt;Конкурентная среда на рынке колонок характеризуется разнообразным спектром фирм, конкурирующих за долю рынка и внимание потребителей. Известные бренды часто полагаются на свою репутацию и сильные дистрибьюторские сети, чтобы сохранить доминирование, в то время как новые конкуренты стремятся разрушить рынок с помощью прорывных технологий и конкурентоспособных методов ценообразования.&lt;/p&gt;&lt;p&gt;Некоторые из известных игроков, работающих на рынке акустических систем, включают:&lt;/p&gt;&lt;p&gt;&lt;em&gt;&lt;strong&gt;Sony, Samsung, LG Electronics, Bose, Ultimate Ears, Sonos, Amazon, Apple, Google, Marshall, Anker Innovations, Klipsch, Shure, D&amp;B Audiotechnik.&lt;/strong&gt;&lt;/em&gt;&lt;/p&gt;&lt;h3&gt;Последние разработки&lt;/h3&gt;&lt;p&gt;&lt;/p&gt;&lt;ul&gt;&lt;li&gt;В феврале 2024 года Sonos объявила о партнерстве с Ikea для бесшовной интеграции акустических систем Sonos в мебель Ikea, чтобы упростить создание многокомнатных музыкальных впечатлений в домах.&lt;/li&gt;&lt;li&gt;В феврале 2024 года Sony анонсировала свои новейшие наушники LinkBuds S, которые имеют открытую конструкцию для лучшего восприятия окружающей среды при прослушивании музыки или совершении звонков.&lt;/li&gt;&lt;li&gt;В январе 2024 год. Amazon анонсировала переработанный Echo Dot с улучшенным качеством звука и сферическим внешним видом, чтобы эффективнее конкурировать на рынке смарт-колонок.&lt;/li&gt;&lt;/ul&gt;&lt;h3&gt;Область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~30,6% с 2024 по 2031 год&lt;/p&gt;&lt;/td&gt;&lt;/tr&gt;&lt;tr&gt;&lt;td&gt;Базовый год для оценки&lt;/td&gt;&lt;td&gt;&lt;p&gt;2023&lt;/p&gt;&lt;/td&gt;&lt;/tr&gt;&lt;tr&gt;&lt;td&gt;Исторические данные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сегменты&lt;/td&gt;&lt;td&gt;&lt;ul&gt;&lt;li&gt;По типу продукта&lt;/li&gt;&lt;li&gt;По технологии&lt;/li&gt;&lt;li&gt;По применению&lt;/li&gt;&lt;/ul&gt;&lt;/td&gt;&lt;/tr&gt;&lt;tr&gt;&lt;td&gt;Регионы Охвачено&lt;/td&gt;&lt;td&gt;&lt;ul&gt;&lt;li&gt;Северная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игроки&lt;/td&gt;&lt;td&gt;&lt;ul&gt;&lt;li&gt;Sony&lt;/li&gt;&lt;li&gt;Samsung&lt;/li&gt;&lt;li&gt;LG Electronics&lt;/li&gt;&lt;li&gt;Bose&lt;/li&gt;&lt;li&gt;Ultimate Ears&lt;/li&gt;&lt;li&gt;Sonos&lt;/li&gt;&lt;li&gt;Amazon&lt;/li&gt;&lt;li&gt;Apple&lt;/li&gt;&lt;li&gt;Google&lt;/li&gt;&lt;li&gt;Marshall&lt;/li&gt;&lt;li&gt;Anker Innovations&lt;/li&gt;&lt;li&gt;Klipsch&lt;/li&gt;&lt;li&gt;Shure&lt;/li&gt;&lt;li&gt;D&amp;amp;B Audiotechnik&lt;/li&gt;&lt;/ul&gt;&lt;/td&gt;&lt;/tr&gt;&lt;tr&gt;&lt;td&gt;Настройка&lt;/td&gt;&lt;td&gt;&lt;p&gt;Настройка отчета вместе с покупкой доступна по запросу.&lt;/p&gt;&lt;/td&gt;&lt;/tr&gt;&lt;/tbody&gt;&lt;/table&gt;&lt;/div&gt;&lt;/div&gt;&lt;h2&gt;Рынок акустических систем по категориям&lt;/h2&gt;&lt;h3&gt;Тип продукта:&lt;/h3&gt;&lt;ul&gt;&lt;li&gt;Портативные Динамик&lt;/li&gt;&lt;li&gt;Стационарный динамик&lt;/li&gt;&lt;li&gt;Другие&lt;/li&gt;&lt;/ul&gt;&lt;h3&gt;Технология:&lt;/h3&gt;&lt;ul&gt;&lt;li&gt;Проводной&lt;/li&gt;&lt;li&gt;Беспроводной&lt;/li&gt;&lt;/ul&gt;&lt;h3&gt;Применение:&lt;/h3&gt;&lt;ul&gt;&lt;li&gt;Домашнее использование&lt;/li&gt;&lt;li&gt;Коммерческое использование&lt;/li&gt;&lt;li&gt;Другие&lt;/li&gt;&lt;/ul&gt;&lt;h3&gt;Регион:&lt;/h3&gt;&lt;ul&gt;&lt;li&gt;Северная Америка&lt;/li&gt;&lt;li&gt;Европа&lt;/li&gt;&lt;li&gt;Азиатско-Тихоокеанский регион&lt;/li&gt;&lt;li&gt;Южная Америка&lt;/li&gt;&lt;li&gt;Ближний Восток и Африка&lt;/li&gt;&lt;/ul&gt;&lt;h4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запуски новых услуг/продуктов, партнерства, расширения бизнеса и приобретения компаний за последние пять лет.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</si>
  <si>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специальных ферментов&lt;/h2&gt;&lt;p&gt;Размер рынка специальных ферментов оценивался в 5,65 млрд долларов США в 2023 году и, по прогнозам, достигнет &lt;strong&gt;&lt;span style="color: #993300;"&gt;9,74 млрд долларов США к 2031 году&lt;/span&gt;&lt;/strong&gt;, растущий со &lt;span style="color: #993300;"&gt;&lt;strong&gt;среднегодовым темпом роста 7,03% с 2024 по 2031 год.&lt;/strong&gt;&lt;/span&gt;&lt;/p&gt;&lt;ul&gt;&lt;li&gt;Специализированные ферменты — это высокоспециализированные белки, которые катализируют определенные химические процессы в биологических системах. В отличие от обычных ферментов, которые обладают широкой субстратной специфичностью, специализированные ферменты разработаны или выбраны для выполнения определенных функций с высокой эффективностью и специфичностью.&lt;/li&gt;&lt;li&gt;Эти ферменты часто разрабатываются для работы при определенных параметрах, таких как температура, pH и концентрация субстрата.&lt;/li&gt;&lt;li&gt;Специализированные ферменты имеют несколько применений в таких областях, как производство продуктов питания и напитков, лекарств, сельского хозяйства и биотехнологии.&lt;/li&gt;&lt;li&gt;В фармацевтике специализированные ферменты играют важнейшую роль в процессах производства лекарств, таких как синтез, очистка и приготовление рецептур. В сельском хозяйстве они используются для сохранения урожая, улучшения почвы и оптимизации кормов для животных.&lt;/li&gt;&lt;li&gt;Более того, специальные ферменты имеют биотехнологические применения, такие как модификация ДНК, белковая инженерия и биокатализаторы для экологически чистого химического синтеза.&lt;/li&gt;&lt;/ul&gt;&lt;p&gt;&lt;/p&gt;&lt;p style="text-align: center;"&gt; &lt;/p&gt;&lt;div class="btn-wrap text-center" id="bnthid"&gt;&lt;label style="padding-right:5px;margin-bottom: 10px;"&gt;&lt;b&gt;Чтобы получить подробный анализ: &lt;noscript&gt;&lt;/noscript&gt; &lt;/b&gt;&lt;/label&gt;&lt;/div&gt;&lt;p&gt;&lt;/p&gt;&lt;h2&gt;Динамика рынка специальных ферментов&lt;/h2&gt;&lt;p&gt;Ключевые рыночные динамики, которые формируют рынок специальных ферментов, включают:&lt;/p&gt;&lt;h3&gt;Ключевые движущие силы рынка&lt;/h3&gt;&lt;ul&gt;&lt;li&gt;&lt;strong&gt;Биотехнологические достижения:&lt;/strong&gt; Стремительные прорывы в области биотехнологий позволили разработать и крупномасштабное производство индивидуальных ферментов с более высокой эффективностью и селективностью. Эти достижения делают их более полезными в фармацевтике, диагностике и производстве биотоплива, следовательно, стимулируя рост рынка.&lt;/li&gt;&lt;li&gt;&lt;strong&gt;Растущий спрос на фармацевтические препараты:&lt;/strong&gt; Специальные ферменты широко используются в фармацевтическом секторе для разработки лекарств и диагностики заболеваний. Их способность катализировать определенные биохимические реакции делает их незаменимыми в разработке терапевтических препаратов и персонализированной медицины, следовательно, стимулируя расширение рынка.&lt;/li&gt;&lt;li&gt;&lt;strong&gt;Экологическая устойчивость:&lt;/strong&gt; Растущая осведомленность и законодательная поддержка экологически устойчивых промышленных процессов привели к использованию специальных ферментов в различных секторах, включая химическую и текстильную промышленность. Ферменты представляют собой более чистую альтернативу типичным химикатам, снижая потребление энергии и загрязнение, а также подпитывая рост рынка.&lt;/li&gt;&lt;li&gt;&lt;strong&gt;Расширение областей применения биокатализа:&lt;/strong&gt;ферменты все чаще используются в качестве биокатализаторов в химической промышленности для синтеза тонких химикатов и продуктов на биологической основе. Это не только повышает эффективность процесса, но и способствует производству устойчивых и экологически чистых товаров, тем самым стимулируя рынок специальных ферментов.&lt;/li&gt;&lt;/ul&gt;&lt;h3&gt;Основные проблемы:&lt;/h3&gt;&lt;ul&gt;&lt;li&gt;&lt;strong&gt;Проблемы хранения и стабильности:&lt;/strong&gt;ферменты — это биологические молекулы, которым для активности требуются определенные условия хранения. В результате необходимость в холодном хранении и чувствительность ферментов к условиям окружающей среды представляют собой логистические проблемы, ограничивая их срок годности и эффективность в приложениях.&lt;/li&gt;&lt;li&gt;&lt;strong&gt;Высокие производственные затраты:&lt;/strong&gt; производство специальных ферментов требует сложных биотехнологических методов, которые могут быть дорогостоящими. Высокие расходы на НИОКР в сочетании с необходимостью в специализированном оборудовании и помещениях повышают общую стоимость ферментов, ограничивая расширение рынка.&lt;/li&gt;&lt;li&gt;&lt;strong&gt;Конкуренция со стороны синтетических и химических катализаторов:&lt;/strong&gt; Несмотря на свои преимущества, специальные ферменты сталкиваются с конкуренцией со стороны синтетических и химических катализаторов, которые часто менее дороги и более стабильны в более широком диапазоне обстоятельств. Это соперничество ограничивает использование ферментов в областях, где стоимость и стабильность имеют решающее значение, замедляя рост рынка.&lt;/li&gt;&lt;/ul&gt;&lt;h3&gt;Основные тенденции:&lt;/h3&gt;&lt;ul&gt;&lt;li&gt;&lt;strong&gt;Рост в области ферментной инженерии и синтетической биологии:&lt;/strong&gt; Сочетание методов ферментной инженерии и синтетической биологии приводит к разработке новых ферментов с улучшенными функциями и эксплуатационной стабильностью. Эти достижения расширяют потенциальные области применения ферментов, особенно в суровых промышленных условиях.&lt;/li&gt;&lt;li&gt;&lt;strong&gt;Расширенное внедрение в нетрадиционных секторах:&lt;/strong&gt; В дополнение к своим традиционным функциям в медицине и пищевой промышленности, специальные ферменты находят новые применения в производстве биотоплива, управлении отходами и текстильной промышленности. Эта диверсификация создает новые рынки и ускоряет расширение рынка специальных ферментов.&lt;/li&gt;&lt;li&gt;&lt;strong&gt;Фокус на устойчивых и экологически чистых процессах:&lt;/strong&gt; Наблюдается растущая тенденция к использованию зеленых и устойчивых промышленных процессов, в которых специальные ферменты играют важную роль. Их способность катализировать реакции в мягких условиях и с высокой специфичностью снижает потребление энергии и отходы, что соответствует глобальным целям устойчивого развития.&lt;/li&gt;&lt;/ul&gt;&lt;section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mt-md-0"&gt;&lt;noscript&gt;&lt;/noscript&gt;&lt;/div&gt;&lt;/div&gt;&lt;/div&gt;&lt;/section&gt;&lt;h2&gt;Региональный анализ рынка специальных ферментов&lt;/h2&gt;&lt;p&gt;Вот более подробный региональный анализ рынка специальных ферментов:&lt;/p&gt;&lt;h3&gt;Северная Америка:&lt;/h3&gt;&lt;ul&gt;&lt;li&gt;Согласно исследованию рынка, Северная Америка, как ожидается, будет доминировать на рынке специальных ферментов в течение прогнозируемого периода. Северная Америка, особенно Соединенные Штаты, имеет хорошо развитый сектор биотехнологий со значительной исследовательской инфраструктурой. Это позволяет региону быть на переднем крае изобретения и производства специальных ферментов, тем самым увеличивая свое доминирование на рынке.&lt;/li&gt;&lt;li&gt;Фармацевтический сектор региона является одним из крупнейших и самых передовых в мире. Высокий спрос на специальные ферменты в фармацевтических приложениях, таких как производство лекарств и диагностика, стимулирует расширение рынка в Северной Америке.&lt;/li&gt;&lt;li&gt;В Северной Америке существует устоявшаяся система регулирования, которая способствует разработке и безопасному применению биотехнологических продуктов, включая специальные ферменты. Эта нормативная база способствует инновациям, сохраняя при этом безопасность и эффективность продукта.&lt;/li&gt;&lt;li&gt;Кроме того, в Северной Америке наблюдается растущая тенденция к устойчивости, при этом отрасли ищут экологически приемлемые альтернативы старым химическим процессам. Специальные ферменты обеспечивают более зеленую альтернативу, способствуя их использованию в различных отраслях, включая химическую, текстильную и биотопливную, тем самым укрепляя рыночные позиции региона.&lt;/li&gt;&lt;/ul&gt;&lt;h3&gt;Европа:&lt;/h3&gt;&lt;ul&gt;&lt;li&gt;В Европе существует сильная нормативная база для содействия исследованиям и коммерциализации биотехнологий. Эти законы способствуют инновациям в секторе специальных ферментов, позволяя разрабатывать новые ферменты для широкого спектра применений и способствуя росту рынка.&lt;/li&gt;&lt;li&gt;Превосходная система здравоохранения Европы и надежная фармацевтическая промышленность создают спрос на специальные ферменты в исследованиях лекарственных средств, диагностике и персонализированной медицине. Этот постоянный спрос поддерживает долгосрочный рост рынка региона.&lt;/li&gt;&lt;li&gt;Более того, европейская политика и выбор клиентов в значительной степени благоприятствуют экологически чистым продуктам и процедурам. Эта экологическая чувствительность поощряет использование специальных ферментов в таких отраслях, как текстильная промышленность, производство моющих средств и утилизация отходов, что приводит к росту рынка.&lt;/li&gt;&lt;/ul&gt;&lt;h3&gt;Азиатско-Тихоокеанский регион:&lt;/h3&gt;&lt;ul&gt;&lt;li&gt;Азиатско-Тихоокеанский регион переживает быструю индустриализацию и экономический рост, что стимулирует спрос на специальные ферменты в таких отраслях, как медицина, текстиль и биотопливо. Этот экономический рост способствует более широкому использованию и интеграции биотехнологических открытий.&lt;/li&gt;&lt;li&gt;Потребность в передовых терапевтических и диагностических решениях, особенно в тех, которые используют специальные ферменты, растет в результате старения населения и роста расходов на здравоохранение. Эта тенденция особенно заметна на развивающихся рынках, где расширяется инфраструктура здравоохранения, подпитывая рост рынка региона.&lt;/li&gt;&lt;li&gt;Кроме того, страны Азиатско-Тихоокеанского региона, включая Китай, Японию и Индию, значительно увеличивают свои инвестиции в НИОКР. Это финансирование не только способствует исследованиям в области специальных ферментов, но и содействует развитию местного производства и приложений.&lt;/li&gt;&lt;/ul&gt;&lt;h2&gt;Рынок специальных ферментов: анализ сегментации&lt;/h2&gt;&lt;p&gt;Рынок специальных ферментов сегментирован по типу, источнику, применению и географии.&lt;/p&gt;&lt;p&gt;&lt;/p&gt;&lt;h3&gt;Рынок специальных ферментов по типу&lt;/h3&gt;&lt;ul&gt;&lt;li&gt;Карбогидраза&lt;/li&gt;&lt;li&gt;Протеаза&lt;/li&gt;&lt;li&gt;Липаза&lt;/li&gt;&lt;li&gt;Полимераза и нуклеаза&lt;/li&gt;&lt;li&gt;Другие&lt;/li&gt;&lt;/ul&gt;&lt;p&gt;В зависимости от типа рынок сегментируется на карбогидразу, протеазу, липазу, полимеразу и нуклеазу и другие. Предполагается, что сегмент карбогидразы будет доминировать на рынке специальных ферментов из-за его разнообразного применения в различных отраслях. Карбогидразы, в состав которых входят такие ферменты, как амилазы, целлюлазы и лактазы, играют важную роль в переработке углеводов и широко используются в таких отраслях, как производство продуктов питания и напитков, лекарств, биотоплива и кормов для животных. Их способность расщеплять сложные углеводы на простые сахара делает их бесценными в производстве биоэтанола, повышении пищевой ценности кормов для животных, улучшении вкуса пищевых продуктов и разработке фармацевтических препаратов.&lt;/p&gt;&lt;h3&gt;Рынок специальных ферментов по источникам&lt;/h3&gt;&lt;ul&gt;&lt;li&gt;Микроорганизмы&lt;/li&gt;&lt;li&gt;Растения&lt;/li&gt;&lt;li&gt;Животные&lt;/li&gt;&lt;/ul&gt;&lt;p&gt;На основе источника рынок сегментирован на микроорганизмы, растения и животных. Предполагается, что сегмент микроорганизмов будет доминировать на рынке специальных ферментов в течение прогнозируемого периода. Микроорганизмы, такие как бактерии и грибы, производят ферменты в больших количествах и имеют широкий спектр применения. Их можно быстро и недорого производить в огромных количествах с помощью методов ферментации, что делает промышленное масштабирование более жизнеспособным, чем с растительными или животными источниками.&lt;/p&gt;&lt;h3&gt;Рынок специальных ферментов по применению&lt;/h3&gt;&lt;ul&gt;&lt;li&gt;Фармацевтика&lt;/li&gt;&lt;li&gt;Исследования и биотехнологии&lt;/li&gt;&lt;li&gt;Диагностика&lt;/li&gt;&lt;/ul&gt;&lt;p&gt;В зависимости от применения рынок сегментируется на фармацевтику, исследования и биотехнологии и диагностику. Предполагается, что фармацевтический сегмент будет доминировать на рынке в течение прогнозируемого периода. Это доминирование обусловлено критической ролью ферментов в процессе разработки лекарств, который включает формулирование и производство. Специальные ферменты необходимы для производства широкого спектра лекарственных средств, обеспечивая специфичность и эффективность, с которыми обычные химические катализаторы не могут сравниться. Кроме того, возросшая частота хронических заболеваний, а также растущее желание более эффективных и персонализированных вариантов лечения стимулируют постоянное расширение сегмента и инновации.&lt;/p&gt;&lt;h3&gt;Ключевые игроки&lt;/h3&gt;&lt;p&gt;Отчет об исследовании «Глобальный рынок специальных ферментов» предоставит ценную информацию с акцентом на мировой рынок. Основными игроками на рынке являются &lt;strong&gt;&lt;em&gt;Novozymes, BASF, Chr. Hansen Holding, DSM, DuPont, Codexis, Dyadic International, Advanced Enzymes, Amano Enzymes, Roche Holding, Sanofi, Biocatalysts, Enzyme Supplies, BBI Solutions, Specialty Enzymes &amp; Probiotics, Amicogen, Antozyme Biotech, Enzyme Development Corporation, Nagase &amp; Co. Ltd. и Sekisui Diagnostics.&lt;/em&gt;&lt;/strong&gt;&lt;/p&gt;&lt;p&gt;Наш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рейтинга рынка вышеупомянутых игроков во всем мире.&lt;/p&gt;&lt;h3&gt;Последние события на рынке специальных ферментов&lt;/h3&gt;&lt;p&gt;&lt;/p&gt;&lt;ul&gt;&lt;li&gt;В январе 2024 года компания DuPont Nutrition &amp; Biosciences представила линейку «OPTIMASE». Этот портфель включает в себя ферменты на биологической основе, специально предназначенные для очистки медицинских инструментов. Цель состоит в том, чтобы обеспечить высокую производительность при минимизации добавок, стабилизирующих ферменты, что приведет к экономии затрат и пространства.&lt;/li&gt;&lt;li&gt;В январе 2024 года Codexis объявила о соглашении с Roche Holding (Швейцария) на поставку им ДНК-лигазы EvoT4, высокопроизводительного молекулярно-диагностического фермента.&lt;/li&gt;&lt;/ul&gt;&lt;h3&gt;Область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 ПЕРИОД&lt;/td&gt;&lt;td&gt;&lt;p&gt;2024-2031&lt;/p&gt;&lt;/td&gt;&lt;/tr&gt;&lt;tr&gt;&lt;td&gt;ИСТОРИЧЕСКИЙ ПЕРИОД&lt;/td&gt;&lt;td&gt;&lt;p&gt;2020-2022&lt;/p&gt;&lt;/td&gt;&lt;/tr&gt;&lt;tr&gt;&lt;td&gt;ЕДИНИЦА&lt;/td&gt;&lt;td&gt;&lt;p&gt;Стоимость (млрд долл. США)&lt;/p&gt;&lt;/td&gt;&lt;/tr&gt;&lt;tr&gt;&lt;td&gt;ОСНОВНЫЕ КОМПАНИИ&lt;/td&gt;&lt;td&gt;&lt;p&gt;Novozymes, BASF, Chr. Hansen Holding, DSM, DuPont, Codexis, Dyadic International, Advanced Enzymes&lt;/p&gt;&lt;/td&gt;&lt;/tr&gt;&lt;tr&gt;&lt;td&gt;ОХВАЧЕННЫЕ СЕГМЕНТЫ&lt;/td&gt;&lt;td&gt;&lt;p&gt;По типу, по источнику,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рынка, а также запуск новых услуг/продуктов, партнерства, расширения бизнеса и приобретения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</si>
  <si>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полимерных пленок специального назначения – 2024–2031 гг.&lt;/h2&gt;&lt;p&gt;Растущее экологическое сознание и строгие правила, поощряющие устойчивые практики, стимулируют спрос на полимерные пленки специального назначения, особенно в секторе упаковки. По данным аналитика Market Research, рынок полимерных пленок специального назначения, по оценкам, достигнет оценки в &lt;strong&gt;&lt;span style="color: #993300;"&gt;6,91 млрд долларов США в прогнозируемом&lt;/span&gt; &lt;span style="color: #993300;"&gt;периоде 2031 года&lt;/span&gt;&lt;/strong&gt;, поглотив около 4,86 млрд долларов США в 2023 году.&lt;/p&gt;&lt;p&gt;Технологические прорывы, способствующие созданию высокопроизводительных специализированных пленок, удовлетворяют широкий спектр потребностей отрасли, стимулируя рост рынка полимерных пленок специального назначения. Эти достижения позволяют рынку расти со &lt;strong&gt;&lt;span style="color: #993300;"&gt;среднегодовым темпом роста 4,5% с 2024 по 2031 год&lt;/span&gt;&lt;/strong&gt;.&lt;/p&gt;&lt;p&gt;&lt;/p&gt;&lt;p style="text-align: center;"&gt; &lt;/p&gt;&lt;div class="btn-wrap text-center" id="bnthid"&gt;&lt;label style="padding-right:5px;margin-bottom: 10px;"&gt;&lt;b&gt;Для получения подробного анализа: &lt;noscript&gt;&lt;/noscript&gt; &lt;/b&gt;&lt;/label&gt;&lt;/div&gt;&lt;p&gt;&lt;/p&gt;&lt;h3&gt;Рынок полимеров для специальных пленок: определение/обзор&lt;/h3&gt;&lt;p&gt;Полимеры для специальных пленок — это инновационные материалы, состоящие из специализированных полимеров, разработанных для обеспечения особых характеристик и возможностей. Эти пленки предназначены для соответствия определенным критериям производительности, которые превосходят критерии типичных полимерных пленок, включая повышенную прочность, долговечность, гибкость и барьерные качества.&lt;/p&gt;&lt;p&gt;Кроме того, они имеют многочисленные применения в различных отраслях, включая упаковку, где они используются для сохранения свежести и продления срока годности в упаковке пищевых продуктов, в автомобилестроении для защитных покрытий и декоративных ламинатов, в электронике для изоляции и защиты от влаги, а также в здравоохранении для стерильной упаковки и компонентов медицинских устройств.&lt;/p&gt;&lt;section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предложения, создавать бизнес-планы, создавать презентации и напишите предложения. &lt;/p&gt;&lt;/div&gt;&lt;div class="col-12 col-md-4 mt-4 mt-md-0"&gt;&lt;noscript&gt;&lt;/noscript&gt;&lt;/div&gt;&lt;/div&gt;&lt;/div&gt;&lt;/section&gt;&lt;h3&gt;Создаст ли растущая упаковочная промышленность возможности для рынка полимерных пленок специального назначения?&lt;/h3&gt;&lt;p&gt;Постоянное развитие науки и технологий в области полимеров стимулирует создание новых и улучшенных специализированных пленок. Инновации в области материаловедения, такие как создание высокопроизводительных полимеров, позволяют специальным пленкам обеспечивать большую барьерную защиту, долговечность и гибкость. Эти разработки делают специальные пленки более привлекательными для различных применений, включая высококачественную упаковку, защитные пленки в электронике и легкие материалы в автомобильной промышленности.&lt;/p&gt;&lt;p&gt;Упаковочная промышленность является крупным потребителем специальных пленок, особенно для продуктов питания, лекарств и потребительских товаров. Рынок специализированных пленок обусловлен растущим спросом на продукты с более длительным сроком хранения, а также предпочтениями потребителей в отношении удобства и экологичных вариантов упаковки. Пленки с выдающимися барьерными свойствами против влаги, кислорода и загрязняющих веществ пользуются большим спросом. Переход от традиционной к гибкой упаковке приводит к росту рынка полимерных пленок специального назначения.&lt;/p&gt;&lt;p&gt;Кроме того, нормативные акты и политики, направленные на снижение воздействия на окружающую среду, оказывают существенное влияние на рынок полимерных пленок специального назначения. Потребность в экологически чистых, биоразлагаемых и пригодных для вторичной переработки пленках растет из-за законодательных ограничений, а также осведомленности потребителей об экологических проблемах. Это увеличивает финансирование исследований и разработок пленок из полимеров на биологической основе и других устойчивых материалов.&lt;/p&gt;&lt;h3&gt;Как нестабильные цены на полимерные пленки специального назначения влияют на рост рынка?&lt;/h3&gt;&lt;p&gt;Полимерные пленки специального назначения изготавливаются из высококачественных, иногда необычных сырьевых ингредиентов. Таким образом, рынок сталкивается с существенными проблемами, поскольку цены и доступность определенных ресурсов колеблются. Кроме того, колебания стоимости сырья повышают издержки производства, влияя на конечные цены на продукцию. Геополитические события, законы об охране окружающей среды и сбои в цепочке поставок — все это влияет на доступность и стоимость жизненно важного сырья, создавая дополнительные проблемы для производителей.&lt;/p&gt;&lt;p&gt;Более того, растущее внимание к устойчивости и защите окружающей среды привело к ужесточению законов об использовании пластика и полимеров, особенно специализированных пленок. Эти правила сильно различаются в разных регионах, что делает соблюдение требований сложным и дорогостоящим для производителей, что препятствует расширению рынка. Кроме того, потребители и экологические группы все чаще требуют более устойчивых и экологически чистых продуктов, чего трудно достичь, сохраняя основные характеристики и производительность специальных пленок, что создает значительную проблему для рынка.&lt;/p&gt;&lt;h2&gt;Проницательность по категориям&lt;/h2&gt;&lt;h3&gt;Какие факторы способствуют росту спроса на барьерные пленки?&lt;/h3&gt;&lt;p&gt;По мнению аналитика, ожидается, что сегмент барьерных пленок будет доминировать на рынке полимеров для специальных пленок. Барьерные пленки играют важную роль в упаковочном бизнесе, особенно для упаковки продуктов питания, фармацевтических препаратов и потребительских товаров. Спрос на высококачественные барьерные пленки обусловлен желанием продлить срок годности, сохранить качество и защитить от влаги, кислорода и других загрязняющих веществ. Поскольку и покупатели, и продавцы хотят, чтобы товары дольше оставались свежими и были устойчивы к порче и несанкционированному вмешательству, растет спрос на эффективные барьерные решения, что сохраняет доминирующее положение этого сегмента.&lt;/p&gt;&lt;p&gt;Более того, постоянные усовершенствования в области материаловедения и полимерных технологий значительно улучшили характеристики барьерных пленок. Разработки в области многослойных пленок, нанокомпозитных материалов и полимеров на биологической основе приводят к созданию барьерных пленок с превосходными характеристиками, такими как повышенная механическая прочность, термостойкость и газобарьерные свойства. Эти разработки позволяют барьерным пленкам соответствовать все более строгим стандартам многочисленных секторов конечного использования, тем самым усиливая их доминирование на рынке.&lt;/p&gt;&lt;h3&gt;Какие преимущества предлагает специальная полимерная пленка в секторе продуктов питания и напитков?&lt;/h3&gt;&lt;p&gt;По оценкам, сегмент применения в сфере продуктов питания и напитков займет наибольшую долю рынка специальной полимерной пленки в течение прогнозируемого периода. Глобальный спрос на упакованные товары значительно возрос в результате урбанизации, изменения образа жизни и стремления к удобству. Это увеличивает потребность в специальных пленках, которые необходимы для продления срока годности пищевых продуктов, сохранения свежести и обеспечения безопасности пищевых продуктов. Специальные пленки обеспечивают барьерные свойства против влаги, кислорода и патогенов, что делает их необходимыми для упаковки пищевых продуктов.&lt;/p&gt;&lt;p&gt;Сектор продуктов питания и напитков находится на переднем крае внедрения инновационных упаковочных решений, которые обеспечивают повышенную функциональность, такую как улучшенные барьерные характеристики, интеллектуальная упаковка (с индикаторами температуры или свежести) и функции удобства (легко открываемые, повторно закрывающиеся контейнеры). Специальные пленки имеют решающее значение для этих достижений, позволяя производителям удовлетворять спрос потребителей на высококачественные, удобные и экологически чистые альтернативы упаковки.&lt;/p&gt;&lt;p&gt;Кроме того, клиенты становятся все более осведомленными и обеспокоенными безопасностью пищевых продуктов и сроком годности, побуждая производителей использовать специальные пленки, которые могут соответствовать этим ожиданиям. Кроме того, растет предпочтение экологически безопасным упаковочным решениям, что ускорило разработку биооснованных и перерабатываемых специальных пленок для пищевой промышленности и производства напитков.&lt;/p&gt;&lt;p&gt;&lt;span style="color: #993300;"&gt;&lt;strong&gt;Получить доступ к методологии отчета о рынке полимерных пленок специального назначения&lt;/strong&gt;&lt;/span&gt;&lt;/p&gt;&lt;p&gt;&lt;strong&gt;&lt;/strong&gt;&lt;/p&gt;&lt;h2&gt;Страновые/региональные умения&lt;/h2&gt;&lt;h3&gt;Как спрос на полимерные пленки специального назначения в Северной Америке повлияет на рынок?&lt;/h3&gt;&lt;p&gt;По оценкам, Северная Америка будет доминировать на рынке в течение прогнозируемого периода. Северная Америка, особенно Соединенные Штаты, является домом для некоторых из ведущих мировых химических и материаловедческих корпораций, которые вкладывают значительные средства в исследования и разработки. Этот сильный акцент на инновациях позволяет создавать новые и передовые специальные пленки, которые соответствуют широкому спектру жестких требований к применению. Технологическая инфраструктура региона способствует производству высококачественных, высокопроизводительных пленок для применения в различных отраслях, включая электронику, автомобилестроение, аэрокосмическую промышленность и здравоохранение, что способствует росту рынка.&lt;/p&gt;&lt;p&gt;Кроме того, североамериканский рынок выигрывает от высокого спроса в основных отраслях, которые широко используют специальные пленки. Например, огромная и сложная пищевая и питьевая промышленность региона требует современных упаковочных решений для обеспечения безопасности продукции, более длительного срока хранения и удобства для потребителей. Здравоохранение, еще один крупный потребитель специализированных пленок, требует высококачественных материалов для медицинской упаковки, имплантатов и оборудования. Кроме того, электронная и автомобильная промышленность, обе из которых играют важную роль в Северной Америке, используют специальные пленки для различных применений: от защитных покрытий до компонентов электронных дисплеев и легких деталей транспортных средств.&lt;/p&gt;&lt;h3&gt;Окажется ли статус промышленного центра Азиатско-Тихоокеанского региона благоприятным для рынка?&lt;/h3&gt;&lt;p&gt;Азиатско-Тихоокеанский регион имеет огромную обрабатывающую промышленность, а Китай и Индия выступают в качестве глобальных промышленных центров. Производственная база региона диверсифицируется в направлении производства дорогостоящих продуктов, таких как электроника, автомобильные компоненты и медицинское оборудование, все из которых требуют специализированных пленок для защиты, повышения производительности и упаковки. Наличие относительно низких затрат на рабочую силу и благоприятное государственное регулирование также побудили как отечественные, так и иностранные корпорации создавать производственные мощности в регионе, увеличивая спрос на специальные пленочные полимеры.&lt;/p&gt;&lt;p&gt;Кроме того, Азиатско-Тихоокеанский регион характеризуется растущей индустриализацией и урбанизацией, особенно в Китае, Индии и странах Юго-Восточной Азии. Этот рост привел к увеличению спроса на специальные пленочные полимеры в различных отраслях промышленности, включая строительство, автомобилестроение, упаковку и электронику. Тенденция к урбанизации также увеличивает спрос на упакованные блюда и потребительские товары, стимулируя рынок специальных пленочных полимеров для упаковочных приложений.&lt;/p&gt;&lt;h3&gt;Конкурентная среда&lt;/h3&gt;&lt;p&gt;Конкурентная среда на рынке специальных пленочных полимеров определяется сложным взаимодействием таких факторов, как технологические прорывы, инновационные продукты, ценовая тактика и попытки расширения рынка. Участники рынка регулярно участвуют в стратегических сотрудничествах, слияниях и поглощениях для улучшения своих позиций на рынке и расширения географического охвата.&lt;/p&gt;&lt;p&gt;Некоторые из видных игроков, работающих на рынке полимеров для специальных пленок, включают:&lt;/p&gt;&lt;p&gt;&lt;em&gt;&lt;strong&gt;SABIC, Covestro AG, Toray Industries, DuPont Teijin Films, Honeywell International, 3M Company, Avery Dennison Corporation, AkzoNobel NV, Evonik Industries AG, Kuraray America Inc, SKC, The Chemours Company, UBE INDUSTRIES, American Durafilm, Bemis Associates, Eastman Chemical Company, Raven Industries, Sealed Air, Solvay.&lt;/strong&gt;&lt;/em&gt;&lt;/p&gt;&lt;h3&gt;Последние события:&lt;/h3&gt;&lt;p&gt;&lt;/p&gt;&lt;ul&gt;&lt;li&gt;В феврале 2024 года Covestro AG объявила о расширении мощностей по производству поликарбонатной пленки на своем заводе в Ульсане в Южной Корее для удовлетворения растущего спроса на легкие и прочные пленки в автомобильной промышленности. и электронная промышленность.&lt;/li&gt;&lt;li&gt;В феврале 2024 года компания Honeywell International Inc объявила о сотрудничестве с LG Chem с целью исследования и коммерциализации высокопроизводительных материалов для аккумуляторов электромобилей следующего поколения. Это может включать специальные пленки для сепараторов аккумуляторов.&lt;/li&gt;&lt;li&gt;В феврале 2024 года компания 3M представила новую биоразлагаемую и компостируемую стретч-пленку для удовлетворения растущей потребности в экологически чистых упаковочных решениях.&lt;/li&gt;&lt;li&gt;В январе 2024 года SKC объявила о намерении инвестировать 150 миллионов долларов США во Вьетнам для создания новой производственной линии для высокопроизводительных оптических пленок с упором на быстрорастущие рынки дисплеев Юго-Восточной Азии.&lt;/li&gt;&lt;/ul&gt;&lt;h3&gt;Область отчета&lt;/h3&gt;&lt;div class="row"&gt;&lt;div class="col-sm-12"&gt;&lt;table border="1"&gt;&lt;tbody&gt;&lt;tr&gt;&lt;th&gt;Атрибуты отчета&lt;/th&gt;&lt;th&gt;Подробности&lt;/th&gt;&lt;/tr&gt;&lt;tr&gt;&lt;td&gt;Период исследования&lt;/td&gt;&lt;td&gt;&lt;p&gt;2018-2031&lt;/p&gt;&lt;/td&gt;&lt;/tr&gt;&lt;tr&gt;&lt;td&gt;Темпы роста&lt;/td&gt;&lt;td&gt;&lt;p&gt;CAGR ~4,5% от 2024–2031 гг.&lt;/p&gt;&lt;/td&gt;&lt;/tr&gt;&lt;tr&gt;&lt;td&gt;Базовый год для оценки&lt;/td&gt;&lt;td&gt;&lt;p&gt;2023 г.&lt;/p&gt;&lt;/td&gt;&lt;/tr&gt;&lt;tr&gt;&lt;td&gt;Исторический период&lt;/td&gt;&lt;td&gt;&lt;p&gt;2018–2022 гг.&lt;/p&gt;&lt;/td&gt;&lt;/tr&gt;&lt;tr&gt;&lt;td&gt;Прогнозный период&lt;/td&gt;&lt;td&gt;&lt;p&gt;2024–2031 гг.&lt;/p&gt;&lt;/td&gt;&lt;/tr&gt;&lt;tr&gt;&lt;td&gt;Количественные единицы&lt;/td&gt;&lt;td&gt;&lt;p&gt;Стоимость в млрд долл. США&lt;/p&gt;&lt;/td&gt;&lt;/tr&gt;&lt;tr&gt;&lt;td&gt;Охват отчета&lt;/td&gt;&lt;td&gt;&lt;p&gt;Исторический и прогнозируемый прогноз выручки, исторический и прогнозируемый объем, факторы роста, тенденции, конкурентная среда, ключевые игроки, сегментация Анализ&lt;/p&gt;&lt;/td&gt;&lt;/tr&gt;&lt;tr&gt;&lt;td&gt;Охваченные сегменты&lt;/td&gt;&lt;td&gt;&lt;ul&gt;&lt;li&gt;Продукт&lt;/li&gt;&lt;li&gt;Применение&lt;/li&gt;&lt;/ul&gt;&lt;/td&gt;&lt;/tr&gt;&lt;tr&gt;&lt;td&gt;Охваченные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игроки&lt;/td&gt;&lt;td&gt;&lt;ul&gt;&lt;li&gt;SABIC&lt;/li&gt;&lt;li&gt;Covestro AG&lt;/li&gt;&lt;li&gt;Toray Industries&lt;/li&gt;&lt;li&gt;DuPont Teijin Films&lt;/li&gt;&lt;li&gt;Honeywell International&lt;/li&gt;&lt;li&gt;3M Company&lt;/li&gt;&lt;li&gt;Avery Dennison Corporation&lt;/li&gt;&lt;li&gt;AkzoNobel NV&lt;/li&gt;&lt;li&gt;Evonik Ind ustries AG&lt;/li&gt;&lt;li&gt;Kuraray America Inc&lt;/li&gt;&lt;li&gt;SKC&lt;/li&gt;&lt;li&gt;The Chemours Company&lt;/li&gt;&lt;li&gt;UBE INDUSTRIES&lt;/li&gt;&lt;li&gt;American Durafilm&lt;/li&gt;&lt;li&gt;Bemis Associates&lt;/li&gt;&lt;li&gt; Eastman Chemical Company&lt;/li&gt;&lt;li&gt;Raven Industries&lt;/li&gt;&lt;li&gt;Sealed Air&lt;/li&gt;&lt;li&gt;Solvay&lt;/li&gt;&lt;/ul&gt;&lt;/td&gt;&lt;/tr&gt;&lt;tr&gt;&lt;td&gt;Настройка&lt;/td&gt;&lt;td&gt;&lt;p&gt;Настройка отчета вместе с покупкой доступна по запросу&lt;/p&gt;&lt;/td&gt;&lt;/tr&gt;&lt;/tbody&gt;&lt;/table&gt;&lt;/div&gt;&lt;/div&gt;&lt;h2&gt;Рынок полимеров специальных пленок, по категориям&lt;/h2&gt;&lt;h3&gt;Продукт:&lt;/h3&gt;&lt;ul&gt;&lt;li&gt;Барьерные пленки&lt;/li&gt;&lt;li&gt;Микропористые пленки&lt;/li&gt;&lt;li&gt;Защитные пленки&lt;/li&gt;&lt;li&gt;Другие&lt;/li&gt;&lt;/ul&gt;&lt;h3&gt;Применение:&lt;/h3&gt;&lt;ul&gt;&lt;li&gt;Электроника&lt;/li&gt;&lt;li&gt;Пищевая и Напитки&lt;/li&gt;&lt;li&gt;Авиационная промышленность&lt;/li&gt;&lt;li&gt;Другое&lt;/li&gt;&lt;/ul&gt;&lt;h3&gt;Регион:&lt;/h3&gt;&lt;ul&gt;&lt;li&gt;Северная Америка&lt;/li&gt;&lt;li&gt;Европа&lt;/li&gt;&lt;li&gt;Азиатско-Тихоокеанский регион&lt;/li&gt;&lt;li&gt;Латинская Америка&lt;/li&gt;&lt;li&gt;Ближний Восток и Африка&lt;/li&gt;&lt;/ul&gt;&lt;h4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расширения бизнеса и поглощения за последние пять лет представленных компаний. Обширные профили компаний, включающие обзор компании, аналитику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</si>
  <si>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специальных газовых баллонов&lt;/h2&gt;&lt;p&gt;Размер рынка специальных газовых баллонов оценивался в 4,19 млрд долларов США в 2024 году и, по прогнозам, достигнет &lt;span style="color: #993300;"&gt;&lt;strong&gt;5,79 млрд долларов США&lt;/b&gt; к 2031 году&lt;/strong&gt;&lt;/span&gt;, растущий со &lt;span style="color: #993300;"&gt;&lt;strong&gt;CAGR в 4,10% с 2024 по 2031 год. &lt;/strong&gt;&lt;/span&gt;&lt;/p&gt;&lt;p&gt;Спрос на рынке специальных газов высок из-за их широкого применения и разнообразных отраслей конечного пользователя, таких как пищевая промышленность, медицинская промышленность, химическая промышленность. Он имеет широкий круг конечных пользователей, включая аналитическую и калибровочную промышленность. Растущая потребность в химикатах и специальных газах в развивающихся экономиках, а также растущая металлургическая и горнодобывающая промышленность являются движущей силой рынка специальных газовых баллонов. Отчет о мировом рынке специальных газовых баллонов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специальных газовых баллонов&lt;/h3&gt;&lt;p&gt;Специальные газы обычно относятся к калибровочным газам, нулевым газам, газам-носителям, калибровочным газам, газам для измерительных приборов и газам для ударных испытаний. Эти газы подразделяются на типы, включая газы высокой чистоты (азот, кислород), благородные газы (гелий, аргон, ксенон и криптон), углеродные газы (диоксид углерода, оксид углерода, метан) и галогенные газы (фтор, хлор). Они могут быть чистыми газами или газовыми смесями с компонентами в концентрациях от процентов до частей на миллиард, а иногда даже частей на триллион. В пределах чистых специальных марок чистота может достигать 99,99999%.&lt;/p&gt;&lt;p&gt;Более высокая чистота означает меньшее количество и более низкие уровни примесей, которые могут вызывать проблемы с высокотехнологичными производственными процессами, приборами и аналитическими испытаниями. Одним из отличий, делающих специальный газ «особенным», является его высокий уровень чистоты по сравнению с тем же газом промышленной или медицинской чистоты. Некоторые из наиболее распространенных промышленных газов поставляются клиентам тысячами тонн в день по трубопроводам или оптом в 20-30-тонных автоцистернах, где сжиженный газ доставляется на объекты клиентов и испаряется на месте для получения необходимого газа. Это недорогой способ покупки больших объемов стандартных промышленных или медицинских газов.&lt;/p&gt;&lt;p&gt;С другой стороны, специальные газы часто поставляются в баллонах, содержащих около 10 кубических метров газа, или в небольших переносных баллонах, содержащих только один кубический метр. Поскольку эти газы обычно требуются только в небольших количествах, они обычно поставляются в баллонах, и загрузка специального газа в баллон должна выполняться с особой осторожностью. Материалы, используемые для изготовления этих баллонов, также имеют жизненно важное значение для сохранения целостности продукта. В то время как стальные баллоны могут использоваться для большинства промышленных и медицинских газов, а также для некоторых специальных газов, для специальных газовых продуктов часто требуются баллоны из алюминиевого сплава, которые, вероятно, больше подходят для чистоты и химикатов, связанных со специальными газами. Клапаны на верхней части цилиндров должны удерживать содержимое, не допуская попадания загрязняющих веществ из окружающей среды. Конструкция клапана также требует использования специализированных материалов, таких как нержавеющая сталь или очень высококачественная латунь.&lt;/p&gt;&lt;p&gt;&lt;span data-sheets-root="1"&gt;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mt-md-0"&gt;&lt;noscript&gt;&lt;/noscript&gt;&lt;/div&gt;&lt;/div&gt;&lt;/section&gt;&lt;p&gt;&lt;/p&gt;&lt;h3&gt;Обзор мирового рынка баллонов со специальным газом&lt;/h3&gt;&lt;p&gt;Спрос на рынке на специальные газы высок из-за их широкого применения и разнообразных отраслей конечного пользователя, таких как пищевая промышленность, медицинская промышленность, химическая промышленность и другие. Он имеет широкий круг конечных пользователей, включая аналитическую и калибровочную промышленность, где эти газы химически очищаются для достижения крайне низкого уровня примесей. Растущая потребность в химикатах и специальных газах в развивающихся экономиках, а также растущая металлургическая и горнодобывающая промышленность являются движущими силами рынка баллонов со специальным газом. Потребление химикатов возросло в результате непрерывного развертывания энергетических проектов, растущей строительной деятельности и растущего спроса на электронные продукты.&lt;/p&gt;&lt;p&gt;Специальные газы используются в производстве химикатов, и растущий сектор химикатов, вероятно, приведет к росту спроса на специальные газы. Специальные газы используются в аналитических методах, таких как газовая и жидкостная хроматография, а также инфракрасная спектроскопия с преобразованием Фурье (FTIR) и недисперсионная инфракрасная спектроскопия (NDIR). Современная высокотехнологичная промышленность требует, чтобы специальные газы требовались для определенных процедур с более высокими уровнями чистоты и точности, которые являются более точными, чем когда-либо прежде. Части на миллиард (ppb) и даже части на триллион (ppt) теперь используются для все большего числа стандартов для этих газов. Когда дело доходит до точности, компании по поставкам газа должны убедиться, что специальные газы, будь то чистые газы или смеси, являются лучшим дополнением для тех приложений, для которых они будут использоваться.&lt;/p&gt;&lt;p&gt;Однако баллоны должны быть надлежащим образом закреплены, чтобы предотвратить их удары или падения, что требует дополнительных мер предосторожности. Из-за этих факторов специальные газы имеют более высокие транспортные расходы. Высокая стоимость транспортировки напрямую влияет на ценообразование на специальные газы, что является сдерживающим фактором для рынка специальных газов. Кроме того, потребность фармацевтической промышленности будет продвигать рынок специальных газовых баллонов вперед в ближайшие годы. Это прибыльная возможность роста для рынка специальных газовых баллонов. Однако кризис, с которым сталкиваются другие секторы, постепенно ослабевает из-за резкого увеличения спроса на кислород со стороны сферы здравоохранения из-за распространения нового коронавируса.&lt;/p&gt;&lt;h3&gt;Глобальный рынок специальных газовых баллонов: анализ сегментации&lt;/h3&gt;&lt;p&gt;Глобальный рынок специальных газовых баллонов сегментирован на основе продукта, области применения и географии.&lt;/p&gt;&lt;p&gt;&lt;/p&gt;&lt;h3&gt;Рынок специальных газовых баллонов, по продуктам&lt;/h3&gt;&lt;p&gt;• Алюминиевые баллоны• Композитные баллоны• Другие&lt;/p&gt;&lt;p&gt;В зависимости от продукта рынок сегментирован на алюминиевые баллоны, композитные баллоны и другие. Для специальных газовых продуктов требуются баллоны из алюминиевого сплава, которые, вероятно, больше подходят для чистоты и химикатов, связанных со специальными газами. Алюминиевые баллоны являются лучшим выбором для различных газов, поскольку они сохраняют превосходное качество и чистоту газа. Баллоны хорошо работают при низких температурах.&lt;/p&gt;&lt;h3&gt;Рынок специальных газовых баллонов по применению&lt;/h3&gt;&lt;p&gt;• Пищевая промышленность• Медицинская промышленность• Химическая промышленность• Другие&lt;/p&gt;&lt;p&gt;В зависимости от применения рынок сегментирован на пищевую промышленность, медицинскую промышленность, химическую промышленность и другие. Во многих областях пищевой промышленности специальные газы и специальное оборудование играют значительную роль. Для обнуления и продувки аналитического оборудования используются чистые газы инструментального класса, такие как синтетический воздух, гелий, водород или азот. «Пищевые газы» описываются как газы, которые используются в качестве технологической добавки и/или добавки для обеспечения соблюдения стандартов.&lt;/p&gt;&lt;h3&gt;Рынок специальных газовых баллонов по географии&lt;/h3&gt;&lt;p&gt;• Северная Америка• Европа• Азиатско-Тихоокеанский регион• Остальной мир&lt;/p&gt;&lt;p&gt;&lt;/p&gt;&lt;p&gt;На основе географии рынок классифицируется на Северную Америку, Европу, Азиатско-Тихоокеанский регион и Остальной мир. На Азиатско-Тихоокеанский регион приходится большая часть мирового рынка специальных газовых баллонов. Присутствие крупных развивающихся экономик в регионе, где быстро растут секторы здравоохранения и электроники и где широко используются специальные газы, вероятно, сохранит доминирование региона на рынке в течение прогнозируемого периода, тем самым стимулируя рост рынка специальных газовых баллонов в ближайшие годы. Китай, Индия и Индонезия являются примерами развивающихся стран, которые претерпевают быстрые экономические изменения и являются растущими рынками для специального газа во всем мире.&lt;/p&gt;&lt;h3&gt;Ключевые игроки&lt;/h3&gt;&lt;p&gt;Отчет об исследовании «Глобальный рынок баллонов для специального газа» предоставит ценную информацию с акцентом на мировой рынок, включая некоторых основных игроков, таких как&lt;em&gt;&lt;strong&gt; Air Liquide USA, Worthington Industries, Gelest Inc., Praxair, Norris Cylinder Company, Catalina Cylinders, Norris Cylinder, Worthington, MNKgases, Cyl-Tec, ECS, JAI MARUTI GAS и BOC(Linde).&lt;/strong&gt;&lt;/em&gt;&lt;/p&gt;&lt;p&gt;Наш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ИССЛЕДОВАНИЯ&lt;/td&gt;&lt;td&gt;&lt;p&gt;&lt;span data-sheets-root="1"&gt;2021-2031&lt;/span&gt;&lt;/p&gt;&lt;/td&gt;&lt;/tr&gt;&lt;tr&gt;&lt;td&gt;БАЗОВЫЙ ГОД&lt;/td&gt;&lt;td&gt;&lt;p&gt;&lt;span data-sheets-root="1"&gt;2024&lt;/span&gt;&lt;/p&gt;&lt;/td&gt;&lt;/tr&gt;&lt;tr&gt;&lt;td&gt;ПЕРИОД ПРОГНОЗА&lt;/td&gt;&lt;td&gt;&lt;p&gt;&lt;span data-sheets-root="1"&gt;2024-2031&lt;/span&gt;&lt;/p&gt;&lt;/td&gt;&lt;/tr&gt;&lt;tr&gt;&lt;td&gt;ИСТОРИЧЕСКИЙ ПЕРИОД&lt;/td&gt;&lt;td&gt;&lt;p&gt;&lt;span data-sheets-root="1"&gt;2021-2023&lt;/span&gt;&lt;/p&gt;&lt;/td&gt;&lt;/tr&gt;&lt;tr&gt;&lt;td&gt;ЕДИНИЦА&lt;/td&gt;&lt;td&gt;&lt;p&gt;Стоимость (млрд долл. США)&lt;/p&gt;&lt;/td&gt;&lt;/tr&gt;&lt;tr&gt;&lt;td&gt;ОСОБЫЕ КОМПАНИИ&lt;/td&gt;&lt;td&gt;&lt;p&gt;Air Liquide USA, Worthington Industries, Gelest Inc., Praxair, Norris Cylinder Company, Catalina Cylinders, Norris Cylinder, Worthington.&lt;/p&gt;&lt;/td&gt;&lt;/tr&gt;&lt;tr&gt;&lt;td&gt;ОХВАЧЕННЫЕ СЕГМЕНТЫ&lt;/td&gt;&lt;td&gt;&lt;p&gt;• По продукту• По применению• По География&lt;/p&gt;&lt;/td&gt;&lt;/tr&gt;&lt;tr&gt;&lt;td&gt;ОБЛАСТЬ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</si>
  <si>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специальных масел&lt;/h2&gt;&lt;p&gt;Размер рынка специальных масел оценивался в 259,4 млрд долларов США в 2024 году и, по прогнозам, достигнет &lt;span style="color: #993300;"&gt;&lt;strong&gt;414,7 млрд долларов США&lt;/strong&gt; &lt;strong&gt;к 2031 году&lt;/strong&gt;,&lt;/span&gt; растущий со &lt;span style="color: #993300;"&gt;&lt;strong&gt;CAGR в 5,4% с 2024 по 2031 год. &lt;/strong&gt;&lt;/span&gt;&lt;/p&gt;&lt;ul&gt;&lt;li&gt;Специальные масла представляют собой широкий спектр масел, полученных из различных источников, таких как растения, орехи и семена, которые имеют отличительные вкусы, ароматы и качества. Чтобы сохранить их уникальные свойства, эти масла часто подвергаются особым методам экстракции, таким как холодное прессование или экстракция растворителем. Распространенными примерами являются оливковое масло, кунжутное масло, масло авокадо и масло грецкого ореха, которые ценятся за их кулинарное применение и потенциальные преимущества для здоровья.&lt;/li&gt;&lt;li&gt;Эти масла представляют собой индивидуальные композиции, разработанные для специализированных применений, таких как кулинария, косметика и промышленное использование. Эти масла обладают уникальными качествами, такими как высокая термостойкость, отличная смазка и особые питательные преимущества. Будь то улучшение вкусов в пище, увлажнение кожи или повышение эффективности оборудования, специальные масла предоставляют индивидуальные решения для широкого спектра применений, что делает их незаменимыми в отраслях по всему миру.&lt;/li&gt;&lt;li&gt;Они продолжат играть важную роль в различных отраслях, включая косметику, медицину и изысканную кухню. Благодаря технологическим прорывам и устойчивым практикам эти масла будут использоваться из-за их особых свойств, таких как увлажняющие, терапевтические и улучшающие вкус качества. По мере роста спроса на натуральные и органические продукты специализированные масла будут пользоваться спросом из-за своей чистоты и эффективности, что будет способствовать инновациям и росту рынка.&lt;/li&gt;&lt;/ul&gt;&lt;p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специальных масел&lt;/h2&gt;&lt;p&gt;Ключевые рыночные тенденции, которые формируют глобальный рынок специальных масел, включают:&lt;/p&gt;&lt;h3&gt; Основные движущие силы рынка:&lt;/h3&gt;&lt;ul&gt;&lt;li&gt;&lt;strong&gt;Тенденции в области здоровья и благополучия:&lt;/strong&gt; Поскольку потребители становятся все более заботящимися о своем здоровье, растет спрос на специальные масла, известные своей питательной ценностью и потенциальным эффектом для укрепления здоровья. Масла авокадо, кокоса и льна содержат жизненно важные жирные кислоты, антиоксиданты и витамины, что делает их привлекательными для потребителей, заботящихся о своем здоровье и ищущих натуральные альтернативы обработанным маслам.&lt;/li&gt;&lt;li&gt;&lt;strong&gt;Косметическая промышленность и индустрия личной гигиены:&lt;/strong&gt; Специальные масла высоко ценятся за их питательные и увлажняющие свойства в средствах по уходу за кожей, волосами и личной гигиене. Такие масла, как аргановое, жожоба и шиповника, хорошо известны своей способностью увлажнять, обновлять и защищать кожу и волосы, что делает их популярными в различных косметических формулах.&lt;/li&gt;&lt;li&gt;&lt;strong&gt;Устойчивое и этическое снабжение:&lt;/strong&gt; Поскольку потребители становятся все более осведомленными об экологических и этических проблемах, они ищут товары, которые получены и произведены устойчивым и этически. Специальные масла, изготовленные из ответственно полученных ингредиентов, таких как органические, полученные в результате справедливой торговли или этичного сбора, привлекают добросовестных клиентов, повышая спрос на продукты, которые соответствуют их убеждениям и идеалам.&lt;/li&gt;&lt;/ul&gt;&lt;h3&gt;Основные проблемы:&lt;/h3&gt;&lt;ul&gt;&lt;li&gt;&lt;strong&gt;Поиск и устойчивость:&lt;/strong&gt;Получение специальных масел из определенных видов или мест может быть сложной задачей из-за таких проблем, как изменение климата, ограниченные площади возделывания и экологические ограничения. Создание устойчивой цепочки поставок при одновременном удовлетворении растущего спроса требует новых методов ведения сельского хозяйства, мероприятий по охране природы и этических методов поиска источников.&lt;/li&gt;&lt;li&gt;&lt;strong&gt;Контроль качества и стандартизация:&lt;/strong&gt; Постоянное качество во всех партиях специальных масел имеет решающее значение для достижения ожиданий потребителей и нормативных стандартов. Однако различия в условиях выращивания, процедурах экстракции и хранении могут оказывать влияние на состав и полезность масла. Разработка надежных методов контроля качества и отраслевых стандартов имеет решающее значение для поддержания надежности и безопасности продукции.&lt;/li&gt;&lt;li&gt;&lt;strong&gt;Давление затрат и ценообразования:&lt;/strong&gt; Специальные масла часто имеют более высокие производственные затраты, чем обычные масла, из-за таких причин, как ограниченная доступность, особые методы экстракции и стандарты качества. Баланс цены, качества и прибыльности является проблемой как для производителей, так и для розничных продавцов. Такие стратегии, как экономия за счет масштаба; дифференциация продукции с добавленной стоимостью и эффективное управление цепочкой поставок имеют решающее значение для конкурентоспособного управления затратами и ценообразования.&lt;/li&gt;&lt;/ul&gt;&lt;h3&gt;Основные тенденции:&lt;/h3&gt;&lt;ul&gt;&lt;li&gt;&lt;strong&gt;Диверсификация и новизна:&lt;/strong&gt; На рынке наблюдается рост привлекательности экзотических и менее известных специальных масел. Эта тенденция включает в себя исследование масел, полученных из нетрадиционных источников, таких как семена, орехи и фрукты, которые имеют отличительные ароматы, текстуры и питательные профили. Эксперименты с фьюжн-смесями и кустарными методами производства повышают интерес потребителей.&lt;/li&gt;&lt;li&gt;&lt;strong&gt;Функциональные применения в разных отраслях:&lt;/strong&gt; Специальные масла быстро находят применение за пределами типичных кулинарных применений. Основные тенденции включают их использование в средствах личной гигиены, косметике, лекарствах и промышленных смазочных материалах. Поскольку исследования выявляют новые полезные характеристики и области применения, это расширяет ассортимент специальных масел, что приводит к инновациям и расширению рынка.&lt;/li&gt;&lt;li&gt;&lt;strong&gt;Персонализация и кастомизация:&lt;/strong&gt; Поскольку тенденции персонализированного питания и ухода за кожей набирают популярность, растет спрос на специальные масла, которые соответствуют индивидуальным предпочтениям и потребностям. Теперь компании предлагают персонализированные смеси и рецептуры, позволяя клиентам выбирать масла в зависимости от их индивидуальных потребностей в питании, типа кожи или вкусовых предпочтений. Это движение обусловлено технологическими прорывами и более глубоким пониманием того, как различные масла влияют на здоровье и благополучие человека.&lt;/li&gt;&lt;/ul&gt;&lt;section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mt-md-0"&gt;&lt;noscript&gt;&lt;/noscript&gt;&lt;/div&gt;&lt;/div&gt;&lt;/div&gt;&lt;/section&gt;&lt;h2&gt;Анализ мирового рынка специализированных масел по регионам&lt;/h2&gt;&lt;p&gt;Вот более подробный региональный анализ мирового рынка специализированных масел:&lt;/p&gt;&lt;h3&gt;Северная Америка:&lt;/h3&gt;&lt;ul&gt;&lt;li&gt;По данным Market Research, ожидается, что Северная Америка будет доминировать на рынке специализированных масел.&lt;/li&gt;&lt;li&gt;Северная Америка доминирует на рынке специализированных масел из-за ряда факторов. Для начала, регион может похвастаться современными секторами пищевой промышленности со значительной потребностью в специализированных маслах в хлебобулочных, кондитерских и молочных продуктах.&lt;/li&gt;&lt;li&gt;Потребители Северной Америки ценят здоровье и благополучие, что стимулирует спрос на специализированные масла с питательными свойствами. Кроме того, существование устоявшихся фирм в косметической и фармацевтической промышленности способствует доминированию на рынке.&lt;/li&gt;&lt;li&gt;Кроме того, жесткие правила защищают качество и безопасность продукции, что укрепляет доверие потребителей. В целом, сильная промышленная инфраструктура Северной Америки, потребительские предпочтения и нормативная база поддерживают ее позицию ведущего игрока на рынке специальных масел.&lt;/li&gt;&lt;/ul&gt;&lt;h3&gt;Азиатско-Тихоокеанский регион:&lt;/h3&gt;&lt;ul&gt;&lt;li&gt;В отрасли специальных масел Азиатско-Тихоокеанский регион занимает видное положение как с точки зрения доли рынка, так и влияния.&lt;/li&gt;&lt;li&gt;Азиатско-Тихоокеанский регион переживает сильный рост на рынке специальных масел из-за ряда факторов. Во-первых, рост населения и среднего класса в регионе обуславливает рост спроса на специализированные масла в различных отраслях, включая пищевую, медицинскую и косметическую.&lt;/li&gt;&lt;li&gt;Рост урбанизации и смещение пищевых предпочтений в сторону более здоровых вариантов обуславливают рост спроса на специализированные масла, особенно в хлебопекарном, кондитерском и пищевом секторах.&lt;/li&gt;&lt;li&gt;Кроме того, возросшее осознание важности здоровья и благополучия в сочетании со спросом на натуральные и органические продукты стимулируют рост в отрасли специализированных масел в регионе. Кроме того, существование значительных развивающихся экономик, таких как Китай и Индия, с их значительными производственными возможностями и растущими потребительскими рынками, способствует расширению рынка специальных масел в Азиатско-Тихоокеанском регионе.&lt;/li&gt;&lt;/ul&gt;&lt;h2&gt;Рынок специальных масел: анализ сегментации&lt;/h2&gt;&lt;p&gt;Рынок специальных масел сегментирован на основе продукта, применения и географии.&lt;/p&gt;&lt;p&gt;&lt;/p&gt;&lt;h3&gt;Рынок специальных масел, по продуктам&lt;/h3&gt;&lt;ul&gt;&lt;li&gt;Соевое масло&lt;/li&gt;&lt;li&gt;Хлопковое масло&lt;/li&gt;&lt;li&gt;Пальмовое масло&lt;/li&gt;&lt;li&gt;Кокосовое масло&lt;/li&gt;&lt;li&gt;Рапсовое масло&lt;/li&gt;&lt;/ul&gt;&lt;p&gt;В зависимости от продукта рынок специальных масел делится на соевое масло, хлопковое масло, пальмовое масло, кокосовое масло и рапсовое масло. Сегменты пальмового и кокосового масел значительно расширяются из-за растущего спроса в хлебопекарном и кондитерском секторах, подпитываемого растущей популярностью растительных масел. Кроме того, возросший интерес индустрии красоты и личной гигиены к пальмовому маслу стимулирует рост рынка. Этот рост обусловлен универсальностью пальмового масла и его полезными характеристиками в продуктах по уходу за кожей. В целом, эти события указывают на изменение потребительских предпочтений в отношении специальных масел, что подпитывает инновации и расширение рынка в различных отраслях.&lt;/p&gt;&lt;h3&gt;Рынок специальных масел по применению&lt;/h3&gt;&lt;ul&gt;&lt;li&gt;Пищевая промышленность&lt;/li&gt;&lt;li&gt;Фармацевтика&lt;/li&gt;&lt;li&gt;Косметика и средства личной гигиены&lt;/li&gt;&lt;/ul&gt;&lt;p&gt;В зависимости от применения рынок специальных масел подразделяется на пищевые продукты, фармацевтические препараты и косметику и средства личной гигиены. Ожидается, что пищевая промышленность будет быстро расширяться из-за увеличения использования специализированных масел в хлебобулочных, кондитерских, молочных и пищевых производствах. В фармацевтике и косметике специализированные липиды нутрицевтики используются в качестве вспомогательных веществ, коадъювантов, трансдермальных носителей и смягчающих средств для кожи. Определенные специализированные масла имеют более высокое содержание антиоксидантов, что обуславливает их использование в косметических продуктах. Такое развитие событий свидетельствует о растущем признании функциональных характеристик специальных масел в различных секторах, что стимулирует инновации и расширение рынка в пищевой, фармацевтической и косметической промышленности.&lt;/p&gt;&lt;h3&gt;Рынок специальных масел по географии&lt;/h3&gt;&lt;ul&gt;&lt;li&gt;Северная Америка&lt;/li&gt;&lt;li&gt;Европа&lt;/li&gt;&lt;li&gt;Азиатско-Тихоокеанский регион&lt;/li&gt;&lt;li&gt;Остальной мир&lt;/li&gt;&lt;/ul&gt;&lt;p&gt;Исходя из географии, глобальный рынок специальных масел делится на Северную Америку, Европу, Азиатско-Тихоокеанский регион и Остальной мир. В Азиатско-Тихоокеанском регионе растущий спрос на хлебобулочные, кондитерские изделия, молочные продукты, пищевую промышленность и косметику стимулирует расширение рынка. Кроме того, возросший спрос на товары, способствующие укреплению здоровья, стимулирует рынок специальных масел в этой области. Аналогичным образом, в Южной Америке растущий спрос на специальные масла, вероятно, будет способствовать расширению рынка в течение прогнозируемого периода. Эти тенденции подчеркивают решающее значение, которое расширение категорий применения и изменение предпочтений клиентов играют в продвижении траектории роста рынка специальных масел в различных регионах мира.&lt;/p&gt;&lt;h3&gt;Ключевые игроки&lt;/h3&gt;&lt;p&gt;Отчет об исследовании рынка специальных масел предоставит ценную информацию с акцентом на мировой рынок. Основными игроками на рынке являются &lt;strong&gt;&lt;em&gt;Calumet Specialty Products Partners, LP, Castrol Limited, Chevron Corporation, Exxon Mobil Corporation, H&amp;R GmbH &amp; Co. KGaA, Eni SpA, Ergon, Inc., GOC Petrochemicals Private Limited, Grauer &amp;amp; Weil Limited, Gulf Oil Lubricants India Ltd, Idemitsu Kosan Co., Ltd., BP Plc., Gandhar Oil Refinery Limited, Quaker Houghton Inc.&lt;/em&gt;&lt;/strong&gt;&lt;/p&gt;&lt;p&gt;Наш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рейтинга рынка вышеупомянутых игроков во всем мире.&lt;/p&gt;&lt;h3&gt;Последние события на рынке специальных масел&lt;/h3&gt;&lt;p&gt;&lt;/p&gt;&lt;ul&gt;&lt;li&gt;В апреле 2022 года Bunge и Cover Cress сформировали кооперацию для удовлетворения потребностей и спроса на возобновляемое топливное сырье. Этот этап направлен на укрепление деловых отношений и продвижение сложных технологий.&lt;/li&gt;&lt;li&gt;9 ноября 2023 года компания Novozymes представила Quara LowP для полной дегуммации растительных масел с целью увеличения выхода масла и удаления фосфорных загрязнений.&lt;/li&gt;&lt;/ul&gt;&lt;h3&gt;Область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 ПЕРИОД&lt;/td&gt;&lt;td&gt;&lt;p&gt;2024-2031&lt;/p&gt;&lt;/td&gt;&lt;/tr&gt;&lt;tr&gt;&lt;td&gt;ИСТОРИЧЕСКИЙ ПЕРИОД&lt;/td&gt;&lt;td&gt;&lt;p&gt;2021-2023&lt;/p&gt;&lt;/td&gt;&lt;/tr&gt;&lt;tr&gt;&lt;td&gt;ЕДИНИЦА&lt;/td&gt;&lt;td&gt;&lt;p&gt;Стоимость (млрд долл. США)&lt;/p&gt;&lt;/td&gt;&lt;/tr&gt;&lt;tr&gt;&lt;td&gt;ОСНОВНЫЕ КОМПАНИИ&lt;/td&gt;&lt;td&gt;&lt;p&gt;Calumet Specialty Products Partners, LP, Castrol Limited, Chevron Corporation, Exxon Mobil Corporation, H&amp;R GmbH &amp; Co. KGaA, Eni SpA, Ergon, Inc., GOC Petrochemicals Private Limited, Grauer &amp;amp; Weil Limited, Gulf Oil Lubricants India Ltd, Idemitsu Kosan Co., Ltd., BP Plc., Gandhar Oil Refinery Limited, Quaker Houghton Inc.&lt;/p&gt;&lt;/td&gt;&lt;/tr&gt;&lt;tr&gt;&lt;td&gt;ОХВАЧЕННЫЕ СЕГМЕНТЫ&lt;/td&gt;&lt;td&gt;&lt;p&gt;Продукт, применение и география&lt;/p&gt;&lt;/td&gt;&lt;/tr&gt;&lt;tr&gt;&lt;td&gt;ОБЛАСТЬ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 Подробные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предстоящие годы 6-месячная аналитика послепродажного обслуживания поддержка&lt;/p&gt;&lt;h4&gt;Настройка отчета&lt;/h4&gt;&lt;p&gt;В случае возникновения каких-либо проблем свяжитесь с нашим отделом продаж, который обеспечит выполнение ваших требований.&lt;/p&gt;&lt;div class="row"&gt;&lt;div class="col-12 col-md-12"&gt;&lt;h2 class="text-left -color-blue-dark"&gt;</t>
  </si>
  <si>
    <t>&lt;div class=""&gt;&lt;h2&gt;Размер и прогноз рынка специальных пигментов&lt;/h2&gt;&lt;p&gt;Размер рынка специальных пигментов оценивался в 22,91 млрд долларов США в 2021 году и, по прогнозам, достигнет &lt;strong&gt;&lt;span style="color: #993300;"&gt;35,13 млрд долларов США к 2030 году&lt;/span&gt;&lt;/strong&gt;, увеличившись на &lt;span style="color: #993300;"&gt;&lt;strong&gt;CAGR в 5,8% с 2022 по 2030 год. &lt;/strong&gt;&lt;/span&gt;&lt;/p&gt;&lt;p&gt;Ожидается, что растущие инвестиции в инфраструктуру и потребность в долговечных, устойчивых к погодным условиям пигментах будут стимулировать рост мирового рынка специальных пигментов. Растущий спрос со стороны автомобильного сектора, а также рост населения и урбанизация стимулируют рост рынка специальных пигментов. Потребность в специальных пигментах также подпитывается необходимостью защиты зданий от сырости, грибков и коррозии. Отчет о мировом рынке специальных пигментов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специальных пигментов&lt;/h3&gt;&lt;p&gt;Специальные пигменты относятся к высокоэффективным красящим веществам, смешанным с маслом, красками, типографскими чернилами и пластиком для диспергирования желаемого цвета. Специальные пигменты полностью нерастворимы в воде и в зависимости от цвета могут поглощать длину волны и свет с хорошей эффективностью. Они естественным образом получены из железа, цинка, меди и алюминия, а также могут быть синтезированы искусственно. Эти пигменты улучшают эстетическую привлекательность субстрата, а также обеспечивают ряд преимуществ, включая флуоресценцию, люминесценцию и перламутровые эффекты, а также УФ-отверждение. Органические, металлические, высокоэффективные, сложные неорганические, флуоресцентные и люминесцентные пигменты являются одними из наиболее часто используемых специальных пигментов, и они поставляются в широком диапазоне ярких цветов с высоким блеском.&lt;/p&gt;&lt;p&gt;Растущий спрос на специальные пигменты в секторах конечного использования, таких как краски и покрытия (печатные краски), пластмассы, туалетные принадлежности и другие, будет способствовать расширению. Технологические достижения широко внедряются в нескольких регионах, включая Северную Америку и Европу, что приводит к высоким расходам на НИОКР, что еще больше повышает потребительское предпочтение этих типов пигментов, предоставляя производителям идеальную платформу для увеличения производственных мощностей без ущерба для качества и эксплуатационных параметров, что приводит к устойчивому росту в течение прогнозируемого периода.&lt;/p&gt;&lt;h3&gt;Обзор мирового рынка специальных пигментов&lt;/h3&gt;&lt;p&gt;Ожидается, что растущие инвестиции в инфраструктуру и потребность в долговечных, устойчивых к атмосферным воздействиям пигментах будут стимулировать мировой рынок специальных пигментов. В различных регионах мира растет спрос на специальные пигменты из различных секторов, таких как инфраструктура и промышленность. Крупные строительные группы работают в Азиатско-Тихоокеанском регионе, например, над развитием многих многонациональных компаний (МНК) в Китае, Индии и других регионах. Китай также является крупнейшим потребителем неорганических пигментов. Многие компании, такие как BASF, также создают пигменты для сельского хозяйства, красок и покрытий, а также косметической промышленности.&lt;/p&gt;&lt;p&gt;Растущий спрос со стороны автомобильного сектора, а также рост населения и урбанизация стимулируют рост рынка специальных пигментов. Для специализированных применений, таких как секторы автомобилей высокого класса и производители оригинального оборудования, специальные пигменты становятся все более популярными (OEM). Рост населения в Азиатско-Тихоокеанском регионе и других частях мира стимулирует спрос на жилищное строительство, что, в свою очередь, увеличивает спрос на специальные пигменты. Краски и покрытия для автомобилей используются для защиты внутренней и внешней части автомобиля от таких элементов, как солнечный свет, коррозия и кислотные дожди.&lt;/p&gt;&lt;p&gt;Производство электромобилей в будущем создаст большой спрос на краски и покрытия, а следовательно, и на специальные пигменты из-за экологических норм и ограничений. Специальные пигменты пользуются большим спросом, поскольку они улучшают функциональность и визуальную привлекательность субстрата, связывая субстрат и краску вместе. Потребность в специальных пигментах также подпитывается необходимостью защиты зданий от сырости, грибков и коррозии. Ожидается, что экологичность специальных пигментов привлечет часть городских потребителей, которые больше обеспокоены состоянием окружающей среды.&lt;/p&gt;&lt;p&gt;Однако строгие экологические нормы и ограничения в различных странах мира сдерживают рост рынка специальных пигментов. Кроме того, волатильность цен на сырье также сдерживает рост рынка специальных пигментов. Кроме того, расширение автомобильной промышленности в Азиатско-Тихоокеанском регионе подпитывает рост рынка, и это выступает в качестве прибыльной возможности роста для рынка.&lt;/p&gt;&lt;h3&gt;Глобальный рынок специальных пигментов: анализ сегментации&lt;/h3&gt;&lt;p&gt;Глобальный рынок специальных пигментов сегментирован на основе типа, применения и географии.&lt;/p&gt;&lt;p&gt;&lt;/p&gt;&lt;h3&gt;Рынок специальных пигментов по типу&lt;/h3&gt;&lt;p&gt;• Неорганические• Органические• Специальные пигменты&lt;/p&gt;&lt;p&gt;В зависимости от типа рынок сегментирован на неорганические, органические и специальные пигменты. Органические пигменты широко используются в применении печатных красок из-за правил и актов, таких как FFDCA, Свод федеральных правил (CFR) и Общепризнанные как безопасные (GRAS), в применении к упаковке пищевых продуктов. Неорганические пигменты обычно представляют собой металлические соли, осажденные из растворов.&lt;/p&gt;&lt;h3&gt;Рынок специальных пигментов по применению&lt;/h3&gt;&lt;p&gt;• Краски и покрытия• Текстиль• Печатные краски• Другие&lt;/p&gt;&lt;p&gt;В зависимости от применения рынок сегментируется на краски и покрытия, текстиль, печатные краски и другие. Сегмент печатных красок занимает большую долю рынка. Красители используются в печатных красках, включая упаковочные краски на основе растворителей, офсетные краски, декоративные ламинированные краски, упаковочные краски на водной основе и издательские краски для глубокой печати.&lt;/p&gt;&lt;h3&gt;Рынок специальных пигментов по географии&lt;/h3&gt;&lt;p&gt;• Северная Америка• Европа• Азиатско-Тихоокеанский регион• Остальной мир&lt;/p&gt;&lt;p&gt;В зависимости от географии глобальный рынок пигментов классифицируется на Северную Америку, Европу, Азиатско-Тихоокеанский регион и Остальной мир. Ожидается, что в Азиатско-Тихоокеанском регионе будет наблюдаться самый высокий среднегодовой темп роста в течение прогнозируемого периода. Это в первую очередь связано с ростом располагаемого дохода в этих странах и ростом урбанизации. Этот регион является одним из ключевых рынков для производства красителей и пигментов. В Азиатско-Тихоокеанском регионе Индия и Китай являются важными странами, вносящими вклад в рост рынка пигментов.&lt;/p&gt;&lt;h3&gt;Ключевые игроки&lt;/h3&gt;&lt;p&gt;Отчет об исследовании «Глобальный рынок пигментов» предоставит ценную информацию с акцентом на мировой рынок, включая некоторых основных игроков, таких как &lt;em&gt;&lt;strong&gt;BASF, Clariant International Ltd, Kronos Worldwide Inc., Cabot Corp., CPS Color AG, DIC Corp., Huntsman Corporation, ECKART GmbH, DCL. и Heubach GmbH.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события&lt;/h3&gt;&lt;h3&gt;&lt;/h3&gt;&lt;p&gt;• В апреле 2022 года Ferro, 83-летняя публичная компания на северо-востоке Огайо, становится частной&lt;/p&gt;&lt;p&gt;• В июле 2021 года DCL приобрела производственное предприятие Sun Chemical в Гуз-Крик, Южная Каролина, США. Он предложит специальные семейства пигментов, обеспечивающие высочайшую производительность, особенно высокую цветность, высокую долговечность, высокую термостойкость и прозрачность для самых требовательных областей применения, включая рынки автомобилестроения, промышленных покрытий и конструкционных пластиков.&lt;/p&gt;&lt;p&gt;• В июне 2021 года DIC планирует завершить приобретение глобального бизнеса Colors and Effects компании BASF SE в первой половине 2021 года, чтобы увеличить свою долю на рынке органических пигментов.&lt;/p&gt;&lt;h3&gt;Область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ИССЛЕДОВАНИЯ&lt;/td&gt;&lt;td&gt;&lt;p&gt;2018-2030&lt;/p&gt;&lt;/td&gt;&lt;/tr&gt;&lt;tr&gt;&lt;td&gt;БАЗА ГОД&lt;/td&gt;&lt;td&gt;&lt;p&gt;2021&lt;/p&gt;&lt;/td&gt;&lt;/tr&gt;&lt;tr&gt;&lt;td&gt;ПРОГНОЗНЫЙ ПЕРИОД&lt;/td&gt;&lt;td&gt;&lt;p&gt;2022-2030&lt;/p&gt;&lt;/td&gt;&lt;/tr&gt;&lt;tr&gt;&lt;td&gt;ИСТОРИЧЕСКИЙ ПЕРИОД&lt;/td&gt;&lt;td&gt;&lt;p&gt;2018-2020&lt;/p&gt;&lt;/td&gt;&lt;/tr&gt;&lt;tr&gt;&lt;td&gt;ЕДИНИЦА&lt;/td&gt;&lt;td&gt;&lt;p&gt;Стоимость (млрд долл. США)&lt;/p&gt;&lt;/td&gt;&lt;/tr&gt;&lt;tr&gt;&lt;td&gt;ОСНОВНЫЕ КОМПАНИИ&lt;/td&gt;&lt;td&gt;&lt;p&gt;BASF, Clariant International Ltd, Kronos Worldwide Inc., Cabot Corp., CPS Color AG, DIC Corp., Huntsman Corporation, ECKART GmbH, DCL. и Heubach GmbH.&lt;/p&gt;&lt;/td&gt;&lt;/tr&gt;&lt;tr&gt;&lt;td&gt;СЕГМЕНТЫ ОХВАЧЕНО&lt;/td&gt;&lt;td&gt;&lt;p&gt;• По типу&lt;br/&gt;•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отчеты&lt;/h4&gt;&lt;p&gt;&lt;/p&gt;&lt;p&gt;&lt;/p&gt;&lt;h4&gt;Методология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новые услуги/продукты запуски, партнерства, расширения бизнеса и поглощения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</si>
  <si>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спектральной компьютерной томографии (КТ)&lt;/h2&gt;&lt;p&gt;Размер рынка спектральной компьютерной томографии (КТ) в 2024 году оценивался в 7,37 млрд долларов США и, по прогнозам, достигнет &lt;span style="color: #993300;"&gt;&lt;strong&gt;8,18 млрд долларов США к 2031 году&lt;/strong&gt;&lt;/span&gt;, увеличившись со &lt;span style="color: #993300;"&gt;&lt;strong&gt;CAGR в 1,31% с 2024 по 2031 год.&lt;/strong&gt;&lt;/span&gt;&lt;/p&gt;&lt;p&gt;Глобальный рынок спектральной компьютерной томографии (КТ) продемонстрировал сильный рост из-за растущей распространенности таких заболеваний, как рак, неврологические расстройства и заболевания сердца по всему миру, увеличения расходов на ИТ-сектор здравоохранения и технологических достижений в секторе диагностики. Отчет о мировом рынке спектральной компьютерной томографии (КТ) дает целостную оценку рынка. Отчет предлагает всесторонний анализ ключевых сегментов, тенденций, драйверов,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спектральной компьютерной томографии (КТ)&lt;/h3&gt;&lt;p&gt;Спектральная компьютерная томография (КТ) также известна как двухэнергетическая КТ (DECT) — это исключительная форма компьютерной томографии, широко используемая в методах рентгеновского сканирования. Он разделяет энергию на два или более узких энергетических диапазона вместо использования одного широкого энергетического диапазона рентгеновских лучей. Энергетические диапазоны по-разному воспринимаются различными тканями тела.&lt;/p&gt;&lt;p&gt;Внедрение спектральной компьютерной томографии преобразило диагностическую систему, предоставив рентгенологам более прозрачное представление о любых типах отклонений в органах тела. Спектральная компьютерная томография может производить получение и обработку изображений на многократно увеличенных уровнях энергии, что позволяет развивать визуализацию по сравнению с обычной КТ и обеспечивать первичную диагностику расстройств, имеющих большую распространенность в наши дни, таких как аневризма, рак, опухоль, сердечно-сосудистые нарушения и заболевания, связанные с костями.&lt;/p&gt;&lt;section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спектральной компьютерной томографии (КТ)&lt;/h3&gt;&lt;p&gt;Глобальный рынок спектральной компьютерной томографии (КТ) в основном обусловлен растущим технологическим прогрессом в области диагностических устройств визуализации. Компьютерная томография, рентгенография и флюороскопия — это различные формы медицинских устройств визуализации, используемых при рентгеновском сканировании в больницах. Растущая адаптация ИТ в медицинских устройствах для повышения качества продукта является заметным шагом в отрасли медицинской визуализации.&lt;/p&gt;&lt;p&gt;Управление медицинскими изображениями тесно связано с диагностическими услугами и является важнейшим компонентом сектора ИТ в здравоохранении. Кроме того, легкая доступность обычных систем рентгеновской визуализации и их цена увеличивают популярность спектральной томографии, и в результате ожидается, что ее внедрение вскоре увеличится. Более того, заболевания с высокой распространенностью, особенно хронические неинфекционные заболевания, как предполагается, подстегнут рынок спектральной компьютерной томографии (КТ).&lt;/p&gt;&lt;p&gt;Однако ожидается, что огромная стоимость визуализации, реакция на контрастное вещество, высокая стоимость установки, нехватка квалифицированного персонала, начальная фаза технологии, недостаточная осведомленность будут препятствовать росту рынка в прогнозируемый период. Тем не менее, ожидается, что растущие технологические достижения в области диагностических устройств визуализации предоставят рынку прибыльные возможности для роста в течение прогнозируемого периода.&lt;/p&gt;&lt;h3&gt;Анализ сегментации мирового рынка спектральной компьютерной томографии (КТ)&lt;/h3&gt;&lt;p&gt;Мировой рынок спектральной компьютерной томографии (КТ) сегментирован на основе продукта, области применения и географии.&lt;/p&gt;&lt;p&gt;&lt;/p&gt;&lt;h3&gt;Рынок спектральной компьютерной томографии (КТ), по продуктам&lt;/h3&gt;&lt;ul&gt;&lt;li&gt;Спиральная КТ&lt;/li&gt;&lt;li&gt;Электронно-лучевая томография&lt;/li&gt;&lt;li&gt;Мультиспиральная компьютерная томография&lt;/li&gt;&lt;li&gt;Позитронно-эмиссионная томография (ПЭТ)&lt;/li&gt;&lt;li&gt;Однофотонная эмиссионная компьютерная томография&lt;/li&gt;&lt;/ul&gt;&lt;p&gt;В зависимости от продукта рынок разделяется на спиральную КТ, электронно-лучевую томографию, многоспиральную компьютерную томографию, позитронно-эмиссионную томографию (ПЭТ) и однофотонная эмиссионная компьютерная томография. Ожидается, что сегмент электронно-лучевой томографии продемонстрирует самый высокий среднегодовой темп роста за прогнозируемый период. Электронно-лучевая компьютерная томография (ЭЛКТ) — сравнительно современная технология, которая в основном используется для обнаружения кальцификации коронарных артерий у взрослых пациентов.&lt;/p&gt;&lt;h3&gt;Рынок спектральной компьютерной томографии (КТ) по областям применения&lt;/h3&gt;&lt;ul&gt;&lt;li&gt;Фармацевтическая промышленность&lt;/li&gt;&lt;li&gt;Больницы&lt;/li&gt;&lt;li&gt;Исследования и разработки&lt;/li&gt;&lt;li&gt;Медицинские исследовательские лаборатории&lt;/li&gt;&lt;li&gt;Академические медицинские институты и университеты&lt;/li&gt;&lt;/ul&gt;&lt;p&gt;В зависимости от области применения рынок делится на фармацевтическую промышленность, больницы, исследования и разработки, медицинские исследовательские лаборатории и академические медицинские институты и университеты. Ожидается, что сегмент больниц продемонстрирует самый высокий среднегодовой темп роста за прогнозируемый период. Рост сегмента объясняется ростом числа экстренных госпитализаций в больницы и хирургические кабинеты. Компьютерная томография является важным инструментом для диагностики до и после операции, чтобы распознать эффективность лечения.&lt;/p&gt;&lt;h3&gt;Рынок спектральной компьютерной томографии (КТ), по географии&lt;/h3&gt;&lt;ul&gt;&lt;li&gt;Северная Америка&lt;/li&gt;&lt;li&gt;Европа&lt;/li&gt;&lt;li&gt;Азиатско-Тихоокеанский регион&lt;/li&gt;&lt;li&gt;Остальной мир.&lt;/li&gt;&lt;/ul&gt;&lt;p&gt;&lt;/p&gt;&lt;p&gt;На основе регионального анализа глобальный рынок спектральной компьютерной томографии (КТ) классифицируется на Северную Америку, Европу, Азиатско-Тихоокеанский регион и Остальной мир. Северная Америка заняла основную долю на мировом рынке спектральной компьютерной томографии (КТ) из-за расширения стареющего населения и огромного уровня внедрения инновационных технологий, за которым следуют Западная и Восточная Европа. Ожидается, что в Азиатско-Тихоокеанском регионе также будет наблюдаться постепенный рост в связи с улучшением экономики и средних расходов на здравоохранение.&lt;/p&gt;&lt;h3&gt;Ключевые игроки&lt;/h3&gt;&lt;p&gt;Отчет об исследовании «Глобальный рынок спектральной компьютерной томографии (КТ)» предоставит ценную информацию с акцентом на мировой рынок. Основными игроками на рынке являются &lt;em&gt;&lt;strong&gt;Fisher Scientific, Agilent Technologies, Koninklijke Philips, Neusoft Medical Systems, General Electric, Pall, Hitachi medical, Xoran Technologies, Varian Medical Systems, Trivitron Healthcare, Siemens Healthcare Private, PerkinElmer, Bio-Rad Laboratories, Cleaver Scientific, NeuroLogica.&lt;/strong&gt;&lt;/em&gt;&lt;/p&gt;&lt;p&gt;Наш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события&lt;/h3&gt;&lt;p&gt;&lt;/p&gt;&lt;h4&gt;Партнерства, сотрудничество и соглашения&lt;/h4&gt;&lt;p&gt;• В июле 2021 года Canon Medical Systems USA объявила о сотрудничестве с Cleerly, медицинской компанией, с целью объединения технологии КТ Canon на базе искусственного интеллекта с онлайн-решением Cleerly для оценки ишемической болезни сердца.&lt;/p&gt;&lt;h4&gt;Слияния и поглощения&lt;/h4&gt;&lt;p&gt;• В апреле 2021 года корпорация FUJIFILM завершила сделку по приобретению бизнеса Hitachi Diagnostic Imaging. Ожидается, что это приобретение ускорит рост FUJIFILM в бизнесе медицинских систем.&lt;/p&gt;&lt;p&gt;• В ноябре 2020 года GE Healthcare объявила о приобретении Prismatic Sensor AB, шведской компании, которая создает детекторы для подсчета фотонов. Это приобретение способствует экономическому росту технологии КТ с подсчетом фотонов.&lt;/p&gt;&lt;h4&gt;Выпуск и расширение продуктов&lt;/h4&gt;&lt;p&gt;• В феврале 2020 года компания GE Healthcare объявила о развитии своей передовой деятельности в области визуализации в Израиле. Более того, Израильское управление инноваций предложило 13,4 млн долларов США на модернизацию своего центра в Реховоте.&lt;/p&gt;&lt;p&gt;• В апреле 2020 года корпорация Canon Medical Systems представила развертываемое решение компьютерной томографии для сканирования пациентов, страдающих вирусными инфекционными заболеваниями.&lt;/p&gt;&lt;h3&gt;Область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 ПЕРИОД&lt;/td&gt;&lt;td&gt;&lt;p&gt;2024-2031&lt;/p&gt;&lt;/td&gt;&lt;/tr&gt;&lt;tr&gt;&lt;td&gt;ИСТОРИЧЕСКИЙ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КОМПАНИЙ&lt;/td&gt;&lt;td&gt;&lt;p&gt;Fisher Scientific, Agilent Technologies, Koninklijke Philips, Neusoft Medical Systems, General Electric, Pall, Hitachi medical, Xoran Technologies.&lt;/p&gt;&lt;/td&gt;&lt;/tr&gt;&lt;tr&gt;&lt;td&gt;ОХВАТЫВАЕМЫЕ СЕГМЕНТЫ&lt;/td&gt;&lt;td&gt;&lt;p&gt;• По продукту• По применению• По географии&lt;/p&gt;&lt;/td&gt;&lt;/tr&gt;&lt;tr&gt;&lt;td&gt;ОБЛАСТЬ НАСТРОЙКИ&lt;/td&gt;&lt;td&gt;&lt;p&gt;Бесплатная настройка отчетов (эквивалентно 4 рабочим дням аналитиков) при покупке. Добавление или изменение страны, региона и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</si>
  <si>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пряного/ароматизированного рома&lt;/h2&gt;&lt;p&gt;Размер рынка пряного/ароматизированного рома в 2024 году оценивался в 6,70 млрд долларов США и, по прогнозам, достигнет &lt;span style="color: #993300;"&gt;&lt;strong&gt;8,89 млрд долларов США к 2031 году&lt;/strong&gt;&lt;/span&gt;, увеличившись со &lt;span style="color: #993300;"&gt;&lt;strong&gt;среднегодовым темпом роста в 4,12% с 2024 по 2031 год. &lt;/strong&gt;&lt;/span&gt;&lt;/p&gt;&lt;p&gt;Растущий спрос на ром в коктейлях, ароматизированный ром придает уникальные вкусы коктейлям, ромовым тортам и многим другим напиткам подпитывает рост рынка пряного/ароматизированного рома. Кроме того, пряный ром, который обычно пьют с колой, и простота приготовления являются ключевыми факторами, определяющими рынок пряного/ароматизированного рома. Расширение рынка пряного/ароматизированного рома в развивающихся странах в основном обусловлено ростом покупательной способности за счет роста располагаемого дохода. Отчет о мировом рынке пряного/ароматизированного рома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рынке.&lt;/p&gt;&lt;p&gt;&lt;/p&gt;&lt;p&gt; &lt;/p&gt;&lt;p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пряного/ароматизированного рома&lt;/h3&gt;&lt;p&gt;Ром — это алкогольный напиток, изготавливаемый из патоки или сока сахарного тростника путем ферментации и дистилляции. Пряный/ароматизированный ром изготавливается из различных ароматизаторов и специй, которые смешиваются с ромом для создания особенно уникального вкуса. Пряный ром, который изначально был разработан для удовлетворения медицинских нужд, набирает популярность из-за своего особого вкуса и постоянной потребности клиентов в новых и захватывающих вкусах спиртных напитков. Пряные вкусы варьируются от имбиря, ванили, корицы, гвоздики и других специй до фруктовых экстрактов, таких как цитрусовые, мята, ананас, кокос, манго и другие фруктовые и растительные ароматизаторы, которые являются наиболее популярными ароматизаторами, используемыми в пряном роме.&lt;/p&gt;&lt;p&gt;Однако большая часть пряного/ароматизированного рома — это непрерывно дистиллированные светлые ромы, ароматизированные специями, включая корицу, имбирь, гвоздику и ваниль. Производители пряного/ароматизированного рома, такие как пряный ром Captain Morgan от Diageo, обладающий уникальным ванильным и карамельным вкусом, являются одними из самых популярных пряных ромов в мире. Ранние сорта рома Spiced традиционно представляли собой просто ваниль и лайм с небольшим добавлением других специй, но в основном это были ваниль и лайм.&lt;/p&gt;&lt;section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пряного/ароматизированного рома&lt;/h3&gt;&lt;p&gt;Растущий спрос на ром в коктейлях, ароматизированный ром предлагает уникальные вкусы коктейлям, ромовым тортам и многим другим продуктам подпитывает рост рынка пряного/ароматизированного рома. Большое количество потребителей, которые интересуются как традиционными, так и экзотическими вкусами, были привлечены к коктейльной революции. Продажи пряного рома выросли в барах, пабах и ресторанах в результате этой тенденции. Кроме того, пряный ром часто употребляется с колой, а простота приготовления являются ключевыми факторами, движущими рынок пряного/ароматизированного рома. С высоким признанием премиального рома во Франции растущая тенденция к пряному рому привела к увеличению спроса, продвигая рынок пряного/ароматизированного рома вперед. Tanduay — это бренд рома, который включает в себя ванильные ароматизаторы для удовлетворения спроса на пряный ром на Филиппинах.&lt;/p&gt;&lt;p&gt;Bacardi, базирующаяся в Соединенных Штатах, нацелилась на потребителей США со своим пряным ромом Oak Heart. Поскольку потребление рома в Индии относительно высоко, рынок пряного/ароматизированного рома, вероятно, будет иметь высокий спрос, подкрепленный высокой доступностью местных брендов и растущим спросом на импортный ром. Расширение рынка пряного/ароматизированного рома в развивающихся странах в основном обусловлено ростом покупательной способности за счет роста располагаемого дохода. Спрос на ром увеличился по мере увеличения доходов среднего класса. Кроме того, увеличился спрос на ром из категорий премиум и брендов. Изменения в образе жизни и урбанизация привели к росту числа людей, посещающих бары, ночные клубы, лаунжи и пабы, что способствовало расширению рынка рома со специями/ароматами.&lt;/p&gt;&lt;p&gt;Однако наличие заменителей на рынке является основным сдерживающим фактором для роста рынка рома со специями/ароматами. Такие спиртные напитки, как шотландский виски и виски, бросают вызов рынку, а присутствие безалкогольных напитков является конкурентами на рынке рома со специями/ароматами. Кроме того, различные уникальные вкусы рома и рост числа пабов и баров предоставляют прибыльные возможности для роста этого рынка. Благодаря технологическим разработкам в производственной цепочке большинство производителей теперь поставляют ромовые напитки со вкусом имбиря, ванили, корицы и гвоздики, которые завершаются дымной патокой и лакрицей.&lt;/p&gt;&lt;h3&gt;Глобальный рынок рома со специями/ароматизаторами: анализ сегментации&lt;/h3&gt;&lt;p&gt;Глобальный рынок рома со специями/ароматизаторами сегментирован на основе продукта, применения и географии.&lt;/p&gt;&lt;p&gt;&lt;/p&gt;&lt;h3&gt;&lt;/h3&gt;&lt;h3&gt;Рынок рома со специями/ароматизаторами, по продуктам&lt;/h3&gt;&lt;p&gt;• Аромат имбиря• Аромат ванили• Аромат корицы• Аромат гвоздики&lt;/p&gt;&lt;p&gt;&lt;/p&gt;&lt;p&gt;В зависимости от продукта рынок сегментирован на аромат имбиря, ванили, корицы и гвоздики. Ваниль является одним из самых популярных ароматизированных ромов, поскольку ее можно использовать разными способами. Он сладкий, насыщенный, теплый и сливочный, и часто хорошо сочетается с пряными напитками. Почти все спиртные напитки, особенно ром, имеют ванильные варианты. Ванильный ром часто более теплый, пряный, и действительно хороший напиток хорош как самостоятельный напиток, а также для приготовления некоторых действительно исключительных коктейлей.&lt;/p&gt;&lt;h3&gt;Рынок пряного/ароматизированного рома по области применения&lt;/h3&gt;&lt;p&gt;• Гипермаркет/супермаркет• Универмаги• Магазины у дома• Другие&lt;/p&gt;&lt;p&gt;&lt;/p&gt;&lt;p&gt;В зависимости от области применения рынок сегментируется на гипермаркеты/супермаркеты, универмаги, магазины у дома и другие. Ожидается, что сегмент гипермаркетов/супермаркетов будет доминировать на рынке рома со специями/ароматами в прогнозируемые годы.&lt;/p&gt;&lt;h3&gt;Рынок рома со специями/ароматами по географии&lt;/h3&gt;&lt;p&gt;• Северная Америка• Европа• Азиатско-Тихоокеанский регион• Остальной мир&lt;/p&gt;&lt;p&gt;На основе географии рынок классифицируется на Северную Америку, Европу, Азиатско-Тихоокеанский регион и Остальной мир. Рынок рома со специями/ароматами Азиатско-Тихоокеанского региона составляет большую часть мирового рынка, и ожидается, что он продолжит расти в течение прогнозируемого периода. Потребительский спрос со стороны таких стран, как Китай, Индия, Япония, Южная Корея, Филиппины и Австралия, стимулирует расширение рынка в регионе.&lt;/p&gt;&lt;h3&gt;Ключевые игроки&lt;/h3&gt;&lt;p&gt;Отчет об исследовании «Глобальный рынок рома со специями/ароматизированными добавками» предоставит ценную информацию с акцентом на мировой рынок, включая некоторых основных игроков, таких как &lt;em&gt;&lt;strong&gt;Diageo, Bacardi, Tanduay Distillers, United Spirits, Pernod Ricard, Maine Craft Distilling, Altitude Spirits, Heaven Hill Distilleries, Suntory Holdings, Destileria Serralles и Sazerac. &lt;/strong&gt;&lt;/em&gt;&lt;/p&gt;&lt;p&gt;Наш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Сентябрь 2020 г.: Diageo запускает Captain Morgan Sliced Apple Spiced Rum.&lt;/p&gt;&lt;h3&gt;Область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 ПЕРИОД&lt;/td&gt;&lt;td&gt;&lt;p&gt;2024-2031&lt;/p&gt;&lt;/td&gt;&lt;/tr&gt;&lt;tr&gt;&lt;td&gt;ИСТОРИЧЕСКИЙ ПЕРИОД&lt;/td&gt;&lt;td&gt;&lt;p&gt;2021-2023&lt;/p&gt;&lt;/td&gt;&lt;/tr&gt;&lt;tr&gt;&lt;td&gt;ЕДИНИЦА&lt;/td&gt;&lt;td&gt;&lt;p&gt;Стоимость (млрд долл. США)&lt;/p&gt;&lt;/td&gt;&lt;/tr&gt;&lt;tr&gt;&lt;td&gt;ОСОБЫЕ КОМПАНИИ&lt;/td&gt;&lt;td&gt;&lt;p&gt;Diageo, Bacardi, Tanduay Distillers, United Spirits, Pernod Ricard, Maine Craft Distilling, Altitude Spirits, Heaven Hill Distilleries.&lt;/p&gt;&lt;/td&gt;&lt;/tr&gt;&lt;tr&gt;&lt;td&gt;ОХВАЧЕННЫЕ СЕГМЕНТЫ&lt;/td&gt;&lt;td&gt;&lt;p&gt;• По продукту• По применению• По географии&lt;/p&gt;&lt;/td&gt;&lt;/tr&gt;&lt;tr&gt;&lt;td&gt;ПЕРСОНАЛИЗАЦИЯ ОБЛАСТЬ ПРИМЕНЕНИЯ&lt;/td&gt;&lt;td&gt;&lt;p&gt;Бесплатная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</si>
  <si>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специй и стимуляторов&lt;/h2&gt;&lt;p&gt;Размер рынка специй и стимуляторов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2023 по 2030 год.&lt;/p&gt;&lt;p&gt;Рынок специй и стимуляторов растет из-за его широкого использования в терапевтических целях. Отчет о мировом рынке специй и стимуляторов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рынке.&lt;/p&gt;&lt;h3&gt;&lt;/h3&gt;&lt;p style="text-align: center;"&gt; &lt;/p&gt;&lt;div class="btn-wrap text-center" id="bnthid"&gt;&lt;label style="padding-right:5px;margin-bottom: 10px;"&gt;&lt;b&gt;Подробнее: &lt;noscript&gt;&lt;/noscript&gt; &lt;/b&gt;&lt;/label&gt;&lt;/div&gt;&lt;p&gt;&lt;/p&gt;&lt;h3&gt;Определение мирового рынка специй и стимуляторов&lt;/h3&gt;&lt;p&gt;Специи давно известны своей способностью стимулировать пищеварительную систему. Традиционные и индийские системы медицины также используют различные специи в смесях для лечения проблем с пищеварением. Только недавно эта полезная черта специй была исследована в ходе тщательных экспериментов на животных; более ранние выводы о стимулирующем пищеварительную систему воздействии специй были в основном эмпирическими. Многочисленные специи, как было показано в исследованиях на животных, увеличивают секрецию желчных кислот, которые необходимы для переваривания и усвоения жира. Активность панкреатической липазы, амилазы и протеазы значительно стимулируется, когда специи употребляются в пищу на протяжении всего рациона.&lt;/p&gt;&lt;p&gt;Несколько из них также оказывают благоприятное воздействие на конечные пищеварительные ферменты слизистой оболочки тонкого кишечника. Было показано, что сокращение времени, которое пища проводит в пищеварительном тракте, происходит одновременно со стимуляцией этими специями либо секреции желчи, либо активности пищеварительных ферментов, что приводит к более быстрому пищеварению. В результате стимулирующее пищеварение действие специй, по-видимому, опосредовано двумя возможными механизмами: поощрением печени к секреции желчи, богатой желчными кислотами, компонентами, которые необходимы для переваривания и усвоения жиров, и усилением активности ферментов, которые отвечают за пищеварение. В этом обзоре подчеркиваются имеющиеся в настоящее время доказательства того, как специи влияют на пищеварительные ферменты и секреции.&lt;/p&gt;&lt;p&gt;После хранения в темноте в течение одного дня, трех дней и шести месяцев облученные черный перец (Piper nigrum), корица (Cinnamomum Verum) и куркума (Curcuma longa) были обнаружены с помощью метода фотостимулированной люминесценции (PSL). Все образцы были успешно дифференцированы на необлученные и специи, получившие дозы 1, 5 и 10 кГр, с помощью скрининга и калиброванного PSL. При более высоких дозах количество фотонов PSL (PC) облученных специй увеличивалось, причем куркума имела максимальную чувствительность к радиации по сравнению с черным перцем и корицей. Различное количество и качество силикатных минералов, обнаруженных в каждом образце специй, могут быть причиной различий в реакции. После 3 и 6 месяцев хранения сигналы PSL всех облученных образцов снизились.&lt;/p&gt;&lt;h3&gt;Обзор мирового рынка специй и стимуляторов&lt;/h3&gt;&lt;p&gt;Растения еще с доисторической эпохи использовались в терапевтических целях. Китайские тексты, египетские папирусы и древние свитки Унани — все они обсуждали использование растений. Есть свидетельства того, что около 4000 лет назад унани-хакимы, индийские ваиды и культуры Средиземноморья и Европы использовали травы в качестве лекарств. Травы использовались в лечебных ритуалах коренными сообществами в Риме, Египте, Иране, Африке и Америке, в то время как другие культуры сформировали традиционные медицинские системы, такие как Унани, Аюрведа и китайская медицина, которые систематически использовали растительные средства.&lt;/p&gt;&lt;p&gt;Традиционные медицинские системы по-прежнему широко используются во многих направлениях. Использование растительных материалов в качестве источника лекарств для широкого спектра человеческих недугов привлекло больше внимания в результате таких факторов, как рост населения, недостаточное снабжение лекарствами, непомерно высокая стоимость лечения, побочные эффекты нескольких синтетических препаратов и развитие устойчивости к в настоящее время используемым препаратам для лечения инфекционных заболеваний. Индия имеет репутацию одной из древнейших цивилизаций с огромным запасом лекарственных трав. Леса Индии являются основным источником огромного разнообразия ароматических и лекарственных растений, которые в основном собираются в качестве сырья для производства фармацевтических препаратов и парфюмерных товаров. В индийских системах AYUSH было кодифицировано около 8000 методов лечения травами.&lt;/p&gt;&lt;p&gt;Четыре основные местные медицинские системы — это аюрведа, унани, сиддха и народная (племенная) медицина. Наиболее передовыми и широко используемыми из этих систем в Индии являются аюрведа и медицина унани. После длительного воздействия высоких уровней (&amp;gt;10 мг/м(3)) вдыхаемой пыли специй у трех рабочих фабрики специй развилась профессиональная аллергия и астма. Были обнаружены паттерны сенсибилизации к многочисленным специям и потенциальным аллергенам. Анамнез, клиническая оценка, функция легких и фракционный выдыхаемый оксид азота были оценены на предмет профессиональной аллергии и астмы. С использованием ImmunoCAP и микроматрицы аллергенов была оценена специфическая реактивность IgE к различным популярным пищевым, специевым и ингаляционным аллергенам. Стимуляция базофилов использовалась для обнаружения наличия не-IgE-опосредованных ответов (CAST-ELISA). Используя иммуноблоттинг для анализа сырого и сушеного обработанного чеснока, лука и других экстрактов, были обнаружены определенные аллергены.&lt;/p&gt;&lt;h3&gt;Глобальный рынок специй и стимуляторов: сегментационный анализ&lt;/h3&gt;&lt;p&gt;Глобальный рынок специй и стимуляторов сегментирован по типу, применению и географии.&lt;/p&gt;&lt;p&gt;&lt;/p&gt;&lt;h3&gt;Рынок специй и стимуляторов по типу&lt;/h3&gt;&lt;p&gt;• Специи• Стимуляторы&lt;/p&gt;&lt;p&gt;Глобальный рынок специй и стимуляторов сегментирован на специи и стимуляторы.&lt;/p&gt;&lt;h3&gt;Рынок специй и стимуляторов по применению&lt;/h3&gt;&lt;p&gt;• Супермаркеты и гипермаркеты• Независимые розничные торговцы• Специализированные розничные торговцы• Интернет-ритейлеры• Другие&lt;/p&gt;&lt;p&gt;Глобальный рынок специй и стимуляторов сегментирован на супермаркеты и гипермаркеты, независимые розничные торговцы, специализированные розничные торговцы, онлайн-ритейлеры Розничные торговцы и другие.&lt;/p&gt;&lt;h3&gt;Рынок специй и стимуляторов по географии&lt;/h3&gt;&lt;p&gt;• Северная Америка• Европа• Азиатско-Тихоокеанский регион• Остальной мир&lt;/p&gt;&lt;p&gt;На основе регионального анализа мировой рынок специй и стимуляторов классифицируется на Северную Америку, Европу, Азиатско-Тихоокеанский регион и Остальной мир.&lt;/p&gt;&lt;h3&gt;Ключевые игроки&lt;/h3&gt;&lt;p&gt;Отчет об исследовании «Мировой рынок специй и стимуляторов» предоставит ценную информацию с акцентом на мировой рынок. Основными игроками на рынке являются &lt;strong&gt;&lt;em&gt;Associated British Foods, McCormick, Olam International, Acomo, CF Sauer Company, ED&amp;amp;F Man, Fuchs North America, House Foods Group и Paulig Group.&lt;/em&gt; &lt;/strong&gt;Раздел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ИССЛЕДОВАНИЯ&lt;/td&gt;&lt;td&gt;&lt;p&gt;2018-2030&lt;/p&gt;&lt;/td&gt;&lt;/tr&gt;&lt;tr&gt;&lt;td&gt;БАЗА ГОД&lt;/td&gt;&lt;td&gt;&lt;p&gt;2021&lt;/p&gt;&lt;/td&gt;&lt;/tr&gt;&lt;tr&gt;&lt;td&gt;ПРОГНОЗНЫЙ ПЕРИОД&lt;/td&gt;&lt;td&gt;&lt;p&gt;2023-2030&lt;/p&gt;&lt;/td&gt;&lt;/tr&gt;&lt;tr&gt;&lt;td&gt;ИСТОРИЧЕСКИЙ ПЕРИОД&lt;/td&gt;&lt;td&gt;&lt;p&gt;2018-2020&lt;/p&gt;&lt;/td&gt;&lt;/tr&gt;&lt;tr&gt;&lt;td&gt;ОСОБЕННЫЕ КОМПАНИИ&lt;/td&gt;&lt;td&gt;&lt;p&gt;Associated British Foods, McCormick, Olam International, Acomo, CF Sauer Company, ED&amp;amp;F Man, Fuchs North America, House Foods Group и Paulig Group.&lt;/p&gt;&lt;/td&gt;&lt;/tr&gt;&lt;tr&gt;&lt;td&gt;ОХВАТЫВАЕМЫЕ СЕГМЕНТЫ&lt;/td&gt;&lt;td&gt;&lt;p&gt;Тип, применение и география.&lt;/p&gt;&lt;/td&gt;&lt;/tr&gt;&lt;tr&gt;&lt;td&gt;ПЕРСОНАЛИЗАЦИЯ ОБЛАСТЬ ПРИМЕНЕНИЯ&lt;/td&gt;&lt;td&gt;&lt;p&gt;Бесплатная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отчеты&lt;/h4&gt;&lt;p&gt;&lt;/p&gt;&lt;p&gt;&lt;/p&gt;&lt;h4&gt;Методология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новые услуги/продукты запуски, партнерства, расширения бизнеса и поглощения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</si>
  <si>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кранов&lt;/h2&gt;&lt;p&gt;Размер рынка кранов в 2020 году оценивался в 36,5 млрд долларов США и, по прогнозам, достигнет &lt;span style="color: #993300;"&gt;&lt;strong&gt;76,2 млрд долларов США к 2028 году&lt;/strong&gt;&lt;/span&gt;, увеличившись на &lt;span style="color: #993300;"&gt;&lt;strong&gt;CAGR в 9,6% с 2021 по 2028 год.&lt;/strong&gt;&lt;/span&gt;&lt;/p&gt;&lt;p&gt;Растущая популярность ремонта домов и, как следствие, использование современных и умных аксессуаров для ванной комнаты могут повысить их спрос на рынке. В течение прогнозируемого периода глобальный рынок кранов будет стимулироваться внедрением сенсорных смесителей для ванной комнаты, которые обеспечат улучшенные стандарты гигиены и экономию воды. Отчет о мировом рынке кранов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кранов&lt;/h3&gt;&lt;p&gt;Кран или кран — это сантехническое приспособление, используемое для регулирования потока жидкости или газа из резервуара. Он изготавливается из латуни, стали, литого цинка, хромированного пластика и состоит из ручки, картриджа, носика, смесительной камеры, аэратора и входного источника. Некоторые из наиболее часто используемых смесителей — это выдвижные, выдвижные, бесконтактные, барные, кастрюльные и боковые смесители. Помимо них, для жилых помещений используются одинарные и двойные картриджные краны. Варианты с одинарным управлением имеют металлический или пластиковый сердечник, который работает вертикально, а варианты с двойным управлением работают через металлический шар с подпружиненными резиновыми уплотнителями, установленными в корпусе.&lt;/p&gt;&lt;p&gt;Эти краны доступны в широком диапазоне цветов, стилей и отделок, которые можно настраивать в соответствии с требованиями пользователя. Рост расходов на проекты по благоустройству дома или реконструкцию дома увеличивает спрос на применение. Необходимость мер по экономии воды приводит к большему проникновению новых и эффективных кранов в различных областях применения. Более того, жители США имеют больше, чем обычно, туалетов в каждом доме. В американских домах есть более одного туалета, а в комнатах есть прилегающая ванная комната. Эта тенденция увеличит спрос на краны. Глобальное влияние COVID-19 уже ощущается и существенно влияет на рынок кранов.&lt;/p&gt;&lt;p&gt;Пандемия коронавируса повлекла за собой последствия во многих аспектах, таких как запреты на поездки, отмена рейсов, закрытие ресторанов и отелей, ограничение на проведение мероприятий в помещениях, значительное замедление цепочки поставок. Смесители в сегменте сантехники претерпевают особенно современную трансформацию, поскольку все большее число потребителей проявляют склонность к созданию роскошных ванных комнат, чтобы способствовать созданию спа-салона у себя дома. Этот растущий спрос на создание современного и роскошного дома также прокладывает путь для обновленных кухонных помещений, тем самым подпитывая спрос на применение в кухонных приложениях.&lt;/p&gt;&lt;h3&gt;Обзор мирового рынка кранов&lt;/h3&gt;&lt;p&gt;Одним из ключевых факторов, способствующих росту мирового рынка кранов, является рост располагаемого дохода потребителей. Растущая популярность ремонта домов и, как следствие, использование современных и умных аксессуаров для ванной комнаты могут повысить их спрос на рынке. В прогнозируемый период глобальный рынок кранов будет подпитываться внедрением сенсорных смесителей для ванных комнат, чтобы обеспечить улучшенные стандарты гигиены и экономию воды. Рынок кранов становится все популярнее по мере расширения бизнеса в сфере недвижимости, что приводит к увеличению строительства жилых и коммерческих зданий, требующих установки кранов. Изменения в предпочтениях и образе жизни потребителей, а также воздействие мировых брендов — все это способствует развитию бизнеса кранов.&lt;/p&gt;&lt;p&gt;Фрагментированная структура рынка из-за существования множества мелких и крупных поставщиков будет препятствовать расширению рынка. В прогнозируемый период увеличение инвестиций в промышленный сектор и рост городского населения проложат путь к расширению рынка. В настоящее время сектор потребительских товаров испытывает трудности из-за вспышки COVID. Поставки сырья являются одной из важнейших областей цепочки создания стоимости рынка кранов, где различные компании и поставщики сталкиваются с перебоями поставок из-за неадекватной логистики, управления дорожным движением и ограничений на мобильность населения в затронутых странах по всему миру. В результате эпидемии основным игрокам рынка пришлось пересмотреть свои планы действий в чрезвычайных ситуациях и управление рисками.&lt;/p&gt;&lt;p&gt;Различные участники рынка работают над тем, чтобы вернуть свой бизнес, чтобы выбраться из этой ситуации. Клиенты выбирают умную и сложную встроенную технику для ванной комнаты, поскольку растет тенденция модульных ванных комнат. В результате ожидается, что более широкое использование кранов в модернизированных ванных комнатах будет способствовать росту рынка в прогнозируемый период. Из-за широкого использования нескольких кранов в ванных комнатах сегмент кранов для ванной комнаты представлял самую большую долю рынка кранов. Деревянные краны часто состоят из натурального дерева и пробки и имеют вращающуюся ручку. При неправильном уходе они могут протечь или выйти из строя. Пробковую вставку следует регулярно проверять, чтобы убедиться, что она не пересыхает и не изнашивается во время использования. Винные бочки, деревянные бочонки и дубовые бочки имели деревянные краны, носики или краны.&lt;/p&gt;&lt;h3&gt;Глобальный рынок кранов: анализ сегментации&lt;/h3&gt;&lt;p&gt;Глобальный рынок кранов сегментирован по продукту, применению и географии.&lt;/p&gt;&lt;p&gt;&lt;/p&gt;&lt;h3&gt;Рынок кранов, по продукту&lt;/h3&gt;&lt;p&gt;• Миксер с одной ручкой• Миксер с двумя ручками• Другие&lt;/p&gt;&lt;p&gt;В зависимости от продукта рынок сегментирован на миксеры с одной ручкой, миксеры с двумя ручками и другие. На современной кухне термин «ручной миксер» относится к портативному электрическому устройству для смешивания, которое все еще подключено к розетке. Ручка находится на верхней части корпуса двигателя, с двумя металлическими венчиками, прикрепленными снизу на одном конце.&lt;/p&gt;&lt;h3&gt;Рынок кранов, по применению&lt;/h3&gt;&lt;p&gt;• Бытовые• Коммерческие• Промышленные• Другие&lt;/p&gt;&lt;p&gt;В зависимости от применения рынок сегментируется на бытовые, коммерческие, промышленные и другие. Краны, садовые гидранты, настенные гидранты, шаровые краны и морозостойкие краны являются лучшими типами наружных кранов. Антисифонные краны являются отличным выбором, поскольку они предотвращают повторное попадание воды в дом. Кран обычно находится сзади, но его также можно найти на боковой или передней части дома. Поскольку многие домовладельцы считают краны спереди или сбоку неприятными, их часто прячут под растениями. Кран имеет резьбу, поэтому к нему можно легко подключить шланг для выполнения работ по саду.&lt;/p&gt;&lt;h3&gt;Рынок кранов по географии&lt;/h3&gt;&lt;p&gt;• Северная Америка• Европа• Азиатско-Тихоокеанский регион• Остальной мир&lt;/p&gt;&lt;p&gt;На основе географии глобальный рынок кранов подразделяется на Северную Америку, Европу, Азиатско-Тихоокеанский регион и Остальной мир. Ожидается, что в Азиатско-Тихоокеанском регионе в течение прогнозируемого периода будет наблюдаться значительный среднегодовой темп роста.&lt;/p&gt;&lt;h3&gt;Ключевые игроки&lt;/h3&gt;&lt;p&gt;Отчет об исследовании «Глобальный рынок кранов» предоставит ценную информацию с упором на мировой рынок, включая некоторых основных игроков на рынке: &lt;em&gt;&lt;strong&gt;Grohe, Moen, Hansgrohe, American Standard, Masco, Paini, Hansa, Zucchetti, KWC, SUNLOT, Huayi, Amico, Panku, Blanco и Brizo.&lt;/strong&gt;&lt;/em&gt;&lt;/p&gt;&lt;p&gt;Наш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их продукции и SWOT-анализе.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Октябрь 2021 г.: Hansgrohe, ведущая немецкая компания по производству ванн и кухонь премиум-класса, представила Jocolino — уникальную душевую лейку и ручной душ для ванной комнаты, разработанные специально для детей.&lt;/p&gt;&lt;p&gt;• Июль 2020 г.: Moen и Yonomi сформировали новое партнерство, чтобы предоставить страховщикам проверку установки устройств.&lt;/p&gt;&lt;h3&gt;Область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ИССЛЕДОВАНИЯ&lt;/td&gt;&lt;td&gt;&lt;p&gt;2017–2028&lt;/p&gt;&lt;/td&gt;&lt;/tr&gt;&lt;tr&gt;&lt;td&gt;БАЗА ГОД&lt;/td&gt;&lt;td&gt;&lt;p&gt;2020&lt;/p&gt;&lt;/td&gt;&lt;/tr&gt;&lt;tr&gt;&lt;td&gt;ПРОГНОЗНЫЙ ПЕРИОД&lt;/td&gt;&lt;td&gt;&lt;p&gt;2021-2028&lt;/p&gt;&lt;/td&gt;&lt;/tr&gt;&lt;tr&gt;&lt;td&gt;ИСТОРИЧЕСКИЙ ПЕРИОД&lt;/td&gt;&lt;td&gt;&lt;p&gt;2017-2019&lt;/p&gt;&lt;/td&gt;&lt;/tr&gt;&lt;tr&gt;&lt;td&gt;ЕДИНИЦА&lt;/td&gt;&lt;td&gt;&lt;p&gt;Стоимость (млрд долл. США)&lt;/p&gt;&lt;/td&gt;&lt;/tr&gt;&lt;tr&gt;&lt;td&gt;ОСНОВНЫЕ КОМПАНИИ&lt;/td&gt;&lt;td&gt;&lt;p&gt;Grohe, Moen, Hansgrohe, American Standard, Masco, Paini, Hansa, Zucchetti, KWC, SUNLOT, Huayi, Amico, Panku, Blanco, Brizo.&lt;/p&gt;&lt;/td&gt;&lt;/tr&gt;&lt;tr&gt;&lt;td&gt;СЕГМЕНТЫ ОХВАЧЕНО&lt;/td&gt;&lt;td&gt;&lt;p&gt;• По продукту&lt;br/&gt;• По приложению&lt;br/&gt;•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 class="gr-report-title"&gt;&lt;strong&gt;&lt;/strong&gt;&lt;/p&gt;&lt;p class="gr-report-title"&gt;&lt;strong&gt;&lt;/strong&gt;&lt;/p&gt;&lt;h4&gt;Методология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каждый регион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</si>
  <si>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class=""&gt;&lt;h2&gt;Оценка рынка шарикоподшипников шпинделя – 2024-2031&lt;/h2&gt;&lt;p&gt;Рост рынка шарикоподшипников шпинделя обусловлен такими факторами, как растущий спрос на шарикоподшипники в различных секторах, включая автомобилестроение, станкостроение и горнодобывающую промышленность. Расширению рынка способствует растущее внедрение точного машиностроения в обрабатывающей промышленности. В совокупности эти факторы приводят к прогнозируемому увеличению размера рынка с 38,61 млрд долларов США в 2023 году до &lt;span style="color: #993300;"&gt;&lt;strong&gt;50,98 млрд долларов США к 2031 году&lt;/strong&gt;&lt;/span&gt;, что представляет собой совокупный годовой темп роста &lt;span style="color: #993300;"&gt;&lt;strong&gt;(&lt;/strong&gt;&lt;strong&gt;CAGR) в размере 4,72% с 2024 по 2031 год.&lt;/strong&gt;&lt;/span&gt;&lt;/p&gt;&lt;p&gt;В отчете подчеркивается комплексная оценка рынка шарикоподшипников шпинделя, охватывающая различные аспекты, такие как динамика рынка, конкурентная среда и появляющиеся возможности. Подчеркивается значительная роль, которую играет растущий спрос на шарикоподшипники в различных промышленных секторах, обусловленный такими факторами, как технологический прогресс, растущая автоматизация и потребность в эффективной работе машин.&lt;/p&gt;&lt;p&gt;&lt;/p&gt;&lt;p style="text-align: center;"&gt; &lt;/p&gt;&lt;div class="btn-wrap text-center" id="bnthid"&gt;&lt;label style="padding-right:5px;margin-bottom: 10px;"&gt;&lt;b&gt;Получить подробный анализ: &lt;noscript&gt;&lt;/noscript&gt; &lt;/b&gt;&lt;/label&gt;&lt;/div&gt;&lt;p&gt;&lt;/p&gt;&lt;h3&gt;Рынок шарикоподшипников шпинделя: определение/обзор&lt;/h3&gt;&lt;p&gt;Шарикоподшипник, состоящий из двух кольцеобразных дорожек вместе с небольшими вращающимися металлическими шариками, функционирует как компонент качения. Его отличает долговечность, низкое трение для облегчения плавного движения для поддержки радиальных и осевых нагрузок. Обеспечивается поддержание подходящих зазоров между вращающимися компонентами и обеспечение поддержки для достижения требуемого движения. Он обеспечивает эффективную передачу мощности, поддержку веса и правильное выравнивание подвижных элементов, что приводит к широкому использованию в производстве вращающихся и высокоскоростных автомобильных деталей, оборонной техники, сельскохозяйственного и медицинского оборудования.&lt;/p&gt;&lt;p&gt;Ожидается рост рынка из-за растущего спроса на точное машиностроение, обусловленного внезапным всплеском внедрения индивидуальных подшипников. Строительная деятельность в коммерческом и жилом секторах, обусловленная ростом населения мира и повышением уровня доходов, приводит к повышению спроса на шарикоподшипники шпинделя в строительном оборудовании. Продажи шарикоподшипников шпинделя увеличиваются за счет растущего спроса на электромобили (ЭМ) на фоне растущих экологических проблем. Ожидается, что возросшая осведомленность о преимуществах этих шарикоподшипников, таких как жесткость, низкие требования к обслуживанию, более длительный срок службы и высокое сопротивление трению, будет способствовать их применению в нескольких отраслях конечного использования, включая горнодобывающую, транспортную и аэрокосмическую. Крупнейшие производители сосредотачиваются на улучшении функциональных возможностей шарикоподшипников шпинделя при меньших затратах, а также на улучшении таких характеристик, как снижение веса, снижение крутящего момента, расширение температурного диапазона, снижение энергопотребления, улучшение сопротивления трению и усиление жизненного цикла, тем самым ускоряя рост рынка.&lt;/p&gt;&lt;section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mt-md-0"&gt;&lt;noscript&gt;&lt;/noscript&gt;&lt;/div&gt;&lt;/div&gt;&lt;/div&gt;&lt;/section&gt;&lt;h3&gt;Какие факторы стимулируют рост рынка шпиндельных шарикоподшипников?&lt;/h3&gt;&lt;p&gt;Технологические достижения и инновации в производственных процессах привели к разработке высокоточных шпиндельных шарикоподшипников, которые характеризуются превосходной производительностью и долговечностью. Эти достижения удовлетворяются растущим спросом на прецизионное оборудование в различных отраслях промышленности, таких как автомобилестроение, аэрокосмическая промышленность и промышленное машиностроение, тем самым подпитывая рост рынка. Потребность в эффективных и надежных шпиндельных шарикоподшипниках обусловлена расширением автомобильного и аэрокосмического секторов в сочетании с растущим спросом на электромобили и самолеты. Эти подшипники играют важную роль в обеспечении бесперебойной работы и снижении трения в компонентах двигателя, системах трансмиссии и шасси самолета, тем самым способствуя расширению рынка.&lt;/p&gt;&lt;p&gt;Спрос на шарикоподшипники шпинделя, используемые в станках, робототехнике и автоматизированных производственных линиях, повышается за счет растущего внедрения автоматизации и робототехники в производственные процессы. Отрасли стремятся к более высокой производительности, точности и эффективности, при этом спрос на прецизионные подшипники, способные работать с высокоскоростными и высоконагруженными приложениями, продолжает расти, что еще больше стимулирует рост рынка. Возможности для участников рынка удовлетворять спрос на строительную технику, тяжелое оборудование и промышленное оборудование создаются за счет увеличения инвестиций в развитие инфраструктуры, особенно в странах с развивающейся экономикой. Внедрение усовершенствованных шарикоподшипников с низким трением и сниженным потреблением энергии обусловлено акцентом на энергоэффективность и устойчивость в проектировании машин, что стимулирует дальнейшее расширение рынка.&lt;/p&gt;&lt;h3&gt;Какие факторы резко снижают продажи на рынке шарикоподшипников?&lt;/h3&gt;&lt;p&gt;Экономические спады и геополитическая неопределенность привели к замедлению в ключевых отраслях, таких как автомобилестроение, аэрокосмическая промышленность и промышленное машиностроение, что привело к снижению спроса на прецизионное оборудование и, следовательно, на шарикоподшипники. Это снижение спроса усугубляется тенденцией к аутсорсингу производства в регионы с более низкими затратами, что приводит к сокращению производства и использования высокоточного оборудования в традиционных производственных центрах. Конкурентную проблему для шарикоподшипников создает появление альтернативных технологий, таких как магнитные подшипники и роликовые подшипники, которые предлагают такие преимущества, как меньшие требования к техническому обслуживанию и более высокая грузоподъемность. Поскольку отрасли стремятся оптимизировать производительность и сократить расходы, эти альтернативные решения подшипников могут быть выбраны, что еще больше сократит долю рынка шпиндельных шарикоподшипников.&lt;/p&gt;&lt;p&gt;Значительная угроза репутации и продажам производителей подлинных шпиндельных шарикоподшипников представляет собой растущее распространение поддельных и некачественных подшипников на рынке. Эти поддельные продукты, часто продаваемые по более низким ценам, подрывают доверие потребителей к надежности и производительности подлинных шпиндельных шарикоподшипников, что приводит к снижению продаж, поскольку клиенты выбирают более дешевые альтернативы.&lt;/p&gt;&lt;h2&gt;Проницательность по категориям&lt;/h2&gt;&lt;h3&gt;Какая категория типов продуктов занимает доминирующую долю рынка на рынке шпиндельных шарикоподшипников?&lt;/h3&gt;&lt;p&gt;Доминирующим лидером на рынке шпиндельных шарикоподшипников является категория радиально-упорного типа. Радиально-упорные подшипники широко используются в различных отраслях промышленности благодаря своей уникальной способности одновременно выдерживать как радиальные, так и осевые нагрузки. Эта исключительная особенность делает их исключительно универсальными, подходящими для приложений, требующих высокоскоростной работы и точной производительности. Отрасли промышленности, начиная от станков и заканчивая автомобильными трансмиссиями и аэрокосмическим оборудованием, полагаются на радиально-упорные подшипники для выполнения своих критически важных функций.&lt;/p&gt;&lt;p&gt;Радиально-упорные подшипники демонстрируют непревзойденную жесткость и прочность, обеспечивая стабильную работу даже при воздействии больших нагрузок и тяжелых условий эксплуатации. Эта присущая им прочность делает их предпочтительным выбором для производителей и конечных пользователей, которые ищут надежность и долговечность в своих машинах и оборудовании. Следовательно, доминирующее положение на рынке шпиндельных шарикоподшипников обеспечивается радиально-упорным типом, что обусловлено его непревзойденной универсальностью, производительностью и долговечностью во множестве промышленных применений.&lt;/p&gt;&lt;h3&gt;Станет ли появление электромобилей эпицентром роста на рынке шпиндельных шарикоподшипников?&lt;/h3&gt;&lt;p&gt;Ожидается, что появление электромобилей (ЭМ) станет значительным эпицентром роста на рынке шпиндельных шарикоподшипников. Поскольку в автомобильной промышленности происходит глубокий сдвиг в сторону электрификации, вызванный экологическими проблемами и строгими нормами выбросов, наблюдается огромный всплеск спроса на шарикоподшипники шпинделя. Шарикоподшипники шпинделя в значительной степени используются в электромобилях для различных критических компонентов, включая электродвигатели, ступицы колес и системы трансмиссии. Их роль в обеспечении плавной работы, снижении трения и повышении эффективности в электромобилях имеет решающее значение, способствуя общей производительности и дальности хода этих транспортных средств.&lt;/p&gt;&lt;p&gt;Тяжелые условия эксплуатации электромобилей, такие как высокоскоростная работа, повышенный крутящий момент и сниженный уровень шума, требуют передовых технологий шарикоподшипников шпинделя. Таким образом, производители инвестируют в исследования и разработки для инноваций и оптимизации шарикоподшипников шпинделя, специально предназначенных для применения в электромобилях. Ожидаемое ускорение глобального внедрения электромобилей в сочетании с государственными стимулами и инвестициями в инфраструктуру зарядки, как ожидается, еще больше подстегнет спрос на шарикоподшипники в этом растущем сегменте рынка.&lt;/p&gt;&lt;p&gt;&lt;span style="color: #993300;"&gt;&lt;strong&gt;Получить доступ к методологии отчета о рынке шарикоподшипников&lt;/strong&gt;&lt;/span&gt;&lt;/p&gt;&lt;p&gt;&lt;span style="text-decoration: underline;"&gt;&lt;/span&gt;&lt;/p&gt;&lt;h3&gt;Может ли Азиатско-Тихоокеанский регион способствовать увеличению продаж на рынке шарикоподшипников?&lt;/h3&gt;&lt;p&gt;Для региона характерен быстрый экономический рост, при этом несколько быстрорастущих экономик наблюдают рост располагаемых доходов и усиление индустриализации. Это приводит к росту спроса на высокопроизводительное оборудование в различных секторах, таких как автомобилестроение, аэрокосмическая промышленность и станкостроение, все из которых в значительной степени зависят от шарикоподшипников для эффективной работы. Наблюдается акцент на автоматизации и точности, поскольку азиатские экономики стремятся к эффективности и конкурентоспособности, что приводит к всплеску спроса на высококачественные, точные шарикоподшипники для роботов, станков с ЧПУ и другого автоматизированного оборудования.&lt;/p&gt;&lt;p&gt;Несколько ведущих производителей шарикоподшипников создают производственные мощности в Азиатско-Тихоокеанском регионе, чтобы удовлетворить местный спрос и сократить расходы на импорт, что еще больше стимулирует рост рынка. Более того, растущая осведомленность и внедрение передовых технологий, таких как интеллектуальные подшипники и интеграция IoT среди азиатских компаний, могут способствовать ускорению роста рынка.&lt;/p&gt;&lt;h3&gt;Будет ли стареющее население в Северной Америке способствовать росту рынка шарикоподшипников?&lt;/h3&gt;&lt;p&gt;Устаревшая инфраструктура по всей Северной Америке требует постоянного обслуживания и модернизации, что приводит к росту спроса на сменные подшипники. Эта обширная инфраструктура, включая мосты и здания, требует постоянного внимания для обеспечения эксплуатационной эффективности.&lt;/p&gt;&lt;p&gt;Рынок сменных подшипников готов к росту, поскольку отрасли стремятся поддерживать и повышать надежность стареющей инфраструктуры. Ожидается, что растущая автоматизация в таких секторах, как автомобилестроение и аэрокосмическая промышленность, будет стимулировать спрос на высокоточные подшипники. Поскольку отрасли продолжают внедрять автоматизацию для повышения эффективности и производительности, ожидается, что потребность в прецизионных подшипниках будет расти, что потенциально стимулирует рост рынка.&lt;/p&gt;&lt;p&gt;Сосредоточение на возобновляемых источниках энергии открывает новые возможности для специализированных подшипников в Северной Америке. В целом, североамериканский рынок шарикоподшипников шпинделя, как ожидается, будет испытывать умеренный рост, в первую очередь за счет таких факторов, как обслуживание инфраструктуры, автоматизация и расширение инициатив в области возобновляемых источников энергии.&lt;/p&gt;&lt;h3&gt;Конкурентная среда&lt;/h3&gt;&lt;p&gt;Изучение конкурентной среды рынка шарикоподшипников шпинделя считается критически важным для понимания динамики отрасли. Целью данного исследования является анализ конкурентной среды с упором на ключевых игроков, рыночные тенденции, инновации и стратегии. Проведение этого анализа позволит заинтересованным сторонам отрасли получить ценную информацию, которая поможет им эффективно ориентироваться в конкурентной среде и использовать появляющиеся возможности. Понимание конкурентной среды позволит заинтересованным сторонам принимать обоснованные решения, адаптироваться к рыночным тенденциям и разрабатывать стратегии для улучшения своего положения на рынке и конкурентоспособности на рынке шпиндельных шарикоподшипников.&lt;/p&gt;&lt;p&gt;Некоторые из видных игроков, работающих на рынке шпиндельных шарикоподшипников, включают:&lt;/p&gt;&lt;p&gt;&lt;em&gt;&lt;strong&gt;NSK Global, Schaeffler Group, NTN Corporation, SKF Corporation, JTEKT Corporation, Myonic GmbH, LYC Bearing Corporation, ISB Industries, Luoyang Huigong Bearing Technology Co. Ltd., RBC Bearings Inc.&lt;/strong&gt;&lt;/em&gt;&lt;/p&gt;&lt;h3&gt;Последние разработки&lt;/h3&gt;&lt;p&gt;&lt;/p&gt;&lt;ul&gt;&lt;li&gt;В феврале 2024 года японская компания NSK Ltd. представила новый высокоскоростной и высокоточный шпиндельный шарикоподшипник, специально разработанный для двигателей электромобилей. Это достижение соответствует стремлению отрасли к более тихим и энергоэффективным транспортным решениям, нацеленным на повышение эффективности и снижение шума в электромобилях.&lt;/li&gt;&lt;li&gt;В феврале 2024 года стратегическое партнерство было укреплено немецкой компанией Schaeffler AG с ведущим производителем ветряных турбин. Целью этого сотрудничества является поставка высокопроизводительных подшипников для следующего поколения турбин производителя ветряных турбин.&lt;/li&gt;&lt;li&gt;В январе 2024 года JTEKT Corporation, еще одна японская компания, отметила важную веху, открыв новое производственное предприятие в Китае. Этот объект предназначен для расширения возможностей JTEKT по производству малых и средних шпиндельных шарикоподшипников.&lt;/li&gt;&lt;/ul&gt;&lt;h3&gt;Область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~4,72% с 2024 по 2031&lt;/p&gt;&lt;/td&gt;&lt;/tr&gt;&lt;tr&gt;&lt;td&gt;Базовый год для оценки&lt;/td&gt;&lt;td&gt;&lt;p&gt;2023&lt;/p&gt;&lt;/td&gt;&lt;/tr&gt;&lt;tr&gt;&lt;td&gt;Исторические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сегменты&lt;/td&gt;&lt;td&gt;&lt;ul&gt;&lt;li&gt;По типу&lt;/li&gt;&lt;li&gt;По применению&lt;/li&gt;&lt;/ul&gt;&lt;/td&gt;&lt;/tr&gt;&lt;tr&gt;&lt;td&gt;Охваченные регионы&lt;/td&gt;&lt;td&gt;&lt;ul&gt;&lt;li&gt;Север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игроки&lt;/td&gt;&lt;td&gt;&lt;ul&gt;&lt;li&gt;NSK Global&lt;/li&gt;&lt;li&gt;Schaeffler Group&lt;/li&gt;&lt;li&gt;NTN Corporation&lt;/li&gt;&lt;li&gt;SKF Corporation&lt;/li&gt;&lt;li&gt;JTEKT Corporation&lt;/li&gt;&lt;li&gt;Myonic GmbH&lt;/li&gt;&lt;li&gt;LYC Bearing Corporation&lt;/li&gt;&lt;li&gt;ISB Industries&lt;/li&gt;&lt;li&gt;Luoyang Huigong Bearing Technology Co. Ltd.&lt;/li&gt;&lt;li&gt;RBC Bearings Inc.&lt;/li&gt;&lt;/ul&gt;&lt;/td&gt;&lt;/tr&gt;&lt;tr&gt;&lt;td&gt;Настройка&lt;/td&gt;&lt;td&gt;&lt;p&gt;Настройка отчета вместе с покупкой доступна по запросу.&lt;/p&gt;&lt;/td&gt;&lt;/tr&gt;&lt;/tbody&gt;&lt;/table&gt;&lt;/div&gt;&lt;/div&gt;&lt;h2&gt;Рынок шарикоподшипников шпинделя, по категориям&lt;/h2&gt;&lt;h3&gt;Тип&lt;/h3&gt;&lt;ul&gt;&lt;li&gt;Самоустанавливающиеся&lt;/li&gt;&lt;li&gt;Угловые Контакты&lt;/li&gt;&lt;li&gt;Глубокорезовые&lt;/li&gt;&lt;li&gt;Упорные&lt;/li&gt;&lt;li&gt;Радиальные&lt;/li&gt;&lt;li&gt;Роликовые&lt;/li&gt;&lt;/ul&gt;&lt;h3&gt;Применение&lt;/h3&gt;&lt;ul&gt;&lt;li&gt;Станки&lt;/li&gt;&lt;li&gt;Аэрокосмическая промышленность&lt;/li&gt;&lt;li&gt;Медицинские приборы&lt;/li&gt;&lt;li&gt;Электрические транспортные средства&lt;/li&gt;&lt;li&gt;Прецизионное оборудование&lt;/li&gt;&lt;li&gt;Оборона&lt;/li&gt;&lt;/ul&gt;&lt;h3&gt;Регион&lt;/h3&gt;&lt;ul&gt;&lt; li&gt;Северная Америка&lt;/li&gt;&lt;li&gt;Европа&lt;/li&gt;&lt;li&gt;Азиатско-Тихоокеанский регион&lt;/li&gt;&lt;li&gt;Латинская Америка&lt;/li&gt;&lt;li&gt;Ближний Восток и amp; Африка&lt;/li&gt;&lt;/ul&gt;&lt;h4&gt;Самые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расширения бизнеса и приобретения в прошлом пять лет профилей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</si>
  <si>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спиральношовных труб и трубок&lt;/h2&gt;&lt;p&gt;Размер рынка спиральношовных труб и трубок оценивался в 237,91 млрд долларов США в 2024 году и, по прогнозам, достигнет &lt;strong&gt;&lt;span style="color: #993300;"&gt;344,39 млрд долларов США к 2031 году&lt;/span&gt;&lt;/strong&gt;, растущий со &lt;span style="color: #993300;"&gt;&lt;strong&gt;CAGR в 5,22% с 2024 по 2031 год.&lt;/strong&gt;&lt;/span&gt;&lt;/p&gt;&lt;p&gt;Растущие инвестиции в добычу и разведку нефти и газа, текущая реализация новых проектов трубопроводов и улучшение активности в энергетическом секторе являются факторами, стимулирующими рост рынка спиральношовных труб и трубок. Отчет о мировом рынке спиральношовных труб и трубок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center;"&gt;&lt;span data-sheets-root="1"&gt; &lt;/span&gt;&lt;/p&gt;&lt;div class="btn-wrap text-center" id="bnthid"&gt;&lt;label style="padding-right:5px;margin-bottom: 10px;"&gt;&lt;b&gt;Чтобы получить подробный анализ: &lt;noscript&gt;&lt;/noscript&gt; &lt;/b&gt;&lt;/label&gt;&lt;/div&gt;&lt;p&gt;&lt;/p&gt;&lt;h3&gt;Определение мирового рынка спиральношовных труб и трубок&lt;/h3&gt;&lt;p&gt;Спиральношовные трубы и трубки используются для различных целей и выбираются на основе использования и требований. Эти трубы используются для таких целей, как транспортировка природного газа, транспортировка сырой нефти, транспортировка нефтепродуктов и транспортировка воды. Спиральношовные трубы и трубки находят ключевое применение в таких отраслях, как химическая промышленность, очистные сооружения, нефтегазовая промышленность. Эти трубы и трубки используются на производственных и строительных объектах для транспортировки сырья и других продуктов с одного конца на другой. Кроме того, стальные трубы находят широкое применение в коммерческом, промышленном и жилом распределении воды.&lt;/p&gt;&lt;p&gt;&lt;span data-sheets-root="1"&gt;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mt-md-0"&gt;&lt;noscript&gt;&lt;/noscript&gt;&lt;/div&gt;&lt;/div&gt;&lt;/div&gt;&lt;/section&gt;&lt;p&gt;&lt;/p&gt;&lt;h3&gt;Обзор мирового рынка спиральношовных труб и трубок&lt;/h3&gt;&lt;p&gt;Рынок стимулируется такими факторами, как растущее применение спиральношовных труб в различных коммерческих и жилых целях, способ транспортировки для передачи нефти, топлива, нефтепродуктов, природного газа, химикатов и различных других веществ из одного места в другое, растущее принятие трубопроводов в качестве основного способа транспортировки воды, нефти, ископаемого топлива и нефтепродуктов, которые используются в повседневной жизни. Внедрение этих продуктов является высоким; таким образом, спрос на эти продукты постоянно растет из-за растущего населения и потребностей потребителей. Но риск, связанный с утечкой этих трубопроводов, возрастает, если эти трубопроводы не установлены должным образом, не обслуживаются и не монтируются регулярно. Правильное обслуживание трубопроводов в регулярные сроки связано с более быстрой передачей и доставкой продукции в определенное место.&lt;/p&gt;&lt;p&gt;Кроме того, растущее количество очистных сооружений увеличивает спрос на эти трубы, поскольку очистным сооружениям требуются различные трубопроводы, по которым они доставляют сточные воды к внутренним установкам из различных загрязненных источников, а также эти трубопроводы также используются для передачи чистой воды обратно в реки или водный цикл. Ожидается, что эти факторы создадут прибыльные возможности на рынке спиральношовных труб и трубок.&lt;/p&gt;&lt;h3&gt;Глобальный рынок спиральношовных труб и трубок: анализ сегментации&lt;/h3&gt;&lt;p&gt;Глобальный рынок спиральношовных труб и трубок сегментирован на основе типа, применения и географии.&lt;/p&gt;&lt;p&gt;&lt;/p&gt;&lt;h3&gt;Рынок спиральношовных труб и трубок, по типу&lt;/h3&gt;&lt;p&gt;• LSAW (продольная сварка под флюсом)• ERW (электросварка сопротивлением)• SSAW (спиральная сварка под флюсом)&lt;/p&gt;&lt;p&gt;Ожидается, что сегмент ERW займет наибольшую долю рынка в зависимости от типа. Эти трубы используются в системах магистральных трубопроводов, включая магистральные трубопроводы, распределительные трубопроводы и сборные трубопроводы. Диапазон диаметров ERW составляет от 1/8 до 6 дюймов с большой и средней толщиной, а трубы ERW представляют собой трубы с высокочастотной прямой сваркой. Трубы ERW малого и среднего диаметра широко используются в качестве водопроводных труб.&lt;/p&gt;&lt;h3&gt;Рынок спиральношовных труб и трубок по области применения&lt;/h3&gt;&lt;p&gt;• Нефтегазовая промышленность• Нефтехимическая промышленность• Водное хозяйство• Инфраструктура и строительство• Другие&lt;/p&gt;&lt;p&gt;В зависимости от области применения сегмент нефти и газа доминирует на рынке и, как ожидается, останется прежним в прогнозируемые годы. Он используется для доставки нефти и газа от источника до резервуаров для хранения или перерабатывающих заводов, подключенных к отдельным скважинам в земле. Более того, поскольку технологии, используемые в нефтяной и газовой промышленности, Газовая промышленность развивается, ожидается рост потребности в коррозионно-стойких трубах.&lt;/p&gt;&lt;h3&gt;Рынок спиральношовных труб и трубок по географии&lt;/h3&gt;&lt;p&gt;• Северная Америка• Европа• Азиатско-Тихоокеанский регион• Остальной мир&lt;/p&gt;&lt;p&gt;Исходя из географии, североамериканский регион занимает большую долю на рынке из-за растущих расходов на недвижимость со стороны строительных компаний. Более того, раннее принятие различных инновационных методов управления отходами и сильная база состоятельных участников рынка, предлагающих широкий ассортимент продукции, оказывают заметное влияние на рынок сварных труб и трубок. В то же время Европа является следующим растущим регионом на рынке из-за увеличения масштабов реконструкции и модернизации инфраструктуры, растущих экологических проблем и растущего предпочтения экономически эффективного строительства.&lt;/p&gt;&lt;h3&gt;Ключевые игроки&lt;/h3&gt;&lt;p&gt;Отчет об исследовании «Глобальный рынок спиральношовных труб и трубок» предоставит ценную информацию с акцентом на мировой рынок. Основными игроками на рынке являются &lt;strong&gt;&lt;em&gt;VALLOUREC, Welspun Corp Ltd., ArcelorMittal, JFE Holdings, Inc., Jindal SAW Ltd., American SpiralWeld Pipe, Nippon Steel и Sumitomo Metal, EVRAZ North America, Liaoyang Steel Tube и National Pipe Company Limited&lt;/em&gt;&lt;/strong&gt;&lt;/p&gt;&lt;h3&gt;Область отчета&lt;/h3&gt;&lt;div class="row"&gt;&lt;div class="col-sm-12"&gt;&lt;table border="1"&gt;&lt;tbody&gt;&lt;tr&gt;&lt;th&gt;АТРИБУТЫ ОТЧЕТА&lt;/th&gt;&lt;th&gt;ДЕТАЛИ&lt;/th&gt;&lt;/tr&gt;&lt;tr&gt;&lt;td&gt;ПЕРИОД ИССЛЕДОВАНИЯ&lt;/td&gt;&lt;td&gt;&lt;p&gt;&lt;span data-sheets-root="1"&gt;2021-2031&lt;/span&gt;&lt;/p&gt;&lt;/td&gt;&lt;/tr&gt;&lt;tr&gt;&lt;td&gt;БАЗОВЫЙ ГОД&lt;/td&gt;&lt;td&gt;&lt;p&gt;&lt;span data-sheets-root="1"&gt;2024&lt;/span&gt;&lt;/p&gt;&lt;/td&gt;&lt;/tr&gt;&lt;tr&gt;&lt;td&gt;ПЕРИОД ПРОГНОЗА&lt;/td&gt;&lt;td&gt;&lt;p&gt;&lt;span data-sheets-root="1"&gt;2024-2031&lt;/span&gt;&lt;/p&gt;&lt;/td&gt;&lt;/tr&gt;&lt;tr&gt;&lt;td&gt;ИСТОРИЧЕСКИЙ ПЕРИОД&lt;/td&gt;&lt;td&gt;&lt;p&gt;&lt;span data-sheets-root="1"&gt;2021-2023&lt;/span&gt;&lt;/p&gt;&lt;/td&gt;&lt;/tr&gt;&lt;tr&gt;&lt;td&gt;ЕДИНИЦА&lt;/td&gt;&lt;td&gt;&lt;p&gt;Стоимость (млрд долл. США)&lt;/p&gt;&lt;/td&gt;&lt;/tr&gt;&lt;tr&gt;&lt;td&gt;ОСНОВНЫЕ КОМПАНИИ&lt;/td&gt;&lt;td&gt;&lt;p&gt;VALLOUREC, Welspun Corp Ltd., ArcelorMittal, JFE Holdings, Inc., Jindal SAW Ltd., American SpiralWeld Pipe, Nippon Steel и Sumitomo Металл и другие&lt;/p&gt;&lt;/td&gt;&lt;/tr&gt;&lt;tr&gt;&lt;td&gt;ОХВАЧЕННЫЕ СЕГМЕНТЫ&lt;/td&gt;&lt;td&gt;&lt;ul&gt;&lt;li&gt;По типу&lt;/li&gt;&lt;li&gt;По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</si>
  <si>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смесей RTD на основе спирта&lt;/h2&gt;&lt;p&gt;Размер рынка смесей RTD на основе спирта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2024 по 2030 год.&lt;/p&gt;&lt;p&gt;Глобальный рынок смесей RTD на основе спирта стимулируется растущим желанием потребителей покупать смеси RTD на основе спирта. Кроме того, двумя дополнительными причинами являются увеличение свободных доходов и беспокойный образ жизни. Отчет о мировом рынке смесей RTD на основе спирта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смесей RTD на основе спирта&lt;/h3&gt;&lt;p&gt;Смеси RTD на основе спирта, иногда называемые алкопопами, представляют собой готовые к употреблению предварительно смешанные напитки. Коблер, напиток, созданный из вина или хереса, цитрусового сока и сахара, является одной из самых популярных форм смешанных напитков. Коктейль — это смешанный напиток, состоящий из трех или более вкусов и состоящий из спиртного, сахара, воды и биттера или цитрусовых. Алкопопы — это алкогольные напитки. Обычно их готовят из водки, белого рома или вина, и их можно ароматизировать, чтобы они имели вкус газировки. Эти напитки часто рекламируются молодым и неопытным любителям выпить, которые предпочитают сладкий вкус напитка вину, пиву или крепким спиртным напиткам.&lt;/p&gt;&lt;p&gt;Согласно (michigan.gov), концепция смешанного спиртного напитка была пересмотрена, чтобы включить продукты, которые широко называются готовыми к употреблению коктейлями или консервированными коктейлями и имеют более высокую концентрацию алкоголя, чем предыдущее определение. Эти напитки производятся с использованием дистиллированных спиртов и других добавок, содержат не более 13,5 процентов алкоголя по объему и упаковываются в металлические банки. Объем алкоголя (ABV) смешанных спиртных напитков, упакованных в любую другую тару, не должен превышать 10%. Перед продажей оптовым лицензиатам или самостоятельной дистрибуцией розничным лицензиатам смешанные спиртные напитки крепостью от 10% до 13,5% должны быть зарегистрированы в Реестре оптовых товаров Мичигана.&lt;/p&gt;&lt;p&gt;По данным Парламента Австралии (APH.GOV.AU), большинство готовых к употреблению напитков на рынке (около 85%) содержат 5% алкоголя. Готовые к употреблению напитки могут содержать до 9% спирта, что все равно значительно ниже, чем в вине (11–15%) и крепких спиртных напитках (37–50%). Концентрация алкоголя в готовых к употреблению напитках стандартизирована, поскольку они предварительно смешаны. Крепкие спиртные напитки, которые часто смешивают дома или в баре. Для большого количества клиентов готовые к употреблению напитки являются предпочтительными, поскольку их легко контролировать и измерять потребление. Многие потребители, особенно женщины, предпочитают запечатанные, упакованные напитки и считают, что упаковка RTD защищает их от подмешивания в напиток лучше, чем открытый стакан.&lt;/p&gt;&lt;p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mt-md-0"&gt;&lt;noscript&gt;&lt;/noscript&gt;&lt;/div&gt;&lt;/div&gt;&lt;/div&gt;&lt;/section&gt;&lt;p&gt;&lt;/p&gt;&lt;h3&gt;Обзор мирового рынка смесей RTD на основе спирта&lt;/h3&gt;&lt;p&gt;В связи с появлением новых вкусов и дополнительных функций, мировой рынок смесей RTD на основе спирта стимулируется растущим спросом потребителей на смеси RTD на основе спирта. Кроме того, двумя дополнительными рыночными причинами являются увеличение свободных доходов и беспокойный образ жизни. Ограничения - рост безалкогольных напитков, вероятно, будет затруднен в течение прогнозируемого периода из-за растущих проблем со здоровьем и повышения осведомленности общественности. По данным (IWSR), отказ потребителей от пшеницы, ячменя и глютена побудил компании искать альтернативные источники алкоголя, а в некоторых случаях и вовсе отказаться от солода.&lt;/p&gt;&lt;p&gt;Многие бренды заполняют эту потребность ферментированным тростниковым сахаром, который обеспечивает безглютеновую основу для их готовых к употреблению напитков. Некоторые бренды, с другой стороны, ищут свой базовый алкоголь в других местах. Crook &amp; Marker, основанная основателем Bai Antioxidant Beverages, является одной из компаний, которая лидирует в этом секторе. Полезный для вас пряный сельтер обещает быть зерновым в стакане, изготовленным с использованием «органического спирта BaseBrew», сваренного из корня маниоки и древних зерен, включая киноа, амарант и просо. Black Cherry, Tangerine, Strawberry Lemon и Grapefruit входят в число восьми доступных вкусов.&lt;/p&gt;&lt;p&gt;Все они не содержат сахара и содержат менее 1 грамма углеводов на банку, являются естественными безглютеновыми и веганскими, а также используют натуральные подсластители. Визуальный аспект социальных сетей оказывает значительное влияние на упаковку во всех категориях. Взгляните на поразительный минимализм упаковки Unfiltered Lager немецкой пивоварни And Union, чтобы убедиться в этом. На матовой, простой белой упаковке можно найти только слова «Unfiltered Lager», напечатанные черным шрифтом. Однако в категории RTD очень популярны яркие, привлекающие внимание цвета, простой дизайн и тонкие банки. Этот элегантный, но доступный вид сохраняет доступность баночных RTD, а также возвышает их над газировкой и пивом с точки зрения внешнего вида.&lt;/p&gt;&lt;p&gt;В то время как известные бренды выпускают RTD-версии своих линеек спиртных напитков, появление в категории крафтовых этикеток стало одним из самых заметных изменений в сторону премиализации. Крафтовые ликероводочные заводы выпускают готовые коктейли, созданные на основе их уникального джина или водки, часто с добавлением местных ингредиентов или растительных компонентов, чтобы обеспечить более травянистые и нюансированные варианты предварительно смешанных напитков. Эти новые продукты являются частью более широкой тенденции модернизации классических блюд с неожиданными или экзотическими компонентами. По данным алкогольной отрасли, более 60% потребителей в Соединенном Королевстве утверждают, что у них есть любимый напиток.&lt;/p&gt;&lt;p&gt;В то время как мохито остается любимым коктейлем в Великобритании (32% опрошенных сказали, что это их любимый напиток), классика возвращается Это отражено в последних трех коктейлях, которые респонденты заявили, что пили, — в следующем порядке: мохито, мартини, манхэттен, космополитен и старомодный, согласно отчету CGA о смешанных напитках за третий квартал 2015 года. Выход за рамки бара — одна из самых значительных возможностей для производителей ингредиентов для коктейлей и спиртных напитков. Только 32% отелей теперь подают напитки, что представляет собой значительную возможность. Для любителей коктейлей рестораны будут становиться все более важными. Коктейли должны подаваться в гораздо большем количестве ресторанов». Коктейли подаются только в 26% пабов.&lt;/p&gt;&lt;h3&gt;Анализ сегментации мирового рынка смесей RTD на основе спиртных напитков&lt;/h3&gt;&lt;p&gt;Глобальный рынок смесей RTD на основе спиртных напитков сегментирован на основе продукта, применения и географии.&lt;/p&gt;&lt;h3&gt;&lt;/h3&gt;&lt;h3&gt;Рынок смесей RTD на основе спиртных напитков, по продуктам&lt;/h3&gt;&lt;ul&gt;&lt;li&gt;Смеси RTD на основе темных спиртных напитков&lt;/li&gt;&lt;li&gt;Смеси RTD на основе светлых спиртных напитков&lt;/li&gt;&lt;/ul&gt;&lt;p&gt;В зависимости от продукта рынок сегментирован на смеси RTD на основе темных спиртных напитков и смеси RTD на основе светлых спиртных напитков. Смеси RTD на основе темных спиртных напитков состоят из темного рома. Хотя юридического определения «темного рома» не существует, его часто относят к рому, который приобрел темно-коричневый цвет из-за выдержки или добавления патоки или карамельного красителя. Ожидайте вкусы ванили, коричневого сахара и карамели, а также намек на сладость, что делает этот ром отличным выбором для потягивания или смешивания с различными коктейлями. Иллюстрации темного рома. Ром — это дистиллированный алкогольный напиток, производимый из сахарного тростника или патоки. Bacardi Dark rum — пример рома.&lt;/p&gt;&lt;h3&gt;Рынок смесей RTD на основе спирта по области применения&lt;/h3&gt;&lt;ul&gt;&lt;li&gt;Супермаркеты и гипермаркеты&lt;/li&gt;&lt;li&gt;Торговые точки&lt;/li&gt;&lt;li&gt;Специализированные розничные торговцы&lt;/li&gt;&lt;li&gt;Магазины у дома&lt;/li&gt;&lt;/ul&gt;&lt;p&gt;В зависимости от области применения рынок сегментируется на супермаркеты и гипермаркеты, торговые точки, специализированные розничные торговцы и магазины у дома. Система доставки контента для RTD — это супермаркеты и гипермаркеты. Банки пива и колы больше не являются единственными доступными напитками. Банки с вином, крепкие сельтерские напитки и готовые к употреблению коктейли — все это приобрело популярность. Они позволяют клиентам пить свои любимые товары когда и где они хотят, с тем же быстрым наслаждением, которого они ожидали. RTD on trade увидел постоянный поток новых вариантов RTD. Malibu, принадлежащая Pernod Ricard, дебютировала с линейкой баночных коктейлей на основе рома в октябре, а Belvedere, польская компания, только что выпустила баночную линейку органических водочных газированных напитков эксклюзивно в Австралии.&lt;/p&gt;&lt;h3&gt;Рынок смесей RTD на основе спиртных напитков,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Африка&lt;/li&gt;&lt;/ul&gt;&lt;p&gt;Основываясь на географии, глобальный рынок смесей RTD на основе спирта сегментирован на Северную Америку, Европу, Азиатско-Тихоокеанский регион, Латинскую Америку, Ближний Восток и Африку. Ожидается, что Азиатско-Тихоокеанский регион станет свидетелем самого высокого среднегодового темпа роста в течение прогнозируемого периода. Это в первую очередь связано с тем, что смеси RTD на основе спирта, иногда называемые алкопопами, представляют собой готовые к употреблению предварительно смешанные напитки.&lt;/p&gt;&lt;p&gt;В одноразовой и герметичной упаковке они часто содержат до 5% алкоголя и свежие и высококачественные ингредиенты. Смеси RTD на основе спирта выпускаются в различных упаковках и формах, включая банки, бутылки, рюмки и пластиковые шарики. Доступны RTD-напитки, приготовленные из темных спиртных напитков, таких как виски, ром и бурбон, а также RTD-напитки, приготовленные из легких спиртных напитков, таких как водка, джин и белый ром.&lt;/p&gt;&lt;h3&gt;Ключевые игроки&lt;/h3&gt;&lt;p&gt;Отчет об исследовании «Глобальный рынок смесей RTD на основе спиртных напитков» предоставит ценную информацию с акцентом на мировой рынок, включая некоторых основных игроков, таких как &lt;em&gt;&lt;strong&gt;Bacardi Limited, Beam Suntory, Diageo, Gruppo Campari, Pernod Ricard, Asahi Breweries, Beverage Brands, Halewood International, LA Martiniquaise, Mark Anthony Group, Radico Khaitan.&lt;/strong&gt;&lt;/em&gt;&lt;/p&gt;&lt;p&gt;Наш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о сравнительном анализе их продукции и SWOT-анализе. Раздел «Конкурентная среда»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события&lt;/h3&gt;&lt;p&gt;&lt;/p&gt;&lt;ul&gt;&lt;li&gt;FRESCA Mixed дебютирует на полках американских магазинов в 2022 году. Готовые к употреблению алкогольные напитки производятся из настоящих спиртных напитков, которые хорошо сочетаются с традиционными вкусами FRESCA, придавая общественным мероприятиям современный и улучшенный вид.&lt;/li&gt;&lt;li&gt;В 2021 году Plume &amp; Petal, дочерняя компания Bacardi Limited, представила готовые к употреблению напитки Plume &amp; Petal Spritz (RTD) — линейку баночных напитков спритц, созданных на основе водки, ароматизированной натуральными ароматизаторами и газированной водой.&lt;/li&gt;&lt;li&gt;В 2021 году Thomas Lowndes из Глазго, ведущий поставщик фирменного кулинарного алкоголя в Великобритании, запустил коллекцию готовых к употреблению продуктов (RTD) 1826 года. С 2015 года компания стала частью Edrington-Beam Suntory UK.&lt;/li&gt;&lt;li&gt;В 2021 году Boston Beer Company и Beam Suntory заключили долгосрочное стратегическое соглашение о расширении определенных классических брендов на некоторые из наиболее быстрорастущих рынков алкогольных напитков.&lt;/li&gt;&lt;/ul&gt;&lt;h3&gt;Анализ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этих компаний на основе различных факторов, таких как характеристики обслуживания и инновации, масштабируемость, инновационность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смесей RTD на основе спирта.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смесей RTD на основе спирта, оценки привлекательности определенного сектора и оценки инвестиционных возможностей.&lt;/p&gt;&lt;p&gt;&lt;/p&gt;&lt;/div&gt;</t>
  </si>
  <si>
    <t>&lt;div class=""&gt;&lt;h2&gt;Размер рынка сплит-систем кондиционирования воздуха и прогноз&lt;/h2&gt;&lt;p&gt;Размер рынка сплит-систем кондиционирования воздуха оценивается в 117 миллиардов долларов США в 2023 году и, по прогнозам, достигнет &lt;span style="color: #993300;"&gt;&lt;strong&gt;142,59 миллиарда долларов США к 2031 году&lt;/strong&gt;&lt;/span&gt;, увеличившись на &lt;strong&gt;&lt;span style="color: #993300;"&gt;CAGR в 2,5% с 2024 по 2031 год.&lt;/span&gt;&lt;/strong&gt;&lt;/p&gt;&lt;ul&gt;&lt;li&gt;Универсальное решение для охлаждения, сплит-система кондиционирования воздуха, предназначена для устранения дискомфорта в определенных зонах, работая независимо в отличие от центрального кондиционирования воздуха, которое охлаждает все здание, тем самым обеспечивая целевой климат-контроль для отдельных комнат или зон.&lt;/li&gt;&lt;li&gt;Разделенная на два блока, с внутренним блоком, установленным на стене или потолке, и наружным блоком, обычно расположенным на крыше или балконе, сплит-система вмещает испарительный змеевик, отвечающий за охлаждение воздуха, и вентилятор, который обеспечивает его циркуляцию внутри внутреннего блока, в то время как компрессор и конденсаторный змеевик, отвечающие за извлечение тепла из охлажденного воздуха внутри наружного блока.&lt;/li&gt;&lt;li&gt;Для сплит-кондиционеров найдены различные области применения, включая охлаждение отдельных комнат или целых этажей в жилых помещениях, предлагая идеальное решение для квартир, где центральное кондиционирование недоступно или непрактично, способствуя продуктивной и комфортной рабочей среде в офисах и улучшая качество обслуживания клиентов в торговых помещениях за счет целевого охлаждения в определенных областях.&lt;/li&gt;&lt;li&gt;В отелях и ресторанах комфорт гостей может быть обеспечен за счет индивидуального охлаждения комнат или общественных зон, тем самым способствуя положительным отзывам и повторным сделкам благодаря гибкой конструкции, разнообразным областям применения и растущему вниманию к энергоэффективности сплит-систем кондиционирования воздуха.&lt;/li&gt;&lt;/ul&gt;&lt;p style="text-align: left;"&gt;&lt;/p&gt;&lt;p style="text-align: center;"&gt; &lt;/p&gt;&lt;div class="btn-wrap text-center" id="bnthid"&gt;&lt;label style="padding-right:5px;margin-bottom: 10px;"&gt;&lt;b&gt;Для получения подробного анализа: &lt;noscript&gt;&lt;/noscript&gt; &lt;/b&gt;&lt;/label&gt;&lt;/div&gt;&lt;p&gt;&lt;/p&gt;&lt;h2&gt;Глобальная динамика рынка сплит-систем кондиционирования воздуха&lt;/h2&gt;&lt;p&gt;Ключевые рыночные динамики, которые формируют рынок сплит-систем кондиционирования воздуха, включают:&lt;/p&gt;&lt;h3&gt;Основные драйверы рынка&lt;/h3&gt;&lt;ul&gt;&lt;li&gt;&lt;strong&gt;Регулирование энергоэффективности:&lt;/strong&gt; Значительный рыночный стимул для сплит-систем кондиционирования воздуха осуществляется путем введения строгих правил и стандартов энергоэффективности правительствами и регулирующими органами. Производители вынуждены внедрять инновации и производить энергоэффективные модели, чтобы соответствовать этим правилам, тем самым стимулируя принятие сплит-систем потребителями, которые ищут экологически чистые и экономически эффективные решения для охлаждения.&lt;/li&gt;&lt;li&gt;&lt;strong&gt;Рост урбанизации и строительства:&lt;/strong&gt; Спрос на сплит-системы кондиционирования воздуха подпитывается быстрыми темпами урбанизации и строительства, особенно в странах с развивающейся экономикой. По мере роста городского населения и строительства большего количества зданий возникает более высокая потребность в эффективных и компактных решениях для охлаждения, что увеличивает рыночные возможности для сплит-систем кондиционирования воздуха.&lt;/li&gt;&lt;li&gt;&lt;strong&gt;Увеличение располагаемого дохода:&lt;/strong&gt; Растущая доступность среди потребителей для инвестирования в повышающие комфорт приборы, такие как сплит-системы кондиционирования воздуха, наблюдается из-за роста располагаемого дохода, особенно в развивающихся странах. Поскольку потребители стремятся к повышению уровня жизни и комфорта, спрос на сплит-системы кондиционирования воздуха продолжает расти, что стимулирует рост рынка.&lt;/li&gt;&lt;li&gt;&lt;strong&gt;Технологические достижения:&lt;/strong&gt; Рост рынка сплит-систем кондиционирования воздуха обусловлен постоянными достижениями в области технологий, такими как разработка интеллектуальных и подключенных систем кондиционирования воздуха. Разрабатываются такие функции, как программируемые термостаты, удаленный мониторинг и управление, а также интеграция с системами домашней автоматизации, что повышает удобство использования и энергоэффективность, тем самым делая сплит-системы более привлекательными для потребителей, ищущих современные и инновационные решения для охлаждения.&lt;/li&gt;&lt;/ul&gt;&lt;h3&gt;Основные проблемы&lt;/h3&gt;&lt;ul&gt;&lt;li&gt;&lt;strong&gt;Сложность установки:&lt;/strong&gt; Одной из проблем на рынке сплит-систем кондиционирования воздуха является сложность установки. Хотя сплит-системы обеспечивают гибкость и целенаправленное охлаждение, их установка часто требует профессиональных знаний из-за необходимости монтажа как внутренних, так и наружных блоков, подключения линий хладагента и обеспечения надлежащей герметизации и изоляции. Эта сложность может привести к более высоким затратам на установку и более длительному времени установки, что потенциально отговаривает некоторых клиентов от принятия сплит-систем кондиционирования воздуха.&lt;/li&gt;&lt;li&gt;&lt;strong&gt;Расходы на техническое обслуживание и ремонт:&lt;/strong&gt; Еще одной проблемой являются текущие расходы на техническое обслуживание и ремонт, связанные с сплит-системами кондиционирования воздуха. Как и все системы HVAC, сплит-системы требуют регулярного обслуживания для обеспечения оптимальной производительности и долговечности. Кроме того, если компонент системы выходит из строя или требует ремонта, диагностика и исправление могут быть дорогостоящими, особенно если требуются специализированные детали или техническая экспертиза. Эти расходы на техническое обслуживание и ремонт могут отпугнуть клиентов, особенно в случаях, когда они недостаточно подготовлены к долгосрочным инвестициям, необходимым для поддержания бесперебойной работы системы.&lt;/li&gt;&lt;li&gt;&lt;strong&gt;Ограниченная гибкость зонирования:&lt;/strong&gt; Хотя сплит-системы кондиционирования воздуха предлагают возможности зонирования, позволяя целенаправленно охлаждать определенные области или помещения, могут возникнуть ограничения по уровню предоставляемой гибкости зонирования. В некоторых случаях клиентам может быть сложно достичь желаемого баланса температурного контроля в разных зонах, особенно в больших или нестандартных по форме помещениях. Это ограничение может привести к дискомфорту для жильцов и может потребовать дополнительных инвестиций в дополнительные решения по охлаждению для решения проблем в зонах с недостаточным регулированием температуры.&lt;/li&gt;&lt;/ul&gt;&lt;h3&gt;Основные тенденции&lt;/h3&gt;&lt;ul&gt;&lt;li&gt;&lt;strong&gt;Растущий спрос на энергоэффективные решения:&lt;/strong&gt; Растущая осведомленность об экологической устойчивости и рост цен на энергию обуславливают растущий спрос на энергоэффективные сплит-системы кондиционирования воздуха. Производители сосредоточены на разработке устройств с более высокими показателями энергоэффективности, чтобы удовлетворить этот спрос и соответствовать более строгим энергетическим нормам.&lt;/li&gt;&lt;li&gt;&lt;strong&gt;Достижения в области интеграции интеллектуальных технологий:&lt;/strong&gt; Сплит-системы кондиционирования воздуха с интеграцией интеллектуальных технологий испытывают значительное распространение в рыночных тенденциях. Этими системами можно управлять удаленно с помощью смартфонов или устройств для умного дома, что позволяет регулировать настройки и контролировать потребление энергии из любой точки мира. Интеграция с голосовыми помощниками и функциями на основе искусственного интеллекта также становится все более распространенной, что повышает удобство и комфорт пользователя.&lt;/li&gt;&lt;li&gt;&lt;strong&gt;Расширение в жилом и коммерческом строительстве:&lt;/strong&gt; Значительный рост наблюдается в мировой строительной отрасли, особенно в жилом и коммерческом секторах. Спрос на сплит-системы кондиционирования воздуха обусловлен этим всплеском строительной деятельности, особенно на развивающихся рынках, поскольку они предлагают гибкие и экономичные решения по охлаждению для отдельных комнат или зон в новых зданиях.&lt;/li&gt;&lt;li&gt;&lt;strong&gt;Рост спроса на многозональные системы кондиционирования воздуха:&lt;/strong&gt; Наблюдается заметная тенденция к многозональным сплит-системам кондиционирования воздуха, особенно в крупных жилых помещениях и коммерческих помещениях. Эти системы позволяют осуществлять независимый контроль температуры в нескольких комнатах или зонах, обеспечивая персонализированный комфорт при максимальной энергоэффективности. Ожидается, что спрос на многозонные системы продолжит расти, поскольку потребители ищут более индивидуальные решения для охлаждения.&lt;/li&gt;&lt;/ul&gt;&lt;section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сплит-систем кондиционирования воздуха по регионам&lt;/h2&gt;&lt;p&gt;Вот более подробный региональный анализ рынка сплит-систем кондиционирования воздуха:&lt;/p&gt;&lt;h3&gt;Азиатско-Тихоокеанский регион&lt;/h3&gt;&lt;ul&gt;&lt;li&gt;Жаркий и влажный климат в Азиатско-Тихоокеанском регионе, а также быстрорастущий средний класс, стремящийся к повышению уровня жизни, стимулируют спрос на персональные решения по охлаждению, такие как сплит-системы кондиционирования воздуха.&lt;/li&gt;&lt;li&gt;Строительство новых домов и коммерческих помещений, подстегиваемое быстрой урбанизацией в регионе, приводит к тому, что для каждого из них требуются отдельные системы охлаждения, что еще больше стимулирует рынок.&lt;/li&gt;&lt;li&gt;Внедрению современных сплит-систем кондиционирования воздуха в регионе способствуют растущая осведомленность об энергопотреблении и государственные постановления, продвигающие энергоэффективные технологии кондиционирования воздуха. Эти факторы позволяют Азиатско-Тихоокеанскому региону удерживать значительную долю рынка.&lt;/li&gt;&lt;/ul&gt;&lt;h3&gt;Северная Америка&lt;/h3&gt;&lt;ul&gt;&lt;li&gt;Спрос на надежные и эффективные решения для охлаждения, такие как сплит-системы кондиционирования воздуха, обусловлен участившимися случаями аномальной жары и знойного лета по всей Северной Америке.&lt;/li&gt;&lt;li&gt;Основной рынок для современных энергоэффективных сплит-систем кондиционирования воздуха, обеспечивающих целевое охлаждение, создан значительной частью домов в Северной Америке, в которых отсутствует центральное кондиционирование воздуха.&lt;/li&gt;&lt;li&gt;Принятие сплит-систем кондиционирования воздуха обусловлено растущим предпочтением потребителей в отношении личного комфорта и улучшения жилищных условий, поскольку домовладельцы вкладывают средства в улучшение своих жилых помещений.&lt;/li&gt;&lt;li&gt;Кроме того, ожидается, что раннее внедрение технологий, таких как Интернет вещей (IoT), интеллектуальные решения, облачные вычисления и другие передовые решения, позволит использовать кондиционеры в нескольких помещениях за один раз. Этот спрос на интеллектуальные технологии охлаждения, вероятно, поддержит спрос на сплит-кондиционирование воздуха.&lt;/li&gt;&lt;/ul&gt;&lt;h2&gt;Глобальный рынок сплит-кондиционеров: анализ сегментации&lt;/h2&gt;&lt;p&gt;Глобальный рынок сплит-кондиционеров сегментирован по типу, применению, технологии, каналу сбыта и географии.&lt;/p&gt;&lt;p&gt;&lt;/p&gt;&lt;h3&gt;Рынок сплит-кондиционеров по типу&lt;/h3&gt;&lt;ul&gt;&lt;li&gt;Мини-сплит&lt;/li&gt;&lt;li&gt;Мульти-сплит&lt;/li&gt;&lt;li&gt;Переменный поток хладагента&lt;/li&gt;&lt;li&gt;Напольно-потолочные&lt;/li&gt;&lt;/ul&gt;&lt;p&gt;В зависимости от типа рынок сегментируется на мини-сплит, мульти-сплит, переменный поток хладагента и напольно-потолочные. Наибольшую долю рынка среди сегментированных типов сплит-кондиционеров занимает тип мини-сплит. Это во многом объясняется его универсальностью, компактными размерами и пригодностью как для жилых, так и для коммерческих помещений. Мини-сплит-системы пользуются популярностью, поскольку предлагают индивидуальные решения по охлаждению для определенных помещений, удовлетворяют разнообразные потребности потребителей и способствуют их широкому внедрению на рынке.&lt;/p&gt;&lt;h3&gt;Рынок сплит-систем кондиционирования воздуха по области применения&lt;/h3&gt;&lt;ul&gt;&lt;li&gt;Жилой&lt;/li&gt;&lt;li&gt;Коммерческий&lt;/li&gt;&lt;li&gt;Промышленный&lt;/li&gt;&lt;/ul&gt;&lt;p&gt;В зависимости от области применения рынок сегментируется на жилой, коммерческий и промышленный. Наибольшая доля рынка среди раздвоенных областей применения сплит-систем кондиционирования воздуха приходится на жилые помещения. Это доминирование объясняется широким распространением сплит-систем кондиционирования воздуха в домах для охлаждения отдельных комнат. Удобство, гибкость и энергоэффективность, предлагаемые сплит-кондиционерами, делают их популярным выбором для жилых помещений, способствуя их доминирующему положению на рынке.&lt;/p&gt;&lt;h3&gt;Рынок сплит-кондиционеров по технологиям&lt;/h3&gt;&lt;ul&gt;&lt;li&gt;Инверторные сплит-кондиционеры&lt;/li&gt;&lt;li&gt;Неинверторные сплит-кондиционеры&lt;/li&gt;&lt;/ul&gt;&lt;p&gt;В зависимости от технологии рынок сегментирован на инверторные сплит-кондиционеры и неинверторные сплит-кондиционеры. Наибольшая доля рынка приходится на инверторные сплит-кондиционеры. Скорость компрессора регулируется в соответствии с потребностями в охлаждении этой технологии, обеспечивая большую энергоэффективность и экономию средств. Его способность поддерживать постоянную температуру при меньшем потреблении энергии привлекательна для потребителей, что привело к его широкому внедрению и доминирующему положению на рынке.&lt;/p&gt;&lt;h3&gt;Рынок сплит-систем кондиционирования воздуха по каналам сбыта&lt;/h3&gt;&lt;ul&gt;&lt;li&gt;Магазины электроники&lt;/li&gt;&lt;li&gt;Магазины бытовой техники&lt;/li&gt;&lt;li&gt;Специализированные магазины кондиционеров&lt;/li&gt;&lt;li&gt;Универмаги&lt;/li&gt;&lt;li&gt;Авторизованные дилеры&lt;/li&gt;&lt;li&gt;Сайты производителей&lt;/li&gt;&lt;li&gt;Торговые площадки электронной коммерции&lt;/li&gt;&lt;li&gt;Специализированные интернет-магазины&lt;/li&gt;&lt;/ul&gt;&lt;p&gt;В зависимости от канала сбыта рынок сегментирован на магазины электроники, магазины бытовой техники, специализированные магазины кондиционеров, универмаги, авторизованных дилеров, сайты производителей, торговые площадки электронной коммерции и специализированные интернет-магазины. Наибольшая доля рынка среди каналов сбыта сплит-систем кондиционирования воздуха принадлежит специализированным магазинам кондиционеров. Эти магазины специализируются на продуктах для кондиционирования воздуха, предлагая клиентам, ищущим решения для охлаждения, широкий спектр опций и экспертных знаний. Более полный выбор и индивидуальный опыт обслуживания клиентов часто являются результатом их целенаправленной ориентации на продукты для кондиционирования воздуха.&lt;/p&gt;&lt;h3&gt;Ключевые игроки&lt;/h3&gt;&lt;p&gt;Отчет об исследовании «Глобальный рынок сплит-систем кондиционирования воздуха» предоставит ценную информацию с акцентом на мировой рынок, включая некоторых основных игроков, таких как&lt;strong&gt;&lt;em&gt; Daikin Industries Ltd, Midea Group Co Ltd, Gree Electric Appliances Inc, Haier Group Corporation, Mitsubishi Electric Corporation, Hitachi Ltd, LG Electronics Inc, Johnson Controls International plc, Panasonic Corporation, Godrej Appliances, Samsung Electronics Co Ltd&lt;/em&gt;&lt;/strong&gt;&lt;/p&gt;&lt;p&gt;Наш анализ рынка включает раздел, специально посвященный таким основным игрокам, в котором наши аналитики дают обзор финансовых отчетов каждого игрока, а также сравнительный анализ продуктов и SWOT-анализ. Ключевые стратегии развития, анализ доли рынка и анализ позиционирования на рынке вышеупомянутых игроков во всем мире также включены в раздел конкурентной среды.&lt;/p&gt;&lt;h3&gt;Последние события на рынке сплит-кондиционеров&lt;/h3&gt;&lt;p&gt;&lt;/p&gt;&lt;ul&gt;&lt;li&gt;В феврале 2024 года компания Daikin представила новую линейку мини-сплит-кондиционеров, которые могут похвастаться повышенной энергоэффективностью и расширенной интеграцией с системами умного дома. Это представление подчеркивает приверженность Daikin инновациям с акцентом на предложение потребителям более устойчивых решений для охлаждения, одновременно отвечая растущему спросу на технологии умного дома.&lt;/li&gt;&lt;li&gt;В феврале 2024 года компания LG Electronics представила планы по расширению своей знаменитой технологии «Dual Inverter» на всю линейку сплит-кондиционеров. Этот стратегический шаг обещает не только более тихую работу, но и повышенную экономию энергии для потребителей. Инициатива LG отражает согласованные усилия по предоставлению клиентам передовых вариантов охлаждения, в которых приоритет отдается производительности и эффективности.&lt;/li&gt;&lt;li&gt;В январе 2024 года компания Godrej Appliances выпустила новую серию сплит-кондиционеров с инновационной технологией «Anti-leak Technology», призванную решить распространенную проблему среди потребителей. В этом введении подчеркивается преданность Godrej предоставлению решений, которые отвечают потребностям клиентов, обеспечивая спокойствие и надежность систем кондиционирования воздуха.&lt;/li&gt;&lt;/ul&gt;&lt;h3&gt;Область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период&lt;/td&gt;&lt;td&gt;&lt;p&gt;2024-2031&lt;/p&gt;&lt;/td&gt;&lt;/tr&gt;&lt;tr&gt;&lt;td&gt;Исторические данные Период&lt;/td&gt;&lt;td&gt;&lt;p&gt;2020-2022&lt;/p&gt;&lt;/td&gt;&lt;/tr&gt;&lt;tr&gt;&lt;td&gt;Единица&lt;/td&gt;&lt;td&gt;&lt;p&gt;Стоимость (млрд долл. США)&lt;/p&gt;&lt;/td&gt;&lt;/tr&gt;&lt;tr&gt;&lt;td&gt;Ключевые компании&lt;/td&gt;&lt;td&gt;&lt;p&gt;Daikin Industries Ltd, Midea Group Co Ltd, Gree Electric Appliances Inc, Haier Group Corporation, Mitsubishi Electric Corporation, Hitachi Ltd, LG Electronics Inc&lt;/p&gt;&lt;/td&gt;&lt;/tr&gt;&lt;tr&gt;&lt;td&gt;Охватываемые сегменты&lt;/td&gt;&lt;td&gt;&lt;p&gt;По типу, по применению, по технологии, по каналу сбыта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включающая рейтинг основных игроков на рынке, а также запуск новых услуг/продуктов, партнерские отношения, расширение бизнеса и приобретения компаний за последние пять лет. Подробные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факторы роста, а также проблемы &lt;/p&gt;&lt;/div&gt;</t>
  </si>
  <si>
    <t>&lt;div class=""&gt;&lt;h2&gt;Размер и прогноз рынка рыболовных снастей для спортивной нахлыстовой рыбалки&lt;/h2&gt;&lt;p&gt;&lt;span data-sheets-userformat='{"2":513,"3":{"1":0},"12":0}' data-sheets-value='{"1":2,"2":"Meta Des - XXX растет хорошими темпами в течение последних нескольких лет и, как ожидается, будет расти со среднегодовым темпом 5,1% в течение прогнозируемого периода"}'&gt;Размер рынка рыболовных снастей для спортивной нахлыстовой рыбалки растет хорошими темпами в течение последних нескольких лет и, как ожидается, будет расти со &lt;span style="color: #993300;"&gt;&lt;strong&gt;среднегодовым темпом 6,2%&lt;/strong&gt;&lt;/span&gt; в течение прогнозируемого периода, т. е. с 2023 по 2030 год.&lt;/span&gt;&lt;/p&gt;&lt;p&gt;Растущая популярность рыболовной ловли нахлыстом как вида отдыха и спорта создала спрос на специализированные снасти и оборудование. Во-вторых, растущая осведомленность об охране окружающей среды и устойчивых методах рыболовства привела к принятию нахлыста, который считается более экологичным. Кроме того, достижения в области технологий и материалов улучшили производительность и долговечность снастей для нахлыста, привлекая больше энтузиастов. Отчет Global Sport Fly Fishing Tackle Market содержит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снастей для спортивной рыбалки нахлыстом&lt;/h3&gt;&lt;p&gt;Мировой рынок снастей для спортивной рыбалки нахлыстом относится к отрасли, занимающейся производством, распространением и продажей специализированного оборудования и снастей, предназначенных для любителей рыбалки нахлыстом. Рыбалка нахлыстом — это развлекательная деятельность и вид спорта, включающие использование искусственных мушек в качестве приманки для ловли рыбы. Снасти для нахлыста включают в себя ряд товаров, таких как удилища, катушки, лески, поводки, поводки, мушки и аксессуары.&lt;/p&gt;&lt;p&gt;Рынок спортивных снастей для нахлыста растет из-за растущей популярности нахлыста как вида отдыха и спорта во всем мире. Ловля рыбы нахлыстом предлагает уникальный и сложный опыт рыбалки, привлекая любителей рыбалки, которые ценят мастерство и изящество, связанные с забрасыванием искусственных мушек.&lt;/p&gt;&lt;section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снастей для спортивной рыбалки нахлыстом&lt;/h3&gt;&lt;p&gt;Рыбалка нахлыстом приобрела значительную популярность как вид отдыха и спорта, привлекая все больше энтузиастов по всему миру. Этот растущий интерес стимулирует спрос на специализированные снасти и оборудование. Ловля нахлыстом считается более устойчивым и экологически чистым методом рыбалки по сравнению с традиционными методами. Растущая осведомленность об охране окружающей среды и устойчивых методах привела к принятию ловли нахлыстом, что стимулирует спрос на снасти для ловли нахлыстом. Появление онлайн-платформ и социальных сетей способствовало обмену опытом, советами и методами ловли нахлыстом, создавая сообщество рыболовов-любителей. Спортивные снасти для ловли нахлыстом могут быть относительно дорогими по сравнению с традиционными рыболовными снастями, что может ограничить их принятие некоторыми рыболовами.&lt;/p&gt;&lt;p&gt;Для ловли нахлыстом требуются подходящие водоемы и особые условия, которые могут ограничивать доступность и наличие возможностей для ловли нахлыстом в определенных регионах. Техника ловли рыбы нахлыстом требует практики и навыков, что может отпугнуть некоторых рыболовов от участия в этом виде спорта. Места и курорты для ловли рыбы нахлыстом привлекают туристов и любителей ловли рыбы нахлыстом, предоставляя возможности для продажи и аренды снастей для ловли рыбы нахлыстом. Рынок снастей для спортивной ловли рыбы нахлыстом имеет значительный потенциал роста в странах с развивающейся экономикой, где любительское рыболовство набирает популярность, а располагаемые доходы увеличиваются.&lt;/p&gt;&lt;p&gt;Увеличение акцента на охране окружающей среды и устойчивых методах дает производителям снастей для ловли рыбы нахлыстом возможности разрабатывать экологически чистые и этичные продукты, которые соответствуют предпочтениям потребителей. Постоянные инновации в области продукции, включая разработку специализированных снастей для различных условий и видов ловли, могут расширить рынок и привлечь новых клиентов.&lt;/p&gt;&lt;h3&gt;Привлекательность рынка&lt;/h3&gt;&lt;p&gt;Предоставленный образ привлекательности рынка дополнительно поможет получить информацию о регионе, который является основным лидером на мировом рынке снастей для спортивной ловли рыбы нахлыстом. Мы рассмотрим основные факторы влияния, которые отвечают за рост отрасли в данном регионе.&lt;/p&gt;&lt;p&gt;&lt;/p&gt;&lt;h3&gt;Пять сил Портера&lt;/h3&gt;&lt;p&gt;Предоставленное изображение поможет получить дополнительную информацию о структуре пяти сил Портера, предоставляя схему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рыболовных снастей для спортивной ловли нахлыстом, оценки привлекательности определенного сектора и оценки инвестиционных возможностей.&lt;/p&gt;&lt;p&gt;&lt;/p&gt;&lt;h3&gt;Анализ сегментации мирового рынка рыболовных снастей для спортивной ловли нахлыстом&lt;/h3&gt;&lt;p&gt;Мировой рынок рыболовных снастей для спортивной ловли нахлыстом сегментирован на основе продукта, области применения и географии.&lt;/p&gt;&lt;p&gt;&lt;/p&gt;&lt;h3&gt;Рынок рыболовных снастей для спортивной ловли нахлыстом, по продуктам&lt;/h3&gt;&lt;ul&gt;&lt;li&gt;Удилища, катушки и компоненты&lt;/li&gt;&lt;li&gt;Конечные снасти&lt;/li&gt;&lt;li&gt;Электроника&lt;/li&gt;&lt;li&gt;Другое&lt;/li&gt;&lt;/ul&gt;&lt;p&gt;На основе продукта рынок сегментирован на удилища, катушки и компоненты, терминальные снасти, электронику и другое. Категория удилищ, катушек и компонентов включает в себя рыболовные удилища, катушки и их компоненты, такие как шнуры, подложки и поводки. Терминальные снасти относятся к различным аксессуарам и инструментам, используемым при ловле рыбы нахлыстом, включая мушки, крючки, коробки для мушек, поводки и индикаторы. Сегмент электроники включает электронные гаджеты и устройства, используемые при ловле рыбы нахлыстом, такие как эхолоты, GPS-устройства и специальные приложения для ловли рыбы нахлыстом.&lt;/p&gt;&lt;h3&gt;Рынок спортивных снастей для ловли рыбы нахлыстом по области применения&lt;/h3&gt;&lt;ul&gt;&lt;li&gt;Пресноводная рыбалка&lt;/li&gt;&lt;li&gt;Морская рыбалка&lt;/li&gt;&lt;/ul&gt;&lt;p&gt;В зависимости от области применения рынок сегментируется на пресноводную и морскую. Пресноводная рыбалка включает в себя ловлю рыбы нахлыстом в пресноводных средах, таких как реки, озера и ручьи. Рыболовы нахлыстом нацелены на пресноводные виды, такие как форель, лосось, окунь и различные другие пресноводные промысловые рыбы. Морская рыбалка относится к ловле рыбы нахлыстом в соленой среде, такой как океаны, моря и прибрежные районы. Рыболовы, ловящие на мушку в соленой воде, охотятся на такие виды, как костная рыба, тарпон, щука, снук и другие виды морской рыбы.&lt;/p&gt;&lt;h3&gt;Рынок рыболовных снастей для спортивной нахлыстовой рыбалки по географии&lt;/h3&gt;&lt;ul&gt;&lt;li&gt;Северная Америка&lt;/li&gt;&lt;li&gt;Европа&lt;/li&gt;&lt;li&gt;Азиатско-Тихоокеанский регион&lt;/li&gt;&lt;li&gt;Латинская Америка&lt;/li&gt;&lt;li&gt;Ближний Восток и Азия&lt;/li&gt;&lt;/ul&gt;&lt;p&gt;На основе географии глобальный рынок рыболовных снастей для спортивной нахлыстовой рыбалки подразделяется на Северную Америку, Европу, Азиатско-Тихоокеанский регион, Латинскую Америку и Ближний Восток и Азию. Регион Северной Америки имеет сильное присутствие в индустрии рыболовства нахлыстом с популярными направлениями для ловли нахлыстом и значительным количеством рыболовов. Такие страны, как США и Канада, способствуют росту рынка. Европейские страны, такие как Великобритания, Германия и Норвегия, имеют хорошо развитую культуру рыболовства нахлыстом и привлекают любителей со всего мира. Рынок в Европе движим сочетанием местного спроса и международного туризма.&lt;/p&gt;&lt;h3&gt;Ключевые игроки&lt;/h3&gt;&lt;p&gt;Отчет об исследовании «Глобальный рынок рыболовных снастей для спортивной нахлыстовой рыбалки» предоставит ценную информацию с акцентом на мировой рынок. Основными игроками на рынке являются &lt;em&gt;&lt;strong&gt;Shimano Newell, Rapala VMC Corporation, Weihai Guangwei Group, Dongmi Fishing, RYOBI, Pokee Fishing, Cabela's Inc. и Eagle Claw.&lt;/strong&gt;&lt;/em&gt;&lt;/p&gt;&lt;p&gt;Наш анализ рынка включает раздел, специально посвященный таким крупным игрокам, где наши аналитики дают обзор финансовых отчетов каждого игрока, а также сравнительный анализ продуктов и SWOT-анализ. Ключевые стратегии развития, анализ доли рынка и анализ позиционирования на рынке вышеупомянутых игроков во всем мире также включены в раздел конкурентной среды.&lt;/p&gt;&lt;h3&gt;Ключевые события&lt;/h3&gt;&lt;p&gt;&lt;/p&gt;&lt;ul&gt;&lt;li&gt;В ноябре 2021 года слияние EagleClaw и Altus привело к созданию компании стоимостью 9 миллиардов долларов.&lt;/li&gt;&lt;/ul&gt;&lt;h3&gt;Анализ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этих компаний на основе различных факторов, таких как характеристики услуг и инновации, масштабируемость, инновационность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год&lt;/td&gt;&lt;td&gt;&lt;p&gt;2022&lt;/p&gt;&lt;/td&gt;&lt;/tr&gt;&lt;tr&gt;&lt;td&gt;Прогнозный период&lt;/td&gt;&lt;td&gt;&lt;p&gt;2023-2030&lt;/p&gt;&lt;/td&gt;&lt;/tr&gt;&lt;tr&gt;&lt;td&gt;Исторические данные Период&lt;/td&gt;&lt;td&gt;&lt;p&gt;2019-2021&lt;/p&gt;&lt;/td&gt;&lt;/tr&gt;&lt;tr&gt;&lt;td&gt;Ключевые компании&lt;/td&gt;&lt;td&gt;&lt;p&gt;Shimano Newell, Rapala VMC Corporation, Weihai Guangwei Group, Dongmi Fishing, RYOBI, Pokee Fishing, Cabela's Inc. и Eagle Claw.&lt;/p&gt;&lt;/td&gt;&lt;/tr&gt;&lt;tr&gt;&lt;td&gt;Охватываемые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 охвата.&lt;/p&gt;&lt;/td&gt;&lt;/tr&gt;&lt;/tbody&gt;&lt;/table&gt;&lt;/div&gt;&lt;/div&gt;&lt;h4&gt;Самые популярные отчеты&lt;/h4&gt;&lt;p&gt;&lt;strong&gt;&lt;/strong&gt;&lt;/p&gt;&lt;p&gt;&lt;strong&gt;&lt;/strong&gt;&lt;/p&gt;&lt;h4&gt;Методология исследования рынка:&lt;/h4&gt;&lt;h4&gt;&lt;/h4&gt;&lt;/div&gt;</t>
  </si>
  <si>
    <t>&lt;div class=""&gt;&lt;h2&gt;Размер и прогноз рынка спортивной и фитнес-одежды&lt;/h2&gt;&lt;p&gt;Размер рынка спортивной и фитнес-одежды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спортивной и фитнес-одежды&lt;/h3&gt;&lt;p&gt;На движущие силы рынка спортивной и фитнес-одежды могут влиять различные факторы. К ним могут относиться:&lt;/p&gt;&lt;ul&gt;&lt;li&gt;&lt;strong&gt;Чрезмерная цена на высококачественные продукты:&lt;/strong&gt; Высококлассная спортивная и фитнес-одежда часто стоит дорого, что может стать сдерживающим фактором для многих потенциальных покупателей, особенно в бедных странах. Это влияет на общее проникновение на рынок и ограничивает рынок секторами с более высоким доходом.&lt;/li&gt;&lt;li&gt;&lt;strong&gt;Насыщенность рынка и жесткая конкуренция:&lt;/strong&gt; На этом жестко конкурентном рынке существует множество брендов, продающих широкий ассортимент продукции. Новым конкурентам сложно получить долю рынка, когда они конкурируют с известными брендами, такими как Under Armour, Adidas и Nike. Кроме того, регионы развития могут иметь ограниченный потенциал роста из-за насыщения рынка.&lt;/li&gt;&lt;li&gt;&lt;strong&gt;Контрафактная продукция:&lt;/strong&gt; Доступность поддельной спортивной одежды может подорвать доверие клиентов и повлиять на продажи настоящих брендов. Поскольку эти контрафактные товары обычно предлагаются по сниженным ценам, они могут понравиться потребителям, которые следят за ценами, и нанести ущерб прибыли законных компаний.&lt;/li&gt;&lt;li&gt;&lt;strong&gt;Переменные затраты на сырье:&lt;/strong&gt; Сырье для спортивной одежды, включая шерсть, хлопок и синтетические ткани, может иметь колеблющиеся затраты. Компаниям может быть сложно поддерживать последовательные стратегии ценообразования, когда цены нестабильны, поскольку это может повлиять на производственные затраты и прибыль.&lt;/li&gt;&lt;li&gt;&lt;strong&gt;Сокращение дискреционных расходов и экономические спады:&lt;/strong&gt; Спады в экономике могут привести к тому, что потребители будут тратить меньше на неосновные товары, такие как спортивная и фитнес-одежда. В этих обстоятельствах люди могут отдавать приоритет предметам первой необходимости и тратить меньше на спортивную одежду и снаряжение для тренировок.&lt;/li&gt;&lt;li&gt;&lt;strong&gt;Проблемы устойчивого развития и экологические проблемы:&lt;/strong&gt; Растут как потребительский спрос на экологически чистые продукты, так и понимание воздействия на окружающую среду. Многие производители спортивной одежды подвергаются критике за неустойчивые методы производства и использование небиоразлагаемых материалов, а также за другие нарушения окружающей среды. Переход на устойчивые методы может быть дорогим и отнимать много времени.&lt;/li&gt;&lt;li&gt;&lt;strong&gt;Социальные и культурные барьеры:&lt;/strong&gt; Определенные стили спортивной и фитнес-одежды, особенно те, которые считаются нескромными или неподобающими, могут столкнуться с трудностями в завоевании популярности в определенных областях из-за общественных стандартов и культурных влияний. Это может повлиять на рост на таких рынках.&lt;/li&gt;&lt;li&gt;&lt;strong&gt;Проблемы с технологиями и качеством:&lt;/strong&gt; Может быть сложно и дорого обеспечить постоянное качество при внедрении передовых технологий (таких как влагоотводящие ткани, компрессионное белье и т. д.). Потребители ожидают, что спортивная одежда будет хорошо работать, и любое неудовлетворительное качество может нанести ущерб репутации бренда и подорвать доверие клиентов.&lt;/li&gt;&lt;li&gt;&lt;strong&gt;Тенденции в моде и сезонность:&lt;/strong&gt; Сезонные изменения и меняющиеся модные тенденции могут повлиять на рынок спортивной и фитнес-одежды. Например, спрос на определенные виды спортивной одежды может увеличиваться во время определенных спортивных сезонов или уменьшаться после них. Необходима гибкость, чтобы идти в ногу с быстро меняющимися тенденциями, что может привести к излишкам запасов и уценкам.&lt;/li&gt;&lt;li&gt;&lt;strong&gt;Нормативные препятствия:&lt;/strong&gt; может быть сложно и дорого соблюдать различные международные требования, касающиеся трудового законодательства, торговых налогов и промышленных стандартов. Штрафы, отзывы продукции и репутационный ущерб брендам — все это возможные результаты несоблюдения.&lt;/li&gt;&lt;/ul&gt;&lt;h3&gt;Ограничения на мировом рынке спортивной и фитнес-одежды&lt;/h3&gt;&lt;p&gt;Несколько факторов могут выступать в качестве ограничений или проблем для рынка спортивной и фитнес-одежды. К ним могут относиться:&lt;/p&gt;&lt;ul&gt;&lt;li&gt;&lt;strong&gt;Повышение осведомленности общественности о здоровье:&lt;/strong&gt; спрос на спортивную и фитнес-одежду растет, поскольку все больше людей осознают преимущества здорового образа жизни и регулярных физических упражнений.&lt;/li&gt;&lt;li&gt;&lt;strong&gt;Расширение участия в спортивных мероприятиях:&lt;/strong&gt; специализированная спортивная одежда пользуется большим спросом, поскольку все больше людей занимаются различными видами спорта и физической активностью как на любительском, так и на профессиональном уровне.&lt;/li&gt;&lt;li&gt;&lt;strong&gt;Технический прогресс:&lt;/strong&gt; спортивная и фитнес-одежда теперь обладает лучшей функциональностью и более привлекательным внешним видом благодаря достижениям в технологии тканей, таким как влагоотведение, антибактериальные свойства и повышенная воздухопроницаемость.&lt;/li&gt;&lt;li&gt;&lt;strong&gt;Влияние тенденции Athleisure:&lt;/strong&gt; рынок вырос в результате движения Athleisure, которое подразумевает ношение спортивной одежды для повседневных, неформальных занятий. Спрос на адаптивную, модную и удобную одежду обусловлен этой тенденцией, которая стирает различия между спортивной и повседневной одеждой.&lt;/li&gt;&lt;li&gt;&lt;strong&gt;Растущее внедрение программ онлайн-тренировок и фитнес-приложений:&lt;/strong&gt; Теперь людям стало проще заниматься дома благодаря популярности фитнес-приложений и онлайн-планов тренировок, что увеличило потребность в подходящей одежде для тренировок.&lt;/li&gt;&lt;li&gt;&lt;strong&gt;Реклама и партнерство со знаменитостями:&lt;/strong&gt; Поддержка знаменитостей и спортсменов, а также разумная тактика маркетинга бренда оказывают большое влияние на предпочтения потребителей и увеличивают продажи.&lt;/li&gt;&lt;li&gt;&lt;strong&gt;Рост электронной коммерции:&lt;/strong&gt; Распространение платформ электронной коммерции облегчило доступ клиентов к широкому ассортименту спортивной и фитнес-одежды, тем самым способствуя росту рынка. Удобство, улучшенная стоимость и более широкий выбор — дополнительные преимущества онлайн-покупок.&lt;/li&gt;&lt;/ul&gt;&lt;h3&gt;Анализ сегментации мирового рынка спортивной и фитнес-одежды&lt;/h3&gt;&lt;p&gt;Глобальный рынок спортивной и фитнес-одежды сегментирован по продукту, конечному пользователю и географии.&lt;/p&gt;&lt;p&gt;&lt;/p&gt;&lt;h3&gt;Рынок спортивной и фитнес-одежды по продуктам&lt;/h3&gt;&lt;ul&gt;&lt;li&gt;&lt;strong&gt;Спортивная одежда:&lt;/strong&gt; это относится к одежде, предназначенной для различных видов спорта, например, майки, шорты, базовые слои и специализированная обувь для таких видов спорта, как футбол, баскетбол, бейсбол и т. д.&lt;/li&gt;&lt;li&gt;&lt;strong&gt;Одежда для фитнеса:&lt;/strong&gt; это относится к одежде, предназначенной для общих занятий фитнесом и тренировок, например, штаны для йоги, леггинсы, футболки, майки и одежда, впитывающая пот.&lt;/li&gt;&lt;/ul&gt;&lt;h3&gt;Рынок спортивной и фитнес-одежды по концам Пользователь&lt;/h3&gt;&lt;ul&gt;&lt;li&gt;&lt;strong&gt;Мужчины:&lt;/strong&gt; традиционно самый большой сегмент из-за более высокой активности в спорте.&lt;/li&gt;&lt;li&gt;&lt;strong&gt;Женщины:&lt;/strong&gt; быстро растущий сегмент из-за растущей популярности фитнес-мероприятий среди женщин.&lt;/li&gt;&lt;li&gt;&lt;strong&gt;Дети:&lt;/strong&gt; растущий сегмент, поскольку родители поощряют своих детей заниматься спортом и фитнесом.&lt;/li&gt;&lt;/ul&gt;&lt;h3&gt;Рынок спортивной и фитнес-одежды по географии&lt;/h3&gt;&lt;ul&gt;&lt;li&gt;&lt;strong&gt;Северная Америка:&lt;/strong&gt; рыночные условия и спрос в Соединенных Штатах, Канаде и Мексике.&lt;/li&gt;&lt;li&gt;&lt;strong&gt;Европа:&lt;/strong&gt; анализ рынка спортивной и фитнес-одежды в европейских странах.&lt;/li&gt;&lt;li&gt;&lt;strong&gt;Азиатско-Тихоокеанский регион:&lt;/strong&gt; особое внимание уделяется таким странам, как Китай, Индия, Япония, Южная Корея и другим.&lt;/li&gt;&lt;li&gt;&lt;strong&gt;Ближний Восток и Африка:&lt;/strong&gt; изучение динамики рынка на Ближнем Востоке и в Африке регионы.&lt;/li&gt;&lt;li&gt;&lt;strong&gt;Латинская Америка:&lt;/strong&gt;Охват рыночных тенденций и событий в странах Латинской Америки.&lt;/li&gt;&lt;/ul&gt;&lt;h3&gt;Ключевые игроки&lt;/h3&gt;&lt;p&gt;Основными игроками на рынке спортивной и фитнес-одежды являются:&lt;/p&gt;&lt;ul&gt;&lt;li&gt;Nike&lt;/li&gt;&lt;li&gt;Adidas&lt;/li&gt;&lt;li&gt;Under Armour&lt;/li&gt;&lt;li&gt;Puma&lt;/li&gt;&lt;li&gt;VF Corporation&lt;/li&gt;&lt;li&gt;Anta&lt;/li&gt;&lt;li&gt;Lululemon Athletica&lt;/li&gt;&lt;li&gt;Li Ning&lt;/li&gt;&lt;li&gt;ASICS&lt;/li&gt;&lt;/ul&gt;&lt;h3&gt;Область отчета&lt;/h3&gt;&lt;div class="row"&gt;&lt;div class="col-sm-12"&gt;&lt;table border="1"&gt;&lt;tbody&gt;&lt;tr&gt;&lt;th&gt;Атрибуты отчета&lt;/th&gt;&lt;th&gt;Подробности&lt;/th&gt;&lt;/tr&gt;&lt;tr&gt;&lt;td&gt;Исследование Период&lt;/td&gt;&lt;td&gt;&lt;p&gt;2021-2031&lt;/p&gt;&lt;/td&gt;&lt;/tr&gt;&lt;tr&gt;&lt;td&gt;Базовый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(млн долл. США)&lt;/p&gt;&lt;/td&gt;&lt;/tr&gt;&lt;tr&gt;&lt;td&gt;Ключевые компании&lt;/td&gt;&lt;td&gt;&lt;p&gt;Nike, Adidas, Under Armour, Puma, VF Corporation, Lululemon Athletica, Li Ning, ASICS&lt;/p&gt;&lt;/td&gt;&lt;/tr&gt;&lt;tr&gt;&lt;td&gt;Сегменты Охвачено&lt;/td&gt;&lt;td&gt;&lt;ul&gt;&lt;li&gt;По продукту&lt;/li&gt;&lt;li&gt;По конечному пользователю&lt;/li&gt;&lt;li&gt;По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</si>
  <si>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спортивных велосипедов&lt;/h2&gt;&lt;p&gt;Размер рынка спортивных велосипедов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спортивных велосипедов&lt;/h3&gt;&lt;p&gt;Движущие силы рынка спортивных велосипедов могут зависеть от различных факторов. К ним могут относиться:&lt;/p&gt;&lt;ul&gt;&lt;li&gt;&lt;strong&gt;Осведомленность о здоровье и фитнесе&lt;/strong&gt;: рынок спортивных велосипедов стимулируется растущим признанием ценности поддержания активного и здорового образа жизни. Внедрение спортивных велосипедов обусловлено потребностью потребителей в физических упражнениях и досуге для поддержания физической формы и общего благополучия.&lt;/li&gt;&lt;li&gt;&lt;strong&gt;Растущий интерес к велоспорту как к виду спорта&lt;/strong&gt;: велоспорт становится все более популярным как рекреационный и соревновательный вид спорта. Рост интереса к велосипедным соревнованиям, таким как велокросс, шоссейные гонки и горный туризм, увеличил потребность в спортивных велосипедах с особыми характеристиками производительности и выносливости.&lt;/li&gt;&lt;li&gt;&lt;strong&gt;Технологические разработки&lt;/strong&gt;: спортивные велосипеды теперь более эффективны, удобны и работают лучше благодаря постоянным разработкам в области велосипедных технологий, которые включают легкие материалы, аэродинамические конструкции, сложные системы подвески и электронные компоненты переключения передач. Технологические достижения привлекают профессионалов и любителей, ищущих самое современное снаряжение.&lt;/li&gt;&lt;li&gt;&lt;strong&gt;Урбанизация и развитие инфраструктуры&lt;/strong&gt;: все больше людей включают езду на велосипеде в свою повседневную жизнь в результате урбанизации и развития инфраструктуры, благоприятной для езды на велосипеде, такой как велосипедные дорожки, программы совместного использования велосипедов и велосипедные маршруты. В городских условиях спортивные велосипеды являются эффективным и экологически чистым видом транспорта.&lt;/li&gt;&lt;li&gt;&lt;strong&gt;Экологичные варианты транспорта&lt;/strong&gt;: люди выбирают более экологически чистые виды транспорта, такие как езда на велосипеде, из-за растущей обеспокоенности по поводу выбросов углерода и экологической устойчивости. Спортивные велосипеды предлагают экологически чистый и устойчивый способ передвижения, снижая зависимость от ископаемого топлива и способствуя сохранению окружающей среды.&lt;/li&gt;&lt;li&gt;&lt;strong&gt;Продвижение велосипедных мероприятий и проектов&lt;/strong&gt;: правительства, организации и любители велоспорта продвигают велосипедные мероприятия, конкурсы и проекты, что повышает осведомленность и вовлеченность в этот вид спорта. Спортивные велосипеды становятся все более популярными, и это обусловлено такими мероприятиями, как велогонки, благотворительные поездки и общественные программы езды.&lt;/li&gt;&lt;li&gt;&lt;strong&gt;Польза для здоровья и снижение стресса&lt;/strong&gt;: езда на велосипеде имеет ряд преимуществ для здоровья, таких как снижение стресса, наращивание мышечной массы и сердечно-сосудистые упражнения. Преимущества езды как для физического, так и для эмоционального благополучия привлекают людей, ищущих веселый и эффективный способ тренировки, что увеличивает рынок спортивных велосипедов.&lt;/li&gt;&lt;li&gt;&lt;strong&gt;Кастомизация и персонализация&lt;/strong&gt;: по мере роста потребительского спроса на персонализированные и индивидуальные товары спортивные велосипеды, изготавливаемые на заказ с учетом конкретных вкусов, типов телосложения и стилей езды, становятся все более популярными. Велосипедисты могут адаптировать внешний вид, комфорт и производительность в соответствии со своими собственными потребностями с помощью вариантов настройки.&lt;/li&gt;&lt;li&gt;&lt;strong&gt;Осведомленность о здоровье и фитнесе&lt;/strong&gt;: сайты социальных сетей и онлайн-форумы важны для обмена контентом, связанным с велоспортом, развития культуры велоспорта и влияния на выбор клиентов. Продажи и интерес к спортивным велосипедам, снаряжению и аксессуарам стимулируются влиятельными лицами, профессиональными спортсменами и любителями велоспорта.&lt;/li&gt;&lt;/ul&gt;&lt;h3&gt;Ограничения на мировом рынке спортивных велосипедов&lt;/h3&gt;&lt;p&gt;Несколько факторов могут выступать в качестве ограничений или проблем для рынка спортивных велосипедов. К ним могут относиться:&lt;/p&gt;&lt;ul&gt;&lt;li&gt;&lt;strong&gt;Высокая стоимость&lt;/strong&gt;: спортивные велосипеды могут быть дорогими, особенно те, которые предназначены для специализированных или ориентированных на производительность видов спорта, таких как горная езда или шоссейные гонки. Потенциальных покупателей может отпугнуть высокая цена, особенно если у них ограниченный бюджет или они редко катаются и не ценят высокопроизводительные характеристики.&lt;/li&gt;&lt;li&gt;&lt;strong&gt;Ограниченная доступность&lt;/strong&gt;: поскольку спортивные велосипеды часто предлагаются через бутики или специализированные магазины, покупателям, которые не живут рядом с этими заведениями, может быть сложно их купить. Такая недоступность может затруднить выход продукта на рынок, особенно в регионах с нехваткой специализированных магазинов для велосипедистов или недостаточными возможностями распространения.&lt;/li&gt;&lt;li&gt;&lt;strong&gt;Вопросы безопасности&lt;/strong&gt;: некоторые клиенты могут быть отговорены от участия в спортивных велопрогулках из-за проблем безопасности, которые включают в себя инциденты и травмы, связанные с ездой. Потенциальных клиентов может отпугнуть предполагаемая опасность несчастных случаев на перегруженных дорогах или пересеченной местности, особенно если они менее опытные велосипедисты или новички в этом виде спорта.&lt;/li&gt;&lt;li&gt;&lt;strong&gt;Сезонность спроса&lt;/strong&gt;: продажи спортивных велосипедов могут быть ярко выраженными сезонными, достигая пика, когда погода идеальна для езды на улице, и падая, когда погода холоднее или неблагоприятная. Производителям, розничным продавцам и дистрибьюторам может быть сложно управлять запасами и поддерживать стабильный уровень продаж круглый год из-за сезонных колебаний.&lt;/li&gt;&lt;li&gt;&lt;strong&gt;Конкуренция со стороны альтернативных видов деятельности&lt;/strong&gt;: альтернативные виды отдыха и фитнеса, такие как бег трусцой, походы, командные виды спорта и занятия в тренажерном зале, конкурируют со спортивными велосипедами. Покупки спортивных велосипедов могут снизиться из-за доступности альтернативных видов досуга, особенно в периоды экономической нестабильности или когда образ жизни людей меняется.&lt;/li&gt;&lt;li&gt;&lt;strong&gt;Ограничения инфраструктуры&lt;/strong&gt;: Расширение рынка спортивных велосипедов может быть затруднено неадекватной велосипедной инфраструктурой, такой как велосипедные дорожки, тропы и выделенные маршруты для езды. Велосипедистам может быть сложно найти подходящие внедорожные тропы или передвигаться по перегруженным дорогам, что затрудняет для них участие в развлекательных или соревновательных велосипедных мероприятиях.&lt;/li&gt;&lt;li&gt;&lt;strong&gt;Технологическое устаревание&lt;/strong&gt;: Поскольку велосипедные технологии и инновации быстро развиваются, старые модели могут со временем стать менее привлекательными или устаревшими. Клиенты могут отложить покупку в ожидании выпуска новых версий с лучшими характеристиками или улучшенными характеристиками, что приведет к более длительному жизненному циклу продукта и более медленному обороту рынка.&lt;/li&gt;&lt;li&gt;&lt;strong&gt;Нормативные барьеры&lt;/strong&gt;: могут существовать ограничения на места и использование спортивных велосипедов из-за нормативных барьеров, таких как законы о безопасности, лицензионные требования и запреты на езду в определенных районах. Соблюдение правовых норм и нормативных положений может усложнить и увеличить стоимость бизнеса спортивных велосипедов.&lt;/li&gt;&lt;li&gt;&lt;strong&gt;Экологические проблемы&lt;/strong&gt;: Растущие знания общественности о выбросах углерода и экологической устойчивости могут повлиять на выбор клиентов в пользу немоторизованных или экологически чистых вариантов транспорта. Несмотря на то, что езда на велосипеде по своей природе не наносит вреда окружающей среде, на суждения о том, что покупать, могут влиять опасения по поводу материалов, технологий производства и воздействия производства велосипедов на окружающую среду.&lt;/li&gt;&lt;li&gt;&lt;strong&gt;Экономические факторы&lt;/strong&gt;: На спрос на спортивные велосипеды могут влиять потребительские привычки и покупательная способность, на которые могут влиять рецессии, спады и изменения в уровнях располагаемого дохода. Неопределенные экономические времена могут заставить потребителей отложить покупки предметов роскоши или выбрать менее дорогие варианты, что повлияет на спрос на рынке в целом.&lt;/li&gt;&lt;/ul&gt;&lt;h3&gt;Анализ сегментации мирового рынка спортивных велосипедов&lt;/h3&gt;&lt;p&gt;Мировой рынок спортивных велосипедов сегментирован на основе типа езды, компонентов велосипеда, ценового диапазона и географии.&lt;/p&gt;&lt;h3&gt;&lt;strong&gt;Рынок спортивных велосипедов по типу езды&lt;/strong&gt;&lt;/h3&gt;&lt;ul&gt;&lt;li&gt; &lt;strong&gt;Шоссейные велосипеды&lt;/strong&gt;: разработанные для езды по асфальтированным дорогам и поверхностям, шоссейные велосипеды оснащены легкими рамами, узкими шинами и опущенными рулями для скорости и эффективности.&lt;/li&gt;&lt;li&gt;&lt;strong&gt;Горные велосипеды&lt;/strong&gt;: созданные для бездорожья и пересеченной местности, горные велосипеды имеют прочные рамы, широкие шины и подвесные системы для поглощения ударов и обеспечения сцепления.&lt;/li&gt;&lt;li&gt; &lt;strong&gt;Гибридные велосипеды&lt;/strong&gt;: гибридные велосипеды, сочетающие в себе особенности шоссейных и горных велосипедов предлагают универсальность как для городских поездок на работу, так и для любительского катания по разнообразной местности.&lt;/li&gt;&lt;li&gt;&lt;strong&gt;Велосипеды для велокросса:&lt;/strong&gt; разработанные для гонок по велокроссу, эти велосипеды оснащены прочными рамами, более широким зазором для шин и дисковыми тормозами для управления на смешанных поверхностях и в сложных условиях.&lt;/li&gt;&lt;li&gt;&lt;strong&gt;Трековые велосипеды&lt;/strong&gt;: оптимизированные для велодромных гонок, трековые велосипеды имеют аэродинамические рамы, трансмиссии с фиксированной передачей и отсутствие тормозов для максимальной скорости на трассе.&lt;/li&gt;&lt;/ul&gt;&lt;h3&gt;Рынок спортивных велосипедов по компонентам велосипеда&lt;/h3&gt;&lt;ul&gt;&lt;li&gt; &lt;strong&gt;Материалы рам&lt;/strong&gt;: подсегменты могут включать алюминиевые, углеродные, стальные и титановые рамы, каждый из которых обладает различными свойствами с точки зрения веса, жесткости, долговечности и стоимости.&lt;/li&gt;&lt;li&gt; &lt;strong&gt;Системы трансмиссии&lt;/strong&gt;: подсегменты могут включать компоненты трансмиссии Shimano, SRAM и Campagnolo, каждый из которых обладает различными передаточными числами, механизмами переключения передач и производительностью. уровни.&lt;/li&gt;&lt;li&gt; &lt;strong&gt;Типы колес&lt;/strong&gt;: Подсегменты могут включать клинчерные, трубчатые и бескамерные колеса, каждый из которых предлагает различные преимущества с точки зрения веса, аэродинамики и устойчивости к проколам.&lt;/li&gt;&lt;/ul&gt;&lt;h3&gt;Рынок спортивных велосипедов по ценовому диапазону&lt;/h3&gt;&lt;ul&gt;&lt;li&gt;&lt;strong&gt; Начальный уровень&lt;/strong&gt;: Подсегменты могут включать бюджетные спортивные велосипеды, подходящие для новичков или любителей, обычно по цене ниже определенного порога.&lt;/li&gt;&lt;li&gt; &lt;strong&gt;Средний уровень&lt;/strong&gt;: Подсегменты могут включать спортивные велосипеды по умеренной цене, предлагающие баланс производительности и доступности, подходящие для любителей активного отдыха и спортсменов-любителей.&lt;/li&gt;&lt;li&gt; &lt;strong&gt;Премиум&lt;/strong&gt;: Подсегменты могут включать высококлассные спортивные велосипеды с передовыми материалами, компонентами и технологиями, ориентированные на профессиональных спортсменов и опытных гонщиков.&lt;/li&gt;&lt;/ul&gt;&lt;h3&gt;Рынок спортивных велосипедов, По географии&lt;/h3&gt;&lt;ul&gt;&lt;li&gt; &lt;strong&gt;Северная Америка&lt;/strong&gt;: рыночные условия и спрос в Соединенных Штатах, Канаде и Мексике.&lt;/li&gt;&lt;li&gt; &lt;strong&gt;Европа&lt;/strong&gt;: анализ РЫНКА СПОРТИВНЫХ ВЕЛОСИПЕДОВ в европейских странах.&lt;/li&gt;&lt;li&gt; &lt;strong&gt;Азиатско-Тихоокеанский регион&lt;/strong&gt;: фокус на таких странах, как Китай, Индия, Япония, Южная Корея и другие.&lt;/li&gt;&lt;li&gt; &lt;strong&gt;Ближний Восток и Африка&lt;/strong&gt;: изучение динамики рынка на Ближнем Востоке и в Африке.&lt;/li&gt;&lt;li&gt; &lt;strong&gt;Латинская Америка&lt;/strong&gt;: освещение рыночных тенденций и событий в странах Латинской Америки.&lt;/li&gt;&lt;/ul&gt;&lt;h3&gt;Ключевые игроки&lt;/h3&gt;&lt;p&gt;Основными игроками на рынке спортивных велосипедов являются:&lt;/p&gt;&lt;ul&gt;&lt;li&gt;Trek&lt;/li&gt;&lt;li&gt;Specialized&lt;/li&gt;&lt;li&gt; Giant&lt;/li&gt;&lt;li&gt; Merida&lt;/li&gt;&lt;li&gt;Canyon&lt;/li&gt;&lt;li&gt; Scott&lt;/li&gt;&lt;li&gt; Cannondale&lt;/li&gt;&lt;li&gt; BMC&lt;/li&gt;&lt;li&gt; Bianchi&lt;/li&gt;&lt;li&gt; Cervélo&lt;/li&gt;&lt;li&gt; Focus&lt;/li&gt;&lt;li&gt; Cube&lt;/li&gt;&lt;li&gt; Argon 18&lt;/li&gt;&lt;li&gt; Wilier Triestina&lt;/li&gt;&lt;/ul&gt;&lt;h3&gt;Область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 Период&lt;/td&gt;&lt;td&gt;&lt;p&gt;2024-2031&lt;/p&gt;&lt;/td&gt;&lt;/tr&gt;&lt;tr&gt;&lt;td&gt;Исторический период&lt;/td&gt;&lt;td&gt;&lt;p&gt;2020-2022&lt;/p&gt;&lt;/td&gt;&lt;/tr&gt;&lt;tr&gt;&lt;td&gt;Ключевые компании&lt;/td&gt;&lt;td&gt;&lt;p&gt;Trek, Specialized, Giant, Merida, Canyon, Scott, Cannondale, BMC, Bianchi.&lt;/p&gt;&lt;/td&gt;&lt;/tr&gt;&lt;tr&gt;&lt;td&gt;Охватываемые сегменты&lt;/td&gt;&lt;td&gt;&lt;p&gt;По типу езды, по компонентам велосипеда, по ценовому диапазону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</si>
  <si>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спортивных бутылок&lt;/h2&gt;&lt;p&gt;Размер рынка спортивных бутылок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год.&lt;/p&gt;&lt;p&gt;Индустрия умных бутылок стимулируется растущим осознанием своего здоровья среди детей и взрослых, а также возросшей осведомленностью о технологии гидратации. Кроме того, растущий спрос на фитнес-трекеры, аксессуары для спортзалов и другие подобные товары побудил разработку умных бутылок для воды с беспроводной технологией, что двигает вперед индустрию умных бутылок для воды. Отчет о мировом рынке спортивных бутылок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10px;"&gt;&lt;b&gt;Подробнее: &lt;noscript&gt;&lt;/noscript&gt; &lt;/b&gt;&lt;/label&gt;&lt;/div&gt;&lt;p&gt;&lt;/p&gt;&lt;h3&gt;Определение мирового рынка спортивных бутылок&lt;/h3&gt;&lt;p&gt;Бутылка для воды — это емкость для хранения воды, напитков или других напитков, которые будут употребляться. Бутылка для воды позволяет человеку пить, а также переносить напиток из одного места в другое. Пластик, стекло или металл — наиболее распространенные материалы, используемые для изготовления бутылки для воды или банки для бутылки. Бутылки для воды бывают разных форм, цветов и размеров. Все больше потребителей выбирают многоразовые бутылки для воды из-за возросшей осведомленности о влиянии на окружающую среду и стоимости одноразовых пластиковых бутылок для воды. Одноразовые пластиковые бутылки для воды, с другой стороны, становятся все более популярными и широкодоступными.&lt;/p&gt;&lt;p&gt;Основной потребностью потребителей являются бутылки. Они являются частью повседневной жизни многих людей, особенно тех, кто выходит на улицу для различных видов деятельности, таких как спорт, путешествия, работа и т. д. Производители бутылок выпустили бутылки, которые подходят для различных видов деятельности, принимая во внимание различные потребности потребителей. Спортивные бутылки становятся все более популярными среди потребителей, которые участвуют в спортивных мероприятиях как в помещении, так и на открытом воздухе. Производители бутылок также внесли свой вклад в растущий спрос на спортивные бутылки, выпустив инновационные и привлекательные спортивные бутылки, которые вызывают интерес у потребителей к их покупке. Потребность потребителей в отдельной бутылке для занятий спортом побудила производителей бутылок создавать стильные спортивные бутылки. По мере роста числа любителей фитнеса растет и спрос на аксессуары для фитнеса и упражнений, а спортивные бутылки, как один из самых важных аксессуаров, значительно выросли на рынке бутылок. Чтобы удовлетворить потребности потребителей, производители бутылок постоянно выпускают привлекательные и модные спортивные бутылки различных форм и стилей, которые привлекают клиентов к покупке.&lt;/p&gt;&lt;h3&gt;Обзор мирового рынка спортивных бутылок&lt;/h3&gt;&lt;p&gt;Глобальный рынок спортивных бутылок в последние годы неуклонно растет. Любители фитнеса увеличили спрос на фитнес-оборудование и тренажеры, а спортивные бутылки, которые являются одним из важнейших аксессуаров, значительно расширили рынок бутылок. Потребители обращаются к здоровому образу жизни, что подпитывает рост спортивных мероприятий и креативных, привлекательных дизайнов спортивных бутылок, которые вызывают интерес у клиентов. Кроме того, растущая осведомленность об окружающей среде влияет на спрос на многоразовые бутылки для воды. Поставщики работают над поставкой экологически чистых и устойчивых спортивных бутылок, чтобы удовлетворить возросший спрос. Пластиковые спортивные бутылки широко используются во всем мире из-за их легкой доступности, простоты и низкой стоимости. Кроме того, на мировом рынке движет рост спроса и более широкий ассортимент удобных продуктов. Стремительный образ жизни, увеличение дискреционных доходов и улучшение условий жизни сыграли свою роль в текущей тенденции, особенно в развивающихся странах.&lt;/p&gt;&lt;p&gt;Кроме того, рост населения и его забота о здоровом фитнесе, вероятно, будут способствовать созданию фитнес-клубов, а значит, и росту спроса на спортивные бутылки. В прогнозируемый период ожидается, что растущее понимание важности адекватного потребления воды среди людей разных возрастных групп будет способствовать развитию рынка умных бутылок для воды. Потребители предпочитают их, потому что они легкие и обеспечивают кристально чистый обзор. Кроме того, производители могут легко формовать бутылки в различных формах и добавлять ручки и мерные маркеры. Люди, которые занимаются спортом и другими связанными с этим видами деятельности, ищут бутилированную воду, чтобы не допустить обезвоживания во время тренировок. В прогнозируемый период такие преимущества будут способствовать расширению рынка спортивных бутылок для воды. По прогнозам, повышение осведомленности о здоровье и увеличение спортивных мероприятий, как в помещении, так и на открытом воздухе, будут стимулировать спрос на спортивные бутылки по всему миру. Мировой рынок спортивных бутылок имеет большой потенциал и различные возможности в разных странах. Стратегические и финансовые инвесторы спешат извлечь выгоду из огромного потенциала отрасли. Пандемия увеличила разрыв между сельскими и городскими районами, и предприятия в отрасли спортивных бутылок должны столкнуться с препятствиями.&lt;/p&gt;&lt;h3&gt;Глобальный рынок спортивных бутылок: анализ сегментации&lt;/h3&gt;&lt;p&gt;Глобальный рынок спортивных бутылок сегментирован по типу материала, количеству жидкости, каналам сбыта и географии.&lt;/p&gt;&lt;p&gt;&lt;/p&gt;&lt;h3&gt;Рынок спортивных бутылок по типу материала&lt;/h3&gt;&lt;p&gt;• Нержавеющая сталь• Пластик• Силикон• Алюминий• Другие&lt;/p&gt;&lt;p&gt;В зависимости от типа материала рынок делится на нержавеющую сталь, пластик, силикон, алюминий и другие. Для изготовления бутылок из нержавеющей стали используются натуральные компоненты, которые могут быть переработаны. Теплоизоляционные свойства бутылок из нержавеющей стали помогают сохранять воду охлажденной до 24 часов. Спортивные бутылки из силикона имеют то преимущество, что они легкие, портативные и сжимаемые. Пластиковые спортивные бутылки можно формовать в любую форму или размер, и они бывают разных цветовых оттенков, что придает им приятный внешний вид. Внешний вид алюминиевых бутылок похож на вид бутылок из нержавеющей стали. Они менее дороги, подлежат вторичной переработке и поддерживают постоянную температуру воды.&lt;/p&gt;&lt;h3&gt;Рынок спортивных бутылок по объему жидкости&lt;/h3&gt;&lt;p&gt;• 600 мл–650 мл• 700 мл–750 мл• Более 750 мл&lt;/p&gt;&lt;p&gt;В зависимости от объема жидкости рынок делится на 600 мл–650 мл, 700 мл–750 мл и Более 750 мл.&lt;/p&gt;&lt;h3&gt;Рынок спортивных бутылок по каналам сбыта&lt;/h3&gt;&lt;p&gt;• Магазины шаговой доступности• Продуктовые магазины• Веб-сайты электронной коммерции• Другие&lt;/p&gt;&lt;p&gt;В зависимости от каналов сбыта рынок делится на магазины шаговой доступности, продуктовые магазины, электронную коммерцию и другие. Круглосуточные магазины, супермаркеты и сайты электронной коммерции, такие как Flipkart, Amazon и Snapdeal, являются одними из многих точек продажи спортивных бутылок.&lt;/p&gt;&lt;h3&gt;География рынка спортивных бутылок&lt;/h3&gt;&lt;p&gt;• Северная Америка• Европа• Азиатско-Тихоокеанский регион• Остальной мир&lt;/p&gt;&lt;p&gt;На основе регионального анализа глобальный рынок спортивных бутылок классифицируется на Северную Америку, Европу, Азиатско-Тихоокеанский регион и Остальной мир. В Северной Америке наблюдается огромный спрос на спортивные бутылки. Это связано с возросшей осведомленностью потребителей о своем физическом благополучии, что мотивирует их вступать в фитнес-клубы или участвовать в занятиях в помещении и на открытом воздухе, влияя на потребность в аксессуарах для фитнеса, причем спортивные бутылки являются одними из самых популярных. Хотя рынок спортивных бутылок в Азиатско-Тихоокеанском регионе имеет более низкое проникновение, чем в Северной Америке, было замечено, что рынок постепенно растет.&lt;/p&gt;&lt;h3&gt;Ключевые игроки&lt;/h3&gt;&lt;p&gt;Отчет об исследовании «Глобальный рынок спортивных бутылок» предоставит ценную информацию с акцентом на мировой рынок. Основными игроками на рынке являются &lt;em&gt;&lt;strong&gt;Thermos, PMI, Lock&amp;amp;Lock, Tupperware, CamelBak, Zojirushi, Haers, SIGG, Tiger и Klean Kanteen.&lt;/strong&gt;&lt;/em&gt;&lt;/p&gt;&lt;p&gt;Раздел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отчета&lt;/th&gt;&lt;th&gt;Подробности&lt;/th&gt;&lt;/tr&gt;&lt;tr&gt;&lt;td&gt;Период исследования&lt;/td&gt;&lt;td&gt;&lt;p&gt;2017-2028&lt;/p&gt;&lt;/td&gt;&lt;/tr&gt;&lt;tr&gt;&lt;td&gt;Базовый год&lt;/td&gt;&lt;td&gt;&lt;p&gt;2020&lt;/p&gt;&lt;/td&gt;&lt;/tr&gt;&lt;tr&gt;&lt;td&gt;Прогноз Период&lt;/td&gt;&lt;td&gt;&lt;p&gt;2021-2028&lt;/p&gt;&lt;/td&gt;&lt;/tr&gt;&lt;tr&gt;&lt;td&gt;Исторический период&lt;/td&gt;&lt;td&gt;&lt;p&gt;2017-2019&lt;/p&gt;&lt;/td&gt;&lt;/tr&gt;&lt;tr&gt;&lt;td&gt;Ключевые компании&lt;/td&gt;&lt;td&gt;&lt;p&gt;Thermos, PMI, Lock&amp;amp;Lock, Tupperware, CamelBak, Zojirushi, Haers, SIGG, Tiger и Klean Kanteen.&lt;/p&gt;&lt;/td&gt;&lt;/tr&gt;&lt;tr&gt;&lt;td&gt;Охватываемые сегменты&lt;/td&gt;&lt;td&gt;&lt;p&gt;По типу, по количеству жидкости, по каналам сбыта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отчеты&lt;/h4&gt;&lt;p&gt;&lt;strong&gt;&lt;/strong&gt;&lt;/p&gt;&lt;p&gt;&lt;strong&gt;&lt;/strong&gt;&lt;/p&gt;&lt;h4&gt;Глобальный рынок спортивных бутылок: методология исследования&lt;/h4&gt;&lt;p&gt;Чтобы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новые запуски услуг/продуктов, партнерства, расширения бизнеса и приобретения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любых &lt;strong&gt;&lt;/strong&gt; &lt;div class="row"&gt;&lt;div class="col-12 col-md-12"&gt;&lt;h2 class="text-left -color-blue-dark"&gt;</t>
  </si>
  <si>
    <t>&lt;div class=""&gt;&lt;h2&gt;Размер и прогноз рынка распыляемых клеев&lt;/h2&gt;&lt;p&gt;Размер рынка распыляемых клеев оценивался в 3,39 млрд долларов США в 2024 году и, по прогнозам, достигнет &lt;span style="color: #993300;"&gt;&lt;strong&gt;4,96 млрд долларов США к 2031 году&lt;/strong&gt;&lt;/span&gt;, растущий со &lt;span style="color: #993300;"&gt;&lt;strong&gt;CAGR в 4,9%&lt;/strong&gt;&lt;/span&gt; с 2024 по 2031 год&lt;/p&gt;&lt;p&gt;Значительный рост в строительной отрасли, особенно в развивающихся странах, является основным драйвером спроса на рынке распыляемых клеев во всем мире. Продукт используется для склеивания гипсокартона, штукатурки, стекловолокна и вставных потолков. Кроме того, в строительной отрасли используются еще несколько продуктов: пенополистирол, изоляция труб, кровельные мембраны и укладка ковровой плитки. Это будет способствовать росту рынка. Отчет о мировом рынке распыляемых клеев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распыляемых клеев&lt;/h3&gt;&lt;p&gt;Распыляемые клеи используются в форме капель и широко заменяют клейкую ленту, горячий клей и белый клей. Это считается из-за его свойств, например, быстрого, сильного трека для прочного соединения, а также влаго- и термостойкости. Эти аэрозольные клеи смачивают основание соединяемых поверхностей и последовательно передают нагрузки между смешанными поверхностями для улучшения лучшего и более заземленного удержания. Эти клеи также могут содержать летучие органические соединения (или ЛОС), которые излучаются во время их нанесения.&lt;/p&gt;&lt;p&gt;Аэрозольные клеи используются в транспортной, строительной и мебельной промышленности. В транспортной отрасли они используются в качестве части внутренних и обивочных применений в транспортных средствах, дирижаблях и кораблях. В строительстве аэрозольные клеи широко используются в качестве части наземных поверхностей и материалов. Аэрозольные клеи также используются в качестве части связывания, материала, выражений и произведений искусства. Мебель является еще одной ключевой областью применения аэрозольного клея. Такое склеивание дает многочисленные преимущества по сравнению с другими методами соединения деревянных компонентов. Компании инвестируют в НИОКР для синтеза экологически чистых и не вызывающих раздражения кожи клеев для древесины.&lt;/p&gt;&lt;section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распыляемых клеев&lt;/h3&gt;&lt;p&gt;Ожидается, что рост спроса на гигиеническую упаковку пищевых продуктов украсит рост рынка распыляемых клеев в ближайшие годы. Кроме того, прибыльное использование распыляемых клеев для склеивания ламинатов, декоративных подушек, тканей и пенопластов с мебелью украсит рост отрасли в ближайшие годы. Продукт используется для склеивания гипсокартона, штукатурки, стекловолокна и вставных потолков. Кроме того, в строительной отрасли используются пенопласты EPS, изоляция труб, кровельные мембраны и укладка ковровой плитки.&lt;/p&gt;&lt;p&gt;Эта категория клеев обычно используется в виде капель и зарекомендовала себя как отличная замена ленточным клеям, белым клеям и ударным клеям благодаря своим превосходным свойствам, таким как прочное сцепление, устойчивость к нагреванию и влаге и т. д. Эти клеи смачивают основание соединяемой поверхности, а затем последовательно передают нагрузки между смешанными поверхностями для улучшения заземленного удерживания. Кроме того, ожидается, что рост экономики в таких странах, как Индонезия, Малайзия, Филиппины и Таиланд, приведет к росту рынка распыляемых клеев в результате растущих инвестиций в сектор инфраструктуры.&lt;/p&gt;&lt;p&gt;Благоприятные социально-экономические и демографические факторы, такие как урбанизация, рост населения, располагаемые доходы и повышение уровня жизни, положительно предвосхитили рост мирового рынка распыляемых клеев. Существуют определенные ограничения и проблемы, которые будут препятствовать общему росту рынка. Такие факторы, как высокие выбросы ЛОС, вызванные клеями на основе растворителей, создают препятствия для роста рынка. Кроме того, клеи на основе эпоксидной смолы широко используются в промышленности, и их цены очень нестабильны, поскольку это производное нефти. Тем не менее, растущий спрос на низколетучие и экологически чистые клеи, а также инновационные достижения в области термоклеев и смесей с низким содержанием летучих органических соединений оцениваются как перспективные возможности для роста рынка в будущем.&lt;/p&gt;&lt;h3&gt;Глобальный рынок распыляемых клеев: анализ сегментации&lt;/h3&gt;&lt;p&gt;Глобальный рынок распыляемых клеев сегментирован на основе продукта, применения и географии.&lt;/p&gt;&lt;p&gt;&lt;/p&gt;&lt;h3&gt;Рынок распыляемых клеев, по продуктам&lt;/h3&gt;&lt;ul&gt;&lt;li&gt;На основе растворителя&lt;/li&gt;&lt;li&gt;На водной основе&lt;/li&gt;&lt;li&gt;Горячий расплав&lt;/li&gt;&lt;/ul&gt;&lt;p&gt;&lt;/p&gt;&lt;p&gt;В зависимости от продукта рынок сегментируется на растворитель, на водной основе и горячий расплав. По оценкам, сегмент термоклея-расплава будет демонстрировать самый высокий среднегодовой темп роста за прогнозируемый период. Факторы, которые можно отнести к ужесточению экологических норм в отношении содержания ЛОС в распыляемых клеях. Распыляемые клеи-расплавы являются носителями без воды или растворителя, и, таким образом, их содержание ЛОС очень мало, что делает их более экологичными.&lt;/p&gt;&lt;h3&gt;Рынок распыляемых клеев по области применения&lt;/h3&gt;&lt;ul&gt;&lt;li&gt;Транспорт&lt;/li&gt;&lt;li&gt;Строительство&lt;/li&gt;&lt;li&gt;Мебель&lt;/li&gt;&lt;li&gt;Другое&lt;/li&gt;&lt;/ul&gt;&lt;p&gt;&lt;/p&gt;&lt;p&gt;В зависимости от области применения рынок сегментируется на транспорт, строительство, мебель и другое. Транспортный сегмент занимает самую большую долю рынка в прогнозируемый период. Распыляемые клеи в основном используются для склеивания кожи, ткани, стекловолокна, пены и других материалов, таких как пластик или резина, с любым металлическим корпусом транспортного средства, самолета или корабля. Эти клеи широко используются при внутренней отделке самолетов.&lt;/p&gt;&lt;h3&gt;Рынок распыляемых клеев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распыляемых клеев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Сильный рост строительного сектора в странах с развивающейся экономикой, таких как Индия, Китай и Индонезия, сильные правительственные инициативы и многообещающие выгоды за счет автомобильного сектора благодаря растущим социально-экономическим факторам и текущим проектам будут стимулировать рынок в регионе Азиатско-Тихоокеанского региона.&lt;/p&gt;&lt;h3&gt;Ключевые игроки&lt;/h3&gt;&lt;p&gt;Отчет об исследовании «Глобальный рынок распыляемых клеев» предоставит ценную информацию с акцентом на мировой рынок. Основными игроками на рынке являются &lt;em&gt;&lt;strong&gt;Henkel, 3M, HB Fuller, Avery Dennison, Bostik, ND Industries, Sika AG, Illinois Tool Works, Quin Global и Kissel+Wolf GmbH.&lt;/strong&gt;&lt;/em&gt;&lt;/p&gt;&lt;p&gt;Наш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проводят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события&lt;/h3&gt;&lt;p&gt;&lt;/p&gt;&lt;h4&gt;Партнерства, сотрудничество и соглашения&lt;/h4&gt;&lt;ul&gt;&lt;li&gt;В феврале 2021 года корпорация Henkel и научно-исследовательский центр FREEDM Systems Engineering объявили о новом партнерском соглашении, направленном на изучение влияния технологии материалов на приложения силовой электроники.&lt;/li&gt;&lt;li&gt;В июне 2021 года компания HB Fuller объявила о дистрибьюторском соглашении с Jubilant Agri and Consumer Products Ltd., 100% дочерней компанией Jubilant Industries, для удовлетворения растущего спроса на клеевые приложения в сегменте деревообработки B2B. JACPL теперь будет выступать в качестве национального партнера по сбыту HB Fuller.&lt;/li&gt;&lt;li&gt;В июле 2021 года компания HB Fuller, глобальный поставщик клеев, объявила о стратегическом партнерстве с Covestro, одним из крупнейших в мире поставщиков полимеров, с целью поставки клея, который, по словам компаний, оказывает меньшее воздействие на климат в деревообрабатывающей, композитной, текстильной и автомобильной промышленности.&lt;/li&gt;&lt;/ul&gt;&lt;h4&gt;Слияния и поглощения&lt;/h4&gt;&lt;ul&gt;&lt;li&gt;В январе 2021 года Illinois Tool Works Inc., мировой многоотраслевой лидер в области производства, и Amphenol Corporation, ведущий мировой поставщик высокотехнологичных межсоединений, антенн и сенсорных решений, объявили о заключении соглашения, в соответствии с которым ITW приобретет испытательный и симуляционный бизнес MTS Systems Corporation. Это приобретение продолжает нашу стратегию обеспечения устойчивого роста и лучшей в своем классе доходности в компаниях, где требуются инновационные, ориентированные на клиента решения. Мы с нетерпением ждем возможности приветствовать MTS Test &amp; Команда по моделированию в ITW.&lt;/li&gt;&lt;/ul&gt;&lt;h4&gt;Выпуск и расширение продуктов&lt;/h4&gt;&lt;ul&gt;&lt;li&gt;В декабре 2020 года компания Sika расширила свое сотрудничество с CiDRA Concrete Systems Inc., головной офис которой находится в Иден-Прери, штат Миннесота, и заключила соглашение об инвестициях в акционерный капитал для расширения своих существующих глобальных отношений. CiDRA специализируется на цифровых системах на основе Интернета вещей для мониторинга свойств бетона во время транспортировки.&lt;/li&gt;&lt;/ul&gt;&lt;h3&gt;Область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США)&lt;/p&gt;&lt;/td&gt;&lt;/tr&gt;&lt;tr&gt;&lt;td&gt;Ключевые компании&lt;/td&gt;&lt;td&gt;&lt;p&gt;Henkel, 3M, HB Fuller, Avery Dennison, Bostik, ND Industries, Sika AG, Illinois Tool Works.&lt;/p&gt;&lt;/td&gt;&lt;/tr&gt;&lt;tr&gt;&lt;td&gt;Охватываемые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</si>
  <si>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напыляемой полиуретановой пены&lt;/h2&gt;&lt;p&gt;Размер рынка напыляемой полиуретановой пены оценивался в 11,95 млрд долларов США в 2023 году и, по прогнозам, достигнет &lt;span style="color: #993300;"&gt;&lt;strong&gt;27,75 млрд долларов США к 2031 году&lt;/strong&gt;&lt;/span&gt;, увеличившись на &lt;span style="color: #993300;"&gt;&lt;strong&gt;CAGR в 11,10% с 2024 по 2031 год. &lt;/strong&gt;&lt;/span&gt;&lt;/p&gt;&lt;ul&gt;&lt;li&gt;Напыляемая полиуретановая пена (SPF) — это универсальный изоляционный материал, который наносится в виде жидкого спрея, который расширяется в пену. Он состоит из двух компонентов, изоцианата и полиольной смолы, которые реагируют при смешивании и распылении на поверхности. Химическая реакция создает жесткую или гибкую пену, которая прилипает к основанию, обеспечивая отличную теплоизоляцию, воздухонепроницаемые свойства и влагостойкость.&lt;/li&gt;&lt;li&gt;SPF обычно используется в жилых, коммерческих и промышленных зданиях для изоляции стен, крыш и чердаков. Он эффективно заполняет щели и полости, снижая потери энергии и улучшая комфорт в помещении.&lt;/li&gt;&lt;li&gt;SPF можно наносить непосредственно на кровельные настилы в качестве бесшовного изоляционного и гидроизоляционного слоя. Он образует прочный барьер против влаги и помогает продлить срок службы крыши.&lt;/li&gt;&lt;li&gt;SPF используется в холодильных складах и рефрижераторах для поддержания температурного режима и энергоэффективности.&lt;/li&gt;&lt;li&gt;Исследования продолжают фокусироваться на разработке формул SPF с улучшенной огнестойкостью, экологической устойчивостью и улучшенными теплотехническими характеристиками.&lt;/li&gt;&lt;/ul&gt;&lt;p style="text-align: center;"&gt; &lt;/p&gt;&lt;div class="btn-wrap text-center" id="bnthid"&gt;&lt;label style="padding-right:5px;margin-bottom: 10px;"&gt;&lt;b&gt;Для получения подробного анализа: &lt;noscript&gt;&lt;/noscript&gt; &lt;/b&gt;&lt;/label&gt;&lt;/div&gt;&lt;p&gt;&lt;/p&gt;&lt;h2&gt;Глобальная динамика рынка напыляемой полиуретановой пены&lt;/h2&gt;&lt;p&gt;Ключевые рыночные динамики, которые формируют глобальный рынок напыляемой полиуретановой пены, включают:&lt;/p&gt;&lt;h3&gt;Основные движущие силы рынка&lt;/h3&gt;&lt;ul&gt;&lt;li&gt;&lt;strong&gt;Энергия Эффективность:&lt;/strong&gt; Распыляемая полиуретановая пена (SPF) обладает превосходными изоляционными свойствами, что приводит к значительной экономии энергии в зданиях. Это приводит к снижению счетов за коммунальные услуги и уменьшению воздействия на окружающую среду, что привлекательно как для экономных потребителей, так и для инициатив в области устойчивого развития. Строгие государственные правила энергоэффективности в зданиях еще больше стимулируют внедрение SPF.&lt;/li&gt;&lt;li&gt;&lt;strong&gt;Строительный бум:&lt;/strong&gt; Мировой строительный сектор, особенно в Азиатско-Тихоокеанском регионе, переживает значительный рост. Это приводит к увеличению спроса на SPF для различных применений в новых зданиях, включая изоляцию, кровлю и герметизацию воздуха.&lt;/li&gt;&lt;li&gt;&lt;strong&gt;Технологические достижения:&lt;/strong&gt; Исследования и разработки в области технологии SPF решают экологические проблемы и улучшают процессы применения. Например, изучаются полиолы на биологической основе, полученные из возобновляемых ресурсов, чтобы снизить зависимость от сырья на основе нефти. Кроме того, усовершенствования в технологиях распыления минимизируют избыточное распыление и повышают безопасность установщиков.&lt;/li&gt;&lt;/ul&gt;&lt;h3&gt;Основные проблемы&lt;/h3&gt;&lt;ul&gt;&lt;li&gt;&lt;strong&gt;Колебания цен на сырье:&lt;/strong&gt; SPF в основном получают из химикатов на основе нефти, таких как толуолдиизоцианат (TDI) и метилендифенилдиизоцианат (MDI). Колебания цен на сырую нефть напрямую влияют на стоимость сырья, что приводит к волатильности цен на продукты SPF.&lt;/li&gt;&lt;li&gt;&lt;strong&gt;Строгие экологические нормы:&lt;/strong&gt; В процессе производства SPF могут выделяться летучие органические соединения (ЛОС), которые способствуют загрязнению воздуха. Регулирующие органы вводят более строгие экологические нормы, требуя от производителей внедрения более чистых методов производства и потенциально увеличивая производственные затраты.&lt;/li&gt;&lt;li&gt;&lt;strong&gt;Высокие затраты на установку и обслуживание:&lt;/strong&gt; По сравнению с традиционными изоляционными материалами, установка SPF требует специального обучения и оборудования, что приводит к более высоким первоначальным затратам. Кроме того, SPF может потребовать периодического обслуживания для обеспечения оптимальной производительности, что увеличивает общие расходы.&lt;/li&gt;&lt;/ul&gt;&lt;h3&gt;Основные тенденции&lt;/h3&gt;&lt;ul&gt;&lt;li&gt;&lt;strong&gt;Растущий спрос на биооснованные распыляемые пены:&lt;/strong&gt; Вопросы устойчивого развития стимулируют спрос на биооснованные альтернативы SPF. Они производятся из возобновляемых ресурсов, таких как растительные масла, предлагая более экологичный вариант с потенциально меньшим воздействием на окружающую среду.&lt;/li&gt;&lt;li&gt;&lt;strong&gt;Сосредоточьтесь на распыляемой пене с закрытыми ячейками:&lt;/strong&gt; SPF с закрытыми ячейками обеспечивает превосходную водостойкость и структурную прочность по сравнению с вариантами с открытыми ячейками. Это делает ее предпочтительным выбором для кровельных работ, инкапсуляции подпольных пространств и фундаментов.&lt;/li&gt;&lt;li&gt;&lt;strong&gt;Растущее внедрение на развивающихся рынках:&lt;/strong&gt;Ожидается, что растущий строительный сектор в развивающихся странах, таких как Китай и Индия, приведет к более широкому внедрению SPF. Эти регионы представляют значительные возможности для расширения рынка.&lt;/li&gt;&lt;/ul&gt;&lt;section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напыляемого полиуретанового пеноматериала по регионам&lt;/h2&gt;&lt;p&gt;Вот более подробный региональный анализ мирового рынка напыляемого полиуретанового пеноматериала:&lt;/p&gt;&lt;h3&gt;Азиатско-Тихоокеанский регион&lt;/h3&gt;&lt;ul&gt;&lt;li&gt;В настоящее время этот регион занимает доминирующую долю рынка SPF и, по прогнозам, будет испытывать самый быстрый рост в ближайшие годы.&lt;/li&gt;&lt;/ul&gt;&lt;ul&gt;&lt;li&gt;Быстрая урбанизация и развитие инфраструктуры в таких странах, как Китай, Индия и Южная Корея, подпитывают спрос на SPF для изоляции и кровельных работ.&lt;/li&gt;&lt;li&gt;Растущее понимание энергоэффективности приводит к ужесточению строительных норм в некоторых азиатских странах, что способствует использованию высокоэффективных изоляционных материалов, таких как SPF.&lt;/li&gt;&lt;li&gt;Увеличение располагаемого дохода в регионе позволяет домовладельцам инвестировать в энергоэффективные модернизация их жилых помещений, что еще больше стимулирует внедрение SPF.&lt;/li&gt;&lt;/ul&gt;&lt;h3&gt;Северная Америка&lt;/h3&gt;&lt;ul&gt;&lt;li&gt;В настоящее время Северная Америка занимает вторую по величине долю рынка SPF и, как ожидается, будет продолжать расти, строгие энергетические нормы и интерес потребителей к устойчивому развитию стимулируют использование SPF для изоляции зданий.&lt;/li&gt;&lt;/ul&gt;&lt;ul&gt;&lt;li&gt;Североамериканские производители находятся на переднем крае разработки технологий SPF, предлагая инновационные продукты с улучшенными экологическими профилями и методами нанесения.&lt;/li&gt;&lt;li&gt;Устаревшая инфраструктура в Северной Америке требует реконструкций и ремонтов, что создает возможности для использования SPF в улучшении оболочки зданий.&lt;/li&gt;&lt;/ul&gt;&lt;h2&gt;Анализ сегментации мирового рынка напыляемой полиуретановой пены&lt;/h2&gt;&lt;p&gt;Мировой рынок напыляемой полиуретановой пены сегментирован на основе продукта, конечного пользователя и географии.&lt;/p&gt;&lt;p&gt;&lt;/p&gt;&lt;p&gt; &lt;/p&gt;&lt;h3&gt;Рынок напыляемой полиуретановой пены, по Продукт&lt;/h3&gt;&lt;ul&gt;&lt;li&gt;Открытые ячейки&lt;/li&gt;&lt;li&gt;Закрытые ячейки&lt;/li&gt;&lt;/ul&gt;&lt;p&gt;В зависимости от продукта глобальный рынок напыляемой полиуретановой пены сегментирован на открытые ячейки и закрытые ячейки. На рынке напыляемой полиуретановой пены (SPF) в настоящее время доминирует сегмент с закрытыми ячейками. SPF с закрытыми ячейками обеспечивает более высокое значение R на дюйм по сравнению с SPF с открытыми ячейками, обеспечивая превосходные изоляционные свойства и влагостойкость. Он широко используется в приложениях, требующих надежного воздушного и влагозащитного барьера, таких как кровля, внешняя изоляция и коммерческие оболочки зданий. С другой стороны, сегмент с открытыми ячейками быстро растет из-за его более низкой стоимости и гибкости, что делает его подходящим для внутренней изоляции, звукоизоляции и жилых помещений, где контроль влажности менее критичен. Способность SPF с открытыми ячейками расширяться более значительно в нестандартных пространствах также способствует его растущей популярности как в новых строительных проектах, так и в проектах по реконструкции, что обуславливает его быстрый рост на рынке SPF.&lt;/p&gt;&lt;h3&gt;Рынок напыляемой полиуретановой пены по конечному пользователю&lt;/h3&gt;&lt;ul&gt;&lt;li&gt;Коммерческий&lt;/li&gt;&lt;li&gt;Жилой&lt;/li&gt;&lt;li&gt;Промышленный&lt;/li&gt;&lt;li&gt;Другие&lt;/li&gt;&lt;/ul&gt;&lt;p&gt;Основываясь на конечном пользователе, глобальный рынок напыляемой полиуретановой пены сегментирован на коммерческий, жилой, промышленный и другие. На рынке напыляемой полиуретановой пены (SPF) в настоящее время доминирует коммерческий сегмент. Коммерческие здания, включая офисы, торговые площади и медицинские учреждения, широко используют SPF из-за его превосходных теплоизоляционных свойств, возможностей герметизации воздуха и преимуществ энергоэффективности. SPF помогает снизить расходы на отопление и охлаждение, одновременно повышая комфорт в помещении и показатели устойчивости, что делает его предпочтительным выбором в современной строительной практике. Жилой сегмент быстро растет на рынке SPF, что обусловлено растущей осведомленностью домовладельцев об энергоэффективности и эксплуатационных характеристиках зданий.&lt;/p&gt;&lt;h3&gt;Рынок напыляемой полиуретановой пены по географическому признаку&lt;/h3&gt;&lt;ul&gt;&lt;li&gt;Северная Америка&lt;/li&gt;&lt;li&gt;Европа&lt;/li&gt;&lt;li&gt;Азиатско-Тихоокеанский регион&lt;/li&gt;&lt;li&gt;Остальной мир&lt;/li&gt;&lt;/ul&gt;&lt;p&gt;Основываясь на географическом признаке, глобальный рынок напыляемой полиуретановой пены подразделяется на Северную Америку, Европу, Азиатско-Тихоокеанский регион и Остальной мир. На рынке напыляемой полиуретановой пены (SPF) Северная Америка в настоящее время доминирует как по размеру рынка, так и по внедрению. Регион выигрывает от зрелого строительного сектора, который отдает приоритет энергоэффективности, строгих строительных норм, стимулирующих спрос на высокоэффективные изоляционные материалы, такие как SPF. В частности, на Соединенные Штаты приходится значительная часть рынка из-за широкого использования в жилых, коммерческих и промышленных помещениях. Между тем, Азиатско-Тихоокеанский регион переживает быстрый рост рынка SPF.&lt;/p&gt;&lt;h3&gt;Ключевые игроки&lt;/h3&gt;&lt;p&gt;Отчет об исследовании «Глобальный рынок напыляемой полиуретановой пены» предоставит ценную информацию с акцентом на мировой рынок, включая некоторых основных игроков, таких как &lt;em&gt;&lt;strong&gt;BASF SE, Huntsman International LLC, Johns Manville, DowDuPont Inc., CertainTeed Corporation, Bayer Material Science, Premium Spray Products, CUFCA, Icynene Inc., Lapolla Industries и NCFI Polyurethanes.&lt;/strong&gt;&lt;/em&gt;&lt;/p&gt;&lt;p&gt;Раздел о конкурентной среде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напыляемой полиуретановой пены&lt;/h3&gt;&lt;p&gt;&lt;/p&gt;&lt;ul&gt;&lt;li&gt;В октябре 2022 года корпорация Huntsman объявила о принятии руководящих принципов, выпущенных Ассоциацией инспекторов жилой недвижимости. С этим объявлением компания начинает работать с RPSA, отраслевыми группами, установщиками, инспекторами, оценщиками, кредиторами, организациями по охране культурного наследия и учеными над созданием новых протоколов проверки и установки распыляемой пены.&lt;/li&gt;&lt;li&gt;В мае 2022 года BASF SE заключила партнерское соглашение с King Long United Automotive (Suzhou) Co., Ltd. (Suzhou Kinglong) с целью поставки распыляемой полиуретановой пены для изоляции при производстве автобусов. Продукт обладает улучшенными огнестойкими свойствами и соответствует строгим нормам по ЛОС.&lt;/li&gt;&lt;/ul&gt;&lt;h3&gt;Область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ПРОГНОЗА&lt;/td&gt;&lt;td&gt;&lt;p&gt;2024-2031&lt;/p&gt;&lt;/td&gt;&lt;/tr&gt;&lt;tr&gt;&lt;td&gt;ИСТОРИЧЕСКИЙ ПЕРИОД&lt;/td&gt;&lt;td&gt;&lt;p&gt;2020-2022&lt;/p&gt;&lt;/td&gt;&lt;/tr&gt;&lt;tr&gt;&lt;td&gt;ЕДИНИЦА&lt;/td&gt;&lt;td&gt;&lt;p&gt;Стоимость (млрд долл. США)&lt;/p&gt;&lt;/td&gt;&lt;/tr&gt;&lt;tr&gt;&lt;td&gt;ОСОБЕННОСТИ КЛЮЧЕВЫХ КОМПАНИЙ&lt;/td&gt;&lt;td&gt;&lt;p&gt;BASF SE, Huntsman International LLC, Johns Manville, DowDuPont Inc., CertainTeed Corporation, Premium Spray Products, CUFCA, Icynene Inc., Lapolla Industries,&lt;/p&gt;&lt;/td&gt;&lt;/tr&gt;&lt;tr&gt;&lt;td&gt;ОХВАТЫВАЕМЫЕ СЕГМЕНТЫ&lt;/td&gt;&lt;td&gt;&lt;ul&gt;&lt;li&gt;По продукту&lt;/li&gt;&lt;li&gt;По конечному пользователю&lt;/li&gt;&lt;li&gt;По географии&lt;/li&gt;&lt;/ul&gt;&lt;/td&gt;&lt;/tr&gt;&lt;tr&gt;&lt;td&gt;ОБЛАСТЬ НАСТРОЙКИ&lt;/td&gt;&lt;td&gt;&lt;p&gt;Бесплатная настройка отчетов (эквивалентно до 4 рабочих дня аналитика) при покупке. Добавление или изменение страны, региона и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</si>
  <si>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пружинных предохранительных клапанов&lt;/h2&gt;&lt;p&gt;Размер рынка пружинных предохранительных клапанов оценивался в 3,2 млрд долларов США в 2020 году и, по прогнозам, достигнет &lt;span style="color: #993300;"&gt;&lt;strong&gt;4,9 млрд долларов США к 2028 году&lt;/strong&gt;&lt;/span&gt;, увеличившись на &lt;span style="color: #993300;"&gt;&lt;strong&gt;CAGR в 3,2% с 2021 по 2028 год. &lt;/strong&gt;&lt;/span&gt;&lt;/p&gt;&lt;p&gt;Растущие правила использования предохранительных клапанов в электроэнергетике являются дополнительным набором для формирования возможностей для участников рынка. Отчет о мировом рынке пружинных предохранительных клапанов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пружинных предохранительных клапанов&lt;/h3&gt;&lt;p&gt;Предохранительный клапан — это предохранительное устройство, предназначенное для защиты сосуда и системы под давлением во время события избыточного давления. Событие избыточного давления относится к любому состоянию, которое может привести к повышению давления в сосуде или системе сверх указанного расчетного давления или максимально допустимого рабочего давления. Основной целью предохранительного клапана является защита жизни и имущества путем выпуска жидкости из сосуда под избыточным давлением. Сегодня существует несколько электронных, пневматических и гидравлических систем для управления переменными жидкостной системы, такими как давление, температура и расход. Для работы каждой из этих систем необходим источник питания определенного типа, например, электричество или сжатый воздух.&lt;/p&gt;&lt;p&gt;Клапан сброса давления должен быть способен работать в любое время, особенно в период отключения питания, когда элементы управления системы не работают. Таким образом, единственным источником питания для клапана сброса давления можно назвать технологическую жидкость. Базовый эластичный предохранительный клапан давления разработан для большего соответствия требованиям к простому, надежному, системно мотивированному устройству для обеспечения защиты от давления воздуха. Клапан состоит из крошечного корпуса низкого клапана воды или сопла, установленного на управляемой системе.&lt;/p&gt;&lt;p&gt;Диск — это команда против сопла, чтобы предотвратить поток в условиях традиционной работы системы, пружина для закрытия диска, корпус и крышка для размещения рабочих частей. Нагрузка пружины регулируется, чтобы заботиться о давлении, при котором клапан может открыться. Когда клапан сброса давления начинает подниматься, сила пружины автоматически увеличивается. Таким образом, давление в системе должно быть способно увеличиваться, чтобы подъем продолжался. По этой причине допускаются предохранительные клапаны давления, чтобы допуск избыточного давления мог достигать полного подъема. Это избыточное давление обычно составляет 10-12% для клапанов в необстрелянных системах. Этот запас относительно невелик, и поэтому необходимо предусмотреть некоторые другие средства для содействия подъему.&lt;/p&gt;&lt;h3&gt;Обзор мирового рынка пружинных предохранительных клапанов&lt;/h3&gt;&lt;p&gt;Пружинная модель PSV, регулятор давления упругого устройства, может быть стандартным предохранительным клапаном давления, который предназначен для открытия при заданном давлении и защиты сосуда или системы от избыточного давления путем удаления и сброса жидкости из этого сосуда или системы. Он в основном состоит из шести элементов: корпуса клапана, крышки, сопла, регулировочного кольца, подвижного диска клапана и сжимаемой пружины. Работа этого упругого устройства PSV основана на балансе сил. как только давление в массе воды становится ниже установленного давления, результирующая сила на диске направлена вниз, и поэтому диск остается сидеть на сопле в закрытом положении.&lt;/p&gt;&lt;p&gt;поскольку давление в системе увеличится до установленного давления, результирующая сила постепенно уменьшается до нуля. как только статическое давление в массе воды поднимется выше установленного давления этого PSV, результирующая сила увеличится в обратном направлении, и поэтому диск начнет запускать свое седло. Однако, как и в настоящее время, поскольку пружина начинает сжиматься, усилие пружины увеличится, что подразумевает давление в системе. Такие виды деятельности, как НИОКР и испытания, происходят в США, Европе, тогда как трудоемкие производственные процедуры, такие как изготовление грубых отливок для клапанов и элементов клапанов, происходят в дешевых производственных регионах, таких как Китай.&lt;/p&gt;&lt;p&gt;Это позволяет OEM-производителям поддерживать качество, не говоря уже о преимуществе низкой оценки. Кроме того, растущие правила, которые будут использоваться для предохранительных клапанов в производстве электроэнергии, являются дополнительным набором для формирования возможностей для участников рынка. Например, около пятидесяти ядерных реакторов находятся в стадии строительства, и предохранительные клапаны играют решающую роль в самодельной и безопасной эксплуатации атомных электростанций с помощью защитных турбин, пароперегревателей и котлов, помогая станциям работать при заданном давлении.&lt;/p&gt;&lt;h3&gt;Глобальный рынок пружинных предохранительных клапанов: анализ сегментации&lt;/h3&gt;&lt;p&gt;Глобальный рынок пружинных предохранительных клапанов сегментирован на основе продукта, области применения и географии.&lt;/p&gt;&lt;h3&gt;&lt;/h3&gt;&lt;h3&gt;Рынок пружинных предохранительных клапанов по продукту&lt;/h3&gt;&lt;p&gt;• Предохранительные клапаны высокого давления• Предохранительные клапаны среднего давления• Предохранительные клапаны низкого давления&lt;/p&gt;&lt;p&gt;В зависимости от продукта рынок сегментирован на предохранительные клапаны высокого давления, предохранительные клапаны среднего давления и предохранительные клапаны низкого давления.&lt;/p&gt;&lt;h3&gt;Рынок пружинных предохранительных клапанов по применению&lt;/h3&gt;&lt;p&gt;• Нефтяные и Газ • Химическая перерабатывающая промышленность • Целлюлозно-бумажная промышленность&lt;/p&gt;&lt;p&gt;В зависимости от сферы применения рынок сегментируется на нефтегазовую, химическую перерабатывающую и целлюлозно-бумажную промышленность.&lt;/p&gt;&lt;h3&gt;Рынок пружинных предохранительных клапанов по географическому признаку&lt;/h3&gt;&lt;p&gt;• Северная Америка• Европа• Азиатско-Тихоокеанский регион• Остальной мир&lt;/p&gt;&lt;p&gt;В зависимости от географического положения рынок классифицируется на Северную Америку, Европу, Азиатско-Тихоокеанский регион и остальной мир.&lt;/p&gt;&lt;h3&gt;Ключевые игроки&lt;/h3&gt;&lt;p&gt;Отчет об исследовании «Глобальный рынок пружинных предохранительных клапанов» предоставит ценную информацию с акцентом на мировой рынок, включая некоторых основных игроков, таких как &lt;em&gt;&lt;strong&gt;Pentair, Weir Group, GE, Curtiss Wright, LESER, IMI, Alfa Laval, Flow Safe, Conbarco Industries, Velan и другие.&lt;/strong&gt;&lt;/em&gt;&lt;/p&gt;&lt;p&gt;Наш анализ рынка также включает раздел, посвященный исключительно таким основные игроки, в которых наши аналитики дают представление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рейтинга рынка вышеупомянутых игроков во всем мире.&lt;/p&gt;&lt;h3&gt;Ключевые события&lt;/h3&gt;&lt;p&gt;&lt;/p&gt;&lt;p&gt;• Ноябрь 2019 г.: Emerson представила регулирующий клапан обратного давления Daniel™ V707. Изделие оснащено регулируемой пружиной и предназначено для нефтяной промышленности, особенно для блоков LACT (Lease Automatic Custody Transfer).&lt;/p&gt;&lt;h3&gt;Область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ПЕРИОД&lt;/td&gt;&lt;td&gt;&lt;p&gt;2017-2019&lt;/p&gt;&lt;/td&gt;&lt;/tr&gt;&lt;tr&gt;&lt;td&gt;ЕДИНИЦА&lt;/td&gt;&lt;td&gt;&lt;p&gt;Стоимость (млрд долл. США)&lt;/p&gt;&lt;/td&gt;&lt;/tr&gt;&lt;tr&gt;&lt;td&gt;ОСОБЕННОСТИ КЛЮЧЕВЫХ КОМПАНИЙ&lt;/td&gt;&lt;td&gt;&lt;p&gt;Pentair, Weir Group, GE, Curtiss Wright, LESER, IMI, Alfa Laval, Flow Safe, Conbarco Industries, Velan и другие.&lt;/p&gt;&lt;/td&gt;&lt;/tr&gt;&lt;tr&gt;&lt;td&gt;ОХВАТЫВАЕМЫЕ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</si>
  <si>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нетканых материалов спанлейс&lt;/h2&gt;&lt;p&gt;Размер рынка нетканых материалов спанлейс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год.&lt;/p&gt;&lt;p&gt;Прогнозируется, что рынок нетканых материалов будет расти из-за растущего использования нетканых материалов в различных приложениях для конечных пользователей. Нетканые материалы используются в процессе сухой укладки и при строительстве дорог в качестве геотекстиля для продления срока службы дорог. По мере роста населения и расширения рынка косметических и гигиенических товаров нетканые материалы спанлейс, несомненно, станут более популярными. Отчет Global Spunlace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играющих существенную роль на рынке.&lt;/p&gt;&lt;p&gt;&lt;strong&gt; &lt;/strong&gt;&lt;/p&gt;&lt;p style="text-align: center;"&gt; &lt;/p&gt;&lt;div class="btn-wrap text-center" id="bnthid"&gt;&lt;label style="padding-right:5px;margin-bottom: 10px;"&gt;&lt;b&gt;Подробнее: &lt;noscript&gt;&lt;/noscript&gt; &lt;/b&gt;&lt;/label&gt;&lt;/div&gt;&lt;p&gt;&lt;/p&gt;&lt;h3&gt;Определение мирового рынка нетканых материалов Spun Lace&lt;/h3&gt;&lt;p&gt;Spun Lace (также известный как Hydroentanglement) — это процедура скрепления влажных или сухих волоконных полотен, которая использует либо кардочесание, либо воздушную укладку, либо мокрую укладку для производства нетканого материала. Поскольку это ткань без ткачества или прядения, только текстильное штапельное волокно или ориентация нити или случайные опорные столбы создают структуру волоконной сети, а механические, термические, адгезионные или химические средства, такие как армирующий материал, используются для формирования структуры волоконной сети. Она не переплетена одной пряжей, сплетенной вместе, а волокна напрямую через физический способ связывания вместе, поэтому вы обнаружите запасной корень нити, когда ваша одежда застрянет, как говорится. Нетканый материал бросил вызов традиционным текстильным принципам, предлагая быстрый процесс, высокий выход, низкую стоимость, универсальность и различные источники сырья.&lt;/p&gt;&lt;p&gt;Прямое использование полимерных ломтиков, коротких волокон или нитей в сети волокон с помощью воздуха или механического, прядения кружева, иглоукалывания или армирования горячей прокаткой, и в конечном итоге после завершения строительства нетканого материала прядения кружева известно как нетканый материал прядения кружева. Новые волокнистые продукты имеют мягкую, воздухопроницаемую и плоскую структуру, которая имеет преимущество в том, что не производит ворса, является прочной, долговечной, шелковистой и имеет ощущение хлопка и хлопчатобумажной ткани, нетканых мешков из спанлейса, которые легко формировать и стоят недорого. Он толстый как ковер, тонкий как луковая шелуха. Устойчивость к сгибам, высокая гибкость, высокое содержание влаги и водоотталкивающие свойства — все это характеристики этой ткани.&lt;/p&gt;&lt;section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нетканых материалов Spun Lace&lt;/h3&gt;&lt;p&gt;Растущий спрос на средства личной гигиены, а также рост рождаемости и увеличение численности гериатрического населения в западных странах являются основными факторами, способствующими расширению рынка нетканых материалов. Прогнозируется, что размер рынка нетканых материалов будет расти из-за возросшего спроса на нетканые материалы в сфере здравоохранения. Появление таких товаров, как одноразовые и многоразовые хирургические халаты, простыни, перчатки и чехлы для инструментов, увеличило использование нетканых материалов в сфере здравоохранения. Кроме того, поскольку одноразовые нетканые материалы менее дороги, прогнозируется, что растущее внимание к контролю затрат в сфере здравоохранения будет способствовать росту спроса. Технологические достижения способствовали быстрому расширению текстильного бизнеса, особенно в сфере нетканых материалов. Прогнозируется, что новая технология снизит производственные затраты, сделав производство нетканых текстильных материалов более экономически выгодным. Альтернативы обычным мембранам разрабатываются на основе слияния технологий нановолокон и высокопроизводительных материалов. Это открывает новые возможности для расширения рынка нетканых материалов. Общее расширение рынка нетканых материалов, вероятно, будет обусловлено возросшим спросом на нетканый полипропилен. Нетканые материалы также используются в большом количестве внешних и внутренних компонентов в автомобильном секторе из-за их прочности, формуемости и легкости. Рост населения, располагаемый доход, изменение образа жизни и осведомленность о продуктах здравоохранения и гигиены являются ключевыми факторами роста. Другие факторы, способствующие росту спроса на геотекстиль, включают стабильное развитие инфраструктуры, рост рынка недвижимости, рост потребления геотекстиля, промышленный рост, рост в автомобильной промышленности, урбанизация, строгие правила управления отходами и популярность различных видов спорта.&lt;/p&gt;&lt;p&gt;Экспорт нетканых материалов из Индии резко возрос в последние годы. Нетканые материалы спанлейс в основном используются для различных легких продуктов, которым требуются натуральные волокна для сохранения их физических качеств. Кровельные субстраты, потребительские салфетки, ватные диски, хирургические одноразовые изделия и другие приложения используют нетканые материалы спанлейс. Нетканые материалы спанлейс, несомненно, будут пользоваться большим спросом в Индии по мере роста населения и расширения рынка товаров для красоты и гигиены.&lt;/p&gt;&lt;p&gt;Нетканый спанлейс используется как в одноразовых, так и в долговечных нетканых материалах. Одноразовые изделия спанлейс, включая детские салфетки и вторичный верхний слой средств женской гигиены, стали свидетелями более быстрого развития в целом с 2014 года, поскольку они являются приложениями для массового рынка. Одноразовые нетканые материалы, как правило, более специализированы и имеют большую норму прибыли, чем прочные нетканые материалы. Медицинские приложения, включая хирургические простыни, хирургические халаты, обертывание CSR и повязки на раны, были первыми крупными рынками для спанлейс. С другой стороны, нетканые материалы Spun Lace заняли многие из этих областей применения.&lt;/p&gt;&lt;h3&gt;Глобальный рынок нетканых материалов Spun Lace: анализ сегментации&lt;/h3&gt;&lt;p&gt;Глобальный рынок нетканых материалов Spun Lace сегментирован по типу продукта, конечному пользователю и географии.&lt;/p&gt;&lt;p&gt;&lt;/p&gt;&lt;h3&gt;Рынок нетканых материалов Spun Lace по типу продукта&lt;/h3&gt;&lt;p&gt;• Полиэстер• Полипропилен (ПП)• Другие&lt;/p&gt;&lt;p&gt;В зависимости от типа продукта рынок делится на полиэстер, полипропилен (ПП) и другие.&lt;/p&gt;&lt;h3&gt;Рынок нетканых материалов Spun Lace по конечному пользователю&lt;/h3&gt;&lt;p&gt;• Промышленность• Гигиеническая промышленность• Сельское хозяйство• Другие&lt;/p&gt;&lt;p&gt;В зависимости от конечного пользователя рынок делится на промышленность, гигиеническую промышленность, сельское хозяйство и другие. В этом конечном использовании спанлейс вряд ли сравнится по стоимости с неткаными материалами спанлейс; необходимо найти и привлечь покупателей медицинских нетканых материалов, которые ценят производительность и устойчивость. Спанлейс является наиболее распространенным нетканым материалом, используемым в детских салфетках из-за его прочности и мягкости, хотя он дорогой и не биоразлагаемый.&lt;/p&gt;&lt;h3&gt;География рынка нетканых материалов спанлейс&lt;/h3&gt;&lt;p&gt;• Северная Америка• Европа• Азиатско-Тихоокеанский регион• Остальной мир&lt;/p&gt;&lt;p&gt;На основе регионального анализа глобальный рынок нетканых материалов спанлейс подразделяется на Северную Америку, Европу, Азиатско-Тихоокеанский регион и Остальной мир. Формирующийся и стремящийся средний класс Азии стимулирует спрос на эту продукцию, делая Азию крупнейшим региональным рынком нетканых материалов спанлейс и крупнейшим производителем.&lt;/p&gt;&lt;h3&gt;Ключевые игроки&lt;/h3&gt;&lt;p&gt;Отчет об исследовании «Глобальный рынок нетканых материалов спанлейс» предоставит ценную информацию с акцентом на мировой рынок. Основными игроками на рынке являются &lt;em&gt;&lt;strong&gt;Marusan Industry, Alpha Foam, Unitika, Mogul, Ginni Nonwovens, ANDRITZ, Novita SA, Birla Cellulose, Jacob Holm Group и Lentex. &lt;/strong&gt;&lt;/em&gt;&lt;/p&gt;&lt;p&gt;Раздел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(млн долл. США)&lt;/p&gt;&lt;/td&gt;&lt;/tr&gt;&lt;tr&gt;&lt;td&gt;Ключевые компании&lt;/td&gt;&lt;td&gt;&lt;p&gt;Marusan Industry, Alpha Foam, Unitika, Mogul, Ginni Nonwovens, ANDRITZ, Novita SA, Birla Cellulose, Jacob Holm Group и Lentex.&lt;/p&gt;&lt;/td&gt;&lt;/tr&gt;&lt;tr&gt;&lt;td&gt;Охватываемые сегменты&lt;/td&gt;&lt;td&gt;&lt;p&gt;По типу продукта, по конечному пользователю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охват&lt;/p&gt;&lt;/td&gt;&lt;/tr&gt;&lt;/tbody&gt;&lt;/table&gt;&lt;/div&gt;&lt;/div&gt;&lt;h4&gt;Глобальный рынок нетканых материалов спанлейс: методология исследования&lt;/h4&gt;&lt;p&gt;&lt;/p&gt;&lt;p&gt;Чтобы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компаний за последние пять лет profiled•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любых &lt;strong&gt;&lt;/strong&gt;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</si>
  <si>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квадратных соломенных пресс-подборщиков&lt;/h2&gt;&lt;p&gt;Размер рынка квадратных соломенных пресс-подборщиков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2023 по 2030 год.&lt;/p&gt;&lt;p&gt;Рост сельскохозяйственной деятельности по всему миру и рост населения приводят к увеличению спроса на продукты питания, таким образом, повышение производительности и автоматизация сельскохозяйственных процессов повышают спрос на мировом рынке квадратных соломенных пресс-подборщиков. Отчет о мировом рынке квадратных соломенных пресс-подборщиков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квадратных соломоподборщиков&lt;/h3&gt;&lt;p&gt;Сельскохозяйственный пресс-подборщик — это машина, используемая для сбора сена; его также называют пресс-подборщиком для сена. Сельскохозяйственные пресс-подборщики изготавливаются из листовой стали. Он имеет различные компоненты, такие как гидравлические цилиндры, ремни, насосы, шины и колеса, этот компонент закупается у разных поставщиков, а затем используется для сборки на заводах. Шины и ремни изготавливаются из нейлона и полиэстера. Сельскохозяйственные пресс-подборщики используются для сбора сгребенного сена, и та же машина используется для прессования. На рынке доступны различные типы пресс-подборщиков в зависимости от их формы, например, круглые, квадратные, прямоугольные и т. д., типов, характеристик и в соответствии с различными применениями.&lt;/p&gt;&lt;p&gt;Квадратные пресс-подборщики пользуются большим спросом из-за своей производительности и эффективной скорости. В зависимости от области применения они делятся на прессование сена, прессование соломы, прессование хлопка и многие другие. Среди этих применений для прессования соломы квадратные пресс-подборщики широко используются по всему миру. На рынке доступны два типа пресс-подборщиков соломы: гидравлические пресс-подборщики соломы и тракторные прицепные пресс-подборщики соломы. Эти пресс-подборщики используются как для частных лиц, так и для коммерческих целей.&lt;/p&gt;&lt;h3&gt;Обзор мирового рынка квадратных пресс-подборщиков соломы&lt;/h3&gt;&lt;p&gt;Сельскохозяйственные пресс-подборщики помогают экономить время и энергию, поскольку они помогают экономить и то, и другое в отличие от сбора и хранения тюков вручную. Сельскохозяйственные пресс-подборщики предлагают такие преимущества, как высокая производительность прессования, формирование сена и простота хранения тюков, таким образом; их различные преимущества подпитывают рост мирового рынка квадратных соломенных пресс-подборщиков. Более того, по сравнению с ручным сбором сена, сельскохозяйственный пресс-подборщик предназначен для сбора материала и обеспечивает максимальный тоннаж на тюк. Этот пресс-подборщик также может делать тюки из отходов пластика, бумаги, ДВП, банок и фольги. Следовательно, он помогает сократить время, деньги и затраты на рабочую силу, что можно считать факторами, стоящими за огромным спросом на рынке квадратных соломенных пресс-подборщиков.&lt;/p&gt;&lt;p&gt;Кроме того, рост производства пшеницы и других злаков стимулирует сельскохозяйственную деятельность, и постепенно фермеры переходят от традиционного земледелия к интеллектуальным методам, которые включают автоматизацию в сельском хозяйстве, то есть прогресс в технологиях подпитывает мировой рынок квадратных соломенных пресс-подборщиков. Однако ожидается, что высокая стоимость оборудования и низкий доход на душу населения в развивающихся странах ограничат рост мирового рынка квадратных соломоподборщиков.&lt;/p&gt;&lt;h3&gt;Глобальный рынок квадратных соломоподборщиков: анализ сегментации&lt;/h3&gt;&lt;p&gt;Глобальный рынок квадратных соломоподборщиков сегментирован по продукту, применению и географии.&lt;/p&gt;&lt;p&gt;&lt;/p&gt;&lt;h3&gt;Рынок квадратных соломоподборщиков, по продуктам&lt;/h3&gt;&lt;p&gt;• Гидравлический соломоподборщик• Тракторный прицепной соломоподборщик&lt;/p&gt;&lt;p&gt;В зависимости от продукта рынок сегментирован на гидравлический соломоподборщик и тракторный прицепной соломоподборщик. Вилочный захват используется для подъема тюков, при этом вилочный захват приводится в действие гидравлически и крепится к концу ковшового погрузчика трактора.&lt;/p&gt;&lt;h3&gt;Рынок квадратных соломоподборщиков по области применения&lt;/h3&gt;&lt;p&gt;• Сено• Рис• Пшеница• Кукуруза• Другие&lt;/p&gt;&lt;p&gt;В зависимости от области применения рынок сегментируется на сено, рис, пшеницу, кукурузу и другие. Среди всей этой сегментации сегмент сена, как ожидается, будет занимать наибольшую долю рынка по области применения из-за увеличения площади сбора урожая зерновых по всему миру.&lt;/p&gt;&lt;h3&gt;Рынок квадратных соломоподборщиков по географии&lt;/h3&gt;&lt;p&gt;• Северная Америка• Европа• Азиатско-Тихоокеанский регион• Остальной мир&lt;/p&gt;&lt;p&gt;На основе регионального анализа глобальный рынок квадратных соломоподборщиков классифицируется на Северную Америку, Европу, Азиатско-Тихоокеанский регион и Остальной мир. Азиатско-Тихоокеанский регион обусловлен возросшим признанием фермерами как на индивидуальном, так и на коммерческом уровне, а растущее внедрение новых технологий в сельскохозяйственную практику индийскими фермерами является движущей силой роста мирового рынка квадратных соломоподборщиков в регионе.&lt;/p&gt;&lt;h3&gt;Ключевые игроки&lt;/h3&gt;&lt;p&gt;Отчет об исследовании «Глобальный рынок квадратных соломоподборщиков» предоставит ценную информацию с акцентом на мировой рынок. Основными игроками на рынке являются &lt;em&gt;&lt;strong&gt;John Deere, Vermeer, Claas, Krone, Minos, Abbriata, Case IH, Massey Ferguson, Kuhn, New Holland, Lovol Heavy Industry.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события&lt;/h3&gt;&lt;p&gt;&lt;/p&gt;&lt;h4&gt;Партнерства, расширение бизнеса и запуск продукта&lt;/h4&gt;&lt;p&gt;• В апреле 2020 года на рынке пресс-подборщиков компания CLAAS KGaA mbH объявила о запуске своей новой линейки продукции — рулонных пресс-подборщиков с фиксированной камерой ROLLANT. Пресс-подборщики оснащены новыми роликами с более прочным шасси и возможностью обмотки сеткой или пленкой.&lt;/p&gt;&lt;p&gt;• В сентябре 2021 года компания Claas недавно представила три совершенно новых четырехроторных грабли с рабочей шириной 15 м, 13,6 м и 12,7 м. В зависимости от модели эти максимальные ширины пролета можно регулировать на 3,40–4,90 м. По данным Claas, новая линейка была разработана для обеспечения малой высоты транспортировки, улучшенного копирования рельефа поверхности роторами и простоты обращения.&lt;/p&gt;&lt;p&gt;• В июне 2022 года Департамент охраны окружающей среды Пенсильвании рассматривает заявки от угольной компании на продление и расширение разрешения на подземную шахту в Лорел-Хайлендс, которая вызвала неожиданное проседание грунта под несколькими домами.&lt;/p&gt;&lt;h4&gt;Слияния и поглощения&lt;/h4&gt;&lt;p&gt;• В ноябре 2019 года австралийский производитель сельскохозяйственных орудий K-Line AG был приобретен CNH Industrial AV. Бренды Case IH и New Holland Agriculture компании CNH Industrial AV смогли расширить свои портфели сельскохозяйственной продукции в результате приобретения.&lt;/p&gt;&lt;p&gt;• В январе 2022 года Vermeer Southwest приобрела Vermeer Rocky Mountain и объединяет силы для создания Vermeer Mountain West.&lt;/p&gt;&lt;h3&gt;Область отчета&lt;/h3&gt;&lt;div class="row"&gt;&lt;div class="col-sm-12"&gt;&lt;table border="1"&gt;&lt;tbody&gt;&lt;tr&gt;&lt;th&gt;Атрибуты отчета&lt;/th&gt;&lt;th&gt;Подробности&lt;/th&gt;&lt;/tr&gt;&lt;tr&gt;&lt;td&gt;Период исследования&lt;/td&gt;&lt;td&gt;&lt;p&gt;2019-2030&lt;/p&gt;&lt;/td&gt;&lt;/tr&gt;&lt;tr&gt;&lt;td&gt;Базовый год&lt;/td&gt;&lt;td&gt;&lt;p&gt;2022&lt;/p&gt;&lt;/td&gt;&lt;/tr&gt;&lt;tr&gt;&lt;td&gt;Прогноз Период&lt;/td&gt;&lt;td&gt;&lt;p&gt;2023-2030&lt;/p&gt;&lt;/td&gt;&lt;/tr&gt;&lt;tr&gt;&lt;td&gt;Исторический период&lt;/td&gt;&lt;td&gt;&lt;p&gt;2019-2021&lt;/p&gt;&lt;/td&gt;&lt;/tr&gt;&lt;tr&gt;&lt;td&gt;Ключевые компании&lt;/td&gt;&lt;td&gt;&lt;p&gt;John Deere, Vermeer, Claas, Krone, Minos, Abbriata, Case IH, Massey Ferguson.&lt;/p&gt;&lt;/td&gt;&lt;/tr&gt;&lt;tr&gt;&lt;td&gt;Охватываемые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</si>
  <si>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class=""&gt;&lt;h2&gt;Размер и прогноз рынка SSL и люминесцентного освещения&lt;/h2&gt;&lt;p&gt;Размер рынка SSL и люминесцентного освещения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2023 по 2030 год.&lt;/p&gt;&lt;p&gt;Повышенная осведомленность и поддерживающие инициативы правительств в отношении использования экологически чистых технологий освещения, таких как SSL и люминесцентное освещение, поскольку они предлагают низкое потребление энергии, стимулируют рост рынка в прогнозируемый период. Отчет о мировом рынке SSL и люминесцентного освещения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SSL и флуоресцентного освещения&lt;/h3&gt;&lt;p&gt;SSL и флуоресцентное освещение предлагают такие линейки продукции, как LED, OLED и CFL. Технология SSL и флуоресцентного освещения потребляет гораздо меньше энергии и рассеивает меньше тепла по сравнению с традиционными системами освещения. Освещение SSL можно определить как технологию, в которой светодиоды заменяют обычные лампы накаливания для общего освещения.&lt;/p&gt;&lt;p&gt;Продукция освещения SSL излучает видимый свет с пониженным тепловыделением, а также не содержит опасных веществ. В то время как люминесцентное освещение можно определить как люминесцентную лампу, которая использует флуоресценцию для получения видимого света. Ее также называют газоразрядной лампой низкого давления на ртутных парах. SSL и люминесцентное освещение являются весьма предпочтительными и наиболее зрелыми технологиями источников света для многих осветительных приложений.&lt;/p&gt;&lt;section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SSL и люминесцентного освещения&lt;/h3&gt;&lt;p&gt;Повышенная осведомленность и поддерживающие инициативы правительств в отношении использования экологически чистых технологий освещения, таких как SSL и люминесцентное освещение, поскольку они предлагают низкое потребление энергии, стимулируют рост рынка в прогнозируемый период. Правительства по всему миру продвигают SSL и люминесцентное освещение в целях экономии энергии. Таким образом, наблюдается рост спроса из-за роста секторов применения, таких как инициативы умных городов и инфраструктурные разработки.&lt;/p&gt;&lt;p&gt;Кроме того, наблюдается рост спроса со стороны автомобильной промышленности, что стимулирует рынок SSL и люминесцентного освещения. Поскольку продукты SSL и люминесцентного освещения предлагают различные преимущества, такие как улучшенное качество света, более длительный срок службы, энергоэффективность, долговечность и уменьшенный размер приспособления. Кроме того, SSL-продукты, которые представляют собой органические светодиоды, испытывают рост внедрения в биологические имплантаты и медицинские устройства. Ожидается, что эти факторы будут стимулировать рынок SSL и люминесцентного освещения в течение прогнозируемого периода. Существуют определенные ограничения и проблемы, которые будут сдерживать рост рынка.&lt;/p&gt;&lt;p&gt;Одним из основных ограничений является высокая стоимость SSL и люминесцентных осветительных продуктов. Стоимость продукции почти в три раза выше, чем у обычных ламп. Что касается производства SSL и люминесцентных осветительных продуктов, используемое сырье имеет высокую стоимость и ограниченную экономию за счет масштаба по сравнению с производством ламп накаливания. Кроме того, вопросы, связанные с использованием паров ртути в люминесцентном освещении, могут повлиять на рост рынка. Таким образом, вышеупомянутые факторы могут в определенной степени затруднить рост рынка SSL и люминесцентного освещения в течение прогнозируемого периода.&lt;/p&gt;&lt;h3&gt;Глобальный рынок SSL и люминесцентного освещения: анализ сегментации&lt;/h3&gt;&lt;p&gt;Глобальный рынок SSL и люминесцентного освещения сегментирован на основе продукта, применения и географии.&lt;/p&gt;&lt;p&gt;&lt;/p&gt;&lt;h3&gt;Рынок SSL и люминесцентного освещения, по продуктам&lt;/h3&gt;&lt;ul&gt;&lt;li&gt;Твердотельное освещение&lt;/li&gt;&lt;li&gt;Флуоресцентное освещение&lt;/li&gt;&lt;/ul&gt;&lt;p&gt;&lt;/p&gt;&lt;p&gt;В зависимости от продукта рынок разделяется на твердотельное освещение и люминесцентное освещение. Ожидается, что сегмент твердотельного освещения будет расти со значительным среднегодовым темпом роста в течение прогнозируемого периода. Эти факторы можно объяснить возросшим принятием и растущей популярностью светодиодов из-за преимуществ, предлагаемых сегментом по всему миру.&lt;/p&gt;&lt;h3&gt;Рынок SSL и люминесцентного освещения по области применения&lt;/h3&gt;&lt;ul&gt;&lt;li&gt;Общее освещение&lt;/li&gt;&lt;li&gt;Подсветка&lt;/li&gt;&lt;li&gt;Автомобильное освещение&lt;/li&gt;&lt;li&gt;Медицинское освещение&lt;/li&gt;&lt;li&gt;Другое&lt;/li&gt;&lt;/ul&gt;&lt;p&gt;&lt;/p&gt;&lt;p&gt;В зависимости от области применения рынок делится на общее освещение, подсветку, автомобильное освещение, медицинское освещение и другое. Ожидается, что сегмент автомобильного освещения будет иметь самый высокий среднегодовой темп роста в прогнозируемый период. Факторы можно отнести к растущему принятию технологии SSL и флуоресцентного освещения в автомобильной промышленности по всему миру из-за преимуществ, предоставляемых этими технологиями, такими как длительный срок службы батареи и высокая эффективность для производителей автомобилей.&lt;/p&gt;&lt;h3&gt;Рынок SSL и флуоресцентного освещения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SSL и флуоресцентного освещения классифицируется на Северную Америку, Европу, Азиатско-Тихоокеанский регион и Остальной мир. Основная доля рынка будет приходиться на Азиатско-Тихоокеанский регион. Эти факторы можно отнести к быстрому инфраструктурному и промышленному росту в развивающихся странах, таких как Индия и Китай.&lt;/p&gt;&lt;h3&gt;Ключевые игроки&lt;/h3&gt;&lt;p&gt;Отчет об исследовании «Глобальный рынок SSL и флуоресцентного освещения» предоставит ценную информацию с акцентом на мировой рынок. Основными игроками на рынке являются &lt;em&gt;&lt;strong&gt;GE Lighting, OSRAM, Panasonic, Schnieder Electric, Acuity Brands, Bridgelux, Cree, Dialight, Eaton, Emerson Electric, Everlight Electronics, Toshiba, Toyoda Gosei.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события&lt;/h3&gt;&lt;p&gt;&lt;/p&gt;&lt;h4&gt;Партнерства, расширение бизнеса и запуск продуктов&lt;/h4&gt;&lt;ul&gt;&lt;li&gt;В январе 2022 года Acuity Brands, Inc., ведущая на рынке промышленная технологическая компания, объявила сегодня о расширении сотрудничества с Microsoft для добавления новых возможностей в свои интеллектуальные решения по освещению, управлению освещением и автоматизации зданий.&lt;/li&gt;&lt;li&gt;В октябре 2021 года Dialight представляет новый сверхэффективный светильник Vigilant High Bay. Это самый эффективный промышленный светодиодный светильник с высоким пролетом на рынке с мощностью до 200 LPW. Новейшее дополнение к самой продаваемой в мире линейке промышленных светодиодных светильников с высоким пролетом обеспечивает превосходную устойчивость и окупаемость инвестиций. На год раньше для более быстрого перехода к углеродно-нейтральным операциям и энергосбережению.&lt;/li&gt;&lt;li&gt;В апреле 2022 года компания Eaton сегодня объявила об открытии нового офиса и исследовательского центра в Карлсруэ, Германия, в рамках своей продолжающейся экспансии в Европу, ведущий регион в области технологий электромобилей (EV). Это расширение будет осуществляться в дополнение к существующим инженерным и производственным предприятиям в Монроттье, Франция, и Тчеве, Польша.&lt;/li&gt;&lt;/ul&gt;&lt;h4&gt;Слияния и поглощения&lt;/h4&gt;&lt;ul&gt;&lt;li&gt;В июне 2021 года Acuity Brands, Inc., ведущая промышленная технологическая компания, объявила о подписании обязывающего соглашения о приобретении североамериканского подразделения цифровых систем (DS) компании ams OSRAM. Приобретение компанией Acuity североамериканского DS-бизнеса ams OSRAM предоставит клиентам и партнерам стратегическую посадку и перспективу, а также стратегию роста для компании.&lt;/li&gt;&lt;li&gt;В апреле 2021 года, с приобретением Blue Yonder, Panasonic ускорит автономную цепочку поставок. Собственная цифровая трансформация Panasonic и ориентированность на клиента выиграют от этого приобретения. Группа Panasonic перейдет к системе холдинговой компании, сосредоточив управленческие ресурсы на стратегических направлениях бизнеса, таких как инновации и автоматизация цепочек поставок.&lt;/li&gt;&lt;/ul&gt;&lt;h3&gt;Область отчета&lt;/h3&gt;&lt;div class="row"&gt;&lt;div class="col-sm-12"&gt;&lt;table border="1"&gt;&lt;tbody&gt;&lt;tr&gt;&lt;th&gt;Атрибуты отчета&lt;/th&gt;&lt;th&gt;Подробности&lt;/th&gt;&lt;/tr&gt;&lt;tr&gt;&lt;td&gt;Период исследования&lt;/td&gt;&lt;td&gt;&lt;p&gt;2019-2030&lt;/p&gt;&lt;/td&gt;&lt;/tr&gt;&lt;tr&gt;&lt;td&gt;Базовый год&lt;/td&gt;&lt;td&gt;&lt;p&gt;2022&lt;/p&gt;&lt;/td&gt;&lt;/tr&gt;&lt;tr&gt;&lt;td&gt;Прогнозный период&lt;/td&gt;&lt;td&gt;&lt;p&gt;2023-2030&lt;/p&gt;&lt;/td&gt;&lt;/tr&gt;&lt;tr&gt;&lt;td&gt;Исторические данные Период&lt;/td&gt;&lt;td&gt;&lt;p&gt;2019-2021&lt;/p&gt;&lt;/td&gt;&lt;/tr&gt;&lt;tr&gt;&lt;td&gt;Ключевые компании&lt;/td&gt;&lt;td&gt;&lt;p&gt;GE Lighting, OSRAM, Panasonic, Schnieder Electric, Acuity Brands, Bridgelux, Cree, Dialight, Eaton.&lt;/p&gt;&lt;/td&gt;&lt;/tr&gt;&lt;tr&gt;&lt;td&gt;Охватываемые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</si>
  <si>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class=""&gt;&lt;h2&gt;Оценка рынка поковок из нержавеющей стали – 2024–2031 гг.&lt;/h2&gt;&lt;p&gt;На рынке поковок из нержавеющей стали наблюдается значительный рост: в 2023 году его предполагаемая стоимость составит 12,98 млрд долларов США, а к 2031 году, по прогнозам, он вырастет до &lt;span style="color: #993300;"&gt;&lt;strong&gt;18,46 млрд долларов США&lt;/strong&gt;&lt;/span&gt;, а темпы роста &lt;span style="color: #993300;"&gt;&lt;strong&gt;(CAGR) составят 5,3% в период с 2024 по 2031 год.&lt;/strong&gt;&lt;/span&gt; Эта тенденция роста обусловлена в первую очередь расширением производственной деятельности во всем мире.&lt;/p&gt;&lt;p&gt;Поковки из нержавеющей стали, которые ценятся за исключительную прочность и устойчивость в суровых условиях, широко используются в различных отраслях промышленности, таких как автомобилестроение, аэрокосмическая промышленность, строительство и энергетика. Они играют важную роль в автомобильном производстве, изготовлении аэрокосмических компонентов и строительстве структурных элементов, выигрывая от их коррозионной стойкости и высокого соотношения прочности к весу. В энергетическом секторе поковки из нержавеющей стали необходимы для строительства трубопроводов, клапанов и компонентов турбин, обеспечивая целостность и надежность энергетической инфраструктуры во всем мире.&lt;/p&gt;&lt;p&gt;&lt;/p&gt;&lt;p style="text-align: center;"&gt; &lt;/p&gt;&lt;div class="btn-wrap text-center" id="bnthid"&gt;&lt;label style="padding-right:5px;margin-bottom: 10px;"&gt;&lt;b&gt;Получить подробный анализ: &lt;noscript&gt;&lt;/noscript&gt; &lt;/b&gt;&lt;/label&gt;&lt;/div&gt;&lt;p&gt;&lt;/p&gt;&lt;h3&gt;Рынок поковок из нержавеющей стали: определение/обзор&lt;/h3&gt;&lt;p&gt;Ковка нержавеющей стали включает в себя нагрев металла до заданной температуры и придание ему желаемой формы с помощью сжимающего усилия механического молота или гидравлического пресса. Этот метод повышает естественную прочность нержавеющей стали, а также экономит материальные затраты. Cornell Forge гордится тем, что предлагает широкий ассортимент поковок из нержавеющей стали для использования в различных отраслях промышленности. Ковка, производственный процесс, при котором материал формуется молотом с использованием силы сжатия, широко используется для разработки промышленных деталей из нержавеющей стали. Производители выбирают нержавеющую сталь на основе ее прочности, коррозионной стойкости, термостойкости и других механических свойств.&lt;/p&gt;&lt;p&gt;Главное преимущество нержавеющей стали заключается в ее стойкости к коррозии в различных средах, будь то низкие или высокие температуры, атмосферные условия или влажность. Изготовление, существенный фактор даже на ранних стадиях проектирования продукта, наряду с ковкой, является производственным методом, принятым конструкторами. Кованые детали находят широкое применение в машинах и механизмах. Технология ковки нержавеющей стали обеспечивает передовой, непрерывный поток зерна, который соответствует контуру детали, в отличие от других технологий, таких как механическая обработка или литье. Таким образом, благодаря потоку зерна и измельчению ковка обеспечивает прочность там, где это больше всего необходимо, тем самым улучшая механические свойства и общее качество деталей продукта.&lt;/p&gt;&lt;p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mt-md-0"&gt;&lt;noscript&gt;&lt;/noscript&gt;&lt;/div&gt;&lt;/div&gt;&lt;/div&gt;&lt;/section&gt;&lt;p&gt;&lt;/p&gt;&lt;h3&gt;Какие факторы стимулируют рост рынка поковок из нержавеющей стали?&lt;/h3&gt;&lt;p&gt;Наблюдается растущий спрос на легкие кованые изделия в различных отраслях промышленности. В автомобильном секторе наблюдается всплеск спроса на легкие компоненты с повышенной износостойкостью, что увеличивает использование поковок из нержавеющей стали. Этот спрос на поковки из нержавеющей стали стремительно растет из-за их превосходной прочности, долговечности и роли в снижении веса транспортных средств, тем самым повышая топливную эффективность и производительность. Авиационная промышленность широко использует поковки из нержавеющей стали для изготовления критически важных компонентов, таких как переборки, корни крыла, лонжероны и шасси, выигрывая от их исключительного соотношения прочности к весу и устойчивости к суровым условиям эксплуатации. Поскольку спрос на легкие и высокопроизводительные кованые изделия продолжает расти, ожидается значительный рост на рынке поковок из нержавеющей стали.&lt;/p&gt;&lt;p&gt;Спрос на поковки из нержавеющей стали обусловлен расширением производственной деятельности в мировом масштабе. С ростом популярности проектов индустриализации и развития инфраструктуры во всем мире растет потребность в прочных и надежных компонентах в таких секторах, как строительство, энергетика и машиностроение. Поковки из нержавеющей стали с их превосходной присущей им ковкостью, высокой пластичностью и устойчивостью к износу считаются идеальными для различных промышленных применений. Достижения в технологии ковки привели к повышению эффективности производства и возможности изготавливать сложные формы с точностью, что еще больше стимулирует внедрение поковок из нержавеющей стали в промышленных условиях. Эти факторы в сочетании с превосходными механическими свойствами и экономической эффективностью поковок из нержавеющей стали способствуют их росту и внедрению в различных отраслях промышленности, тем самым стимулируя расширение рынка поковок из нержавеющей стали.&lt;/p&gt;&lt;h3&gt;Какие факторы резко снижают продажи рынка поковок из нержавеющей стали?&lt;/h3&gt;&lt;p&gt;На снижение продаж рынка поковок из нержавеющей стали влияют несколько факторов. Одним из важных факторов является доступность и внедрение альтернативных материалов в производстве кованых изделий. Такие материалы, как пластик и алюминий, все чаще используются в качестве заменителей нержавеющей стали в определенных областях применения, особенно там, где приоритет отдается легким свойствам или особым требованиям коррозионной стойкости. Этот сдвиг в сторону альтернативных материалов может повлиять на спрос на поковки из нержавеющей стали, особенно в отраслях, где определяющими факторами при выборе материала являются экономическая эффективность или особые характеристики материала.&lt;/p&gt;&lt;p&gt;Другим фактором, способствующим снижению продаж, является волатильность цен на сырье, особенно на такие ключевые элементы, как хром и никель. Производство нержавеющей стали зависит от этих материалов, и колебания их цен могут существенно повлиять на себестоимость продукции, что впоследствии повлияет на ценообразование и доступность поковок из нержавеющей стали.&lt;/p&gt;&lt;p&gt;Кроме того, отрасли могут изучать альтернативные материалы или производственные процессы в ответ на такие колебания затрат, что может привести к снижению спроса на поковки из нержавеющей стали. Экономическая неопределенность или колебания рыночного спроса на конечные продукты также могут способствовать снижению объема продаж поковок из нержавеющей стали, поскольку производители корректируют свои стратегии производства и закупок в ответ на меняющиеся рыночные условия.&lt;/p&gt;&lt;h2&gt;Проницательность по категориям&lt;/h2&gt;&lt;h3&gt;Какая категория типов продукции занимает доминирующую долю рынка на рынке поковок из нержавеющей стали?&lt;/h3&gt;&lt;p&gt;Доминирующая доля рынка на рынке поковок из нержавеющей стали принадлежит категории типов продукции холодной/горячей ковки. Эта категория включает в себя разнообразный спектр компонентов и деталей, изготовленных в процессе ковки, при котором нержавеющая сталь формуется под высоким давлением и температурой с использованием механических молотов или гидравлических прессов. Изделия холодной/горячей ковки предпочтительны из-за их исключительной прочности, долговечности и точности размеров, что делает их пригодными для использования в различных отраслях промышленности, таких как автомобилестроение, аэрокосмическая промышленность, строительство и машиностроение. Эти кованые изделия находят широкое применение в критических ситуациях, где первостепенное значение придается высокой производительности и надежности, тем самым поддерживая их превосходство на рынке поковок из нержавеющей стали.&lt;/p&gt;&lt;h3&gt;Готов ли промышленный сегмент стать основным фокусом роста на рынке поковок из нержавеющей стали?&lt;/h3&gt;&lt;p&gt;Промышленный сегмент действительно готов стать основным фокусом роста на рынке поковок из нержавеющей стали. Это в первую очередь обусловлено несколькими факторами. Такие отрасли, как автомобилестроение, аэрокосмическая промышленность, строительство и машиностроение, в значительной степени зависят от поковок из нержавеющей стали для производства критически важных компонентов и деталей. Материалы, которые обеспечивают превосходную прочность, долговечность и устойчивость к износу, востребованы этими отраслями, и все эти характеристики присущи поковкам из нержавеющей стали. Поскольку промышленная деятельность продолжает расширяться в глобальном масштабе, ожидается значительный рост спроса на поковки из нержавеющей стали.&lt;/p&gt;&lt;p&gt;В промышленном сегменте растет потребность в индивидуальных и специализированных кованых изделиях для удовлетворения меняющихся требований современных производственных процессов. Поковки из нержавеющей стали обеспечивают гибкость в проектировании и производстве, позволяя производителям создавать индивидуальные компоненты, которые точно соответствуют спецификациям различных промышленных применений. Эффективность производства была повышена за счет достижений в технологии ковки, что позволило сократить сроки выполнения заказов и повысить рентабельность производства поковок из нержавеющей стали.&lt;/p&gt;&lt;p&gt;&lt;span style="color: #993300;"&gt;&lt;strong&gt;Получить доступ к методологии отчета о рынке поковок из нержавеющей стали&lt;/strong&gt;&lt;/span&gt;&lt;/p&gt;&lt;p&gt;&lt;span style="text-decoration: underline;"&gt;&lt;/span&gt;&lt;/p&gt;&lt;h2&gt;Страна/региональная проницательность&lt;/h2&gt;&lt;h3&gt;Может ли Азиатско-Тихоокеанский регион способствовать увеличению продаж на рынке поковок из нержавеющей стали?&lt;/h3&gt;&lt;p&gt;Увеличение продаж на рынке поковок из нержавеющей стали может быть обусловлено Азиатско-Тихоокеанским регионом. В таких странах, как Китай, Индия и Япония, наблюдается быстрая индустриализация и развитие инфраструктуры. Следовательно, растет спрос на поковки из нержавеющей стали в различных отраслях промышленности, включая автомобилестроение, аэрокосмическую промышленность, строительство и машиностроение. Потребность в высококачественных кованых компонентах подпитывается расширением производственной деятельности в регионе.&lt;/p&gt;&lt;p&gt;Большое количество производственных предприятий и кузнечных компаний расположены в Азиатско-Тихоокеанском регионе, постоянно инвестируя в передовые технологии и оборудование для расширения своих производственных возможностей. Эти расширенные мощности и возможности позволяют этим компаниям удовлетворять растущий спрос на поковки из нержавеющей стали как на внутреннем, так и на международном уровне.&lt;/p&gt;&lt;p&gt;Расширение рынка поковок из нержавеющей стали в Азиатско-Тихоокеанском регионе поддерживается благоприятной нормативно-правовой средой региона и правительственными инициативами, направленными на содействие промышленному росту и инновациям.&lt;/p&gt;&lt;p&gt;Таким образом, Азиатско-Тихоокеанский регион является крупным центром автомобильного и аэрокосмического производства, при этом многие мировые автомобильные и аэрокосмические компании создают свои производственные мощности в регионе. Такая локализация производственной деятельности стимулирует спрос на поковки из нержавеющей стали, поскольку высококачественные кованые компоненты необходимы для работы этих отраслей. В целом, сочетание быстрой индустриализации, технологических достижений, благоприятной нормативной среды и наличия ключевых отраслей промышленности позиционирует Азиатско-Тихоокеанский регион как значительный потенциальный драйвер увеличения продаж на рынке поковок из нержавеющей стали.&lt;/p&gt;&lt;h3&gt;Будут ли продажи рынка поковок из нержавеющей стали стремительно расти в Европе?&lt;/h3&gt;&lt;p&gt;Ожидается, что продажи рынка поковок из нержавеющей стали будут хорошо развиваться в Европе. Европа характеризуется сильной производственной базой, особенно в таких отраслях, как автомобилестроение, аэрокосмическая промышленность и машиностроение. Поковки из нержавеющей стали в значительной степени зависят от этих отраслей для производства критически важных компонентов и деталей из-за их превосходной прочности, долговечности и устойчивости к износу. Следовательно, в Европе существует устойчивый спрос на поковки из нержавеющей стали для поддержки текущей производственной деятельности и удовлетворения требований этих отраслей.&lt;/p&gt;&lt;p&gt;В Европе особое внимание уделяется инновациям и технологическому прогрессу, что приводит к постоянному совершенствованию процессов и методов ковки. Это позволяет европейским кузнечным компаниям производить высококачественные поковки из нержавеющей стали с улучшенными свойствами и характеристиками, тем самым повышая их конкурентоспособность на мировом рынке. Строгие стандарты качества и правила, регулирующие производство и использование кованых изделий в Европе, дополнительно способствуют надежности и достоверности поковок из нержавеющей стали, производимых в регионе. В Европе наблюдается рост инвестиций в развитие инфраструктуры и проекты в области возобновляемых источников энергии, что также стимулирует спрос на поковки из нержавеющей стали. Эти кованые компоненты играют решающую роль в различных приложениях в области строительства инфраструктуры, производства электроэнергии и систем возобновляемых источников энергии.&lt;/p&gt;&lt;h3&gt;Конкурентная среда&lt;/h3&gt;&lt;p&gt;Изучение конкурентной среды рынка поковок из нержавеющей стали считается критически важным для понимания динамики отрасли. Целью данного исследования является анализ конкурентной среды с упором на ключевых игроков, рыночные тенденции, инновации и стратегии. Проведение этого анализа предоставит заинтересованным сторонам отрасли ценную информацию, которая поможет им эффективно ориентироваться в конкурентной среде и использовать появляющиеся возможности. Понимание конкурентной среды позволит заинтересованным сторонам принимать обоснованные решения, адаптироваться к рыночным тенденциям и разрабатывать стратегии для улучшения своих рыночных позиций и конкурентоспособности на рынке поковок из нержавеющей стали.&lt;/p&gt;&lt;p&gt;Некоторые из видных игроков, работающих на рынке поковок из нержавеющей стали, включают:&lt;/p&gt;&lt;p&gt;&lt;em&gt;&lt;strong&gt;Wichard, Ellwood Closed Die Group, ISGEC Heavy Engineering, Bourdon Forge, Tarunsika, Precision Castparts, Keystone Forging, Syntex, Schmiedewerke Gröditz, PSM Industries, Harsh Steel Trade, Bharat Forge, FOMAS Gruppe, J &amp;amp; N Metal Products, Canada Forgings, Harihar Alloys Private и Scot Forge.&lt;/strong&gt;&lt;/em&gt;&lt;/p&gt;&lt;h3&gt;Последние разработки&lt;/h3&gt;&lt;p&gt;&lt;/p&gt;&lt;ul&gt;&lt;li&gt;В сентябре 2023 года было объявлено о стратегическом партнерстве Bharat Forge с Boeing на поставку кованых компонентов для самолета 737 MAX.&lt;/li&gt;&lt;li&gt;В августе 2023 года инвестиции в размере 20 миллионов евро в новый ковочный пресс для крупногабаритных компонентов, изготовленный Schmiedewerke Gröditz.&lt;/li&gt;&lt;li&gt;В июле 2023 года FOMAS Gruppe расширяет производственные мощности поковок из высокопрочной нержавеющей стали.&lt;/li&gt;&lt;/ul&gt;&lt;h3&gt;Область отчета&lt;/h3&gt;&lt;div class="row"&gt;&lt;div class="col-sm-12"&gt;&lt;table border="1"&gt;&lt;tbody&gt;&lt;tr&gt;&lt;th&gt;ОТЧЕТ АТРИБУТЫ&lt;/th&gt;&lt;th&gt;ДЕТАЛИ&lt;/th&gt;&lt;/tr&gt;&lt;tr&gt;&lt;td&gt;Период исследования&lt;/td&gt;&lt;td&gt;&lt;p&gt;2018-2031&lt;/p&gt;&lt;/td&gt;&lt;/tr&gt;&lt;tr&gt;&lt;td&gt;Темпы роста&lt;/td&gt;&lt;td&gt;&lt;p&gt;CAGR ~5,3% с 2024 по 2031&lt;/p&gt;&lt;/td&gt;&lt;/tr&gt;&lt;tr&gt;&lt;td&gt;Базовый год для оценки&lt;/td&gt;&lt;td&gt;&lt;p&gt;2023&lt;/p&gt;&lt;/td&gt;&lt;/tr&gt;&lt;tr&gt;&lt;td&gt;Исторический период&lt;/td&gt;&lt;td&gt;&lt;p&gt;2018-2022&lt;/p&gt;&lt;/td&gt;&lt;/tr&gt;&lt;tr&gt;&lt;td&gt;Прогнозный период&lt;/td&gt;&lt;td&gt;&lt;p&gt;2024-2031&lt;/p&gt;&lt;/td&gt;&lt;/tr&gt;&lt;tr&gt;&lt;td&gt;Количественные единицы&lt;/td&gt;&lt;td&gt;&lt;p&gt;Стоимость в долларах США Миллиард&lt;/p&gt;&lt;/td&gt;&lt;/tr&gt;&lt;tr&gt;&lt;td&gt;Охват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 продукта&lt;/li&gt;&lt;li&gt;Применение&lt;/li&gt;&lt;/ul&gt;&lt;/td&gt;&lt;/tr&gt;&lt;tr&gt;&lt;td&gt;Охваченные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игроки&lt;/td&gt;&lt;td&gt;&lt;p&gt;Wichard, Ellwood Closed Die Group, ISGEC Heavy Engineering, Bourdon Forge, Tarunsika, Precision Castparts, Keystone Forging.&lt;/p&gt;&lt;/td&gt;&lt;/tr&gt;&lt;tr&gt;&lt;td&gt;Настройка&lt;/td&gt;&lt;td&gt;&lt;p&gt;Настройка отчета вместе с покупкой доступна по запросу&lt;/p&gt;&lt;/td&gt;&lt;/tr&gt;&lt;/tbody&gt;&lt;/table&gt;&lt;/div&gt;&lt;/div&gt;&lt;h2&gt;Рынок поковок из нержавеющей стали, по категориям&lt;/h2&gt;&lt;h3&gt;По типу продукта&lt;/h3&gt;&lt;ul&gt;&lt;li&gt;Холодно/горячекованые изделия&lt;/li&gt;&lt;li&gt;Отливки&lt;/li&gt;&lt;li&gt;Спеченные детали&lt;/li&gt;&lt;/ul&gt;&lt;h3&gt;Применение&lt;/h3&gt;&lt;ul&gt;&lt;li&gt;Строительство и Строительство&lt;/li&gt;&lt;li&gt;Промышленность&lt;/li&gt;&lt;li&gt;Автомобилестроение&lt;/li&gt;&lt;li&gt;Авиация&lt;/li&gt;&lt;li&gt;Потребительские товары&lt;/li&gt;&lt;li&gt;Другие&lt;/li&gt;&lt;/ul&gt;&lt;h3&gt;Регион&lt;/h3&gt;&lt;ul&gt;&lt;li&gt;Северная Америка&lt;/li&gt;&lt;li&gt;Европа&lt;/li&gt;&lt;li&gt;Азиатско-Тихоокеанский регион&lt;/li&gt;&lt;li&gt;Латинская Америка&lt;/li&gt;&lt;li&gt;Ближний Восток и amp; Африка&lt;/li&gt;&lt;/ul&gt;&lt;h4 style="display: none;"&gt;Самые популярные отчеты:&lt;/h4&gt;&lt;p style="display: none;"&gt;&lt;strong&gt;&lt;/strong&gt;&lt;/p&gt;&lt;p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новые запуски услуг/продуктов, партнерства, расширения бизнеса и поглощения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</si>
  <si>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нержавеющих воков&lt;/h2&gt;&lt;p&gt;Размер рынка нержавеющих воков в 2020 году оценивался в 1,9 млрд долларов США и, по прогнозам, достигнет &lt;span style="color: #993300;"&gt;&lt;strong&gt;3,4 млрд долларов США к 2028 году&lt;/strong&gt;&lt;/span&gt;, увеличившись на &lt;span style="color: #993300;"&gt;&lt;strong&gt;CAGR в размере 8,0% с 2021 по 2028 год. &lt;/strong&gt;&lt;/span&gt;&lt;/p&gt;&lt;p&gt;Благодаря высокой производительности и доступным ценам нержавеющие воки широко используются в повседневной жизни и будут способствовать росту рынка в прогнозируемый период. Отчет о мировом рынке нержавеющих воков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нержавеющих воков&lt;/h3&gt;&lt;p&gt;Вок имеет сильные азиатские корни и появился еще во времена китайской династии Хань. Традиционно это круглодонная сковорода с высокими стенками. Версия с плоским дном набирает популярность, поскольку ее можно использовать на стандартных плитах, и обычно она имеет либо две боковые ручки, либо одну длинную ручку. Вок в отличие от традиционной сковороды распределяет тепло гораздо более равномерно. Это происходит из-за вогнутой формы с покатыми сторонами и природы материала, из которого сделаны изделия. Благодаря лучшему распределению тепла вы получаете меньше горячих, холодных пятен и гарантируете, что все в воке будет готово одновременно.&lt;/p&gt;&lt;p&gt;Благодаря своей форме, переворачивание пищи, такой как жаркое, проще и позволяет ингредиентам падать обратно в вок. Хотя вок чаще всего используется для жаркого, у него есть множество различных потенциальных применений из-за его уникальной конструкции. Поскольку он глубокий, его можно легко наполнить водой и использовать для варки продуктов или заполнить маслом для жарки во фритюре. В сочетании с древесной щепой и решеткой вок можно использовать в качестве коптильни для мяса и сыров. Если у вас есть крышка для вока, он используется для приготовления на пару овощей или морепродуктов. Воки изготовлены из углеродистой стали, которая является одним из самых популярных материалов для воков - углеродистая сталь. Он состоит из быстрого и равномерного нагрева с долговечностью, что делает его любимым для многих поваров в отрасли.&lt;/p&gt;&lt;p&gt;При правильном добавлении приправ любой может легко уменьшить вероятность прилипания пищи к сковороде. Нержавеющая сталь — очень прочный материал, который придает профессиональный вид. Она менее пористая, чем чугун или углеродистая сталь, поэтому она не так важна для сезона для оптимальной работы, но ее легко чистить, так как она имеет естественно гладкую поверхность. Чтобы ваш вок оставался антипригарным, нужно знать, как приправлять и чистить вок. Приправление вока помогает уменьшить количество масла, масла или жира, которые вам приходится использовать во время приготовления пищи. Это особенно касается пористых материалов, таких как чугун и углеродистая сталь.&lt;/p&gt;&lt;h3&gt;Обзор мирового рынка воков из нержавеющей стали&lt;/h3&gt;&lt;p&gt;Основными аксессуарами вока являются кольца и крышки. Кольцо отлично подходит для того, чтобы сделать ваш вока удобным для плиты. Естественная круглая форма вока имеет тенденцию колебаться, а кольцо предотвращает это, делая приготовление пищи гораздо более устойчивым. Многие кольца состоят из отверстий, которые позволяют теплу передаваться вверх по стенкам вока для общего увеличения тепла. Хорошая крышка вока предотвращает разбрызгивание горячего масла и сока за пределы вашего вока и сохраняет пищу горячей, удерживая тепло, которое в противном случае улетучилось бы. Поскольку они разработаны во всех формах и размерах, большинство крышек воков имеют куполообразную форму, чтобы обеспечить правильную циркуляцию воздуха и удерживать влагу. Во время пандемии COVID-19 спрос на кухонную утварь и формы для выпечки стремительно растет.&lt;/p&gt;&lt;p&gt;В основном из-за культуры работы из дома, когда люди обязательно находятся дома, они вынуждены готовить дома. Рост онлайн-покупок и растущее внимание к здоровью и благополучию являются основными факторами, которые увеличивают спрос на кухонную утварь во время COVID-19. Кухня в настоящее время является центром внимания в доме, и продажи товаров, включая кухонную утварь, увеличиваются. Многие потребители готовы инвестировать в фирменную посуду, поскольку они сэкономили дополнительные средства, не тратя их на такие вещи, как спорт, развлечения и путешествия во время пандемии.&lt;/p&gt;&lt;p&gt;Они перенесли эту экономию на свою физическую форму и улучшение домашней обстановки, приготовление пищи и оздоровление. В зависимости от высокой производительности и доступной цены, нержавеющие воки широко используются в повседневной жизни и будут способствовать росту рынка в прогнозируемый период. Развитие технологий и их внедрение в разработку антипригарной посуды стимулировали рынок в целом. Это повысит конкурентоспособность рынка и заставит игроков придумать новый продукт с уникальными характеристиками. Производители представили устойчивую к царапинам, равномерно распределяющую тепло и потребляющую мало масла антипригарную посуду, чтобы привлечь потребителей.&lt;/p&gt;&lt;p&gt;С ростом спроса потребителей на цветную посуду некоторые компании теперь предлагают цветную антипригарную посуду, соответствующую их желанию. Несколько ведущих производителей на мировом рынке нержавеющей посуды Woks сосредоточены на приоритетных НИОКР-мероприятиях и инновациях, которые резонируют с растущим потреблением антипригарной посуды, такой как антипригарные сотейники, воки, сковороды, жаровни и кастрюли. Рост в этих отраслях стимулирует рынок изделий из нержавеющей стали в ближайшие годы. Тем не менее, растущее использование длинномерных изделий из нержавеющей стали в тяжелой промышленности может усилить рост рынка в ближайшие годы.&lt;/p&gt;&lt;h3&gt;Глобальный рынок нержавеющих воков: анализ сегментации&lt;/h3&gt;&lt;p&gt;Глобальный рынок нержавеющих воков сегментирован на основе продукта, области применения и географии.&lt;/p&gt;&lt;h3&gt;&lt;/h3&gt;&lt;h3&gt;Рынок нержавеющих воков, по продуктам&lt;/h3&gt;&lt;p&gt;• Воки с антипригарным покрытием• Воки без покрытия• Другие&lt;/p&gt;&lt;p&gt;В зависимости от продукта рынок сегментирован на воки с антипригарным покрытием, воки без покрытия и другие.&lt;/p&gt;&lt;h3&gt;Рынок нержавеющих воков, по области применения&lt;/h3&gt;&lt;p&gt;• Коммерческий• Жилой&lt;/p&gt;&lt;p&gt;В зависимости от области применения рынок сегментирован на коммерческий и жилой. Жилой рынок доминировал на мировом рынке посуды по области применения в 2020 году, увеличившись в среднем на 13,3% в течение прогнозируемого периода. Ожидается, что коммерческий рынок будет наблюдать среднегодовой темп роста в 14,2% в течение прогнозируемого периода.&lt;/p&gt;&lt;h3&gt;Рынок нержавеющих воков по географии&lt;/h3&gt;&lt;p&gt;• Северная Америка• Европа• Азиатско-Тихоокеанский регион• Остальной мир&lt;/p&gt;&lt;p&gt;На основе географии рынок классифицируется на Северную Америку, Европу, Азиатско-Тихоокеанский регион и Остальной мир. Азиатско-Тихоокеанский регион стал доминирующим регионом на мировом рынке нержавеющих воков со значительной долей рынка. Ожидается, что он быстро расширится в течение прогнозируемого периода. Азиатско-Тихоокеанский регион является одним из самых быстрорастущих региональных рынков кухонной посуды.&lt;/p&gt;&lt;h3&gt;Ключевые игроки&lt;/h3&gt;&lt;p&gt;Отчет об исследовании «Глобальный рынок воков из нержавеющей стали» предоставит ценную информацию с упором на мировой рынок, включая некоторых основных игроков, таких как &lt;em&gt;&lt;strong&gt;The Wok Shop, Cuisinart, Joyce Chen, T-fal, Lodge, Ecxel Steel, GreenPan, Tramonitina, All-clad, Calphalon, Woll, Royalstar, Zwilling JAHenckels, Supor, KBH, ASD, Midea, Joyoung, Cooker King, Jill May, Anolon, Scanpan, HexClad и Le Creuset.&lt;/strong&gt;&lt;/em&gt;&lt;/p&gt;&lt;p&gt;Наш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Сентябрь 2020 г.: Meyer Global представила набор основных кухонных принадлежностей из 6 предметов в рамках последней серии Accent. Серия включает матово-черную отделку и оттенок золота, созданный разношерстной командой инженеров, дизайнеров и исследователей, увлеченных едой, которые стремятся изменить то, как люди воспринимают приготовление пищи и кухонные принадлежности/бытовая техника.&lt;/p&gt;&lt;h3&gt;Область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ПРОГНОЗА&lt;/td&gt;&lt;td&gt;&lt;p&gt;2021-2028&lt;/p&gt;&lt;/td&gt;&lt;/tr&gt;&lt;tr&gt;&lt;td&gt;ИСТОРИЧЕСКИЙ ПЕРИОД&lt;/td&gt;&lt;td&gt;&lt;p&gt;2017-2019&lt;/p&gt;&lt;/td&gt;&lt;/tr&gt;&lt;tr&gt;&lt;td&gt;ЕДИНИЦА&lt;/td&gt;&lt;td&gt;&lt;p&gt;Стоимость (млрд долл. США)&lt;/p&gt;&lt;/td&gt;&lt;/tr&gt;&lt;tr&gt;&lt;td&gt;ОСОБЕННОСТИ КЛЮЧЕВЫХ КОМПАНИЙ&lt;/td&gt;&lt;td&gt;&lt;p&gt;The Wok Shop, Cuisinart, Joyce Chen, T-fal, Lodge, Ecxel Steel, GreenPan, Tramonitina, All-clad, Calphalon, Woll, Royalstar, Zwilling JAHenckels.&lt;/p&gt;&lt;/td&gt;&lt;/tr&gt;&lt;tr&gt;&lt;td&gt;ОХВАТЫВАЕМЫЕ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отчетов (эквивалентно до 4 аналитических отчетов) рабочих дней) с покупкой. Добавление или изменение страны, региона и сегментный охват.&lt;/p&gt;&lt;/td&gt;&lt;/tr&gt;&lt;/tbody&gt;&lt;/table&gt;&lt;/div&gt;&lt;/div&gt;&lt;h4&gt;Самые популярные отчеты&lt;/h4&gt;&lt;p class="-report-title"&gt;&lt;strong&gt;&lt;/strong&gt;&lt;/p&gt;&lt;p&gt;&lt;strong&gt;&lt;/strong&gt;&lt;/p&gt;&lt;h4&gt;Методология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</si>
  <si>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досок для серфинга с веслом (SUP)&lt;/h2&gt;&lt;p&gt;Размер рынка досок для серфинга с веслом (SUP) в 2023 году оценивался в 1,45 млрд долларов США и, по прогнозам, достигнет &lt;span style="color: #993300;"&gt;&lt;strong&gt;2,40 млрд долларов США в 2030 году&lt;/strong&gt;&lt;/span&gt;, растущий со &lt;span style="color: #993300;"&gt;&lt;strong&gt;CAGR в 9,7%&lt;/strong&gt;&lt;/span&gt; в прогнозируемый период с 2024 по 2030 год.&lt;/p&gt;&lt;p&gt;&lt;/p&gt;&lt;p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досок для гребли с веслом (SUP)&lt;/h3&gt;&lt;p&gt;Движущие силы рынка досок для гребли с веслом (SUP) могут зависеть от различных факторов. К ним могут относиться:&lt;/p&gt;&lt;ul&gt;&lt;li&gt;&lt;strong&gt;Растущая популярность водных видов спорта:&lt;/strong&gt; Одним из основных мотиваторов стал возросший интерес к водным видам спорта, таким как гребля с веслом. (SUP) становится все более популярным как вид спорта для отдыха, поскольку он доступен людям всех возрастов и уровней подготовки.&lt;/li&gt;&lt;li&gt;&lt;strong&gt;Тенденции в области здоровья и фитнеса:&lt;/strong&gt; Гребля с веслом часто связана с благополучием и физической подготовкой. Рынок досок (SUP) может быть обусловлен растущим осознанием своего здоровья потребителями и их желанием получать удовольствие от занятий, которые также включают упражнения.&lt;/li&gt;&lt;li&gt;&lt;strong&gt;Путешествия и приключенческие виды спорта:&lt;/strong&gt; Паддлбординг является популярным видом спорта, предлагаемым во многих туристических местах, что подпитывает расширение рынка. Благодаря своей адаптивности, этим видом спорта можно заниматься в самых разных условиях, от спокойных озер до интенсивных океанских волн.&lt;/li&gt;&lt;li&gt;&lt;strong&gt;Технологические достижения:&lt;/strong&gt; Расширение рынка может подпитываться инновациями в дизайне, материалах и методах производства досок (SUP). Аксессуары для досок с веслом с улучшенным дизайном, передовыми технологиями и более легкими, более прочными материалами могут привлечь энтузиастов.&lt;/li&gt;&lt;li&gt;&lt;strong&gt;Влияние социальных сетей:&lt;/strong&gt; Популярность (SUP) может возрасти, если она станет более заметной на сайтах социальных сетей. Спрос создается и тенденции определяются влиятельными лицами в социальных сетях, знаменитостями и фанатами фитнеса, которые часто делятся своим опытом катания на доске с веслом.&lt;/li&gt;&lt;li&gt;&lt;strong&gt;Расширенная доступность:&lt;/strong&gt; Наличие услуг по прокату (SUP) и программ обучения открывает этот вид спорта для более широкого круга участников, делая его более доступным для новичков.&lt;/li&gt;&lt;li&gt;&lt;strong&gt;События и мероприятия Соревнования:&lt;/strong&gt; Планируемые гонки, соревнования и мероприятия могут повысить интерес и вовлеченность в SUP-серфинг, что увеличит продажи и расширит рынок.&lt;/li&gt;&lt;li&gt;&lt;strong&gt;Экологическая осведомленность:&lt;/strong&gt; Поскольку SUP-серфинг требует небольшого количества оборудования и оказывает минимальное воздействие на окружающую среду, он может привлечь клиентов, которые обеспокоены состоянием окружающей среды.&lt;/li&gt;&lt;li&gt;&lt;strong&gt;Привлекательность для перекрестных тренировок:&lt;/strong&gt; (SUP) популярен среди людей, ищущих адаптивные и веселые варианты тренировок, поскольку его часто рассматривают как перекрестную тренировку для других видов спорта и фитнес-программ.&lt;/li&gt;&lt;li&gt;&lt;strong&gt;Расширение розничной торговли:&lt;/strong&gt; Увеличение количества физических магазинов и онлайн-платформ, где доступны (SUP) доски, поможет сделать рынок более доступным.&lt;/li&gt;&lt;/ul&gt;&lt;h3&gt;Ограничения на мировом рынке досок для SUP-серфинга&lt;/h3&gt;&lt;p&gt;Несколько факторов могут выступать в качестве ограничений или проблем для рынка досок для SUP-серфинга. Они могут включать:&lt;/p&gt;&lt;ul&gt;&lt;li&gt;&lt;strong&gt;Спрос в течение сезонов:&lt;/strong&gt; Рост Популярность паддлбординга, как правило, достигает пика в теплые месяцы, что делает его сезонным времяпрепровождением. Производители и торговцы могут столкнуться с трудностями в результате колебаний продаж и производства, вызванных этой сезонностью.&lt;/li&gt;&lt;li&gt;&lt;strong&gt;Высокая начальная стоимость:&lt;/strong&gt; Цена на доску для серфинга с веслом, а также любые сопутствующие аксессуары, такие как весла и защитное оборудование, могут быть несколько высокими изначально. Это может отпугнуть потенциальных энтузиастов (SUP), особенно тех, у кого ограниченные ресурсы, от принятия этого вида спорта.&lt;/li&gt;&lt;li&gt;&lt;strong&gt;Ограниченное хранение и транспортировка:&lt;/strong&gt; Поскольку доски (SUP) обычно большие, для хранения может потребоваться много места. Кроме того, передвижение может быть затруднено, особенно для тех, у кого нет удобного доступа к водным путям или надежного транспорта в виде автомобиля.&lt;/li&gt;&lt;li&gt;&lt;strong&gt;Конкуренция со стороны других водных видов спорта:&lt;/strong&gt; Развлекательные мероприятия и другие водные виды спорта, такие как виндсерфинг, серфинг и каякинг, конкурируют с бизнесом SUP-серфинга. Спрос на доски (SUP) может меняться в зависимости от того, какой из этих видов деятельности вы выберете.&lt;/li&gt;&lt;li&gt;&lt;strong&gt;Экологические проблемы:&lt;/strong&gt; Клиенты, которые заботятся об окружающей среде, могут быть обеспокоены вопросами, касающимися влияния на окружающую среду, такими как использование небиоразлагаемых материалов при производстве досок (SUP).&lt;/li&gt;&lt;li&gt;&lt;strong&gt;Вопросы безопасности:&lt;/strong&gt; SUP-серфинг может представлять проблемы безопасности для новичков, особенно в более сложных водных условиях. Это может отпугнуть некоторых потенциальных клиентов от занятия спортом или продолжения занятий им.&lt;/li&gt;&lt;li&gt;&lt;strong&gt;Нормативные препятствия:&lt;/strong&gt; Расширение рынка (SUP) может быть затруднено правилами и ограничениями, касающимися использования, доступа и безопасности воды. Соблюдение региональных законов может сделать коммерческий ландшафт более сложным.&lt;/li&gt;&lt;li&gt;&lt;strong&gt;Зависимость от погоды:&lt;/strong&gt; Пригодность и безопасность SUP-серфинга напрямую зависят от погоды. Неблагоприятные погодные условия могут повлиять на спрос на рынке, сократив количество дней, подходящих для SUP-серфинга, например, штормы, сильные порывы ветра или экстремально высокие температуры.&lt;/li&gt;&lt;li&gt;&lt;strong&gt;Экономическая неопределенность:&lt;/strong&gt; Потребительские расходы на развлекательные мероприятия, такие как SUP-серфинг, могут зависеть от экономических спадов или неопределенности. В трудные экономические времена люди могли бы тратить меньше на необязательные вещи.&lt;/li&gt;&lt;li&gt;&lt;strong&gt;Ограниченная осведомленность в некоторых регионах:&lt;/strong&gt; По сравнению с другими водными видами спорта, стоячий паддл-бординг может быть менее известен или иметь ограниченную осведомленность в некоторых регионах. Для повышения спроса и повышения уровня знаний в этих областях могут потребоваться рекламные и образовательные инициативы.&lt;/li&gt;&lt;/ul&gt;&lt;h3&gt;Анализ сегментации мирового рынка досок для гребли стоя (SUP)&lt;/h3&gt;&lt;p&gt;Мировой рынок досок для гребли стоя (SUP) сегментирован по типу, применению, материалу и географии.&lt;/p&gt;&lt;p&gt;&lt;/p&gt;&lt;p&gt; &lt;/p&gt;&lt;h3&gt;Рынок досок для гребли стоя (SUP), по типу&lt;/h3&gt;&lt;ul&gt;&lt;li&gt;&lt;strong&gt;Надувные (SUP) доски:&lt;/strong&gt; эти доски портативны и их можно надувать и сдувать, что делает их удобными для хранения и транспортировки.&lt;/li&gt;&lt;li&gt;&lt;strong&gt;Жесткие (SUP) доски:&lt;/strong&gt; эти доски обычно изготавливаются из стекловолокна, эпоксидной смолы или других жестких материалов, что обеспечивает прочную и устойчивую платформу для гребцов.&lt;/li&gt;&lt;/ul&gt;&lt;h3&gt;Рынок досок для гребли стоя (SUP), по Применение&lt;/h3&gt;&lt;ul&gt;&lt;li&gt;&lt;strong&gt;Доски для отдыха/универсального гребного спорта (SUP):&lt;/strong&gt; Универсальные доски, подходящие для различных водных условий, что делает их идеальными для новичков и любителей гребли.&lt;/li&gt;&lt;li&gt;&lt;strong&gt;Доски для туризма/гонок (SUP):&lt;/strong&gt; Разработанные для скорости и производительности, эти доски длиннее и уже, что подходит более опытным гребцам и любителям гонок.&lt;/li&gt;&lt;li&gt;&lt;strong&gt;Доски для серфинга (SUP):&lt;/strong&gt; Специально разработаны для катания на волнах, с формой и характеристиками, которые повышают маневренность на воде.&lt;/li&gt;&lt;/ul&gt;&lt;h3&gt;Рынок досок для гребли стоя (SUP) по материалу&lt;/h3&gt;&lt;ul&gt;&lt;li&gt;&lt;strong&gt;Доски из эпоксидной смолы (SUP):&lt;/strong&gt; Жесткие доски, изготовленные из эпоксидной смолы и стекловолокна для долговечности и производительности.&lt;/li&gt;&lt;li&gt;&lt;strong&gt;Доски из полиэтилена (SUP):&lt;/strong&gt; Прочные, ударопрочные доски, подходящие для для начинающих и арендных флотов.&lt;/li&gt;&lt;li&gt;&lt;strong&gt;ПВХ (надувные) (SUP) доски:&lt;/strong&gt; надувные доски, изготовленные из ПВХ-материала для гибкости и портативности.&lt;/li&gt;&lt;/ul&gt;&lt;h3&gt;Рынок досок для гребли стоя (SUP) по географии&lt;/h3&gt;&lt;ul&gt;&lt;li&gt;&lt;strong&gt;Северная Америка:&lt;/strong&gt; рыночные условия и спрос в Соединенных Штатах, Канаде и Мексике.&lt;/li&gt;&lt;li&gt;&lt;strong&gt;Европа&lt;/strong&gt;: анализ рынка досок для гребли стоя (SUP) в европейских странах.&lt;/li&gt;&lt;li&gt;&lt;strong&gt;Азиатско-Тихоокеанский регион&lt;/strong&gt;: фокус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Америки.&lt;/li&gt;&lt;/ul&gt;&lt;h3&gt;Ключевые Игроки&lt;/h3&gt;&lt;p&gt;Основными игроками на рынке досок для серфинга с веслом (SUP) являются:&lt;/p&gt;&lt;ul&gt;&lt;li&gt;BIC Sport&lt;/li&gt;&lt;li&gt;Naish&lt;/li&gt;&lt;li&gt;Red Paddle Co&lt;/li&gt;&lt;li&gt;Starboard&lt;/li&gt;&lt;li&gt;Tower Paddle Boards&lt;/li&gt;&lt;li&gt;Airhead (SUP)&lt;/li&gt;&lt;li&gt;Aqua Marina&lt;/li&gt;&lt;li&gt;Imagine Paddle&lt;/li&gt;&lt;li&gt;RAVE Sports&lt;/li&gt;&lt;li&gt;Solstice Sports&lt;/li&gt;&lt;li&gt;Surftech&lt;/li&gt;&lt;/ul&gt;&lt;h3&gt;Область отчета&lt;/h3&gt;&lt;div class="row"&gt;&lt;div class="col-sm-12"&gt;&lt;table border="1"&gt;&lt;tbody&gt;&lt;tr&gt;&lt;th&gt;АТРИБУТЫ ОТЧЕТА&lt;/th&gt;&lt;th&gt;ДЕТАЛИ&lt;/th&gt;&lt;/tr&gt;&lt;tr&gt;&lt;td&gt;ПЕРИОД ИССЛЕДОВАНИЯ &lt;/td&gt;&lt;td&gt;&lt;p&gt;2020-2030&lt;/p&gt;&lt;/td&gt;&lt;/tr&gt;&lt;tr&gt;&lt;td&gt;БАЗОВЫЙ ГОД &lt;/td&gt;&lt;td&gt;&lt;p&gt;2023&lt;/p&gt;&lt;/td&gt;&lt;/tr&gt;&lt;tr&gt;&lt;td&gt;ПРОГНОЗНЫЙ ПЕРИОД &lt;/td&gt;&lt;td&gt;&lt;p&gt;2024-2030&lt;/p&gt;&lt;/td&gt;&lt;/tr&gt;&lt;tr&gt;&lt;td&gt;ИСТОРИЧЕСКИЙ ПЕРИОД &lt;/td&gt;&lt;td&gt;&lt;p&gt;2020-2022&lt;/p&gt;&lt;/td&gt;&lt;/tr&gt;&lt;tr&gt;&lt;td&gt;ЕДИНИЦА &lt;/td&gt;&lt;td&gt;&lt;p&gt;Стоимость (млрд долл. США)&lt;/p&gt;&lt;/td&gt;&lt;/tr&gt;&lt;tr&gt;&lt;td&gt;ОСНОВНЫЕ КОМПАНИИ&lt;/td&gt;&lt;td&gt;&lt;p&gt;BIC Sport, Naish, Red Paddle Co, Starboard, Tower Paddle Boards, Airhead SUP, Aqua Marina, Imagine Paddle, RAVE Sports, Solstice Sports, Surftech.&lt;/p&gt;&lt;/td&gt;&lt;/tr&gt;&lt;tr&gt;&lt;td&gt;ОХВАЧЕННЫЕ СЕГМЕНТЫ&lt;/td&gt;&lt;td&gt;&lt;p&gt;По типу, по применению, по материалу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с запуском новых услуг/продуктов, партнерствами, расширениями бизнеса и приобретениями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аналитика послепродажного периода (SUP)&lt;/p&gt;&lt;h4&gt;Настройка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</si>
  <si>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стандартных деталей для изготовления инструментов&lt;/h2&gt;&lt;p&gt;Размер рынка стандартных деталей для изготовления инструментов в 2022 году оценивался в 32,0 млрд долларов США и, по прогнозам, достигнет&lt;span style="color: #993300;"&gt;&lt;strong&gt;56,0 млрд долларов США к 2030 году&lt;/strong&gt;&lt;/span&gt;, увеличившись на &lt;span style="color: #993300;"&gt;&lt;strong&gt;CAGR в 6,42% с 2023 по 2030 год.&lt;/strong&gt;&lt;/span&gt;&lt;/p&gt;&lt;p&gt;Рост рынка обусловлен ростом строительной отрасли в странах с развивающейся экономикой, ростом спроса на электроинструменты в автомобильной промышленности, растущим внедрением электроинструментов с питанием от аккумуляторов во всем мире и резким ростом спроса на электрические крепежные инструменты в промышленной среде. Отчет о мировом рынке стандартных деталей для изготовления инструментов содержит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стандартных деталей для изготовления инструментов&lt;/h3&gt;&lt;p&gt;Стандартные детали — это компоненты, используемые в прессах или других инструментах для формовки металла в сочетании с основной комбинацией пуансона и матрицы. В связи с ростом производства станков и заменой стандартных деталей спрос на стандартные детали в стране растет с каждым днем. Хорошо известно, что Китай находится на переднем крае производства промышленных деталей или систем, включая автомобили и другие продукты. Этот рост производства таких деталей и компонентов приводит к росту в различных отраслях промышленности, что влияет на спрос на станки для расширения стандартных деталей. Глобальный рынок стандартных деталей для изготовления инструментов вызван растущим спросом на инструменты со стороны автомобильной промышленности для различных видов промышленной деятельности в течение прогнозируемого периода.&lt;/p&gt;&lt;p&gt;Для многих отраслей промышленности целью является увеличение выпуска продукции путем разработки методов повышения их производительности. Широкий ассортимент доступных вставок для режущих инструментов значительно сократил время производства при сохранении качества продукции. Ослабление торговых барьеров, расширение прямых иностранных инвестиций и инвестиции в основные средства оказывают благотворное влияние на промышленную сцену страны, тем самым увеличивая рост рынка стандартных деталей для изготовления инструментов. В начале 2020 года болезнь COVID-19 распространяется по всему миру, миллионы людей во всем мире инфицированы болезнью COVID-19, и несколько стран ввели запреты на передвижение и распоряжения о прекращении работы.&lt;/p&gt;&lt;p&gt;За исключением отраслей, производящих медицинские принадлежности и средства жизнеобеспечения, большинство отраслей сильно пострадали, а отрасли, производящие стандартные детали для инструментов, сильно пострадали. Электроинструменты используются на заводах по производству и обслуживанию автомобилей для различных целей, таких как сверление, крепление, затягивание и полировка. В автомобильной промышленности электроинструменты используются для установки тормозов и сидений в автомобиле, а также для обнаружения проблем, таких как неисправные детали, на сборочной линии на ранней стадии, тем самым устраняя производственные ошибки. COVID-19 серьезно влияет на автомобильные компании, затрагивая производственные центры в Индии, Китае, Италии, Германии, Испании и США. Эти страны объявили о полной или частичной блокировке всех производственных предприятий, за исключением сборочных заводов.&lt;/p&gt;&lt;h3&gt;Обзор мирового рынка стандартных деталей для изготовления инструментов&lt;/h3&gt;&lt;p&gt;Рост рынка обусловлен ростом строительной отрасли в странах с развивающейся экономикой, ростом спроса на электроинструменты в автомобильной промышленности, растущим внедрением аккумуляторных электроинструментов во всем мире и резким ростом спроса на электрические крепежные инструменты в промышленной среде. Однако такие факторы, как высокий уровень ремонта сменных деталей, стоимость электроинструментов и колебания цен на сырье, сдерживают расширение рынка. С другой стороны, растущее внедрение крепежных инструментов в ветроэнергетической отрасли, разработка интеллектуальных и подключенных электроинструментов и растущий спрос на электроинструменты в бытовых целях создают возможности для внедрения электроинструментов в будущем.&lt;/p&gt;&lt;p&gt;Производители электроинструментов сталкиваются с различными проблемами при проектировании эргономичных и легких электроинструментов в соответствии со строгими нормативными требованиями и стандартами безопасности для производства инструментов. Кроме того, снижение продаж коммерческих автомобилей из-за COVID-19 является проблемой для рынка стандартных деталей для изготовления инструментов. Растущий спрос со стороны строительной отрасли из-за развитой инфраструктуры стимулирует продажи электроинструментов. Электроинструменты используются в строительной отрасли, поскольку эти инструменты обеспечивают повышенную эффективность и точность, а также повышенную безопасность рабочей силы. Строительная отрасль увеличивает спрос на электроинструменты, что в дальнейшем приводит к развитию развитой инфраструктуры. Электроинструменты, такие как дрели и молотки, широко используются в строительстве.&lt;/p&gt;&lt;p&gt;Строительная отрасль может стать свидетелем значительного роста в развивающихся странах, таких как Индия и Китай, из-за сильной государственной поддержки и растущего уровня доходов, тем самым стимулируя рост рынка стандартных деталей для изготовления инструментов. Электроинструменты изготавливаются с использованием смол, черных и цветных металлов, таких как сталь, цинк, медь, латунь, алюминий, никель и многих других. Электроинструменты включают в себя другие компоненты, такие как батареи, двигатели и электронные компоненты, и поэтому производители в значительной степени зависят от поставок сырья. Колебания стоимости сырья, деталей или готовой продукции могут привести к перерывам в производстве, задержкам, неэффективности или невозможности сбыта продукции. Сырье, необходимое для электроинструментов, закупается по всему миру и доступно у множества поставщиков по доступным ценам.&lt;/p&gt;&lt;p&gt;С появлением Интернета вещей и внедрением интеллектуальных подключенных систем в операции сборочной линии каждая единица оборудования на заводе становится подключенной. Достижения в области технологий и внедрение интеллектуальных производственных практик приводят к инновациям в области интеллектуальных и подключенных инструментов. Несколько ведущих производителей инструментов сосредоточены на производстве интеллектуальных и подключенных электроинструментов. Например, Milwaukee Tool Corporation запустила ONE-KEY, цифровую платформу для инструментов и оборудования. Эта облачная платформа позволяет пользователю настраивать крутящий момент и параметры скорости в соответствии с приложениями.&lt;/p&gt;&lt;h3&gt;Глобальный рынок стандартных деталей для изготовления инструментов: анализ сегментации&lt;/h3&gt;&lt;p&gt;Глобальный рынок стандартных деталей для изготовления инструментов сегментирован на основе продукта, области применения и географии.&lt;/p&gt;&lt;h3&gt;&lt;/h3&gt;&lt;h3&gt;Рынок стандартных деталей для изготовления инструментов, по продуктам&lt;/h3&gt;&lt;ul&gt;&lt;li&gt;Направляющие столбы&lt;/li&gt;&lt;li&gt;Втулки и сепараторы&lt;/li&gt;&lt;li&gt;Пробки и газовые пружины&lt;/li&gt;&lt;li&gt;Другие&lt;/li&gt;&lt;/ul&gt;&lt;p&gt;В зависимости от продукта рынок сегментирован на направляющие столбы, втулки и сепараторы, пробки и газовые пружины и другие.&lt;/p&gt;&lt;h3&gt;Рынок стандартных деталей для изготовления инструментов, по области применения&lt;/h3&gt;&lt;ul&gt;&lt;li&gt;Автомобилестроение&lt;/li&gt;&lt;li&gt;Авиакосмическая и оборонная промышленность&lt;/li&gt;&lt;li&gt;Товары народного потребления&lt;/li&gt;&lt;li&gt;Промышленное машиностроение и Оборудование&lt;/li&gt;&lt;li&gt;Другое&lt;/li&gt;&lt;/ul&gt;&lt;p&gt;В зависимости от области применения рынок сегментируется на автомобилестроение, аэрокосмическую и оборонную промышленность, потребительские товары, промышленное машиностроение и оборудование и другие.&lt;/p&gt;&lt;h3&gt;Рынок стандартных деталей для изготовления инструментов по географическому признаку&lt;/h3&gt;&lt;ul&gt;&lt;li&gt;Северная Америка&lt;/li&gt;&lt;li&gt;Европа&lt;/li&gt;&lt;li&gt;Азиатско-Тихоокеанский регион&lt;/li&gt;&lt;li&gt;Остальной мир&lt;/li&gt;&lt;/ul&gt;&lt;p&gt;В зависимости от географического положения рынок классифицируется на Северную Америку, Европу, Азиатско-Тихоокеанский регион и остальной мир.&lt;/p&gt;&lt;h3&gt;Ключевые игроки&lt;/h3&gt;&lt;p&gt;Отчет об исследовании «Глобальный рынок стандартных деталей для изготовления инструментов» предоставит ценную информацию с акцентом на мировой рынок, включая некоторых основных игроков, таких как &lt;em&gt;&lt;strong&gt;MISUMI Group, Barnes Group, Erwin Halder, Meusburger Georg, Lapple, Hong Yue Mold Fittings, Nitro gas, DADCO, Shenzhen QH Industrial, Strack Norma GmbH и Changsha Borun Moulds.&lt;/strong&gt;&lt;/em&gt;&lt;/p&gt;&lt;p&gt;Наш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рейтинга рынка вышеупомянутых игроков во всем мире.&lt;/p&gt;&lt;h3&gt;Ключевые события&lt;/h3&gt;&lt;p&gt;&lt;/p&gt;&lt;ul&gt;&lt;li&gt;В марте 2020 года: Doosan Machine Tools выпустила продукт серии MP 6500 с высокоточным вертикальным обрабатывающим центром для обработки пресс-форм. Функции этого станка обеспечивают максимальное удобство для пользователя и лучшее качество за счет повышения жесткости и стабильности шпинделя.&lt;/li&gt;&lt;li&gt;В июне 2019 года: Makino Milling Machine Co., Ltd. выпустила электроэрозионный станок Wire EDM – U 6 HEAT Extreme. Новая технология покрытия проволокой увеличивает скорость черновой обработки до 300% без увеличения производственных затрат.&lt;/li&gt;&lt;/ul&gt;&lt;h3&gt;Область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ГОД&lt;/td&gt;&lt;td&gt;&lt;p&gt;2022&lt;/p&gt;&lt;/td&gt;&lt;/tr&gt;&lt;tr&gt;&lt;td&gt;ПРОГНОЗНЫЙ ПЕРИОД&lt;/td&gt;&lt;td&gt;&lt;p&gt;2023-2030&lt;/p&gt;&lt;/td&gt;&lt;/tr&gt;&lt;tr&gt;&lt;td&gt;ИСТОРИЧЕСКИЕ ДАННЫЕ ПЕРИОД&lt;/td&gt;&lt;td&gt;&lt;p&gt;2019-2021&lt;/p&gt;&lt;/td&gt;&lt;/tr&gt;&lt;tr&gt;&lt;td&gt;ЕДИНИЦА&lt;/td&gt;&lt;td&gt;&lt;p&gt;Стоимость (млрд долл. США)&lt;/p&gt;&lt;/td&gt;&lt;/tr&gt;&lt;tr&gt;&lt;td&gt;ОСОБЕННОСТИ КЛЮЧЕВЫХ КОМПАНИЙ&lt;/td&gt;&lt;td&gt;&lt;p&gt;MISUMI Group Barnes Group, Erwin Halder, Meusburger Georg, Lapple, Hong Yue Mold Fittings, Nitro gas, DADCO, Shenzhen QH Industrial.&lt;/p&gt;&lt;/td&gt;&lt;/tr&gt;&lt;tr&gt;&lt;td&gt;ОХВАТЫВАЕМЫЕ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</si>
  <si>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рынка стартовых удобрений и прогноз&lt;/h2&gt;&lt;p&gt;Размер рынка стартовых удобрений оценивался в 9,05 млрд долларов США в 2023 году и, по прогнозам, достигнет &lt;span style="color: #993300;"&gt;&lt;strong&gt;12,96 млрд долларов США к 2031 году&lt;/strong&gt;&lt;/span&gt;, увеличившись со &lt;strong&gt;&lt;span style="color: #993300;"&gt;среднегодовым темпом роста 5,3% с 2024 по 2031 год.&lt;/span&gt;&lt;/strong&gt;&lt;/p&gt;&lt;ul&gt;&lt;li&gt;Стартовое удобрение определяется как небольшое количество питательных веществ для растений азота (N), фосфора (P) и калия (K), которые вносятся рядом с семенами, часто во время посадки, при этом семена размещаются непосредственно под ними, сбоку или и сбоку, и снизу.&lt;/li&gt;&lt;li&gt;Разбросное или жидкое внесение удобрений на поверхность почвы рассматривается производителями как стартовое, но это не так. включено, поскольку распределение питательных веществ позиционно недоступно для раннего роста сеянцев.&lt;/li&gt;&lt;li&gt;Питательные вещества, которые правильно размещены для повышения ранней энергии и развития сеянцев, считаются стартовыми, при этом требуется особая осторожность, чтобы избежать прорастания и повреждения сеянцев при использовании стартового удобрения, которое вступает в контакт с семенами.&lt;/li&gt;&lt;li&gt;Количество всплывающих окон, которые можно безопасно использовать, ограничено и определяется используемым удобрением и характеристиками почвы, при этом некоторые составы, такие как содержащие тиосульфат аммония, считаются непригодными для контакта с семенами.&lt;/li&gt;&lt;/ul&gt;&lt;p&gt;&lt;/p&gt;&lt;p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&lt;/b&gt;&lt;/label&gt;&lt;/div&gt;&lt;p&gt;&lt;/p&gt;&lt;h2&gt;Глобальные стартовые удобрения Динамика рынка&lt;/h2&gt;&lt;p&gt;Ключевые рыночные динамики, которые формируют рынок стартовых удобрений, включают:&lt;/p&gt;&lt;h3&gt;Ключевые драйверы рынка&lt;/h3&gt;&lt;ul&gt;&lt;li&gt;&lt;strong&gt;Растущее внедрение современных сельскохозяйственных методов:&lt;/strong&gt;Рынок стартовых удобрений обусловлен растущим внедрением современных сельскохозяйственных методов, которые подчеркивают важность обеспечения питательными веществами на ранней стадии для оптимизации урожайности и обеспечения устойчивых методов ведения сельского хозяйства.&lt;/li&gt;&lt;li&gt;&lt;strong&gt;Расширение методов точного земледелия:&lt;/strong&gt; Спрос на стартовые удобрения обусловлен внедрением технологий точного земледелия, таких как оборудование с GPS-навигацией и системы внесения с переменной нормой. Эти технологии позволяют точно размещать питательные вещества рядом с семенами, максимизируя их эффективность и минимизируя отходы.&lt;/li&gt;&lt;li&gt;&lt;strong&gt;Растущее внимание к здоровью и плодородию почвы:&lt;/strong&gt; Среди фермеров растет понимание важности здоровья и плодородия почвы для достижения оптимальной урожайности. Рост рынка стартовых удобрений обусловлен признанием стартовых удобрений, содержащих основные питательные вещества, такие как фосфор и азот, которые играют решающую роль в пополнении питательных веществ почвы и повышении общего плодородия почвы.&lt;/li&gt;&lt;li&gt;&lt;strong&gt;Растущая потребность в более высокой урожайности и качестве:&lt;/strong&gt; Спрос на стартовые удобрения подпитывается растущей потребностью в более высокой урожайности и качестве, обусловленной ростом населения мира и ограниченностью пахотных земель, доступных для возделывания. Стартовые удобрения способствуют интенсивному развитию корней и раннему укоренению растений, что приводит к улучшению производительности и урожайности сельскохозяйственных культур.&lt;/li&gt;&lt;/ul&gt;&lt;h3&gt;Основные проблемы&lt;/h3&gt;&lt;ul&gt;&lt;li&gt;&lt;strong&gt;Нормативные ограничения:&lt;/strong&gt; Проблемы возникают при использовании стартовых удобрений из-за строгих правил, регулирующих их использование, включая ограничения на определенные химические компоненты, нормы внесения и воздействие на окружающую среду. Соблюдение этих правил усложняет и удорожает разработку и распространение стартовых удобрений.&lt;/li&gt;&lt;li&gt;&lt;strong&gt;Чувствительность рассады:&lt;/strong&gt; На рынке стартовых удобрений ключевая проблема заключается в управлении чувствительностью рассады к внесению удобрений. Ожоги рассады, снижение скорости прорастания или даже потеря урожая могут возникнуть в результате неправильного размещения или чрезмерного количества удобрений. Баланс между необходимостью предоставления необходимых питательных веществ рассаде и предотвращением повреждений требует точных методов внесения и тщательного мониторинга.&lt;/li&gt;&lt;li&gt;&lt;strong&gt;Обучение и внедрение рынка:&lt;/strong&gt; Еще одна проблема заключается в обучении производителей преимуществам и правильному использованию стартовых удобрений. Преимущества использования стартовых удобрений могут быть неизвестны многим фермерам, или они могут не решаться применять новые методы из-за предполагаемых рисков или незнакомства. Повышение осведомленности и поощрение широкого внедрения стартовых удобрений требуют эффективных маркетинговых стратегий, демонстрационных испытаний и программ обучения фермеров.&lt;/li&gt;&lt;/ul&gt;&lt;h3&gt;Основные тенденции&lt;/h3&gt;&lt;ul&gt;&lt;li&gt;&lt;strong&gt;Повышенный спрос на индивидуальные формулы:&lt;/strong&gt; На рынке стартовых удобрений наблюдается растущая тенденция к индивидуальным формулам, адаптированным к конкретным потребностям сельскохозяйственных культур и почвенным условиям. Эта тенденция обусловлена растущей осведомленностью фермеров о важности оптимизации питательных веществ для максимизации урожайности и минимизации воздействия на окружающую среду.&lt;/li&gt;&lt;li&gt;&lt;strong&gt;Внедрение технологий точного земледелия:&lt;/strong&gt; На рынке стартовых удобрений наблюдается всплеск внедрения технологий точного земледелия, таких как оборудование с GPS-навигацией и системы внесения с переменной нормой. Эти технологии позволяют применять стартовые удобрения с большей точностью, оптимизируя размещение питательных веществ и сокращая отходы.&lt;/li&gt;&lt;li&gt;&lt;strong&gt;Растущее внимание к устойчивым и экологически чистым решениям:&lt;/strong&gt; Все большее внимание уделяется устойчивым и экологически чистым решениям на рынке стартовых удобрений. Производители разрабатывают продукты с уменьшенным воздействием на окружающую среду, такие как формулы с медленным высвобождением и ингредиенты на биологической основе, чтобы удовлетворить спрос на более экологичные методы ведения сельского хозяйства.&lt;/li&gt;&lt;li&gt;&lt;strong&gt;Расширение в развивающихся регионах:&lt;/strong&gt; Значительный рост наблюдается на рынке стартовых удобрений в развивающихся регионах, обусловленный ростом механизации, внедрением современных методов ведения сельского хозяйства и правительственными инициативами по повышению производительности сельского хозяйства. Поскольку фермеры в этих регионах стремятся максимизировать урожайность и минимизировать затраты на производство, ожидается, что спрос на стартовые удобрения продолжит расти.&lt;/li&gt;&lt;/ul&gt;&lt;section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стартовых удобрений по регионам&lt;/h2&gt;&lt;p&gt;Вот более подробный региональный анализ рынка стартовых удобрений:&lt;/p&gt;&lt;h3&gt;Северная Америка&lt;/h3&gt;&lt;ul&gt;&lt;li&gt;Эффективное использование стартовых удобрений в Северной Америке обеспечивается высоким уровнем механизации и передовыми технологиями точного земледелия, что способствует повышению урожайности сельскохозяйственных культур.&lt;/li&gt;&lt;li&gt;Своевременная и широкая поставка стартовых удобрений по всему региону обеспечивается хорошо налаженной инфраструктурой и распределительными сетями, что позволяет фермерам внедрять их.&lt;/li&gt;&lt;li&gt;Североамериканские фермеры все чаще полагаются на стартовые удобрения для улучшения плодородия почвы и улучшения усвоения питательных веществ сельскохозяйственными культурами, удовлетворяя растущий спрос на высококачественные урожаи, обусловленный ростом населения и экспортным спросом. Все эти факторы помогают Северной Америке удерживать доминирующее положение на рынке стартовых удобрений.&lt;/li&gt;&lt;/ul&gt;&lt;h3&gt;Азиатско-Тихоокеанский регион&lt;/h3&gt;&lt;ul&gt;&lt;li&gt;Растущее внедрение современных методов ведения сельского хозяйства в Азиатско-Тихоокеанском регионе обусловлено спросом на стартовые удобрения, что позволяет региону демонстрировать быстрый рост в течение прогнозируемого периода.&lt;/li&gt;&lt;li&gt;Инициативы правительства, направленные на повышение производительности сельского хозяйства, подпитывают рост рынка стартовых удобрений в Азиатско-Тихоокеанском регионе.&lt;/li&gt;&lt;li&gt;Рост осведомленности фермеров о преимуществах оптимизированного внесения питательных веществ способствует расширению рынка стартовых удобрений в Азиатско-Тихоокеанском регионе.&lt;/li&gt;&lt;/ul&gt;&lt;h2&gt;Анализ сегментации мирового рынка стартовых удобрений&lt;/h2&gt;&lt;p&gt;Рынок стартовых удобрений сегментирован на основе питательных компонентов, типа сельскохозяйственной культуры, применения и географии.&lt;/p&gt;&lt;p&gt;&lt;/p&gt;&lt;h3&gt;Рынок стартовых удобрений по питательным веществам Компонент&lt;/h3&gt;&lt;ul&gt;&lt;li&gt;Фосфор&lt;/li&gt;&lt;li&gt;Азот&lt;/li&gt;&lt;li&gt;Калий&lt;/li&gt;&lt;li&gt;Микроэлементы&lt;/li&gt;&lt;/ul&gt;&lt;p&gt;На основе компонента питательных веществ рынок сегментирован на фосфор, азот, калий и микроэлементы. Сегмент фосфора испытывает самый быстрый рост среди производимых питательных веществ на рынке из-за питательных характеристик, которые питают корни и способствуют росту на ранних стадиях жизни растений.&lt;/p&gt;&lt;h3&gt;Рынок стартовых удобрений по типу сельскохозяйственных культур&lt;/h3&gt;&lt;ul&gt;&lt;li&gt;Зерновые&lt;/li&gt;&lt;li&gt;Фрукты и овощи&lt;/li&gt;&lt;li&gt;Кормовые и газонные травы&lt;/li&gt;&lt;/ul&gt;&lt;p&gt;На основе типа сельскохозяйственных культур рынок сегментирован на зерновые, фрукты и овощи, а также кормовые и газонные травы. На мировом рынке стартовых удобрений доминировал сектор зерновых, на долю которого приходилось значительная доля. Этот сектор включает такие культуры, как кукуруза, сорго, просо, овес и ячмень. Расширение сегмента зерновых было обусловлено большим спросом на зерновые во всем мире. Кукуруза является одной из зерновых культур, которая может выиграть от применения стартовых удобрений.&lt;/p&gt;&lt;h3&gt;Рынок стартовых удобрений по применению&lt;/h3&gt;&lt;ul&gt;&lt;li&gt;Внесение в борозду&lt;/li&gt;&lt;li&gt;Удобрение&lt;/li&gt;&lt;li&gt;Листва&lt;/li&gt;&lt;/ul&gt;&lt;p&gt;В зависимости от применения рынок сегментируется на внесение в борозду, удобрение и листву. Прогнозы показывают, что листовое внесение будет демонстрировать самые быстрые темпы роста из-за его способности улучшать доставку питательных веществ на ранних стадиях роста, когда корневая система еще не полностью развита. Ожидается, что этот рост будет обусловлен признанием эффективности внекорневой подкормки в обеспечении питательных веществ непосредственно листвой растения, тем самым улучшая общее здоровье и производительность урожая.&lt;/p&gt;&lt;h3&gt;Ключевые игроки&lt;/h3&gt;&lt;p&gt;Отчет об исследовании «Глобальный рынок стартовых удобрений» предоставит ценную информацию с акцентом на мировой рынок, включая некоторых основных игроков, таких как &lt;strong&gt;&lt;em&gt;Scotts Miracle-Gro Company, Yara International ASA, Stoller USA Inc., Nutrien Ltd., Helena Chemical Company, Mosaic, Miller Seed Company, Nachurs Alpine Solution, Conklin Company Partners Inc., Grassland Agro, Agro-Culture Liquid Fertilizers, EC Grow.&lt;/em&gt;&lt;/strong&gt;&lt;/p&gt;&lt;p&gt;Наш анализ рынка включает раздел, специально посвященный таким основным игрокам, в котором наши аналитики дают обзор финансовых отчетов каждого игрока, сравнительный анализ продукции и SWOT-анализ. Ключевые стратегии развития, анализ доли рынка и анализ позиционирования на рынке упомянутых выше игроков во всем мире также включены в раздел конкурентной среды.&lt;/p&gt;&lt;h3&gt;Последние события на рынке стартовых удобрений&lt;/h3&gt;&lt;p&gt;&lt;/p&gt;&lt;ul&gt;&lt;li&gt;В декабре 2023 года компания Nutrien Ltd. расширила мощности по производству стартовых удобрений в Бразилии для удовлетворения растущего спроса.&lt;/li&gt;&lt;li&gt;В ноябре 2023 года компания Mosaic Company запустила новую платформу точного земледелия для целевого внесения стартовых удобрений.&lt;/li&gt;&lt;/ul&gt;&lt;h3&gt;Область отчета&lt;/h3&gt;&lt;div class="row"&gt;&lt;div class="col-sm-12"&gt;&lt;table border="1"&gt;&lt;tbody&gt;&lt;tr&gt;&lt;th&gt;АТРИБУТЫ ОТЧЕТА&lt;/th&gt;&lt;th&gt;ДЕТАЛИ&lt;/th&gt;&lt;/tr&gt;&lt;tr&gt;&lt;td&gt;ИССЛЕДОВАНИЕ ПЕРИОД&lt;/td&gt;&lt;td&gt;&lt;p&gt;2020-2031&lt;/p&gt;&lt;/td&gt;&lt;/tr&gt;&lt;tr&gt;&lt;td&gt;БАЗОВЫЙ ГОД&lt;/td&gt;&lt;td&gt;&lt;p&gt;2023&lt;/p&gt;&lt;/td&gt;&lt;/tr&gt;&lt;tr&gt;&lt;td&gt;ПРОГНОЗНЫЙ ПЕРИОД&lt;/td&gt;&lt;td&gt;&lt;p&gt;2024-2031&lt;/p&gt;&lt;/td&gt;&lt;/tr&gt;&lt;tr&gt;&lt;td&gt;ИСТОРИЧЕСКИЙ ПЕРИОД&lt;/td&gt;&lt;td&gt;&lt;p&gt;2020-2022&lt;/p&gt;&lt;/td&gt;&lt;/tr&gt;&lt;tr&gt;&lt;td&gt;ЕДИНИЦА&lt;/td&gt;&lt;td&gt;&lt;p&gt;Стоимость (млрд долл. США)&lt;/p&gt;&lt;/td&gt;&lt;/tr&gt;&lt;tr&gt;&lt;td&gt;ОСНОВНЫЕ КОМПАНИИ&lt;/td&gt;&lt;td&gt;&lt;p&gt;The Scotts Miracle-Gro Company, Yara International ASA, Stoller USA Inc., Nutrien Ltd., Helena Chemical Company, Mosaic, Miller Seed Компания&lt;/p&gt;&lt;/td&gt;&lt;/tr&gt;&lt;tr&gt;&lt;td&gt;ОХВАЧЕННЫЕ СЕГМЕНТЫ&lt;/td&gt;&lt;td&gt;&lt;p&gt;По компоненту питательных веществ, по типу сельскохозяйственной культуры,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посредством анализа пяти сил Портера Предоставляет понимание рынка посредством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</si>
  <si>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статических датчиков крутящего момента&lt;/h2&gt;&lt;p&gt;Размер рынка статических датчиков крутящего момента в 2022 году оценивался в 6,59 млрд долларов США и, по прогнозам, достигнет &lt;span style="color: #993300;"&gt;&lt;strong&gt;10,92 млрд долларов США к 2030 году&lt;/strong&gt;&lt;/span&gt;, растущий среднегодовой темп роста &lt;span style="color: #993300;"&gt;&lt;strong&gt;5,77% с 2023 по 2030 год.&lt;/strong&gt;&lt;/span&gt;&lt;/p&gt;&lt;p&gt;Возросшая важность измерения крутящего момента и растущий спрос на современные высокопроизводительные автомобили стимулируют рынок. Таким образом, растущий спрос в автомобильной промышленности на статические датчики крутящего момента по всему миру будет способствовать росту рынка. Отчет о мировом рынке статических датчиков крутящего момента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статических датчиков крутящего момента&lt;/h3&gt;&lt;p&gt;Датчик крутящего момента можно определить как преобразователь, который преобразует крутильный механический входной сигнал в электрический выходной сигнал. Датчики крутящего момента подразделяются на два типа датчиков крутящего момента, такие как реакционные, которые измеряют статический крутящий момент, и вращающиеся, которые измеряют динамический крутящий момент. Поэтому датчики, которые используются для измерения статического крутящего момента, можно называть статическими датчиками крутящего момента. Датчики статического крутящего момента используются для измерения и регистрации крутящего момента, приложенного к объекту, который не вращается. Датчик статического крутящего момента является основой контроля и качества сборки в отделе контроля качества. Датчик статического крутящего момента обычно используется для испытательных систем испытательных машин и испытаний статического крутящего момента. В частности, для тестирования медленного движения крутящего момента, такого как статический крутящий момент нагрузки трансмиссии и испытание ручного динамометрического ключа.&lt;/p&gt;&lt;section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статических датчиков крутящего момента&lt;/h3&gt;&lt;p&gt;Возросшая важность измерения крутящего момента и растущий спрос на современные высокопроизводительные транспортные средства стимулируют рынок. Таким образом, растущий спрос в автомобильной промышленности на статические датчики крутящего момента по всему миру будет способствовать росту рынка. В автомобильном секторе статический датчик крутящего момента имеет жизненно важное значение для таких приборов, как системы рулевого управления с электроусилителем. Кроме того, растущее использование статических датчиков крутящего момента в робототехнике и автоматизации стимулирует рост рынка в ближайшие годы.&lt;/p&gt;&lt;p&gt;Технологический прогресс в продуктах и технологиях, используемых для измерения, способствовал росту рынка. Кроме того, растущий спрос из-за вклада статических датчиков крутящего момента в обеспечение высокого качества и оптимизации производительности различных систем подпитывает рост рынка. Ожидается, что эти факторы будут стимулировать рынок статических датчиков крутящего момента в течение прогнозируемого периода.&lt;/p&gt;&lt;p&gt;Существуют определенные ограничения и проблемы, которые будут сдерживать рост рынка. Одной из основных проблем является технологическая проблема. Технологические проблемы из-за разнообразия применений датчиков крутящего момента требуют различных конкретных технологий. Также нехватка технических специалистов в соответствующей области. Таким образом, вышеупомянутые факторы могут в определенной степени сдерживать рост рынка статических датчиков крутящего момента в течение прогнозируемого периода.&lt;/p&gt;&lt;h3&gt;Глобальный рынок статических датчиков крутящего момента: анализ сегментации&lt;/h3&gt;&lt;p&gt;Глобальный рынок статических датчиков крутящего момента сегментирован на основе продукта, применения и географии.&lt;/p&gt;&lt;p&gt;&lt;/p&gt;&lt;h3&gt;Рынок статических датчиков крутящего момента, по продуктам&lt;/h3&gt;&lt;ul&gt;&lt;li&gt;Одинарная связь&lt;/li&gt;&lt;li&gt;Двойная связь&lt;/li&gt;&lt;li&gt;Фланцевый&lt;/li&gt;&lt;li&gt;Другие&lt;/li&gt;&lt;/ul&gt;&lt;p&gt;&lt;/p&gt;&lt;p&gt;В зависимости от продукта рынок разделяется на одинарную связь, двойную связь, фланец и другие. Прогнозируется, что сегмент фланцев будет расти со значительным среднегодовым темпом роста в течение прогнозируемого периода. Факторы можно отнести к высокому спросу, поскольку он предлагает широкий спектр приложений для измерения крутящего момента в линии.&lt;/p&gt;&lt;h3&gt;Рынок статических датчиков крутящего момента по применению&lt;/h3&gt;&lt;ul&gt;&lt;li&gt;Производство&lt;/li&gt;&lt;li&gt;Робототехника&lt;/li&gt;&lt;li&gt;Автомобилестроение&lt;/li&gt;&lt;li&gt;Авиационно-космическая и оборонная промышленность&lt;/li&gt;&lt;li&gt;Медицинский сектор&lt;/li&gt;&lt;li&gt;Сельское хозяйство&lt;/li&gt;&lt;li&gt;Печать и упаковка&lt;/li&gt;&lt;li&gt;Промышленность&lt;/li&gt;&lt;li&gt;Другие&lt;/li&gt;&lt;/ul&gt;&lt;p&gt;В зависимости от применения рынок делится на производство, робототехнику, автомобилестроение, аэрокосмическую и оборонную промышленность, медицинский сектор, сельское хозяйство, печать и упаковка, промышленность и другие. Ожидается, что сегмент автомобильного применения будет иметь самый высокий среднегодовой темп роста в прогнозируемый период. Поскольку датчики крутящего момента широко применяются в автомобильных приборах для измерения крутящего момента в реальном времени, ожидается, что рынок будет стимулировать эти сегменты приложений.&lt;/p&gt;&lt;h3&gt;Рынок статических датчиков крутящего момента по географии&lt;/h3&gt;&lt;ul&gt;&lt;li&gt;Северная Америка&lt;/li&gt;&lt;li&gt;Европа&lt;/li&gt;&lt;li&gt;Азиатско-Тихоокеанский регион&lt;/li&gt;&lt;li&gt;Остальной мир&lt;/li&gt;&lt;/ul&gt;&lt;p&gt;&lt;/p&gt;&lt;p&gt;На основе регионального анализа глобальный рынок статических датчиков крутящего момента классифицируется на Северную Америку, Европу, Азиатско-Тихоокеанский регион и Остальной мир. Наибольшая доля на рынке будет приходиться на Азиатско-Тихоокеанский регион. Быстрое принятие продукции статических датчиков крутящего момента в Азиатско-Тихоокеанском регионе стимулирует рост рынка в предстоящие годы. Такие страны, как Китай, Япония и Тайвань, лидируют в регионе, способствуя росту рынка в течение прогнозируемого периода.&lt;/p&gt;&lt;h3&gt;Ключевые игроки&lt;/h3&gt;&lt;p&gt;Отчет об исследовании «Глобальный рынок статических датчиков крутящего момента» предоставит ценную информацию с акцентом на мировой рынок. Основными игроками на рынке являются &lt;em&gt;&lt;strong&gt;Futek Advanced Sensor Technology, Honeywell International, A&amp;D Company, Deprag, ATI Industrial Automation, HBM, LORD MicroStrain, Measurement Specialities, Transense Technologies, S. Himmelstein and Company, PCB Piezotronics, Norbar Torque Tools, Mountz, Magcanica, Kistler Instrumente, Aimco, Datum Electronics, KTR Kupplungstechnik, BORGWARNER, Bourns.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события&lt;/h3&gt;&lt;p&gt;&lt;/p&gt;&lt;h4&gt;Партнерства, расширение бизнеса и запуск продукта&lt;/h4&gt;&lt;p&gt;• В июне 2022 года AIR Communities заплатила 211 миллионов долларов за многоквартирный дом в Майами, что свидетельствует о том, что интерес инвесторов к жилой недвижимости в Майами остается высоким, несмотря на растущие опасения рецессии.&lt;/p&gt;&lt;p&gt;• В июне 2022 года Honeywell недавно объявила о выпуске систем связи и двунаправленных усилителей (BDA), которые охватывают весь спектр общественной безопасности, предоставляя масштабируемые решения для поддержки экстренной радиосвязи служб быстрого реагирования даже в сложных условиях. Новые продукты также соответствуют правилам практически любой юрисдикции или города.&lt;/p&gt;&lt;p&gt;• В мае 2022 года Haddington Ventures запускает программу синдицирования акций на сумму 650 миллионов долларов для финансирования крупнейшей в мире платформы зеленого водорода. AIMCo, GIC, Manulife и Ontario Teachers финансируют проект по производству зеленого водорода для оказания помощи западным коммунальным предприятиям в достижении их целей в области устойчивой энергетики.&lt;/p&gt;&lt;h4&gt;Слияния и поглощения&lt;/h4&gt;&lt;p&gt;• В феврале 2021 года компания Bourns, Inc., ведущий производитель и поставщик электронных компонентов, ранее объявила о том, что ее недавно созданная дочерняя компания приобрела все акции и доли в Kaschke Group, штаб-квартира которой находится в Геттингене, Германия.&lt;/p&gt;&lt;p&gt;• В апреле 2021 года компания Amphenol Corporation, мировой лидер в области высокотехнологичных решений для межсоединений, антенн и датчиков, недавно объявила о завершении сделки по приобретению компании MTS Systems Corporation («MTS»). Обыкновенные акции MTS больше не будут торговаться на NASDAQ после завершения сделки.&lt;/p&gt;&lt;h3&gt;Область отчета&lt;/h3&gt;&lt;div class="row"&gt;&lt;div class="col-sm-12"&gt;&lt;table border="1"&gt;&lt;tbody&gt;&lt;tr&gt;&lt;th&gt;Атрибуты отчета&lt;/th&gt;&lt;th&gt;Подробности&lt;/th&gt;&lt;/tr&gt;&lt;tr&gt;&lt;td&gt;Период исследования&lt;/td&gt;&lt;td&gt;&lt;p&gt;2019-2030&lt;/p&gt;&lt;/td&gt;&lt;/tr&gt;&lt;tr&gt;&lt;td&gt;Базовый год&lt;/td&gt;&lt;td&gt;&lt;p&gt;2022&lt;/p&gt;&lt;/td&gt;&lt;/tr&gt;&lt;tr&gt;&lt;td&gt;Прогнозный период&lt;/td&gt;&lt;td&gt;&lt;p&gt;2023-2030&lt;/p&gt;&lt;/td&gt;&lt;/tr&gt;&lt;tr&gt;&lt;td&gt;Исторические данные Период&lt;/td&gt;&lt;td&gt;&lt;p&gt;2019-2021&lt;/p&gt;&lt;/td&gt;&lt;/tr&gt;&lt;tr&gt;&lt;td&gt;Единица&lt;/td&gt;&lt;td&gt;&lt;p&gt;Стоимость (млрд долл. США)&lt;/p&gt;&lt;/td&gt;&lt;/tr&gt;&lt;tr&gt;&lt;td&gt;Ключевые компании&lt;/td&gt;&lt;td&gt;&lt;p&gt;Futek Advanced Sensor Technology, Honeywell International, A&amp;amp;D Company, Deprag, ATI Industrial Automation, HBM, LORD MicroStrain.&lt;/p&gt;&lt;/td&gt;&lt;/tr&gt;&lt;tr&gt;&lt;td&gt;Охватываемые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</si>
  <si>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class=""&gt;&lt;h2&gt;Размер и прогноз рынка стационарного оборудования для мониторинга окружающей среды&lt;/h2&gt;&lt;p&gt;Размер рынка стационарного оборудования для мониторинга окружающей среды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год.&lt;/p&gt;&lt;p&gt;Растущая плотность городского населения также является фактором, способствующим росту этого рынка, поскольку она увеличивает уровни загрязнения, влекущие за собой использование оборудования для мониторинга окружающей среды для наблюдения за уровнями качества воздуха в этих регионах, что приводит к увеличению общего роста мирового рынка стационарного оборудования для мониторинга окружающей среды. Отчет о мировом рынке стационарного оборудования для мониторинга окружающей среды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стационарного оборудования для мониторинга окружающей среды&lt;/h3&gt;&lt;p&gt;Оборудование для мониторинга окружающей среды используется для количественной оценки атмосферных условий, таких как температура, влажность и качество воздуха. Мониторинг различных факторов окружающей среды имеет решающее значение для здоровья человека, поскольку он помогает оценить риск, связанный с опасными веществами, существующими на открытом воздухе и в помещениях. Агентство проводит надзор для оценки тенденций качества окружающей среды, выявления проблем соответствия и отслеживания жалоб людей, случаев загрязнения и установленных проблем, связанных с мониторингом окружающей среды. Глобальное стационарное оборудование для мониторинга окружающей среды классифицируется как интеллектуальное и обычное.&lt;/p&gt;&lt;p&gt;Интеллектуальные среды включают в себя как физические, так и нефизические элементы. Носимые технологии, микрочипы, интерфейсы, детекторы, эффекторы, роботизированные системы и компьютерные системы являются формами физических элементов. Данные, программный код, методы машинного обучения, программные протоколы, руководящие принципы и концептуальные подходы являются нефизическими элементами, которые поддерживают интеллектуальные среды. Мониторинг окружающей среды — это инструмент, используемый для оценки состояния и развития окружающей среды, помощи в планировании и реализации, а также для дальнейшей разработки данных для раскрытия лицам, формирующим политику на национальном уровне, международным органам и общественности в целом.&lt;/p&gt;&lt;section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стационарного оборудования для мониторинга окружающей среды&lt;/h3&gt;&lt;p&gt;Стихийные бедствия, такие как ураганы, штормы и цунами, также являются движущей силой роста этого рынка, поскольку они наносят ущерб имуществу и инфраструктурным объектам, что требует использования оборудования для мониторинга окружающей среды для оценки масштабов проблемы, вызванной этими событиями. Более того, по мере роста осведомленности общественности об экологических проблемах многие правительства по всему миру вкладывают значительные средства в оборудование для мониторинга окружающей среды в научных целях, что приводит к увеличению объема торговли со стороны федеральных агентств.&lt;/p&gt;&lt;p&gt;Кроме того, рост плотности городского населения также является фактором, способствующим росту этого рынка, поскольку он увеличивает уровни загрязнения, влекущие за собой использование оборудования для мониторинга окружающей среды для наблюдения за уровнями качества воздуха в этих регионах, что приводит к увеличению общего роста мирового рынка стационарного оборудования для мониторинга окружающей среды. Сдерживающим фактором для рынка стационарного оборудования для мониторинга окружающей среды в прогнозируемый период является пандемия COVID-19 в глобальных деловых операциях, прерывающая цепочку поставок и отрицательно влияющая на различные отрасли.&lt;/p&gt;&lt;p&gt;Из-за общенациональных блокировок, пограничных печатей и строгих мер социального дистанцирования глобальные торговые действия сильно пострадали. Это оказало существенное влияние на мировую экономику, поскольку предприятия по всему миру были вынуждены либо полностью, либо частично закрыть свою деятельность, что привело к нарушению соотношения спроса и предложения. Будущее инноваций в области бытовой техники и технологий открывает новые возможности. Растущая технологическая революция в направлении разработки оборудования для мониторинга окружающей среды быстро растет во всем мире в течение прогнозируемого периода.&lt;/p&gt;&lt;h3&gt;Анализ сегментации мирового рынка стационарного оборудования для мониторинга окружающей среды&lt;/h3&gt;&lt;p&gt;Глобальный рынок стационарного оборудования для мониторинга окружающей среды сегментирован на основе продукта, применения и географии.&lt;/p&gt;&lt;h3&gt;&lt;/h3&gt;&lt;h3&gt;Рынок стационарного оборудования для мониторинга окружающей среды, по продуктам&lt;/h3&gt;&lt;ul&gt;&lt;li&gt;Умное&lt;/li&gt;&lt;li&gt;Обычное&lt;/li&gt;&lt;/ul&gt;&lt;p&gt;&lt;/p&gt;&lt;p&gt;В зависимости от продукта рынок сегментирован на умное и обычное. У умного оборудования самый большой сегмент мирового рынка стационарного оборудования для мониторинга окружающей среды. Данные датчиков отправляются в облачную обработку данных и озера данных, где они контролируются и оцениваются перед использованием для создания интеллектуальных самообучающихся реализаций в течение прогнозируемого периода.&lt;/p&gt;&lt;h3&gt;Рынок стационарного оборудования для мониторинга окружающей среды по области применения&lt;/h3&gt;&lt;ul&gt;&lt;li&gt;Вода&lt;/li&gt;&lt;li&gt;Почва&lt;/li&gt;&lt;li&gt;Шум&lt;/li&gt;&lt;li&gt;Воздух&lt;/li&gt;&lt;/ul&gt;&lt;p&gt;&lt;/p&gt;&lt;p&gt;В зависимости от области применения рынок сегментируется на воду, почву, шум и воздух. Воздух занимает самый быстрый сегмент мирового рынка стационарного оборудования для мониторинга окружающей среды. поскольку они вызывают разрушение имущества и инфраструктуры, требуют использования оборудования для мониторинга окружающей среды для анализа глубины проблемы, вызванной этими событиями в течение прогнозируемого периода.&lt;/p&gt;&lt;h3&gt;Рынок стационарного оборудования для мониторинга окружающей среды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стационарного оборудования для мониторинга окружающей среды классифицируется на Северную Америку, Европу, Азиатско-Тихоокеанский регион и остальной мир. Азиатско-Тихоокеанский регион является крупнейшим сегментом в прогнозируемый период в прогнозируемый период из-за таких факторов, как промышленный рост, рост населения и экономический рост, в сочетании с правительственными инициативами по сокращению загрязнения в различных областях применения, таких как реклама и бытовое использование, среди прочего, вносят вклад в рост азиатских компаний, делая их одними из значимых участников мирового рынка.&lt;/p&gt;&lt;h3&gt;Ключевые игроки&lt;/h3&gt;&lt;p&gt;Отчет об исследовании «Глобальный рынок стационарного оборудования для мониторинга окружающей среды» предоставит ценную информацию с акцентом на рынок. Основными игроками на рынке являются &lt;em&gt;&lt;strong&gt;Endress+Hause, Environment, ABB, Sick, Danaher, Xylem, Landun, EcoTech, Siemens, Thermo Fisher, Infore, Lihero и Sailhero. &lt;/strong&gt;&lt;/em&gt;Раздел конкурентной среды также включает ключевые стратегии развития, долю рынка и анализ рыночного рейтинга вышеупомянутых игроков.&lt;/p&gt;&lt;h3&gt;Область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КОМПАНИЙ&lt;/td&gt;&lt;td&gt;&lt;p&gt;Endress+Hause, Environment, ABB, Sick, Danaher, Xylem, Landun, EcoTech, Siemens, Thermo Fisher.&lt;/p&gt;&lt;/td&gt;&lt;/tr&gt;&lt;tr&gt;&lt;td&gt;ОХВАЧЕННЫЕ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</si>
  <si>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паровых компрессоров&lt;/h2&gt;&lt;p&gt;Размер рынка паровых компрессоров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год.&lt;/p&gt;&lt;p&gt;Расширительный бак получает конденсат, выделяемый теплообменниками, и позволяет перекачивать пар из испарителя в линию низкого давления для повторного использования в другом месте, что увеличило рост мирового рынка паровых компрессоров в прогнозируемый период. Отчет о мировом рынке паровых компрессоров дает целостную оценку рынка. В отчете представлен комплексный анализ ключевых сегментов, тенденций, движущих сил, ограничений, конкурентной среды и факторов, играющих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паровых компрессоров&lt;/h3&gt;&lt;p&gt;Паровой компрессор, который восстанавливает восстановленный пар при более высоком давлении и повторно использует его. Требуемый для работы диапазон давления составляет от 0 до 2 MPEG. Диапазон температур рабочего состояния: 0–220 °C. Пар среднего и высокого давления предотвращает выброс конденсата, низкое давление в линии возврата конденсата заставляет часть жидкости «вспыхивать» обратно в пар. Этот пар мгновенного испарения обеспечивает полезную тепловую энергию, которая, если агломерируется, может служить для повышения эффективности установки и минимизации потребления энергии. Пар мгновенного испарения удаляется центрифугированием, что приводит к потере тепловой энергии. Давление или температура извлекаемого пара мгновенного испарения относительно ниже минимально необходимого для повторного использования. Паровой компрессор является более подходящим методом.&lt;/p&gt;&lt;p&gt;Глобальный рынок паровых компрессоров классифицируется как центробежный и тип Рутса. Компрессор Рутса представляет собой бесклапанный компрессор вытеснения, который не имеет внутреннего сжатия. Когда камера сжатия контактирует с выпускным отверстием, сжатый воздух поступает обратно в корпус со стороны давления. Компрессоры Рутса часто используются в качестве вакуумных насосов, а также для пневматической транспортировки. Центробежные компрессоры используют высокоскоростное рабочее колесо для повышения кинетической энергии газа, которое затем преобразуется в дополнительное давление в расходящемся выходном канале, называемом диффузором. Возможные области применения паровых компрессоров включают отопление помещений, управление процессами испарения и дистилляции, создание вакуума и производство горячей воды.&lt;/p&gt;&lt;h3&gt;Обзор мирового рынка паровых компрессоров&lt;/h3&gt;&lt;p&gt;Паровой компрессор извлекает и повторно использует избыточный пар с помощью высокоэффективной эжекторной технологии, что приводит к снижению потребления энергии и затрат на топливо. Интеграция парового компрессора обычно является хорошим способом повышения производительности за счет минимизации необходимости подачи пара в окружающую среду. Кроме того, установка системы парового компрессора под давлением является одним из наиболее распространенных способов улавливания тепла. Расширительный бак получает конденсат, выделяемый из теплообменников, и позволяет перекачивать пар из испарителя в линию низкого давления для повторного использования в другом месте, что увеличило рост мирового рынка паровых компрессоров в течение прогнозируемого периода.&lt;/p&gt;&lt;p&gt;Уменьшенный поток отходов и пар из испарителя просто удаляются центрифугированием. Это может быть опасной концепцией, поскольку потеря пара часто означает отказ от полезной энергии. Стоимость очень высока. Существует опасный хладагент, связанный с сдерживанием роста рынка в течение прогнозируемых периодов. Глобальный рынок паровых компрессоров широко связан с макроэкономическими условиями, технологическими требованиями и другими переменными, и он имеет высокий уровень инновационности рынка. Инвесторы избегают рисков, одновременно работая над развитием своих технических аспектов.&lt;/p&gt;&lt;h3&gt;Анализ сегментации глобального рынка паровых компрессоров&lt;/h3&gt;&lt;p&gt;Глобальный рынок паровых компрессоров сегментирован на основе продукта, применения и географии.&lt;/p&gt;&lt;h3&gt;&lt;/h3&gt;&lt;h3&gt;Рынок паровых компрессоров, по продуктам&lt;/h3&gt;&lt;p&gt;• Тип Roots• Центробежные&lt;/p&gt;&lt;p&gt;Основываясь на продукте, рынок сегментирован на тип Roots и центробежные. Центробежные имеют самый высокий рост глобального рынка паровых компрессоров за прогнозируемый период. Центробежные компрессоры используют высокоскоростное рабочее колесо для значительного повышения кинетической энергии газа, которая затем преобразуется в дополнительное давление в расходящемся выпускном канале по сравнению с типом Roots в течение всего прогнозируемого периода.&lt;/p&gt;&lt;h3&gt;Рынок паровых компрессоров по области применения&lt;/h3&gt;&lt;p&gt;• Нефтяная промышленность• Химическая промышленность• Нефть и газ• Другие&lt;/p&gt;&lt;p&gt;В зависимости от области применения рынок сегментируется на нефтяную промышленность, химическую промышленность, нефть и газ и другие. Химическая промышленность имеет самый большой рост мирового рынка паровых компрессоров за прогнозируемый период, поскольку она позволяет избежать потерь тепловой энергии по сравнению с другими сегментами применения за прогнозируемый период.&lt;/p&gt;&lt;h3&gt;Рынок паровых компрессоров по географии&lt;/h3&gt;&lt;p&gt;• Северная Америка• Европа• Азиатско-Тихоокеанский регион• Остальной мир&lt;/p&gt;&lt;p&gt;На основе географии мировой рынок паровых компрессоров сегментирован на Северную Америку, Европу, Азиатско-Тихоокеанский регион и Остальной мир. Прогнозируется, что Северная Америка станет самым быстрорастущим рынком из-за огромного потенциала для развития, чтобы удовлетворить растущий спрос за прогнозируемый период по сравнению с другими регионами.&lt;/p&gt;&lt;h3&gt;Ключевые игроки&lt;/h3&gt;&lt;p&gt;Отчет об исследовании «Глобальный рынок паровых компрессоров» предоставит ценную информацию с акцентом на мировой рынок. Основными игроками на рынке являются &lt;em&gt;&lt;strong&gt;Schutte &amp;amp; Koerting, Dynamic Boosting Systems, Kaishan Compressor, Aerzen, Spiling Technologies, Hitachi, Hangzhou Qianjiang Compressor, TLV.&lt;/strong&gt;&lt;/em&gt;&lt;/p&gt;&lt;p&gt;Наш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КОМПАНИЙ&lt;/td&gt;&lt;td&gt;&lt;p&gt;Schutte &amp; Koerting, Dynamic Boosting Systems, Kaishan Compressor, Aerzen, Spiling Technologies, Hitachi, Hangzhou Qianjiang Compressor, TLV.&lt;/p&gt;&lt;/td&gt;&lt;/tr&gt;&lt;tr&gt;&lt;td&gt;ОХВАЧЕННЫЕ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</si>
  <si>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стальных ручных тележек&lt;/h2&gt;&lt;p&gt;Размер рынка стальных ручных тележек оценивался в 600,62 млн долларов США в 2024 году и, по прогнозам, достигнет &lt;span style="color: #993300;"&gt;&lt;strong&gt;746,77 млн долларов США к 2031 году&lt;/strong&gt;&lt;/span&gt;, растущий со &lt;span style="color: #993300;"&gt;&lt;strong&gt;CAGR в 2,76%&lt;/strong&gt;&lt;/span&gt; с 2024 по 2031 год.&lt;/p&gt;&lt;p&gt;&lt;/p&gt;&lt;p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стальных ручных тележек&lt;/h3&gt;&lt;p&gt;Движущие силы рынка стальных ручных тележек могут зависеть от различных факторов. К ним могут относиться:&lt;/p&gt;&lt;ul&gt;&lt;li&gt;&lt;strong&gt;Растущие коммерческие и промышленные секторы:&lt;/strong&gt; В результате роста нескольких отраслей, таких как производство, логистика, складирование и розничная торговля, как никогда ранее, существует потребность в эффективных решениях для обработки материалов. В этих отраслях стальные ручные тележки имеют решающее значение для перемещения грузов, что стимулирует расширение рынка.&lt;/li&gt;&lt;li&gt;&lt;strong&gt;Растущая деятельность в сфере электронной коммерции:&lt;/strong&gt; Поскольку электронная коммерция и онлайн-розница продолжают расти быстрыми темпами, складские и распределительные операции становятся все более важными. Стальные ручные тележки и другое эффективное оборудование для обработки материалов необходимы для быстрой и безопасной транспортировки посылок через центры обработки заказов и склады.&lt;/li&gt;&lt;li&gt;&lt;strong&gt;Долговечность и способность выдерживать большие нагрузки:&lt;/strong&gt; Стальные ручные тележки славятся своей исключительной выносливостью и способностью выдерживать большие нагрузки. Они широко используются во многих отраслях промышленности благодаря своей прочной конструкции, что делает их идеальными для тяжелых условий эксплуатации.&lt;/li&gt;&lt;li&gt;&lt;strong&gt;Эргономичный дизайн и удобство использования:&lt;/strong&gt; Улучшенная эргономичная конструкция стальных ручных тележек упрощает их эксплуатацию и снижает физическую нагрузку на сотрудников. Комфорт и безопасность пользователя повышаются за счет таких функций, как складные ручки, легкая конструкция и улучшенная конструкция колес.&lt;/li&gt;&lt;li&gt;&lt;strong&gt;Эффективность на складе и в цепочках поставок:&lt;/strong&gt; Потребность в надежном и эффективном оборудовании для обработки материалов обусловлена желанием повысить эффективность работы склада и цепочек поставок. Перемещение предметов оптимизируется с использованием стальных ручных тележек, что повышает общую эффективность работы.&lt;/li&gt;&lt;li&gt;&lt;strong&gt;Развитие строительства и инфраструктуры:&lt;/strong&gt; Транспортировка строительных материалов на строительных площадках требует надежных решений по обработке материалов из строительного сектора. Стальные ручные тележки пользуются большим спросом в строительной отрасли из-за постоянного развития и расширения инфраструктурных проектов по всему миру.&lt;/li&gt;&lt;li&gt;&lt;strong&gt;Экономическая эффективность и долговечность:&lt;/strong&gt; Благодаря своей прочности и низким потребностям в обслуживании стальные ручные тележки являются доступным вариантом. Благодаря своей прочности, которая гарантирует более длительный срок службы, чем у альтернативных материалов, они являются предпочтительным материалом для компаний, ищущих долгосрочные инвестиции.&lt;/li&gt;&lt;li&gt;&lt;strong&gt;Растущая потребность в малом и среднем бизнесе (МСП):&lt;/strong&gt; Чтобы расширить свои возможности по обработке материалов, МСП в различных отраслях все чаще используют стальные ручные тележки. Эти транспортные средства доступны для небольших организаций, стремящихся повысить эффективность работы, благодаря своей доступности и универсальности.&lt;/li&gt;&lt;li&gt;&lt;strong&gt;Соблюдение нормативных требований и требований безопасности:&lt;/strong&gt; Использование надежного оборудования для обработки материалов имеет решающее значение для соблюдения норм и законов безопасности на рабочем месте. Стальные ручные тележки, которые славятся своей устойчивостью и безопасностью при работе с грузами, помогают предприятиям соблюдать законы о безопасности на рабочем месте.&lt;/li&gt;&lt;li&gt;&lt;strong&gt;Технологические инновации:&lt;/strong&gt; Стальные ручные тележки теперь более функциональны и удобны в использовании благодаря технологическим инновациям, таким как улучшенная конструкция колес и внедрение моторизованной помощи. Расширение рынка обусловлено инновациями, которые сокращают ручной труд и повышают маневренность.&lt;/li&gt;&lt;/ul&gt;&lt;h3&gt;Ограничения на мировом рынке стальных ручных тележек&lt;/h3&gt;&lt;p&gt;Несколько факторов могут выступать в качестве ограничений или проблем для рынка стальных ручных тележек. Они могут включать:&lt;/p&gt;&lt;ul&gt;&lt;li&gt;&lt;strong&gt;Высокие производственные затраты:&lt;/strong&gt; Труд, сырье и производственные процессы оказывают существенное финансовое влияние на производство стальных ручных тележек. Колебания цен на сталь оказывают особое влияние на производственные затраты, что может повысить себестоимость конечного продукта и, возможно, снизить спрос.&lt;/li&gt;&lt;li&gt;&lt;strong&gt;Серьезная отраслевая конкуренция:&lt;/strong&gt; В этой отрасли, которая является очень конкурентной, много производителей продают сопоставимые товары. Результатом этой жесткой конкуренции могут стать ценовые войны, сокращение прибыли и трудности с дифференциацией товаров на основе характеристик и качества.&lt;/li&gt;&lt;li&gt;&lt;strong&gt;Продукты как заменители:&lt;/strong&gt; На рынок стальных ручных тележек может повлиять доступность альтернатив ручным тележкам из композита, алюминия или пластика, которые часто легче и более устойчивы к коррозии. Клиенты могут отдать предпочтение этим заменителям в определенных ситуациях, когда вес и коррозионная стойкость являются важными факторами.&lt;/li&gt;&lt;li&gt;&lt;strong&gt;Экономические спады:&lt;/strong&gt; Спад в экономике может привести к снижению расходов на оборудование и промышленной активности. Предприятия могут принять решение отложить или сократить закупки нового оборудования, особенно стальных ручных тележек, в период экономической нестабильности.&lt;/li&gt;&lt;li&gt;&lt;strong&gt;Проблемы с весом и управлением:&lt;/strong&gt; Несмотря на прочность, стальные ручные тележки тяжелее, чем те, что сделаны из пластика или алюминия. Их привлекательность в приложениях, где решающее значение имеют мобильность и удобство использования, может быть ограничена их увеличенным весом, что может усложнить их обработку и транспортировку.&lt;/li&gt;&lt;li&gt;&lt;strong&gt;Проблемы обслуживания и долговечности:&lt;/strong&gt; Стальные ручные тележки известны своей прочностью, но неправильное обслуживание может привести к ржавчине и коррозии. Из-за необходимости замены и постоянного обслуживания это может привести к увеличению общей стоимости владения.&lt;/li&gt;&lt;li&gt;&lt;strong&gt;Соблюдение нормативных требований:&lt;/strong&gt; Соблюдение стандартов безопасности и качества может быть дорогим и сложным. Производителям может потребоваться много усилий и денег, чтобы убедиться, что их продукция соответствует нескольким национальным, региональным и мировым стандартам.&lt;/li&gt;&lt;li&gt;&lt;strong&gt;Воздействие на окружающую среду:&lt;/strong&gt; Потребление энергии и выбросы во время производства, а также трудности с переработкой могут оказать неблагоприятное воздействие на окружающую среду во время производства и утилизации стальной продукции. Более строгие правила и растущее осознание экологических проблем могут создать трудности для рынка.&lt;/li&gt;&lt;li&gt;&lt;strong&gt;Технологические разработки в области автоматизации:&lt;/strong&gt; Использование ручных инструментов для обработки, таких как стальные ручные тележки, может быть уменьшено благодаря разработкам в области автоматизации и технологий обработки материалов, таким как робототехника и автоматически управляемые транспортные средства (AGV). Благодаря своей повышенной эффективности и безопасности эти технологии могут уменьшить потребность в обычных ручных тележках.&lt;/li&gt;&lt;li&gt;&lt;strong&gt;Сбои в глобальной цепочке поставок:&lt;/strong&gt; Торговые ограничения, стихийные бедствия, геополитические конфликты и другие обстоятельства могут привести к сбоям в глобальной цепочке поставок стали и связанных с ней компонентов. Сбои в цепочке поставок могут привести к задержкам и увеличению расходов производителей.&lt;/li&gt;&lt;/ul&gt;&lt;h3&gt;Глобальный рынок стальных ручных тележек: анализ сегментации&lt;/h3&gt;&lt;p&gt;Глобальный рынок стальных ручных тележек сегментирован на основе продукта, применения и географии.&lt;/p&gt;&lt;p&gt;&lt;/p&gt;&lt;h3&gt;Рынок стальных ручных тележек, по продуктам&lt;/h3&gt;&lt;p&gt;Менее 150 фунтов150-300 фунтов300-600 фунтов600-1000 фунтовБолее 1000 фунтов&lt;/p&gt;&lt;p&gt;На основе продукта рынок сегментирован на менее 150 фунтов, 150-300 фунтов, 300-600 фунтов, 600-1000 фунтов и более 1000 фунтов. Варианты и конфигурации стальных ручных тележек могут сильно различаться в зависимости от обслуживаемой отрасли; напитки, общественное питание, продуктовые сети, грузчики и т. д. Таким образом, ожидается, что спрос соответственно увеличится.&lt;/p&gt;&lt;h3&gt;Рынок стальных ручных тележек по области применения&lt;/h3&gt;&lt;p&gt;Офлайн-продажиОнлайн-продажи&lt;/p&gt;&lt;p&gt;На основе области применения рынок сегментируется на офлайн-продажи и онлайн-продажи. С высокой долей выручки офлайн-сегмент лидирует на мировом рынке. Ручные тележки пользуются высоким спросом из-за постоянно растущих секторов розничной торговли и логистики по всему миру. Растущая пищевая промышленность будет стимулировать спрос на ручные тележки в секторе розничной торговли, что позволяет более эффективно перемещать продукты. Рыночная стоимость увеличивается за счет растущего числа супермаркетов в городских регионах.&lt;/p&gt;&lt;h3&gt;Рынок стальных ручных тележек по географии&lt;/h3&gt;&lt;p&gt;Северная АмерикаЕвропаАзиатско-Тихоокеанский регионОстальной мир&lt;/p&gt;&lt;p&gt;На основе регионального анализа глобальный рынок стальных ручных тележек классифицируется на Северную Америку, Европу, Азиатско-Тихоокеанский регион и Остальной мир. Азиатско-Тихоокеанский регион, по-видимому, имеет самую высокую долю выручки на мировом рынке, и, как ожидается, сохранит это доминирование в течение прогнозируемого периода. Китай и Индия, две из ключевых растущих экономик региона, вносят основной вклад в рост регионального рынка. Быстрая индустриализация, рост располагаемого дохода, рост покупательной способности и развитие инфраструктуры — все это переменные, которые влияют на стоимость регионального рынка.&lt;/p&gt;&lt;h3&gt;Ключевые игроки&lt;/h3&gt;&lt;p&gt;Отчет об исследовании «Глобальный рынок стальных ручных тележек» предоставит ценную информацию с акцентом на мировой рынок, включая некоторых основных игроков: &lt;em&gt;&lt;strong&gt;Harper Trucks, Milwaukee Hand Trucks (Gleason Industrial Product), Magliner, Little Giant (Brennan Equipment and Manufacturing), Qingdao Huatian Hand Truck, Qingdao Taifa Group, B&amp;P Manufacturing (Craig and Tracy Hewett), Wesco Industrial Products, Maker Group Industry, BIL Group, The Fairbanks Company, Qingdao Giant Industry Trading, Qingdao Xinjiangyuan Power Technology, Qingdao Zhenhua Industrial Group. &lt;/strong&gt;&lt;/em&gt;.&lt;/p&gt;&lt;h3&gt;Область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(млн долл. США)&lt;/p&gt;&lt;/td&gt;&lt;/tr&gt;&lt;tr&gt;&lt;td&gt;ОСОБЕННОСТИ КЛЮЧЕВЫХ КОМПАНИЙ&lt;/td&gt;&lt;td&gt;&lt;p&gt;Harper Trucks, Milwaukee Hand Trucks, Magliner, Little Giant, Qingdao Huatian Hand Truck, Qingdao Taifa Group, B&amp;P Manufacturing.&lt;/p&gt;&lt;/td&gt;&lt;/tr&gt;&lt;tr&gt;&lt;td&gt;ОХВАТЫВАЕМЫЕ СЕГМЕНТЫ&lt;/td&gt;&lt;td&gt;&lt;p&gt;• По продукту• По применению•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отчета&lt;/h4&gt;&lt;p&gt;Качественный и количественный анализ рынка на основе сегментации, включающей как экономические, так и неэкономические факторыПредоставление данных о рыночной стоимости (млрд долларов США) для каждого сегмента и подсегментаУказание региона и сегмента, которые, как ожидается, будут демонстрировать самый быстрый рост, а также будут доминировать на рынкеАнализ по географии, подчеркивающий потребление продукта/услуги в регионе, а также указывающий факторы, влияющие на рынок в каждом регионеКонкурентная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профилеОбширная компания профили, включающие обзор компании, аналитику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class="description wpt-form-description wpt-form-description-textfield description-textfield"&gt;&lt;div class="row"&gt;&lt;div class="col-12 col-md-12"&gt;&lt;h2 class="text-left -color-blue-dark"&gt;</t>
  </si>
  <si>
    <t>&lt;div class=""&gt;&lt;h2&gt;Размер и прогноз рынка стальных свай&lt;/h2&gt;&lt;p&gt;Размер рынка стальных свай оценивался в 6920,67 млн долларов США в 2022 году и, по прогнозам, достигнет &lt;span style="color: #993300;"&gt;&lt;strong&gt;7950,63 млн долларов США к 2030 году&lt;/strong&gt;&lt;/span&gt;, увеличившись на &lt;span style="color: #993300;"&gt;&lt;strong&gt;CAGR в 1,55% с 2023 по 2030 год.&lt;/strong&gt;&lt;/span&gt;&lt;/p&gt;&lt;p&gt;Быстрорастущая экономика из-за урбанизации и растущего развития инфраструктуры в развивающихся и развитых странах по всему миру будет движущей силой рынка стальных свай в течение прогнозируемого периода. Отчет о мировом рынке стальных свай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стальных свай&lt;/h3&gt;&lt;p&gt;Стальные сваи — это метод, при котором стальные столбы вдавливаются в землю и на которых строятся мосты или здания. Стальные сваи бывают двух типов, такие как стальные трубчатые сваи и стальные шпунтовые сваи. Стальные сваи обычно используются во влажных зонах, чтобы здания не затапливались. В зависимости от типа продукта, стальные шпунтовые сваи в основном используются в причальных стенках гаваней, речных переборках, отсечных стенах и подпорных стенках для грунта. Стальные шпунтовые сваи доступны в виде U-образных или цельных формованных угловых стальных шпунтовых свай, также на рынке доступны стальные шпунтовые сваи с покрытием повышенной прочности. Другой тип продукта - стальные трубчатые сваи, использующие круглые стальные трубы и трубы, которые играют жизненно важную роль в качестве основных материалов для гражданского строительства и строительства благодаря своему однородному качеству и высокой прочности.&lt;/p&gt;&lt;h3&gt;Обзор мирового рынка стальных свай&lt;/h3&gt;&lt;p&gt;Быстрорастущая экономика из-за урбанизации и растущего развития инфраструктуры в развивающихся и развитых странах по всему миру будет движущей силой рынка стальных свай в прогнозируемый период. Стальные сваи имеют широкий спектр применения в различных отраслях промышленности. Стальные сваи широко применяются в гаванях/портах, особенно для пирсов, морских дамб и волнорезов. Также в городском гражданском строительстве для перемычек и подпорных стенок, в мостах в качестве фундаментов из стальных труб и стальных шпунтовых свай и других приложений. Таким образом, рост спроса на приложения в конечном итоге стимулирует спрос на рынок стальных свай в ближайшие годы. Кроме того, рост государственных инвестиций, расширение проектов и расширение инфраструктуры способствуют росту рынка.&lt;/p&gt;&lt;p&gt;Кроме того, разработка продукта обеспечивает высокую прочность на разрыв, более надежные и долговечные продукты, которые могут выдерживать большее напряжение и нагрузку. Таким образом, ожидается, что вышеупомянутые факторы будут стимулировать рынок стальных свай в прогнозируемый период. Существуют определенные ограничения и проблемы, которые будут препятствовать росту рынка. Одной из основных проблем является сложность установки свай. Установка стальных свай затруднена в грунтах с булыжниками. Кроме того, проблемы, связанные с осадкой, могут возникать на соседних участках из-за вибраций при установке. Эти факторы могут в определенной степени затруднить рост рынка стальных свай в течение прогнозируемого периода.&lt;/p&gt;&lt;h3&gt;Глобальный рынок стальных свай: анализ сегментации&lt;/h3&gt;&lt;p&gt;Глобальный рынок стальных свай сегментирован на основе продукта, применения и географии.&lt;/p&gt;&lt;p&gt;&lt;/p&gt;&lt;h3&gt;Рынок стальных свай, по продуктам&lt;/h3&gt;&lt;p&gt;• Стальные трубчатые сваи• Стальной шпунт&lt;/p&gt;&lt;p&gt;В зависимости от продукта рынок разделяется на стальные трубчатые сваи и стальной шпунт. Сегмент стальных шпунтовых свай занимал основную долю рынка, и, как ожидается, этот сегмент значительно вырастет в течение прогнозируемого периода. Факторы можно отнести к возросшему спросу со стороны строительной отрасли, а также к росту развития инфраструктуры как в развивающихся, так и в развитых странах по всему миру.&lt;/p&gt;&lt;h3&gt;Рынок стальных свай по области применения&lt;/h3&gt;&lt;p&gt;• Порты/гавани• Городское гражданское строительство• Мосты• Другое&lt;/p&gt;&lt;p&gt;В зависимости от области применения рынок делится на порты/гавани, городское гражданское строительство, мосты и другое. Ожидается, что сегменты городского гражданского строительства и портов/гаваней будут иметь значительный среднегодовой темп роста в прогнозируемый период. Факторы можно отнести к быстрому принятию таких продуктов, как стальные трубчатые сваи и стальные шпунтовые сваи в сегменте применения городского гражданского строительства и портов/гаваней.&lt;/p&gt;&lt;h3&gt;Рынок стальных свай по географии&lt;/h3&gt;&lt;p&gt;• Северная Америка• Европа• Азиатско-Тихоокеанский регион• Остальной мир&lt;/p&gt;&lt;p&gt;На основе регионального анализа глобальный рынок стальных свай классифицируется на Северную Америку, Европу, Азиатско-Тихоокеанский регион и Остальной мир. Наибольшая доля на рынке будет доминировать в Азиатско-Тихоокеанском регионе. Такие факторы, как инвестиции и продолжающееся промышленное и инфраструктурное развитие в развивающихся экономиках, таких как Китай и Индия, как ожидается, будут стимулировать рынок стальных свай по всему Азиатско-Тихоокеанскому региону в течение прогнозируемого периода.&lt;/p&gt;&lt;h3&gt;Ключевые игроки&lt;/h3&gt;&lt;p&gt;Отчет об исследовании «Глобальный рынок стальных свай» предоставит ценную информацию с акцентом на мировой рынок. Основными игроками на рынке являются &lt;em&gt;&lt;strong&gt;Meever, Nippon Steel &amp; Sumitomo Metal, JFE, Valiant Steel, ESC Group, EVRAZ, TMK IPSCO, Zekelman Industries, Northwest Pipe Company, US Steel, Welpun Tubular LLC, American Steel Pipe, Tenaris, Trinity, Vallourec, Jianhua Construction Materials Group, Skyline Steel.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события&lt;/h3&gt;&lt;p&gt;&lt;/p&gt;&lt;h4&gt;Партнерства, расширение бизнеса и запуск продукта&lt;/h4&gt;&lt;p&gt;• В феврале 2022 года ECS Group сегодня объявила о запуске New Abilities, второго столпа новой концепции компании Augmented GSA. Как ведущая мировая GSSA, их цель — оказывать максимальную поддержку нашим клиентам в этой меняющейся среде, когда и где им это нужно.&lt;/p&gt;&lt;p&gt;• В мае 2022 года ENCO Utility Services и ESC Partners объединили свои усилия. ENCO, ведущий национальный поставщик услуг для клиентов и коммунальных служб, предлагает все функции обслуживания клиентов, проектирование, инжиниринг, строительство и эксплуатацию коммунальных служб, а также объекты солнечной генерации коммунального масштаба. Предложение United Smart Cities and Utility повышает производительность за счет предоставления решений по обслуживанию клиентов, высококачественного управления коммунальными услугами и бесперебойного внедрения ИТ.&lt;/p&gt;&lt;p&gt;• В апреле 2022 года Valiant Organics Limited — известный производитель специализированной химии в Индии с тридцатилетней историей. Компания непрерывно производит и поставляет специализированную химию как на внутреннем, так и на международном рынках, опираясь на обширный отраслевой опыт и знания предметной области, а также на сильную бизнес-модель и конкурентные преимущества.&lt;/p&gt;&lt;h4&gt;Слияния и поглощения&lt;/h4&gt;&lt;p&gt;• В январе 2020 года Tenaris завершила ранее объявленное приобретение IPSCO Tubulars, Inc., производителя стальных труб в США, у ПАО «ТМК». После корректировки контракта цена приобретения была определена на безналичной основе, без долгов, и окончательная сумма была выплачена наличными.&lt;/p&gt;&lt;p&gt;• В июле 2021 года JSW Steel завершила приобретение сталелитейного подразделения Welspun. Компания объявила о приобретении бизнеса Welspun по производству стальных пластин и рулонов за 848 крор.&lt;/p&gt;&lt;h3&gt;Область отчета&lt;/h3&gt;&lt;div class="row"&gt;&lt;div class="col-sm-12"&gt;&lt;table border="1"&gt;&lt;tbody&gt;&lt;tr&gt;&lt;th&gt;Атрибуты отчета&lt;/th&gt;&lt;th&gt;Подробности&lt;/th&gt;&lt;/tr&gt;&lt;tr&gt;&lt;td&gt;Период исследования&lt;/td&gt;&lt;td&gt;&lt;p&gt;2019-2030&lt;/p&gt;&lt;/td&gt;&lt;/tr&gt;&lt;tr&gt;&lt;td&gt;Базовый год&lt;/td&gt;&lt;td&gt;&lt;p&gt;2022&lt;/p&gt;&lt;/td&gt;&lt;/tr&gt;&lt;tr&gt;&lt;td&gt;Прогнозный период&lt;/td&gt;&lt;td&gt;&lt;p&gt;2023-2030&lt;/p&gt;&lt;/td&gt;&lt;/tr&gt;&lt;tr&gt;&lt;td&gt;Исторические данные Период&lt;/td&gt;&lt;td&gt;&lt;p&gt;2019-2021&lt;/p&gt;&lt;/td&gt;&lt;/tr&gt;&lt;tr&gt;&lt;td&gt;Единица&lt;/td&gt;&lt;td&gt;&lt;p&gt;Стоимость (млн долл. США)&lt;/p&gt;&lt;/td&gt;&lt;/tr&gt;&lt;tr&gt;&lt;td&gt;Ключевые компании&lt;/td&gt;&lt;td&gt;&lt;p&gt;Meever, Nippon Steel &amp; Sumitomo Metal, JFE, Valiant Steel, ESC Group, EVRAZ, TMK IPSCO, Zekelman Industries, Northwest Pipe Company.&lt;/p&gt;&lt;/td&gt;&lt;/tr&gt;&lt;tr&gt;&lt;td&gt;Охватываемые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</si>
  <si>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class=""&gt;&lt;h2&gt;Размер и прогноз рынка стальных трубчатых свай&lt;/h2&gt;&lt;p&gt;Размер рынка стальных трубчатых свай в 2024 году оценивался в 12,57 млрд долларов США и, по прогнозам, достигнет &lt;span style="color: #993300;"&gt;&lt;strong&gt;46,27 млрд долларов США к 2031 году&lt;/strong&gt;&lt;/span&gt;, увеличившись со &lt;span style="color: #993300;"&gt;&lt;strong&gt;CAGR в 5,95%&lt;/strong&gt;&lt;/span&gt; в течение прогнозируемого периода с 2024 по 2031 год.&lt;/p&gt;&lt;p&gt;Увеличение инфраструктурных разработок в развивающихся, а также развитых странах из-за быстро растущей урбанизации в сочетании с ростом экономик по всему миру будет способствовать росту рынка стальных трубчатых свай в течение прогнозируемого периода. Отчет о мировом рынке стальных трубчатых свай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стальных трубчатых свай&lt;/h3&gt;&lt;p&gt;Стальные сваи — это метод, при котором стальные столбы вдавливаются в землю и на которых строятся мосты или здания. Стальные сваи бывают двух типов, такие как стальные трубчатые сваи и стальные шпунтовые сваи. Стальные трубчатые сваи — это простой и понятный тип стальных свай. В этих свайных конструкциях стальная труба вбивается в землю, особенно с помощью больших ударных молотов. Структура свай меняется в зависимости от грунтовых условий и ожиданий поддержки, что позволяет адаптировать системы свай к любым конкретным потребностям, поскольку конструкция сделана из стали и может выдерживать чрезвычайно большие нагрузки. Стальные трубчатые сваи используют круглые стальные трубы и трубы, которые играют жизненно важную роль в качестве основных материалов для гражданского строительства и строительства благодаря своему однородному качеству и высокой прочности.&lt;/p&gt;&lt;h3&gt;Обзор мирового рынка стальных трубчатых свай&lt;/h3&gt;&lt;p&gt;Увеличение инфраструктурных разработок в развивающихся, а также развитых странах из-за быстро растущей урбанизации в сочетании с ростом экономики по всему миру будет способствовать росту рынка стальных трубчатых свай в течение прогнозируемого периода. Стальные трубчатые сваи обладают большой несущей способностью, поэтому способны выдерживать большую ударную силу и достигать прочного несущего слоя. Они также обладают большой прочностью на изгиб, поскольку можно ожидать высокого горизонтального сопротивления из-за большой жесткости сечения и прочности на изгиб. Кроме того, высокие показатели деформации и пластичности в значительной степени обеспечивают безопасность конструкции во время землетрясения.&lt;/p&gt;&lt;p&gt;Благодаря вышеупомянутым свойствам он широко применяется в строительстве портов/гаваней, городского гражданского строительства и мостовой промышленности по всему миру, в конечном итоге он стимулирует рынок стальных трубчатых свай. Кроме того, рост государственных инвестиций, расширение проектов и увеличение инфраструктуры способствуют росту рынка. Ожидается, что эти факторы будут стимулировать рынок стальных трубчатых свай в прогнозируемый период.&lt;/p&gt;&lt;p&gt;Существуют определенные ограничения и проблемы, которые будут препятствовать росту рынка. Одной из основных проблем является сложность установки стальных трубчатых свай. Забивка стальных трубчатых свай затруднена в грунтах с булыжниками. Кроме того, проблемы, связанные с осадкой, могут возникать на соседних участках из-за вибраций при установке. Эти факторы могут в определенной степени сдерживать рост рынка стальных трубных свай в течение прогнозируемого периода.&lt;/p&gt;&lt;h3&gt;Глобальный рынок стальных трубных свай: анализ сегментации&lt;/h3&gt;&lt;p&gt;Глобальный рынок стальных трубных свай сегментирован на основе продукта, областей применения и географии.&lt;/p&gt;&lt;p&gt;&lt;/p&gt;&lt;h3&gt;Рынок стальных трубных свай, по продуктам&lt;/h3&gt;&lt;p&gt;• Трубы со спиральным швом• Трубы, полученные электросваркой сопротивлением• Трубы, полученные двойной дуговой сваркой под флюсом&lt;/p&gt;&lt;p&gt;В зависимости от продукта рынок разделяется на трубы со спиральным швом, трубы со сваркой сопротивлением и трубы, полученные двойной дуговой сваркой под флюсом. Сегмент труб со спиральным швом, как ожидается, будет расти со значительным среднегодовым темпом роста в течение прогнозируемого периода. Факторы можно объяснить высокой прочностью труб со спиральным швом по сравнению с трубами с прямой сваркой. В то время как сегмент труб с двойной дуговой сваркой под флюсом, как ожидается, также будет умеренно расти в течение прогнозируемого периода.&lt;/p&gt;&lt;h3&gt;Рынок стальных трубных свай по применению&lt;/h3&gt;&lt;p&gt;• Порты/гавани• Городское гражданское строительство• Мосты• Другое&lt;/p&gt;&lt;p&gt;В зависимости от применения рынок делится на порты/гавани, городское гражданское строительство, мосты и другое. Факторы можно отнести к быстрому принятию продукции из стальных трубных свай, такой как спиральношовные трубы, трубы с электросваркой сопротивлением и двойные трубные сваи с дуговой сваркой под флюсом в сегменте применения городского гражданского строительства и портов/гаваней.&lt;/p&gt;&lt;h3&gt;Рынок стальных трубных свай по географии&lt;/h3&gt;&lt;p&gt;• Северная Америка• Европа• Азиатско-Тихоокеанский регион• Остальной мир&lt;/p&gt;&lt;p&gt;На основе регионального анализа рынок классифицируется на Северную Америку, Европу, Азиатско-Тихоокеанский регион и Остальной мир. Наибольшая доля на рынке будет приходиться на Азиатско-Тихоокеанский регион. Такие факторы, как инвестиции и продолжающееся промышленное и инфраструктурное развитие в развивающихся экономиках, таких как Китай, Индия в регионе, а также в Японии, поскольку это обеспечивает безопасность конструкции во время землетрясения, как ожидается, будут стимулировать рынок стальных трубных свай по всему Азиатско-Тихоокеанскому региону в течение прогнозируемого периода.&lt;/p&gt;&lt;h3&gt;Ключевые игроки&lt;/h3&gt;&lt;p&gt;Отчет об исследовании «Глобальный рынок стальных трубных свай» предоставит ценную информацию с акцентом на мировой рынок. Основными игроками на рынке являются &lt;em&gt;&lt;strong&gt;Meever, Nippon Steel &amp; Sumitomo Metal, JFE, Valiant Steel, ESC Group, EVRAZ, TMK IPSCO, Zekelman Industries, Northwest Pipe Company, US Steel, Welpun Tubular, American Steel Pipe, Tenaris, Trinity, Vallourec, Jianhua Construction Materials Group, Skyline Steel.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отчета&lt;/th&gt;&lt;th&gt;Подробности&lt;/th&gt;&lt;/tr&gt;&lt;tr&gt;&lt;td&gt;Период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США)&lt;/p&gt;&lt;/td&gt;&lt;/tr&gt;&lt;tr&gt;&lt;td&gt;Профиль ключевых компаний&lt;/td&gt;&lt;td&gt;&lt;p&gt;Meever, Nippon Steel &amp;amp; Sumitomo Metal, JFE, Valiant Steel, ESC Group, EVRAZ, TMK IPSCO, Zekelman Industries, Northwest Pipe Company, US Steel, Welpun Tubular, American Steel Pipe, Tenaris, Trinity, Vallourec, Jianhua Construction Materials Group, Skyline Steel.&lt;/p&gt;&lt;/td&gt;&lt;/tr&gt;&lt;tr&gt;&lt;td&gt;Охватываемые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Обширный Профили компаний,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</si>
  <si>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стальных рельсов&lt;/h2&gt;&lt;p&gt;Размер рынка стальных рельсов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2023 по 2030 год.&lt;/p&gt;&lt;p&gt;Рост экономического развития в странах привел к увеличению строительства городского железнодорожного транспорта в сочетании с увеличением инвестиций в инфраструктуру по всему миру. Правительства предоставляют финансирование через фискальную казну и кредитование крупных проектов. Эти факторы в конечном итоге способствуют развитию рынка стальных рельсов в предстоящие годы. Отчет о мировом рынке стальных рельсов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стальных рельсов&lt;/h3&gt;&lt;p&gt;Стальной рельс направляет колеса поезда или другие дальние перевозки, выдерживая огромное напряжение колеса, когда поезд проходит мимо, а также передавая его на шпалы. Стальной рельс должен обеспечивать непрерывную и гладкую поверхность качения с минимальным сопротивлением. Стальные рельсы изготавливаются с использованием стали. Стальные рельсы обладают такими свойствами, как износостойкость и устойчивость к растрескиванию. Кроме того, они обладают устойчивостью к поверхностному растрескиванию или усталости, длительным усталостным ресурсом и не имеют внутренних трещин. Эти свойства зависят и изменяются в зависимости от состава стали и контроля охлаждения рельса.&lt;/p&gt;&lt;h3&gt;Обзор мирового рынка стальных рельсов&lt;/h3&gt;&lt;p&gt;Рост экономического развития стран привел к увеличению строительства городских железнодорожных путей в сочетании с увеличением инвестиций в инфраструктуру по всему миру. Правительства предоставляют финансирование из бюджетных касс и кредитуют крупные проекты. Эти факторы в конечном итоге способствуют развитию рынка стальных рельсов в ближайшие годы. Как развитые, так и развивающиеся страны вносят большую долю бюджета на развитие инфраструктуры по всему миру. Кроме того, из-за роста населения и урбанизации наблюдается заметное давление на инфраструктуру. Поэтому по всему миру было объявлено о многомиллиардных инфраструктурных проектах.&lt;/p&gt;&lt;p&gt;Поскольку железные дороги являются важным сектором инфраструктурной отрасли, наблюдается рост спроса на стальные рельсы. Таким образом, ожидается, что вышеупомянутые факторы будут стимулировать рынок стальных рельсов в течение прогнозируемого периода. Существуют определенные ограничения и проблемы, которые будут препятствовать росту рынка. Одной из основных проблем является ограниченный рост спроса, что сдерживает новых участников или новые мощности. Поэтому производители предпочитают другие строительные продукты из-за лучшего спроса. Эти факторы могут в определенной степени сдерживать рынок стальных рельсов.&lt;/p&gt;&lt;h3&gt;Глобальный рынок стальных рельсов: анализ сегментации&lt;/h3&gt;&lt;p&gt;Глобальный рынок стальных рельсов сегментирован на основе продукта, применения и географии.&lt;/p&gt;&lt;p&gt;&lt;/p&gt;&lt;h3&gt;Рынок стальных рельсов, по продуктам&lt;/h3&gt;&lt;p&gt;• Высокоскоростные стальные рельсы• Большегрузные стальные рельсы• Стальные рельсы для смешанного движения• Крановые рельсы&lt;/p&gt;&lt;p&gt;В зависимости от продукта рынок разделяется на высокоскоростные стальные рельсы, большегрузные стальные рельсы, стальные рельсы для смешанного движения и крановые рельсы. Сегмент высокоскоростных стальных рельсов удерживает основную долю рынка и, по прогнозам, будет расти со значительным среднегодовым темпом роста в течение прогнозируемого периода.&lt;/p&gt;&lt;h3&gt;Рынок стальных рельсов по применению&lt;/h3&gt;&lt;p&gt;• Железнодорожные линии• Трамвайные рельсы• Движущееся оборудование&lt;/p&gt;&lt;p&gt;В зависимости от применения рынок делится на железнодорожные линии, трамвайные рельсы и движущееся оборудование. Ожидается, что сегмент железнодорожных линий и трамвайных рельсов будет иметь значительный среднегодовой темп роста в прогнозируемый период. Факторы можно отнести к растущему экономическому развитию в развивающихся и развитых странах, что в конечном итоге стимулирует рост железнодорожных линий и трамвайных рельсов по всему миру.&lt;/p&gt;&lt;h3&gt;Рынок стальных рельсов по географии&lt;/h3&gt;&lt;p&gt;• Северная Америка• Европа• Азиатско-Тихоокеанский регион• Остальной мир&lt;/p&gt;&lt;p&gt;На основе регионального анализа глобальный рынок стальных рельсов классифицируется на Северную Америку, Европу, Азиатско-Тихоокеанский регион и Остальной мир. Наибольшая доля на рынке будет приходиться на Азиатско-Тихоокеанский регион. Рост инфраструктуры в регионе в развивающихся странах, таких как Индия и Китай, стимулирует рынок стальных рельсов. Основная мощность рельсов добавлена Китаем в последние годы, также Китай фокусируется на таких проектах, как «Один пояс — один путь» (OBOR), которые помогут рынку в прогнозируемый период. Ожидается, что североамериканский регион значительно вырастет, поскольку правительство США планирует потратить огромную долю бюджета на инфраструктуру в предстоящие годы.&lt;/p&gt;&lt;h3&gt;Ключевые игроки&lt;/h3&gt;&lt;p&gt;Отчет об исследовании «Глобальный рынок стальных рельсов» предоставит ценную информацию с акцентом на мировой рынок. Основными игроками на рынке являются &lt;em&gt;&lt;strong&gt;LB Foster Company, Liberty Group, Steel Dynamics, Inc, Nippon Steel и Sumitomo Metal Corporation (NSSMC), JFE Steel, KARDEMIR, Jersey Shore Steel Company, Harmer Steel Products Company, British Steel, Steel Authority of India Limited, ArcelorMittal, EVRAZ Group SA, Voestalpine High Performance Metals Argentina SA, United Industrial, AGICO Group, Shanghai Suyu Railway Fastener (SUYU), Kunshan Alex Railway Fastening, Anshan Zizhu International, Метинвест.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события&lt;/h3&gt;&lt;p&gt;&lt;/p&gt;&lt;h4&gt;Партнерства, расширение бизнеса и запуск продукта&lt;/h4&gt;&lt;p&gt;• В сентябре 2021 года должностные лица Мэриленда приветствовали четыре крупных суперкрана в порту Балтимора, что позволит одному из важнейших экономических драйверов штата обрабатывать еще больше грузов и создавать рабочие места. Краны будут использоваться на морском терминале Сигирт, где администрация порта Мэриленда и Ports America Chesapeake недавно завершили строительство и дноуглубление второго причала глубиной 50 футов. Второй глубокий причал позволяет порту Балтимора принимать два крупных грузовых судна одновременно. После этого краны будут демонтированы на рельсы дока, где подконструкции будут «подняты домкратами».&lt;/p&gt;&lt;p&gt;• В октябре 2021 года компания LB Foster Company недавно представила новую услугу по обеспечению доступности языка жестов для своих мобильных и стационарных цифровых дисплеев Inform Media, которые в настоящее время доступны операторам железнодорожных перевозок и систем авиаперевозок по всей Америке и Европе. Инновационные мобильные, беспроводные и работающие от батареек цифровые дисплейные тотемы компании предоставляют пассажирам важную информацию о поездках, сбоях и дальнейшем путешествии.&lt;/p&gt;&lt;h4&gt;Слияния и поглощения&lt;/h4&gt;&lt;p&gt;• В марте 2020 года китайская компания завершила приобретение British Steel. По данным Jingye Group, этот шаг позволит сохранить более 3000 рабочих мест в Сканторпе и Тиссайде, а также модернизировать сталелитейные заводы городов.&lt;/p&gt;&lt;p&gt;• В августе 2020 года Liberty Steel Group, которая в этом году заплатила 500 крор рупий за Adhunik Metaliks (AML), ищет новые приобретения в Индии. Группа ожидает быстрого роста индийской экономики, как только страна освободится от блокады. С приобретением AML Liberty намерена увеличить мощность своего завода в Одише до 1 миллиона тонн. Завод, который был закрыт в течение пяти лет, откроется в следующем месяце, что позволит сохранить 2200 рабочих мест, сообщают высшие должностные лица Liberty.&lt;/p&gt;&lt;h3&gt;Область отчета&lt;/h3&gt;&lt;div class="row"&gt;&lt;div class="col-sm-12"&gt;&lt;table border="1"&gt;&lt;tbody&gt;&lt;tr&gt;&lt;th&gt;Атрибуты отчета&lt;/th&gt;&lt;th&gt;Подробности&lt;/th&gt;&lt;/tr&gt;&lt;tr&gt;&lt;td&gt;Период исследования&lt;/td&gt;&lt;td&gt;&lt;p&gt;2019-2030&lt;/p&gt;&lt;/td&gt;&lt;/tr&gt;&lt;tr&gt;&lt;td&gt;Базовый год&lt;/td&gt;&lt;td&gt;&lt;p&gt;2022&lt;/p&gt;&lt;/td&gt;&lt;/tr&gt;&lt;tr&gt;&lt;td&gt;Прогнозный период&lt;/td&gt;&lt;td&gt;&lt;p&gt;2023-2030&lt;/p&gt;&lt;/td&gt;&lt;/tr&gt;&lt;tr&gt;&lt;td&gt;Исторические данные Период&lt;/td&gt;&lt;td&gt;&lt;p&gt;2019-2021&lt;/p&gt;&lt;/td&gt;&lt;/tr&gt;&lt;tr&gt;&lt;td&gt;Ключевые компании, о которых идет речь&lt;/td&gt;&lt;td&gt;&lt;p&gt;LB Foster Company, Liberty Group, Steel Dynamics, Inc, Nippon Steel и Sumitomo Metal Corporation (NSSMC), JFE Steel, KARDEMIR, Jersey Shore Steel Company.&lt;/p&gt;&lt;/td&gt;&lt;/tr&gt;&lt;tr&gt;&lt;td&gt;Охватываемые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</si>
  <si>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class=""&gt;&lt;h2&gt;Размер и прогноз рынка баллонных катетеров для стент-графтов&lt;/h2&gt;&lt;p&gt;Размер рынка баллонных катетеров для стент-графтов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баллонных катетеров для стент-графтов&lt;/h3&gt;&lt;p&gt;Движущие силы рынка баллонных катетеров для стент-графтов могут зависеть от различных факторов. Они могут включать:&lt;/p&gt;&lt;ul&gt;&lt;li&gt;&lt;strong&gt;Растущая распространенность сосудистых заболеваний:&lt;/strong&gt; Потребность в баллонных катетерах для стент-графтов обусловлена растущей распространенностью сосудистых заболеваний, которые включают заболевания периферических артерий, аневризмы аорты и другие сердечно-сосудистые заболевания. Эффективное лечение этих заболеваний требует этого оборудования.&lt;/li&gt;&lt;li&gt;&lt;strong&gt;Растущее старение населения:&lt;/strong&gt; По мере того как люди стареют во всем мире, они становятся более уязвимыми к сосудистым заболеваниям и их последствиям, что увеличивает потребность в медицинских процедурах, таких как стент-графты с баллонным катетером. Эти устройства часто необходимы пожилому населению для получения успешной сосудистой терапии.&lt;/li&gt;&lt;li&gt;&lt;strong&gt;Достижения в области медицинских технологий:&lt;/strong&gt; Рынок растет благодаря постоянным улучшениям в области медицинских технологий, таким как создание сложных баллонных катетеров для стент-графтов с лучшими материалами, лучшими конструкциями и повышенной функциональностью. Процедуры теперь безопаснее, эффективнее и проще в выполнении благодаря этим разработкам.&lt;/li&gt;&lt;li&gt;Все больше пациентов и медицинских работников выбирают минимально инвазивные процедуры из-за их преимуществ, которые включают более быстрое время восстановления, меньше проблем и более короткое пребывание в больнице. Баллонные катетеры для стент-графтов имеют важное значение для этих минимально инвазивных сосудистых процедур.&lt;/li&gt;&lt;li&gt;&lt;strong&gt;Расширение распознавания и идентификации сосудистых заболеваний:&lt;/strong&gt; Раннее выявление и лечение сосудистых заболеваний стали возможными благодаря большей осведомленности о состоянии и достижениям в диагностических инструментах. В результате больше пациентов получают раннюю диагностику и лечение, что увеличивает спрос на баллонные катетеры для стент-графтов.&lt;/li&gt;&lt;li&gt;&lt;strong&gt;Технологические разработки в области визуализации и диагностики:&lt;/strong&gt; Точная диагностика и точная имплантация баллонных катетеров для стент-графтов стали возможными благодаря достижениям в технологиях визуализации, включая КТ, МРТ и ультразвук. Улучшенная визуализация способствует лучшим результатам терапии и стимулирует использование этих гаджетов.&lt;/li&gt;&lt;li&gt;&lt;strong&gt;Выгодная политика оплаты:&lt;/strong&gt; Все больше пациентов выбирают сосудистые вмешательства, такие как операции по стентированию, когда государственные и коммерческие страховые компании предлагают выгодную политику оплаты для этих процедур. Это увеличивает потребность в баллонных катетерах, используемых при стентировании.&lt;/li&gt;&lt;li&gt;&lt;strong&gt;Рост расходов на здравоохранение:&lt;/strong&gt; Доступ к передовым медицинским процедурам и оборудованию улучшается за счет роста расходов на здравоохранение, особенно в развивающихся странах. Рынок баллонных катетеров для стентирования растет в результате увеличения расходов на медицинские услуги и инфраструктуру.&lt;/li&gt;&lt;li&gt;&lt;strong&gt;Растущее количество сосудистых операций:&lt;/strong&gt; Поскольку сосудистые проблемы становятся все более распространенными, растет потребность в баллонных катетерах для стентирования, что обусловлено ростом числа сосудистых операций, проводимых во всем мире. Эти инструменты необходимы для хороших результатов хирургического вмешательства.&lt;/li&gt;&lt;/ul&gt;&lt;h3&gt;Ограничения на мировом рынке баллонных катетеров для стент-графтов&lt;/h3&gt;&lt;p&gt;Несколько факторов могут выступать в качестве ограничений или проблем для рынка баллонных катетеров для стент-графтов. К ним могут относиться:&lt;/p&gt;&lt;ul&gt;&lt;li&gt;&lt;strong&gt;Дорогие процедуры:&lt;/strong&gt; По сравнению с обычными операциями минимально инвазивные процедуры с использованием баллонных катетеров для стент-графтов могут быть дорогостоящими. Доступ пациентов может быть ограничен высокой стоимостью операций, особенно в районах с недостаточным страховым покрытием и ресурсами здравоохранения.&lt;/li&gt;&lt;li&gt;&lt;strong&gt;Трудности с возмещением:&lt;/strong&gt; Различные географические районы и системы здравоохранения могут иметь разные руководящие принципы возмещения расходов на минимально инвазивные процедуры. На принятие баллонных катетеров для стент-графтов врачами может повлиять неопределенность или изменения в тарифах оплаты и рекомендациях по покрытию.&lt;/li&gt;&lt;li&gt;&lt;strong&gt;Нормативные препятствия:&lt;/strong&gt; Органы здравоохранения, такие как FDA в США и процедура маркировки CE в Европе, имеют строгие правила, регулирующие баллонные катетеры для стент-графтов. Получение разрешений регулирующих органов может быть дорогостоящим и отнимающим много времени, что задерживает вывод новых товаров на рынок.&lt;/li&gt;&lt;li&gt;&lt;strong&gt;Требования к клиническим данным:&lt;/strong&gt; Безопасность и эффективность баллонных катетеров для стент-графтов были продемонстрированы, и регулирующим органам и поставщикам медицинских услуг часто требуются надежные клинические данные, подтверждающие это утверждение. Клинические исследования могут занять много времени и ресурсов для получения достаточного количества данных.&lt;/li&gt;&lt;li&gt;&lt;strong&gt;Технологическая сложность:&lt;/strong&gt; Для производства сложных медицинских устройств, известных как баллонные катетеры для стент-графтов, необходимы передовые методы проектирования и производства. Разрабатывать и производить эти устройства в соответствии с нормативными требованиями может быть сложно и дорого.&lt;/li&gt;&lt;li&gt;&lt;strong&gt;Отзывы продукции и проблемы безопасности:&lt;/strong&gt; Неблагоприятные события, связанные с баллонными катетерами для стент-графта, отзывы продукции и проблемы безопасности могут подорвать доверие клиентов и привлечь внимание регулирующих органов. Чтобы продукт был принят и процветал на рынке, необходимо поддерживать качество и безопасность.&lt;/li&gt;&lt;li&gt;&lt;strong&gt;Конкуренция со стороны альтернативных методов лечения:&lt;/strong&gt; Традиционная открытая хирургия, медицина и другие минимально инвазивные методы являются некоторыми из альтернатив баллонным катетерам для стент-графта. Медицинские работники могут выбирать альтернативные методы лечения в соответствии с клиническими рекомендациями, критериями, характерными для пациента, и финансовыми ограничениями.&lt;/li&gt;&lt;li&gt;&lt;strong&gt;Ограниченное возмещение за инновационные методы лечения:&lt;/strong&gt; Поначалу плательщики медицинских услуг могут не полностью возмещать инновационные методы лечения, использующие баллонные катетеры для стент-графта. Это может отпугнуть медицинских работников от внедрения новых методов и оборудования до тех пор, пока не будут окончательно утверждены правила оплаты.&lt;/li&gt;&lt;li&gt;&lt;strong&gt;Требования к образованию и обучению:&lt;/strong&gt; Использование баллонных катетеров для стент-графтов для минимально инвазивных операций требует специальных знаний и обучения. Внедрение этих процедур может быть затруднено ограниченным доступом к квалифицированным врачам и программам обучения, особенно в неблагополучных или сельских районах.&lt;/li&gt;&lt;li&gt;&lt;strong&gt;Сбои в глобальной цепочке поставок:&lt;/strong&gt; Такие события, как торговые ограничения, стихийные бедствия и геополитические конфликты, могут оказать влияние на глобальную цепочку поставок медицинского оборудования, включая баллонные катетеры для стент-графтов. Сбои в цепочке поставок могут привести к более высоким расходам и задержкам доступности продукции.&lt;/li&gt;&lt;/ul&gt;&lt;h3&gt;Анализ сегментации&lt;/h3&gt;&lt;p&gt;Глобальный рынок баллонных катетеров для стент-графтов сегментирован по типу продукта, применению, конечному пользователю и географии.&lt;/p&gt;&lt;h3&gt;&lt;/h3&gt;&lt;h3&gt;Рынок баллонных катетеров для стент-графтов по типу продукта&lt;/h3&gt;&lt;ul&gt;&lt;li&gt;&lt;strong&gt;Некомплаентные баллонные катетеры:&lt;/strong&gt; Баллонные катетеры с жесткой структурой, предназначенные для расширения стент-графтов под высоким давлением.&lt;/li&gt;&lt;li&gt;&lt;strong&gt;Комплаентные баллонные катетеры:&lt;/strong&gt; Баллонные катетеры с гибкой структурой, предназначенные для соответствия форме сосуда во время расширения.&lt;/li&gt;&lt;li&gt;&lt;strong&gt;Полукомплаентные баллонные катетеры:&lt;/strong&gt; Баллонные катетеры с промежуточными свойствами между некомплаентными и комплаентными баллонами, предлагающие баланс между жесткостью и гибкость.&lt;/li&gt;&lt;li style="list-style-type: none;"&gt;&lt;/li&gt;&lt;/ul&gt;&lt;h3&gt;Рынок баллонных катетеров для стент-графтов, по области применения&lt;/h3&gt;&lt;ul&gt;&lt;li&gt;&lt;strong&gt;Эндоваскулярное восстановление аневризмы (EVAR):&lt;/strong&gt; лечение аневризм брюшной аорты (AAA) и аневризм грудной аорты (TAA) с использованием стент-графтов, доставляемых через баллонные катетеры.&lt;/li&gt;&lt;li&gt;&lt;strong&gt;Эндоваскулярное восстановление аневризмы грудной аорты (TEVAR):&lt;/strong&gt; лечение, специально направленное на аневризмы грудной аорты.&lt;/li&gt;&lt;li&gt;&lt;strong&gt;Вмешательства на периферических сосудах:&lt;/strong&gt; лечение заболеваний периферических артерий (PAD) и других сосудистых заболеваний с использованием стент-графтов, доставляемых через баллонные катетеры.&lt;/li&gt;&lt;li&gt;&lt;strong&gt;Другие области применения:&lt;/strong&gt; включая лечение артериовенозных (AV) свищей, венозного стеноза, и другие сосудистые заболевания.&lt;/li&gt;&lt;/ul&gt;&lt;h3&gt;Рынок баллонных катетеров для стент-графта по &lt;strong&gt;конечному пользователю&lt;/strong&gt;&lt;/h3&gt;&lt;ul&gt;&lt;li&gt;&lt;strong&gt;Больницы:&lt;/strong&gt; крупные медицинские учреждения, где обычно проводятся эндоваскулярные процедуры.&lt;/li&gt;&lt;li&gt;&lt;strong&gt;Амбулаторные хирургические центры (ASC):&lt;/strong&gt; амбулаторные центры, специализирующиеся на минимально инвазивных процедурах, включая эндоваскулярные вмешательства.&lt;/li&gt;&lt;li&gt;&lt;strong&gt;Специализированные клиники:&lt;/strong&gt; клиники, специализирующиеся на сосудистом здоровье и вмешательствах.&lt;/li&gt;&lt;li&gt;&lt;strong&gt;Другие:&lt;/strong&gt; включая академические и научно-исследовательские институты, участвующие в клинических испытаниях и исследованиях, связанных с эндоваскулярным лечением.&lt;/li&gt;&lt;/ul&gt;&lt;h3&gt;Рынок баллонных катетеров для стент-графта по географии&lt;/h3&gt;&lt;ul&gt;&lt;li&gt;&lt;strong&gt;Северная Америка:&lt;/strong&gt; включает Соединенные Штаты и Канаду, характеризующиеся развитой инфраструктурой здравоохранения и высоким уровнем внедрения эндоваскулярных вмешательств. процедуры.&lt;/li&gt;&lt;li&gt;&lt;strong&gt;Европа:&lt;/strong&gt; включает такие страны, как Германия, Великобритания, Франция, Италия и Испания, с сильными системами здравоохранения и растущей распространенностью сосудистых заболеваний.&lt;/li&gt;&lt;li&gt;&lt;strong&gt;Азиатско-Тихоокеанский регион:&lt;/strong&gt; включает Китай, Японию, Индию, Южную Корею и Австралию, где растущие инвестиции в здравоохранение и растущее старение населения стимулируют рост рынка.&lt;/li&gt;&lt;li&gt;&lt;strong&gt;Латинская Америка:&lt;/strong&gt; включает Бразилию, Мексику и другие страны Центральной и Южной Америки с формирующимися рынками здравоохранения.&lt;/li&gt;&lt;li&gt;&lt;strong&gt;Ближний Восток и Африка:&lt;/strong&gt; включает такие страны, как Саудовская Аравия, ОАЭ, Южная Африка и другие, где растут инвестиции в инфраструктуру здравоохранения и растет распространенность сердечно-сосудистых заболеваний.&lt;/li&gt;&lt;/ul&gt;&lt;h3&gt;Ключевые игроки&lt;/h3&gt;&lt;p&gt;Отчет об исследовании «Глобальный рынок баллонных катетеров для стент-графтов» предоставит ценную информацию с акцентом на мировой рынок. Основными игроками на рынке являются &lt;em&gt;&lt;strong&gt;Jotech, Terumo, Boston Scientific, MicroPort Scientific, Cardionovum, Hexacath, Meril Life Sciences, Medtronic Plc, Cordis Corporation, B. Braun Melsungen AG, Cook Medical Inc, Terumo Corporation, Abbott Laboratories и Boston Scientific Corporation.&lt;/strong&gt;&lt;/em&gt;&lt;/p&gt;&lt;p&gt;Наш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период&lt;/td&gt;&lt;td&gt;&lt;p&gt;2024-2031&lt;/p&gt;&lt;/td&gt;&lt;/tr&gt;&lt;tr&gt;&lt;td&gt;Исторические данные Период&lt;/td&gt;&lt;td&gt;&lt;p&gt;2020-2022&lt;/p&gt;&lt;/td&gt;&lt;/tr&gt;&lt;tr&gt;&lt;td&gt;Ключевые компании&lt;/td&gt;&lt;td&gt;&lt;p&gt;Jotech, Terumo, Boston Scientific, MicroPort Scientific, Cardionovum, Hexacath, Meril Life Sciences, Medtronic Plc, Cordis Corporation, B. Braun Melsungen AG, Cook Medical Inc, Terumo Corporation, Abbott Laboratories и Boston Scientific Corporation&lt;/p&gt;&lt;/td&gt;&lt;/tr&gt;&lt;tr&gt;&lt;td&gt;Охватываемые сегменты&lt;/td&gt;&lt;td&gt;&lt;p&gt;По типу продукта, по применению, по конечному пользователю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class="description wpt-form-description wpt-form-description-textfield description-textfield"&gt;&lt;div class="row"&gt;&lt;div class="col-12 col-md-12"&gt;&lt;h2 class="text-left -color-blue-dark"&gt;</t>
  </si>
  <si>
    <t>&lt;div class=""&gt;&lt;h2&gt;Размер и прогноз рынка стереотаксических инструментов&lt;/h2&gt;&lt;p&gt;Рынок стереотаксических инструментов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год.&lt;/p&gt;&lt;p&gt;Растущее число случаев болезни Паркинсона и растущие расходы на здравоохранение подпитывают рост рынка стереотаксических инструментов. Кроме того, растущее число клинических исследований на животных стимулирует рост рынка стереотаксических инструментов. Стереотаксические инструменты необходимы во многих областях, включая как научные исследования, так и хирургию. Эти инструменты используются для проведения исследований на различных клинических животных, таких как крысы, мыши, морские свинки, древесные землеройки, кошки, кролики, собаки, обезьяны и другие животные. Отчет о мировом рынке стереотаксических инструментов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стереотаксических инструментов&lt;/h3&gt;&lt;p&gt;Стереотаксический инструмент использует набор из трех координат, когда голова находится в фиксированном положении, и позволяет точно определять местоположение участков мозга. Он используется в стереотаксических операциях или стереотаксической хирургии. Стереотаксическая хирургия — это трехмерные хирургические методы, которые обеспечивают глубокие поражения внутри тканей, и он использует холод, тепло и химикаты для выполнения таких типов операций, как поражение, абляционная биопсия, имплантация и радиохирургия. Стереотаксическая хирургия является вспомогательным средством в различных типах исследований на животных.&lt;/p&gt;&lt;p&gt;В частности, она используется для нацеливания на определенные участки мозга и введения фармакологических агентов в мозг, в противном случае они не смогут преодолеть гематоэнцефалический барьер. У грызунов, таких как мыши и крысы, основными применениями стереотаксической хирургии являются введение жидкостей непосредственно в мозг или имплантация канюли и зондов микродиализа, а поведение грызунов наблюдается после инъекции препарата. Современные системы стереотаксического планирования основаны на компьютере, который использует стереотаксический атлас, изображенный относительно двухкоординатной системы.&lt;/p&gt;&lt;p&gt;Следовательно, каждой структуре мозга назначаются диапазоны из трех координатных чисел. В большинстве атласов три измерения - латеро-латеральное (x), дорсовентральное (y) и ростро-каудальное (z), а стереотаксический инструмент использует три координаты в ортогональной системе отсчета. Такой инструмент имеет зажимы для удерживания головы и стержни, которые фиксируют голову в фиксированном положении относительно системы координат.&lt;/p&gt;&lt;h3&gt;Обзор мирового рынка стереотаксических инструментов&lt;/h3&gt;&lt;p&gt;Увеличение числа исследовательских мероприятий различных исследовательских отделов и растущий фармацевтический прогресс в области операций на мозге стимулируют рост стереотаксических инструментов. Кроме того, отрасль здравоохранения вкладывает больше средств в исследования и разработки, которые, как ожидается, будут стимулировать рынок стереотаксических инструментов.&lt;/p&gt;&lt;p&gt;Примерно около 60 000 американцев ежегодно диагностируют болезнь Паркинсона, более 10 миллионов человек живут с болезнью Паркинсона. Таким образом, рост случаев заболевания Паркинсоном по всему миру подпитывает рост рынка стереотаксических инструментов. Кроме того, увеличение расходов на здравоохранение со стороны людей по всему миру стимулирует рост рынка стереотаксических инструментов. Кроме того, ожидается, что инновации в области стереотаксических инструментов, такие как наличие варианта конструкции с использованием U-образной рамы и рамы, монтируемой на направляющей для животных, ускорят рост стереотаксических инструментов.&lt;/p&gt;&lt;p&gt;Однако ожидается, что нехватка обученных людей для использования стереотаксических инструментов будет сдерживать рост рынка стереотаксических инструментов. Кроме того, согласно исследованию, проведенному FDA в 2017 году, использование стереотаксических инструментов иногда приводит к ошибкам точности со стороны профессионалов, которые могут привести к серьезным травмам мозга или угрозе для жизни.&lt;/p&gt;&lt;h3&gt;Анализ сегментации мирового рынка стереотаксических инструментов&lt;/h3&gt;&lt;p&gt;Глобальный рынок стереотаксических инструментов сегментирован на основе продукта, применения и географии.&lt;/p&gt;&lt;h3&gt;Рынок стереотаксических инструментов, по продуктам&lt;/h3&gt;&lt;ul&gt;&lt;li&gt;Стереотаксический инструмент с U-образной рамкой&lt;/li&gt;&lt;li&gt;Стереотаксический инструмент с рамкой для крепления на рельсах для животных&lt;/li&gt;&lt;/ul&gt;&lt;p&gt;В зависимости от продукта глобальный рынок стереотаксических инструментов сегментирован на стереотаксический инструмент с U-образной рамкой и стереотаксический инструмент с рамкой для крепления на рельсах для животных. Стереотаксический инструмент с рамкой для крепления на рельсах для животных используется различными научно-исследовательскими и опытно-конструкторскими центрами для проведения различных клинических экспериментов на животных моделях, таких как крысы. Стереотаксический инструмент Animal Rail Mounted Frame заменил стереотаксический инструмент U Frame. Рост сегмента объясняется растущей разработкой лекарственных средств различными исследовательскими центрами и фармацевтическими отраслями.&lt;/p&gt;&lt;h3&gt;Рынок стереотаксических инструментов по области применения&lt;/h3&gt;&lt;ul&gt;&lt;li&gt;Больницы&lt;/li&gt;&lt;li&gt;Центры амбулаторной хирургии&lt;/li&gt;&lt;li&gt;Научно-исследовательские институты&lt;/li&gt;&lt;/ul&gt;&lt;p&gt;В зависимости от области применения глобальный рынок стереотаксических инструментов сегментирован на больницы, центры амбулаторной хирургии и научно-исследовательские институты. Ожидается, что центры амбулаторной хирургии будут занимать наибольшую долю на рынке, а также, как ожидается, будут расти с наивысшим среднегодовым темпом роста в течение прогнозируемого периода. Рост объясняется увеличением числа стереотаксических операций и возросшим спросом на стереотаксические инструменты для таких операций.&lt;/p&gt;&lt;h3&gt;Рынок стереотаксических инструментов по географии&lt;/h3&gt;&lt;ul&gt;&lt;li&gt;Северная Америка&lt;/li&gt;&lt;li&gt;Европа&lt;/li&gt;&lt;li&gt;Азиатско-Тихоокеанский регион&lt;/li&gt;&lt;li&gt;Остальной мир&lt;/li&gt;&lt;/ul&gt;&lt;p&gt;&lt;/p&gt;&lt;p&gt;На основе географии глобальный рынок стереотаксических инструментов классифицируется на Северную Америку, Европу, Азиатско-Тихоокеанский регион и Остальной мир. Ожидается, что Северная Америка будет занимать наибольшую долю рынка из-за запуска новых продуктов ключевыми игроками рынка в регионе, а инвестиции в продвижение в разработку инновационных продуктов ключевыми игроками стимулируют рост рынка стереотаксических инструментов.&lt;/p&gt;&lt;h3&gt;Ключевые игроки на рынке стереотаксических инструментов&lt;/h3&gt;&lt;p&gt;Отчет об исследовании «Глобальный рынок стереотаксических инструментов» предоставит ценную информацию с акцентом на мировой рынок. Основными игроками на рынке являются &lt;em&gt;&lt;strong&gt;Elekta, Stoelting, Braintree Scientific, David Kopf Instruments, Neuronetics, Leica Biosystems&lt;/strong&gt;&lt;/em&gt;&lt;/p&gt;&lt;p&gt;Наш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 о мировом рынке стереотаксических инструментов&lt;/h3&gt;&lt;div class="row"&gt;&lt;div class="col-sm-12"&gt;&lt;table border="1"&gt;&lt;tbody&gt;&lt;tr&gt;&lt;th&gt;АТРИБУТЫ ОТЧЕТА&lt;/th&gt;&lt;th&gt;ДЕТАЛИ&lt;/th&gt;&lt;/tr&gt;&lt;tr&gt;&lt;td&gt;Период исследования&lt;/td&gt;&lt;td&gt;&lt;p&gt;2016-2027&lt;/p&gt;&lt;/td&gt;&lt;/tr&gt;&lt;tr&gt;&lt;td&gt;Базовый год&lt;/td&gt;&lt;td&gt;&lt;p&gt;2019&lt;/p&gt;&lt;/td&gt;&lt;/tr&gt;&lt;tr&gt;&lt;td&gt;Прогнозный период&lt;/td&gt;&lt;td&gt;&lt;p&gt;2020-2027&lt;/p&gt;&lt;/td&gt;&lt;/tr&gt;&lt;tr&gt;&lt;td&gt;Исторические данные Период&lt;/td&gt;&lt;td&gt;&lt;p&gt;2016-2018&lt;/p&gt;&lt;/td&gt;&lt;/tr&gt;&lt;tr&gt;&lt;td&gt;Ключевые компании&lt;/td&gt;&lt;td&gt;&lt;p&gt;Elekta, Stoelting, Braintree Scientific, David Kopf Instruments, Neuronetics, Leica Biosystems&lt;/p&gt;&lt;/td&gt;&lt;/tr&gt;&lt;tr&gt;&lt;td&gt;Охватываемые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</si>
  <si>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средств по уходу за стомой/средств по уходу за стомой и аксессуаров&lt;/h2&gt;&lt;p&gt;Размер рынка средств по уходу за стомой/средств по уходу за стомой и аксессуаров в 2023 году оценивался в 4,7 млрд долларов США и, по прогнозам, достигнет &lt;span style="color: #993300;"&gt;&lt;strong&gt;6,4 млрд долларов США к 2030 году&lt;/strong&gt;&lt;/span&gt;, увеличившись со&lt;span style="color: #993300;"&gt;&lt;strong&gt;среднегодовым темпом роста 6,8%&lt;/strong&gt;&lt;/span&gt; в течение прогнозируемого периода 2024-2030 годов.&lt;/p&gt;&lt;p&gt;&lt;/p&gt;&lt;p style="text-align: center;"&gt;&lt;span data-sheets-root="1" data-sheets-userformat='{"2":513,"3":{"1":0},"12":0}' data-sheets-value='{"1":2,"2":" &amp;lt;div id="bnthid" class=" btn-wrap text-center"&amp;gt;&amp;lt;label style="padding-right:5px;margin-bottom: 10px;"&amp;gt;&amp;lt;b&amp;gt;"В &amp;lt;img alt="Стрелка"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"Загрузить&amp;lt;/button&amp;gt;&amp;lt;/a&amp;gt;&amp;lt;/div&amp;gt; "}'&gt; &lt;/span&gt;&lt;/p&gt;&lt;div class="btn-wrap text-center" id="bnthid"&gt;&lt;label style="padding-right:5px;margin-bottom: 10px;"&gt;&lt;b&gt;Чтобы получить подробный анализ: &lt;noscript&gt;&lt;/noscript&gt; &lt;/b&gt;&lt;/label&gt;&lt;/div&gt;&lt;p&gt;&lt;/p&gt;&lt;h3&gt;Глобальные движущие силы рынка ухода за стомой/ухода за стомой и принадлежностей&lt;/h3&gt;&lt;p&gt;На движущие силы рынка ухода за стомой/ухода за стомой и принадлежностей могут влиять различные факторы. К ним могут относиться:&lt;/p&gt;&lt;ul&gt;&lt;li&gt;&lt;strong&gt;Рост заболеваемости хроническими заболеваниями:&lt;/strong&gt; поскольку операция по формированию стомы часто требуется при таких заболеваниях, как рак толстой кишки, воспалительные заболевания кишечника (ВЗК) и болезнь Крона, число пациентов, нуждающихся в средствах ухода за стомой, увеличивается.&lt;/li&gt;&lt;li&gt;&lt;strong&gt;Старение населения:&lt;/strong&gt; спрос на средства и принадлежности для ухода за стомой обусловлен растущей распространенностью желудочно-кишечных заболеваний и колоректального рака по мере старения населения мира.&lt;/li&gt;&lt;li&gt;&lt;strong&gt;Технологические разработки:&lt;/strong&gt; постоянное совершенствование технологий ухода за стомой, например, создание более удобных и полезных товаров, включая кожные барьеры, системы калоприемников и принадлежности, улучшает результаты лечения пациентов и стимулирует расширение рынка.&lt;/li&gt;&lt;li&gt;&lt;strong&gt;Растущие знания и образование:&lt;/strong&gt; доступность передовых продуктов и растущее понимание пациентами и медицинскими работниками важности надлежащего ухода за стомой стимулируют рост рынка.&lt;/li&gt;&lt;li&gt;&lt;strong&gt;Растущее здравоохранение Расходы:&lt;/strong&gt; Более широкий доступ к средствам и аксессуарам для ухода за стомой стал возможным благодаря росту расходов на здравоохранение, особенно в развитых странах, что стимулирует расширение рынка.&lt;/li&gt;&lt;li&gt;&lt;strong&gt;Предпочтение к домашнему уходу и амбулаторному лечению:&lt;/strong&gt; Спрос на средства для ухода за стомой, которые способствуют самостоятельному уходу и повышают качество жизни, растет из-за тенденции к домашнему уходу и амбулаторному лечению, которая обусловлена такими факторами, как экономическая эффективность и предпочтения пациентов.&lt;/li&gt;&lt;li&gt;&lt;strong&gt;Расширение инфраструктуры здравоохранения:&lt;/strong&gt; Рынок растет в результате инвестиций в средства и услуги по уходу за стомой, особенно в развивающихся странах, где доступ улучшается.&lt;/li&gt;&lt;/ul&gt;&lt;h3&gt;Ограничения на мировом рынке средств для ухода за стомой/средств для ухода за стомой и аксессуаров&lt;/h3&gt;&lt;p&gt;У рынка средств для ухода за стомой/средств для ухода за стомой и аксессуаров есть много возможностей для роста, но существует несколько ограничений в отрасли, которые могут затруднить этот процесс. Крайне важно, чтобы заинтересованные стороны в отрасли осознали эти трудности. Среди существенных ограничений рынка:&lt;/p&gt;&lt;ul&gt;&lt;li&gt;&lt;strong&gt;Высокая стоимость продукта:&lt;/strong&gt; Расходные материалы и принадлежности для ухода за стомой могут быть дорогостоящими, особенно для людей, которым они нужны в течение длительного периода времени. Для некоторых пациентов этот аспект стоимости может затруднить получение критически важных расходных материалов, особенно в районах с небольшим количеством медицинских услуг или недостаточным страховым покрытием.&lt;/li&gt;&lt;li&gt;&lt;strong&gt;Ограниченные правила возмещения:&lt;/strong&gt; Пациентам может быть сложно приобрести необходимые расходные материалы и принадлежности, если в их районе действуют неадекватные или ограниченные правила возмещения расходов на товары для ухода за стомой.&lt;/li&gt;&lt;li&gt;&lt;strong&gt;Стигма и психологические эффекты:&lt;/strong&gt; Пациенты, перенесшие операцию по формированию стомы, могут испытывать эмоции стигматизации, проблемы со своим телом и снижение качества жизни. Эти психологические элементы могут влиять на нежелание пациентов искать соответствующую терапию и несоблюдение планов лечения, что будет препятствовать расширению рынка.&lt;/li&gt;&lt;li&gt;&lt;strong&gt;Осложнения и нежелательные явления:&lt;/strong&gt; Раздражение кожи, утечка, инфекции и другие осложнения, связанные с уходом за стомой, могут отпугнуть пациентов от использования определенных предметов или аксессуаров, что может привести к недовольству и снижению спроса.&lt;/li&gt;&lt;li&gt;&lt;strong&gt;Отсутствие осведомленности и образования:&lt;/strong&gt; Пациенты и специалисты здравоохранения могут по-прежнему быть недостаточно информированы об уходе за стомой, несмотря на усилия по повышению осведомленности. Это может привести к неидеальным результатам лечения и медленному расширению рынка.&lt;/li&gt;&lt;li&gt;&lt;strong&gt;Предпочтение альтернативным вариантам лечения:&lt;/strong&gt; По сравнению с хирургией стомы и соответствующими предметами ухода за стомой некоторые пациенты могут выбирать альтернативные методы лечения, включая медикаментозное лечение или изменения в рационе питания. Потенциальный размер рынка товаров и принадлежностей для ухода за стомой может быть меньше из-за этого предпочтения.&lt;/li&gt;&lt;li&gt;&lt;strong&gt;Трудности с регулированием:&lt;/strong&gt;Производители могут столкнуться с препятствиями для входа на рынок из-за строгих правил, регулирующих очистку и маркетинг товаров и принадлежностей для ухода за стомой, что может ограничить доступность их продукции и расширение рынка.&lt;/li&gt;&lt;li&gt;Сбои в цепочке поставок, такие как нехватка сырья, задержка производства или трудности с дистрибуцией, могут повлиять на поставку товаров и принадлежностей для ухода за стомой, что приведет к ограничениям на рынке.&lt;/li&gt;&lt;/ul&gt;&lt;h3&gt;Анализ сегментации мирового рынка товаров и принадлежностей для ухода за стомой/стомой&lt;/h3&gt;&lt;p&gt;Глобальный рынок товаров и принадлежностей для ухода за стомой/стомой сегментирован на основе типа продукта, конечного пользователя, области применения и географии.&lt;/p&gt;&lt;p&gt;&lt;/p&gt;&lt;h3&gt;Рынок товаров и принадлежностей для ухода за стомой/стомой по типу продукта&lt;/h3&gt;&lt;ul&gt;&lt;li&gt;&lt;strong&gt;Стома Мешки/сумки:&lt;/strong&gt; Они предназначены для сбора отходов из стомы и выпускаются в различных размерах и стилях в соответствии с потребностями пациентов. Их можно приобрести как однокомпонентные или двухкомпонентные системы.&lt;/li&gt;&lt;li&gt;&lt;strong&gt;Аксессуары:&lt;/strong&gt; Эти изделия улучшают уход за стомой с точки зрения комфорта, безопасности и гигиены. Примерами таких изделий являются кожные барьеры, средства для удаления клея, салфетки, порошки, дезодоранты и наборы для орошения.&lt;/li&gt;&lt;/ul&gt;&lt;h3&gt;Рынок ухода за стомой/ухода за стомой и аксессуаров по конечному пользователю&lt;/h3&gt;&lt;ul&gt;&lt;li&gt;&lt;strong&gt;Больницы и Клиники:&lt;/strong&gt; Эти учреждения являются крупными потребителями принадлежностей для ухода за стомой, особенно для людей, проходящих лечение заболеваний, связанных со стомой, или перенесших операцию по формированию стомы.&lt;/li&gt;&lt;li&gt;&lt;strong&gt;Установки домашнего ухода:&lt;/strong&gt; Поскольку все больше пациентов ухаживают за своими стомами дома из-за перехода к домашнему уходу и амбулаторным услугам, в этой среде растет потребность в устройствах и принадлежностях для ухода за стомой.&lt;/li&gt;&lt;li&gt;&lt;strong&gt;Амбулаторные хирургические центры:&lt;/strong&gt; Эти клиники предоставляют ряд амбулаторных услуг, таких как операции по формированию стомы, и им необходимы принадлежности для ухода за стомой, чтобы обеспечить надлежащий уход за пациентами.&lt;/li&gt;&lt;/ul&gt;&lt;h3&gt;Уход за стомой/уход за стомой и принадлежности для нее, по области применения&lt;/h3&gt;&lt;ul&gt;&lt;li&gt;&lt;strong&gt;Колоректальный рак:&lt;/strong&gt; Одной из основных причин процедур по формированию стомы является колоректальный рак, что повышает потребность в принадлежностях и принадлежностях для ухода за стомой.&lt;/li&gt;&lt;li&gt;&lt;strong&gt;Воспалительные заболевания кишечника (ВЗК):&lt;/strong&gt; Заболевания включая болезнь Крона и язвенный колит, может потребоваться операция по формированию стомы для контроля заболевания, что является движущей силой расширения рынка в этой конкретной области.&lt;/li&gt;&lt;li&gt;&lt;strong&gt;Врожденные нарушения:&lt;/strong&gt; Спрос на товары и принадлежности для ухода за стомой обусловлен тем фактом, что некоторые люди рождаются с врожденными заболеваниями, для долгосрочного лечения которых требуется операция по формированию стомы.&lt;/li&gt;&lt;/ul&gt;&lt;h3&gt;Рынок ухода за стомой/ухода за стомой и принадлежностей по географии&lt;/h3&gt;&lt;ul&gt;&lt;li&gt;Северная Америка&lt;/li&gt;&lt;li&gt;Европа&lt;/li&gt;&lt;li&gt;Азиатско-Тихоокеанский регион&lt;/li&gt;&lt;li&gt;Ближний Восток и Африка&lt;/li&gt;&lt;li&gt;Латинская Америка&lt;/li&gt;&lt;/ul&gt;&lt;h3&gt; Ключевые игроки&lt;/h3&gt;&lt;p&gt;Основными игроками на рынке ухода за стомой/ухода за стомой и принадлежностей являются:&lt;/p&gt;&lt;ul&gt;&lt;li&gt;Coloplast A/S&lt;/li&gt;&lt;li&gt;ConvaTec Group PLC&lt;/li&gt;&lt;li&gt;Hollister Incorporated&lt;/li&gt;&lt;li&gt;Braun Melsungen AG&lt;/li&gt;&lt;li&gt;3M Company&lt;/li&gt;&lt;li&gt;Smith &amp; Nephew plc&lt;/li&gt;&lt;li&gt;Salts Healthcare Ltd.&lt;/li&gt;&lt;li&gt;Welland Medical Limited&lt;/li&gt;&lt;li&gt;Marlen Manufacturing &amp; Development Company&lt;/li&gt;&lt;li&gt;Alcare Co., Ltd.&lt;/li&gt;&lt;/ul&gt;&lt;h3&gt;Область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data-sheets-value='{"1":2,"2":"2020-2030"}'&gt;2020-2030&lt;/span&gt;&lt;/p&gt;&lt;/td&gt;&lt;/tr&gt;&lt;tr&gt;&lt;td&gt;БАЗОВЫЙ ГОД&lt;/td&gt;&lt;td&gt;&lt;p&gt;&lt;span data-sheets-root="1" data-sheets-userformat='{"2":513,"3":{"1":0},"12":0}' data-sheets-value='{"1":3,"3":2023}'&gt;2023&lt;/span&gt;&lt;/p&gt;&lt;/td&gt;&lt;/tr&gt;&lt;tr&gt;&lt;td&gt;ПЕРИОД ПРОГНОЗА&lt;/td&gt;&lt;td&gt;&lt;p&gt;&lt;span data-sheets-root="1" data-sheets-userformat='{"2":513,"3":{"1":0},"12":0}' data-sheets-value='{"1":2,"2":"2024-2030"}'&gt;2024-2030&lt;/span&gt;&lt;/p&gt;&lt;/td&gt;&lt;/tr&gt;&lt;tr&gt;&lt;td&gt;ИСТОРИЧЕСКИЙ ПЕРИОД&lt;/td&gt;&lt;td&gt;&lt;p&gt;&lt;span data-sheets-root="1" data-sheets-userformat='{"2":513,"3":{"1":0},"12":0}' data-sheets-value='{"1":2,"2":"2020-2022"}'&gt;2020-2022&lt;/span&gt;&lt;/p&gt;&lt;/td&gt;&lt;/tr&gt;&lt;tr&gt;&lt;td&gt;ЕДИНИЦА&lt;/td&gt;&lt;td&gt;&lt;p&gt;&lt;span data-sheets-root="1" data-sheets-userformat='{"2":513,"3":{"1":0},"12":0}' data-sheets-value='{"1":2,"2":"Стоимость (млрд долл. США/миллион)"}'&gt;Стоимость (млрд долл. США)&lt;/span&gt;&lt;/p&gt;&lt;/td&gt;&lt;/tr&gt;&lt;tr&gt;&lt;td&gt;ОСНОВНЫЕ КОМПАНИИ&lt;/td&gt;&lt;td&gt;&lt;p&gt;&lt;span data-sheets-formula="=R[0]C[-18]" data-sheets-root="1" data-sheets-userformat='{"2":513,"3":{"1":0},"12":0}' data-sheets-value='{"1":2,"2":"Coloplast A/S, ConvaTec Group PLC, Hollister Incorporated, Braun Melsungen AG, 3M Company, Smith &amp;amp; Nephew plc, Salts Healthcare Ltd."}'&gt;Coloplast A/S, ConvaTec Group PLC, Hollister Incorporated, Braun Melsungen AG, 3M Company, Smith &amp;amp; Nephew plc, Salts Healthcare Ltd.&lt;/span&gt;&lt;/p&gt;&lt;/td&gt;&lt;/tr&gt;&lt;tr&gt;&lt;td&gt;ОХВАЧЕННЫЕ СЕГМЕНТЫ&lt;/td&gt;&lt;td&gt;&lt;p&gt;&lt;span data-sheets-formula="=R[0]C[-19]" data-sheets-root="1" data-sheets-value='{"1":2,"2":"Тип продукта, Конечный пользователь, Применение и География."}'&gt;По типу продукта, По конечному пользователю, По применению, По Географии&lt;/span&gt;&lt;/p&gt;&lt;/td&gt;&lt;/tr&gt;&lt;tr&gt;&lt;td&gt;ОБЛАСТЬ КАСТОМИЗАЦИИ&lt;/td&gt;&lt;td&gt;&lt;p&gt;&lt;span data-sheets-root="1" data-sheets-userformat='{"2":513,"3":{"1":0},"12":0}' data-sheets-value='{"1":2,"2":"Бесплатная настройка отчета (эквивалентно 4 рабочим дням аналитика) при покупке. Добавление или изменение страны, региона и т. д. сегментный охват"}'&gt;Бесплатная настройка отчета (эквивалентно 4 рабочим дням аналитика) при покупке. Добавление или изменение странового, регионального и сегментного охвата&lt;/span&gt;&lt;/p&gt;&lt;/td&gt;&lt;/tr&gt;&lt;/tbody&gt;&lt;/table&gt;&lt;/div&gt;&lt;/div&gt;&lt;h4&gt;Методология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запуски новых услуг/продуктов, партнерства, расширения бизнеса и приобретения компаний за последние пять лет.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возможности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</si>
  <si>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корзин для извлечения камней&lt;/h2&gt;&lt;p&gt;Размер рынка корзин для извлечения камней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2024 по 2030 год.&lt;/p&gt;&lt;p&gt;Рынок корзин для извлечения камней охватывает производство, распространение и использование медицинских устройств, специально разработанных для удаления камней из организма, в частности из мочевыводящих путей, желчных протоков и почек. Эти корзины обычно изготавливаются из таких материалов, как нитинол, нержавеющая сталь или полипропилен, и используются в минимально инвазивных процедурах для захвата и извлечения камней или их фрагментов. Рынок включает в себя различные типы продуктов, включая корзины для извлечения камней без наконечника, корзины с проволочной направляющей и многопроволочные корзины, каждая из которых адаптирована к конкретным клиническим потребностям и требованиям процедуры.&lt;/p&gt;&lt;p&gt;&lt;/p&gt;&lt;p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корзин для извлечения камней&lt;/h3&gt;&lt;p&gt;На движущие силы рынка корзин для извлечения камней могут влиять различные факторы. К ним могут относиться:&lt;/p&gt;&lt;ul&gt;&lt;li&gt;&lt;strong&gt;Распространенность мочекаменной болезни:&lt;/strong&gt; Одним из основных факторов, определяющих рынок корзин для извлечения камней, является распространенность камней в почках и других мочевыводящих путях. Потребность в устройствах для извлечения камней растет, поскольку распространенность мочекаменной болезни растет во всем мире в результате таких переменных, как питание, изменение образа жизни и демографические сдвиги.&lt;/li&gt;&lt;li&gt;&lt;strong&gt;Технологические достижения:&lt;/strong&gt; Рынок растет из-за разработок в области технологий медицинских устройств, включая создание новых материалов, их миниатюризацию и улучшение конструкций корзин для извлечения камней. Эффективность, безопасность и результаты для пациентов новых технологий часто превосходят, что побуждает врачей использовать их.&lt;/li&gt;&lt;li&gt;&lt;strong&gt;Растущее число минимально инвазивных процедур:&lt;/strong&gt; Перкутанная нефролитотомия (ПНЛ) и уретероскопия являются двумя примерами минимально инвазивных процедур, которые часто используют корзины для извлечения камней. Рынок устройств для извлечения камней обусловлен растущей склонностью к минимально инвазивным методам по сравнению с традиционными открытыми операциями.&lt;/li&gt;&lt;li&gt;&lt;strong&gt;Растущее население пожилого возраста:&lt;/strong&gt; Инфекции мочевыводящих путей, такие как камни в почках, чаще встречаются у пожилых людей. Спрос на корзины для извлечения камней обусловлен ростом заболеваемости мочекаменной болезнью, который совпадает со старением населения мира, особенно в богатых странах.&lt;/li&gt;&lt;li&gt;&lt;strong&gt;Растущие расходы на здравоохранение:&lt;/strong&gt; Внедрению передовых медицинских технологий, таких как корзины для извлечения камней, способствуют растущие расходы на здравоохранение, особенно в развивающихся странах. Повышение доступности медицинских учреждений и услуг облегчает диагностику и лечение камней мочевыводящих путей, что стимулирует расширение рынка.&lt;/li&gt;&lt;li&gt;&lt;strong&gt;Кампании по повышению осведомленности и образованию:&lt;/strong&gt; Продвигая раннюю диагностику и лечение, кампании по повышению осведомленности населения о мочекаменной болезни, ее факторах риска и доступных методах лечения, помогают удовлетворить потребность в устройствах для извлечения камней.&lt;/li&gt;&lt;li&gt;&lt;strong&gt;Нормативная среда:&lt;/strong&gt; На динамику рынка влияют нормативные разрешения и требования соответствия. Жесткие законы гарантируют безопасность и эффективность оборудования для извлечения камней, однако ускоренные процедуры выдачи разрешений могут позволить производителям быстрее выйти на рынок.&lt;/li&gt;&lt;li&gt;&lt;strong&gt;Развивающиеся рынки:&lt;/strong&gt; У производителей есть возможность выйти на новые рынки и расширить свою клиентскую базу за счет расширения в таких регионах, как Азиатско-Тихоокеанский регион и Латинская Америка, где расширяется инфраструктура здравоохранения и растет располагаемый доход.&lt;/li&gt;&lt;/ul&gt;&lt;h3&gt;Ограничения на мировом рынке корзин для извлечения камней&lt;/h3&gt;&lt;p&gt;Несколько факторов могут выступать в качестве ограничений или проблем для рынка корзин для извлечения камней. Они могут включать:&lt;/p&gt;&lt;ul&gt;&lt;li&gt;&lt;strong&gt;Дорого:&lt;/strong&gt; Корзины для извлечения камней могут быть дорогими, что может помешать их широкому использованию, особенно в районах с ограниченными ресурсами здравоохранения или где пациенты имеют ограниченный доступ к медицинскому лечению.&lt;/li&gt;&lt;li&gt;&lt;strong&gt;Ограниченные правила возмещения:&lt;/strong&gt; Стоимость процедур по извлечению камней не всегда может быть полностью покрыта правилами возмещения в некоторых системах здравоохранения, или типы возмещаемых процедур могут быть ограничены, что может препятствовать росту рынка.&lt;/li&gt;&lt;li&gt;&lt;strong&gt;Жесткие правила:&lt;/strong&gt; Соблюдение правил, таких как одобрение FDA в США или маркировка CE в Европе, может быть дорогим и трудоемким, что может помешать новым компаниям выйти на рынок или отложить выпуск новых продуктов.&lt;/li&gt;&lt;li&gt;&lt;strong&gt;Технологические проблемы:&lt;/strong&gt; Несмотря на достижения в области медицинских технологий, эффективность и результативность корзин для извлечения камней по-прежнему могут быть ограниченными. Например, сложная анатомия может сделать невозможным извлечение некоторых типов камней, что может помешать расширению рынка.&lt;/li&gt;&lt;li&gt;&lt;strong&gt;Альтернативные варианты лечения:&lt;/strong&gt; Корзины для извлечения камней могут столкнуться с конкуренцией со стороны альтернативных методов удаления камней, таких как литотрипсия или хирургические процедуры, особенно если первые считаются более успешными или менее инвазивными.&lt;/li&gt;&lt;li&gt;&lt;strong&gt;Ограниченное обучение и осведомленность:&lt;/strong&gt; Недостаточные возможности для обучения и отсутствие знаний о преимуществах и правильном применении корзин для извлечения камней среди медицинского персонала могут привести к неправильному или недостаточному использованию, что может помешать расширению рынка.&lt;/li&gt;&lt;li&gt;&lt;strong&gt;Фрагментация рынка:&lt;/strong&gt; В отрасли корзин для извлечения камней много производителей, что может привести к ценовому давлению и жесткой конкуренции. Это может помешать общему росту рынка и его прибыльности.&lt;/li&gt;&lt;li&gt;&lt;strong&gt;Возможные последствия:&lt;/strong&gt; Несмотря на то, что операции по извлечению камней являются минимально инвазивными, всегда существует вероятность возникновения последствий, включая кровотечение, инфекцию или повреждение тканей. Из-за этого пациенты и медицинские специалисты могут отказаться от проведения этих процедур.&lt;/li&gt;&lt;/ul&gt;&lt;h3&gt;Анализ сегментации мирового рынка корзин для извлечения камней&lt;/h3&gt;&lt;p&gt;Мировой рынок корзин для извлечения камней сегментирован на основе типа продукта, формы и географии.&lt;/p&gt;&lt;p&gt;&lt;/p&gt;&lt;h3&gt;Рынок корзин для извлечения камней, по типу продукта&lt;/h3&gt;&lt;ul&gt;&lt;li&gt;&lt;strong&gt;Корзина для извлечения камней из нитинола:&lt;/strong&gt; это ведущий сегмент из-за его превосходной гибкости, что обеспечивает более легкую навигацию во время минимально инвазивных процедур и лучший захват камней.&lt;/li&gt;&lt;li&gt;&lt;strong&gt;Корзина для извлечения камней из нержавеющей стали:&lt;/strong&gt; хотя этот сегмент и является традиционным вариантом, ожидается, что он будет расти медленнее из-за преимуществ нитинола.&lt;/li&gt;&lt;/ul&gt;&lt;h3&gt;Рынок корзин для извлечения камней, по форме&lt;/h3&gt;&lt;ul&gt;&lt;li&gt;&lt;strong&gt;Винтовая:&lt;/strong&gt; это доминирующий сегмент из-за его эффективная конструкция для фиксации камней и фрагментов, обеспечивая при этом гибкость во время операции.&lt;/li&gt;&lt;li&gt;&lt;strong&gt;Сферический:&lt;/strong&gt; этот сегмент отвечает определенным потребностям, но, как ожидается, будет иметь более медленный рост по сравнению со спиральными конструкциями.&lt;/li&gt;&lt;li&gt;&lt;strong&gt;Парная проволока:&lt;/strong&gt; это еще один вариант, который может использоваться для определенных процедур.&lt;/li&gt;&lt;/ul&gt;&lt;h3&gt;Рынок корзин для извлечения камней, по географии&lt;/h3&gt;&lt;ul&gt;&lt;li&gt;&lt;strong&gt;Северная Америка:&lt;/strong&gt; рыночные условия и спрос в Соединенных Штатах, Канаде и Мексике.&lt;/li&gt;&lt;li&gt;&lt;strong&gt;Европа:&lt;/strong&gt; анализ рынка корзин для извлечения камней в европейских странах.&lt;/li&gt;&lt;li&gt;&lt;strong&gt;Азиатско-Тихоокеанский регион:&lt;/strong&gt; сосредоточен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покрытие рынка тенденции и разработки в странах Латинской Америки.&lt;/li&gt;&lt;/ul&gt;&lt;h3&gt;Ключевые игроки&lt;/h3&gt;&lt;p&gt;Основными игроками на рынке корзин для извлечения камней являются:&lt;/p&gt;&lt;ul&gt;&lt;li&gt;Boston Scientific&lt;/li&gt;&lt;li&gt;Cook Medical&lt;/li&gt;&lt;li&gt;BARD&lt;/li&gt;&lt;li&gt;Stryker&lt;/li&gt;&lt;li&gt;Coloplast Corp&lt;/li&gt;&lt;li&gt;Olympus&lt;/li&gt;&lt;li&gt;Advin Urology&lt;/li&gt;&lt;/ul&gt;&lt;h3&gt;Область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ИССЛЕДОВАНИЯ&lt;/td&gt;&lt;td&gt;&lt;p&gt;2020-2030&lt;/p&gt;&lt;/td&gt;&lt;/tr&gt;&lt;tr&gt;&lt;td&gt;БАЗА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(млрд долл. США)&lt;/p&gt;&lt;/td&gt;&lt;/tr&gt;&lt;tr&gt;&lt;td&gt;ОСОБЫЕ КОМПАНИИ&lt;/td&gt;&lt;td&gt;&lt;p&gt;Boston Scientific, Cook Medical, BARD, Stryker, Coloplast Corp, Advin Urology&lt;/p&gt;&lt;/td&gt;&lt;/tr&gt;&lt;tr&gt;&lt;td&gt;ОХВАТЫВАЕМЫЕ СЕГМЕНТЫ&lt;/td&gt;&lt;td&gt;&lt;p&gt;По типу продукта, по форме и по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 охвата&lt;/p&gt;&lt;/td&gt;&lt;/tr&gt;&lt;/tbody&gt;&lt;/table&gt;&lt;/div&gt;&lt;/div&gt;&lt;h3 class="-report-title"&gt;&lt;span data-sheets-root="1" data-sheets-userformat='{"2":513,"3":{"1":0},"12":0}' data-sheets-value="{&amp;quot;1&amp;quot;:2,&amp;quot;2&amp;quot;:&amp;quot;Мнение аналитика&amp;quot;}"&gt;Мнение аналитика&lt;/span&gt;&lt;/h3&gt;&lt;p class="-report-title"&gt;Согласно исследованию рынка, рынок корзин для извлечения камней демонстрирует существенный рост, обусловленный ростом распространенности камней в почках и других урологических заболеваний в сочетании с растущим принятием малоинвазивных хирургических процедур. Технологические достижения в конструкции корзин, такие как разработка более гибких и прочных материалов, повышают эффективность процедур и результаты лечения пациентов. Кроме того, рынок выигрывает от растущего населения пожилого возраста и повышения осведомленности об урологическом здоровье. В настоящее время на рынке доминирует Северная Америка благодаря своей развитой инфраструктуре здравоохранения и высокой заболеваемости урологическими заболеваниями, но значительный рост также ожидается в развивающихся экономиках из-за улучшения медицинских учреждений и увеличения расходов на здравоохранение. В целом рынок готов к устойчивому расширению, подкрепленному постоянными инновациями и растущим глобальным бременем урологических заболеваний.&lt;/p&gt;&lt;h4&gt;Методология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компаний за последние пять лет profiled•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</si>
  <si>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защитников зерна для хранения&lt;/h2&gt;&lt;p&gt;Размер рынка защитников зерна для хранения растет умеренными темпами с существенными темпами роста за последние несколько лет, и, по оценкам, рынок значительно вырастет в прогнозируемый период, т. е. с 2024 по 2031 год.&lt;/p&gt;&lt;ul&gt;&lt;li&gt;Обнаружено, что рынок защитников зерна для хранения играет жизненно важную роль в защите собранного урожая от различных вредителей и обеспечении продовольственной безопасности. Это стимулирует спрос на защиту зерна, и ожидается, что рынок защитников зерна для хранения продемонстрирует значительный рост в ближайшие годы. Защитные вещества для зерна, которые являются инсектицидами, наносятся на зерно при его загрузке в хранилище, обеспечивая контакт с как можно большим количеством зерен зерна во время его перемещения.&lt;/li&gt;&lt;li&gt;Предотвращение потерь продовольствия во время хранения после сбора урожая считается важным с точки зрения экономики, при этом комплексная борьба с вредителями широко принята в качестве стратегии борьбы с вредителями, включающей использование химических инсектицидов в сочетании с фумигантами.&lt;/li&gt;&lt;li&gt;Синтетические фумиганты ограничены из-за проблем с остатками и опасности для здоровья человека, при этом потери продовольственного зерна являются серьезной проблемой, особенно в развивающихся странах, из-за того, что насекомые поедают зерна, накапливают трупы, экзувии и паутину.&lt;/li&gt;&lt;li&gt;Различные методы борьбы с вредителями включают химический контроль, физический контроль и биологический контроль, причем химический контроль является наиболее распространенным методом во всем мире, в частности, воздушные фумиганты, такие как фосфин, которые предпочитают фермеры, поскольку они оставляют минимальный остаток.&lt;/li&gt;&lt;/ul&gt;&lt;h3&gt;&lt;/h3&gt;&lt;p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защитников зерна при хранении&lt;/h2&gt;&lt;p&gt;Ключевые рыночные динамики, которые формируют рынок защитников зерна при хранении, включают:&lt;/p&gt;&lt;h3&gt;Ключевые движущие силы рынка&lt;/h3&gt;&lt;ul&gt;&lt;li&gt;&lt;strong&gt;Рост мирового спроса на продовольствие и потери после сбора урожая:&lt;/strong&gt; Рост производства продовольствия обусловлен ростом населения мира, в то время как сохраняются значительные потери после сбора урожая из-за вредителей, насекомых и грибков. Решающую роль в минимизации этих потерь играют хранящиеся зерновые протравители, обеспечивающие продовольственную безопасность и максимизирующие урожайность сельскохозяйственных культур.&lt;/li&gt;&lt;li&gt;&lt;strong&gt;Растущая осведомленность о безопасности и качестве пищевых продуктов:&lt;/strong&gt;Опасения по поводу безопасности и качества пищевых продуктов все чаще поднимаются потребителями, что стимулирует спрос на решения, которые защищают хранящееся зерно от загрязнения и сохраняют его пищевую ценность. Повышение безопасности пищевых продуктов обеспечивается хранящимися зерновыми протравителями, которые контролируют заражение и предотвращают развитие микотоксинов.&lt;/li&gt;&lt;li&gt;&lt;strong&gt;Более строгие правила и торговые стандарты:&lt;/strong&gt; Более строгие правила безопасности и качества пищевых продуктов вводятся регулирующими органами по всему миру, часто требуя конкретных мер для предотвращения загрязнения во время хранения и транспортировки. Соблюдение этих правил облегчается хранящимися зерновыми протравителями, помогая производителям и трейдерам в бесперебойной международной торговле.&lt;/li&gt;&lt;li&gt;&lt;strong&gt;Технологические достижения и инновации:&lt;/strong&gt; Разрабатываются новые и улучшенные хранящиеся зерновые протравители, такие как биологические решения и интеллектуальные системы мониторинга, предлагающие более целенаправленные и устойчивые подходы к борьбе с вредителями. Инвестиционная привлекательность и рост рынка обусловлены этими постоянными инновациями.&lt;/li&gt;&lt;/ul&gt;&lt;h3&gt;Основные проблемы&lt;/h3&gt;&lt;ul&gt;&lt;li&gt;&lt;strong&gt;Баланс между эффективностью, безопасностью и правилами:&lt;/strong&gt;Химические защитные средства часто очень эффективны, но опасения по поводу их остатков в продуктах питания и воздействия на окружающую среду приводят к более строгим правилам и сопротивлению потребителей. Подчеркивается проблема поиска альтернатив, таких как биологические или физические методы, которые обеспечивают сопоставимую эффективность при соблюдении стандартов безопасности и правил.&lt;/li&gt;&lt;li&gt;&lt;strong&gt;Развитие устойчивости у вредителей:&lt;/strong&gt;Чрезмерная зависимость от определенных типов защитных средств может привести к развитию устойчивости у вредителей, что сделает их неэффективными. Постоянные инновации и разработка новых методов и комбинаций необходимы рынку, чтобы опережать развивающуюся устойчивость вредителей.&lt;/li&gt;&lt;li&gt;&lt;strong&gt;Доступность и финансовая доступность для мелких фермеров:&lt;/strong&gt;Многие эффективные защитные средства, особенно новые технологии, могут быть дорогими или требовать специализированной инфраструктуры, что делает их недоступными для мелких фермеров с ограниченными ресурсами. Решающее значение для обеспечения широкого внедрения и сокращения послеуборочных потерь во всем мире имеет поиск экономически эффективных и доступных решений для различных условий ведения сельского хозяйства.&lt;/li&gt;&lt;/ul&gt;&lt;h3&gt;Основные тенденции&lt;/h3&gt;&lt;ul&gt;&lt;li&gt;&lt;strong&gt;Переход к устойчивым решениям:&lt;/strong&gt; Рыночные тенденции обусловлены растущей обеспокоенностью по поводу воздействия химических пестицидов на окружающую среду и потребительским спросом на органические продукты питания, что приводит к переходу к биологическим и физическим защитным средствам. Это включает использование диатомита, полезных насекомых и герметичных решений для хранения.&lt;/li&gt;&lt;li&gt;&lt;strong&gt;Технологические достижения:&lt;/strong&gt; Эффективность, точность и принятие решений на основе данных в области защиты зерна улучшаются благодаря таким инновациям, как интеллектуальные системы мониторинга, цифровые методы фумигации и автоматизированные ловушки. Эти технологии предлагают информацию в режиме реального времени об активности вредителей и оптимизацию использования защитных средств.&lt;/li&gt;&lt;li&gt;&lt;strong&gt;Нормативное давление и проблемы безопасности:&lt;/strong&gt; Производители подталкиваются строгими правилами по предельным значениям остатков химических веществ и более строгими протоколами безопасности к разработке более безопасных и экологически чистых защитных средств. Это приводит к разработке инсектицидов и фумигантов на биологической основе с более низкими профилями токсичности.&lt;/li&gt;&lt;li&gt;&lt;strong&gt;Фокус на региональных проблемах:&lt;/strong&gt; На рынке наблюдается растущее внимание к разработке решений для решения конкретных региональных проблем, таких как изменение климата, устойчивость к вредителям и инфраструктурные ограничения. Это включает в себя разработку устойчивых к жаре штаммов полезных насекомых и исследование альтернативных методов хранения, подходящих для местных условий.&lt;/li&gt;&lt;/ul&gt;&lt;section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защитников зерна при хранении по регионам&lt;/h2&gt;&lt;p&gt;Вот более подробный региональный анализ рынка защитников зерна при хранении:&lt;/p&gt;&lt;h3&gt;Азиатско-Тихоокеанский регион&lt;/h3&gt;&lt;ul&gt;&lt;li&gt;Огромное и растущее население региона требует обширных хранилищ зерна, что обуславливает спрос на эффективные защитники.&lt;/li&gt;&lt;li&gt;Идеальные условия для размножения вредителей, созданные теплым и влажным климатом, приводят к более высокой зависимости от защитников для борьбы с заражениями и поддержания качества зерна.&lt;/li&gt;&lt;li&gt;Растущая государственная поддержка сельского хозяйства и инвестиции в современную инфраструктуру хранения, такую как склады и силосы, способствуют лидерству Азиатско-Тихоокеанского региона на рынке, обеспечивая благоприятную среду для внедрения передовых защитных решений.&lt;/li&gt;&lt;/ul&gt;&lt;h3&gt;Север Америка&lt;/h3&gt;&lt;ul&gt;&lt;li&gt;Спрос на эффективные средства защиты зерна при хранении обусловлен возросшей обеспокоенностью по поводу продовольственной безопасности и экономических потерь в результате повреждения вредителями после сбора урожая.&lt;/li&gt;&lt;li&gt;Инновации и внедрение на рынке средств защиты зерна при хранении стимулируются технологическими достижениями в формулах, методах применения и системах мониторинга.&lt;/li&gt;&lt;li&gt;Спрос на совместимые и экологически устойчивые средства защиты стимулируется растущим предпочтением потребителей экологически чистых продуктов питания без остатков.&lt;/li&gt;&lt;/ul&gt;&lt;h2&gt;Глобальный рынок средств защиты зерна при хранении: анализ сегментации&lt;/h2&gt;&lt;p&gt;Глобальный рынок средств защиты зерна при хранении сегментирован по типу, применению и географии.&lt;/p&gt;&lt;p&gt;&lt;/p&gt;&lt;h3&gt;Рынок средств защиты зерна при хранении, по типу&lt;/h3&gt;&lt;ul&gt;&lt;li&gt;Биологические&lt;/li&gt;&lt;li&gt;Химические&lt;/li&gt;&lt;li&gt;Физические&lt;/li&gt;&lt;/ul&gt;&lt;p&gt;В зависимости от типа рынок сегментируется на биологические, химические и физические. Наибольшая доля на рынке принадлежит химикатам из-за их широкого применения и эффективности в борьбе с вредителями и сохранении качества зерна. Рост сегмента химического контроля объясняется немедленными результатами, легкой доступностью, более длительным сроком действия и большей площадью покрытия.&lt;/p&gt;&lt;h3&gt;Рынок хранимых защитников зерна по применению&lt;/h3&gt;&lt;ul&gt;&lt;li&gt;Хранение на ферме&lt;/li&gt;&lt;li&gt;Хранение вне фермы&lt;/li&gt;&lt;li&gt;Экспортные поставки&lt;/li&gt;&lt;/ul&gt;&lt;p&gt;В зависимости от применения рынок сегментируется на хранение на ферме, хранение вне фермы и экспортные поставки. Наибольшая доля рынка приходится на хранение вне фермы из-за его распространенности среди коммерческих предприятий и крупных сельскохозяйственных операций, которые часто требуют больших емкостей для хранения и специализированных объектов. Эти объекты стратегически расположены вблизи транспортных узлов, что обеспечивает эффективное распределение и логистику для хранения и переработки зерна навалом.&lt;/p&gt;&lt;h3&gt;Ключевые игроки&lt;/h3&gt;&lt;p&gt;Отчет об исследовании «Рынок средств защиты хранимого зерна» предоставит ценную информацию с акцентом на мировой рынок, включая некоторых основных игроков, таких как&lt;strong&gt;&lt;em&gt; Dowdupont, BASF, Bayer, Syngenta, Sumitomo Chemical, FMC, Nufarm, UPL, Degesch America, Arysta Lifescience, Central Life Sciences, Hedley Technologies.&lt;/em&gt;&lt;/strong&gt;&lt;/p&gt;&lt;p&gt;Наш анализ рынка включает раздел, специально посвященный таким основным игрокам, в котором наши аналитики дают обзор финансовой отчетности каждого игрока, сравнительный анализ продукции и SWOT-анализ. Ключевые стратегии развития, анализ доли рынка и анализ позиционирования на рынке вышеупомянутых игроков во всем мире также включены в раздел конкурентной среды.&lt;/p&gt;&lt;h3&gt;Последние события на рынке защитников зерна для хранения&lt;/h3&gt;&lt;p&gt;&lt;/p&gt;&lt;ul&gt;&lt;li&gt;В феврале 2024 года компания BASF представила новейшую цифровую платформу «Agronomic Zone Advisor», призванную помочь фермерам выбирать оптимальные решения по борьбе с вредителями, соответствующие их конкретным требованиям, включая защитники зерна для хранения.&lt;/li&gt;&lt;li&gt;В феврале 2024 года компания Bayer начала сотрудничество с Национальной ассоциацией зерна и кормов (NGFA), направленное на предоставление фермерам образовательных материалов по безопасным и эффективным методам хранения зерна, включая использование защитников, подчеркивая их приверженность управлению сельским хозяйством.&lt;/li&gt;&lt;li&gt;В феврале 2024 года компания Sumitomo Chemical расширила ассортимент продукции, представив новый защитник зерна на основе биопестицидов, ориентированный на органические и устойчивые методы ведения сельского хозяйства, что стало значительным шагом на пути к экологически сознательные решения по борьбе с вредителями.&lt;/li&gt;&lt;/ul&gt;&lt;h3&gt;Область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период&lt;/td&gt;&lt;td&gt;&lt;p&gt;2024-2031&lt;/p&gt;&lt;/td&gt;&lt;/tr&gt;&lt;tr&gt;&lt;td&gt;Исторический период&lt;/td&gt;&lt;td&gt;&lt;p&gt;2020-2022&lt;/p&gt;&lt;/td&gt;&lt;/tr&gt;&lt;tr&gt;&lt;td&gt;Ключевые компании Профилированный&lt;/td&gt;&lt;td&gt;&lt;p&gt;Dowdupont, BASF, Bayer, Syngenta, Sumitomo Chemical, FMC, Nufarm, UPL, Degesch America, Arysta Lifescience, Central Life Sciences, Hedley Technologies&lt;/p&gt;&lt;/td&gt;&lt;/tr&gt;&lt;tr&gt;&lt;td&gt;Охваченные сегменты&lt;/td&gt;&lt;td&gt;&lt;ul&gt;&lt;li&gt;По типу&lt;/li&gt;&lt;li&gt;По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</si>
  <si>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уличных мотоциклов&lt;/h2&gt;&lt;p&gt;Размер рынка уличных мотоциклов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уличных мотоциклов&lt;/h3&gt;&lt;p&gt;На движущие силы рынка уличных мотоциклов могут влиять различные факторы. К ним могут относиться:&lt;/p&gt;&lt;ul&gt;&lt;li&gt;&lt;strong&gt; Растущая урбанизация:&lt;/strong&gt; По мере развития городов и мегаполисов растет потребность в экономичных и эффективных вариантах транспортировки. Мотоциклы на улицах предлагают практичный способ передвижения по переполненным улицам мегаполисов.&lt;/li&gt;&lt;li&gt;&lt;strong&gt; Растущий располагаемый доход:&lt;/strong&gt; По мере роста располагаемого дохода все больше людей смогут позволить себе покупать мотоциклы, что приведет к росту продаж уличных мотоциклов.&lt;/li&gt;&lt;li&gt;&lt;strong&gt; Технологические достижения в мотоциклетном спорте:&lt;/strong&gt; Потребители находят уличные мотоциклы более привлекательными из-за улучшений в топливной экономичности, функциях безопасности и дизайне мотоциклов. Это охватывает достижения в области электронных систем, технологий безопасности водителя и производительности двигателя.&lt;/li&gt;&lt;li&gt;&lt;strong&gt; Растущая популярность приключенческой и развлекательной езды:&lt;/strong&gt; Рынок уличных мотоциклов обусловлен растущим интересом к приключенческой и развлекательной езде. Любители мотоциклов покупают их для отдыха, что стимулирует расширение отрасли.&lt;/li&gt;&lt;li&gt;&lt;strong&gt; Правительственные инициативы и нормативные акты:&lt;/strong&gt; Рынок уличных мотоциклов выигрывает от правительственных нормативных актов в некоторых областях, которые поощряют использование двухколесных транспортных средств для уменьшения заторов на дорогах и выбросов углерода.&lt;/li&gt;&lt;li&gt;&lt;strong&gt; Рост услуг по прокату мотоциклов:&lt;/strong&gt; По мере распространения услуг по прокату мотоциклов и платформ совместного пользования уличные мотоциклы становятся более доступными, что увеличивает потребительский спрос.&lt;/li&gt;&lt;li&gt;&lt;strong&gt; Лучшие альтернативы финансирования:&lt;/strong&gt; Потребителям становится проще покупать уличные мотоциклы благодаря улучшенным альтернативам финансирования и гибким программам кредитования, что стимулирует расширение отрасли.&lt;/li&gt;&lt;li&gt; &lt;strong&gt;Рост цен на топливо:&lt;/strong&gt; Потребители ищут более экономичные виды транспорта по мере роста цен на топливо. Благодаря своей топливной экономичности уличные мотоциклы все чаще выбирают для повседневного передвижения.&lt;/li&gt;&lt;li&gt;&lt;strong&gt; Культурные тенденции и изменения в образе жизни:&lt;/strong&gt; Растущая популярность уличных мотоциклов отчасти обусловлена появлением мотоклубов, байкерских мероприятий и общим переходом к активному образу жизни.&lt;/li&gt;&lt;li&gt;&lt;strong&gt; Расширение услуг на вторичном рынке:&lt;/strong&gt; Все больше людей вкладывают средства в мотоциклы в результате возросшей доступности услуг на вторичном рынке и аксессуаров для уличных мотоциклов, которые улучшают опыт владения.&lt;/li&gt;&lt;/ul&gt;&lt;h3&gt;Ограничения на мировом рынке уличных мотоциклов&lt;/h3&gt;&lt;p&gt;Несколько факторов могут выступать в качестве ограничений или проблем для рынка уличных мотоциклов. К ним могут относиться:&lt;/p&gt;&lt;ul&gt;&lt;li&gt;&lt;strong&gt; Высокие первоначальные затраты:&lt;/strong&gt; Высокая первоначальная стоимость уличных мотоциклов может стать сдерживающим фактором для потенциальных покупателей, особенно в слаборазвитых странах.&lt;/li&gt;&lt;li&gt;&lt;strong&gt; Расходы на техническое обслуживание и ремонт:&lt;/strong&gt; Некоторые покупатели могут быть отговорены от покупки уличных мотоциклов из-за высоких постоянных затрат на техническое обслуживание, ремонт и замену деталей.&lt;/li&gt;&lt;li&gt;&lt;strong&gt; Проблемы безопасности:&lt;/strong&gt; По сравнению с другими видами транспорта, такими как автомобили, мотоциклы часто считаются менее безопасными. Спрос может быть снижен из-за высокого уровня аварийности и восприятия опасности.&lt;/li&gt;&lt;li&gt;&lt;strong&gt; Экологические ограничения:&lt;/strong&gt; Поскольку производители должны вкладывать большие средства в более чистые технологии, более строгие стандарты выбросов и экологические ограничения могут повлиять на производство и продажи мотоциклов.&lt;/li&gt;&lt;li&gt;&lt;strong&gt; Конкуренция со стороны других видов мобильности:&lt;/strong&gt; Расширение рынка уличных мотоциклов может быть ограничено доступностью и принятием альтернативных форм мобильности, таких как автомобили, общественный транспорт и велосипеды.&lt;/li&gt;&lt;li&gt;&lt;strong&gt; Экономические условия:&lt;/strong&gt; Покупательная способность потребителей может быть снижена из-за финансовой нестабильности и экономических спадов, которые могут оказать пагубное влияние на рынок.&lt;/li&gt;&lt;li&gt;&lt;strong&gt; Расходы на страхование:&lt;/strong&gt; Чрезмерные ставки страхования мотоциклов могут отпугнуть водителей, особенно молодых.&lt;/li&gt;&lt;li&gt;&lt;strong&gt; Городское движение и инфраструктура:&lt;/strong&gt; Расширению рынка мотоциклов может помешать неадекватная инфраструктура, такая как плохо обслуживаемые дороги и нехватка парковочных мест.&lt;/li&gt;&lt;li&gt;&lt;strong&gt; Изменение Предпочтения клиентов:&lt;/strong&gt; На рынок уличных мотоциклов может повлиять изменение потребительских предпочтений в сторону более удобных или экологически чистых видов транспорта.&lt;/li&gt;&lt;/ul&gt;&lt;h3&gt;Анализ сегментации мирового рынка уличных мотоциклов&lt;/h3&gt;&lt;p&gt;Мировой рынок уличных мотоциклов сегментирован по типу, объему двигателя и географии.&lt;/p&gt;&lt;h3&gt;&lt;/h3&gt;&lt;h3&gt;Рынок уличных мотоциклов по объему двигателя&lt;/h3&gt;&lt;ul&gt;&lt;li&gt;&lt;strong&gt; До 150 куб. см:&lt;/strong&gt; Эти мотоциклы, как правило, легкие и экономичные, подходят для ежедневных поездок на работу и на короткие расстояния. Они популярны в регионах, где приоритетны доступность и простота в обращении.&lt;/li&gt;&lt;li&gt;&lt;strong&gt; 151–300 куб. см:&lt;/strong&gt; Эти мотоциклы предлагают баланс между производительностью и топливной экономичностью. Они подходят как для городских поездок, так и для нерегулярных длительных поездок. Они предназначены для гонщиков, которые ищут немного больше мощности без ущерба для экономичности.&lt;/li&gt;&lt;li&gt;&lt;strong&gt; 301-500 куб. см:&lt;/strong&gt; Эти мотоциклы предназначены для гонщиков, которые ищут больше мощности и производительности. Они универсальны, подходят для городских поездок, шоссе и даже некоторых внедорожных возможностей. Они популярны среди энтузиастов, которые обновляют свои мотоциклы с меньших мотоциклов.&lt;/li&gt;&lt;li&gt;&lt;strong&gt; 501-800 куб. см&lt;/strong&gt;: Эти мотоциклы обеспечивают высокую производительность и подходят для туризма, спортивной езды и дальних путешествий. Они предлагают хорошее сочетание мощности, устойчивости и комфорта, что привлекает опытных гонщиков.&lt;/li&gt;&lt;li&gt;&lt;strong&gt; 801-1000 куб. см:&lt;/strong&gt; Это высокопроизводительные мотоциклы, часто используемые для спортивного туризма и гонок. Они предлагают расширенные функции, высокую скорость и превосходное управление, ориентированные на профессиональных гонщиков и любителей мотоциклов.&lt;/li&gt;&lt;li&gt;&lt;strong&gt; Более 1000 куб. см:&lt;/strong&gt; Эти мотоциклы находятся в верхней части рынка, предлагая максимальную производительность, скорость и передовые технологии. Они предназначены для профессиональных гонок, дальних путешествий и гонщиков, которым требуется лучшая мощность и производительность.&lt;/li&gt;&lt;/ul&gt;&lt;h3&gt;Рынок уличных мотоциклов по типу&lt;/h3&gt;&lt;ul&gt;&lt;li&gt;&lt;strong&gt; Стандарт:&lt;/strong&gt; Также известные как нейкед-байки, эти мотоциклы предлагают универсальное и удобное положение для езды. Они предназначены для общего использования и подходят как новичкам, так и опытным гонщикам.&lt;/li&gt;&lt;li&gt;&lt;strong&gt; Круизер&lt;/strong&gt;: Эти мотоциклы характеризуются низкой высотой сиденья, расслабленной посадкой и отличительным стилем. Они созданы для комфортных поездок на дальние расстояния и популярны благодаря своему классическому и ретро-виду.&lt;/li&gt;&lt;li&gt;&lt;strong&gt; Спортивные мотоциклы:&lt;/strong&gt; Разработанные для скорости и маневренности, спортивные мотоциклы созданы для производительности. Они отличаются более агрессивной посадкой и оснащены мощными двигателями и усовершенствованными системами подвески, что делает их подходящими для гонок и энергичной езды.&lt;/li&gt;&lt;li&gt;&lt;strong&gt; Туризм:&lt;/strong&gt; Эти мотоциклы созданы для дальних поездок и оснащены такими функциями, как большие топливные баки, удобные сиденья и варианты хранения. Они созданы для комфорта и выносливости в дальних поездках.&lt;/li&gt;&lt;li&gt;&lt;strong&gt; Приключения:&lt;/strong&gt; Эти мотоциклы, также известные как мотоциклы двойного назначения или приключенческие туристические мотоциклы, созданы как для езды по дорогам, так и по бездорожью. Они имеют высокий дорожный просвет, прочную конструкцию и подвеску с большим ходом для преодоления различных ландшафтов.&lt;/li&gt;&lt;li&gt;&lt;strong&gt; Другие (например, электрические мотоциклы, кастомные мотоциклы):&lt;/strong&gt; В эту категорию входят электрические мотоциклы, которые набирают популярность благодаря своей экологичности и низким эксплуатационным расходам, а также кастомные мотоциклы, которые модифицируются или изготавливаются вручную в соответствии с индивидуальными предпочтениями и стилями.&lt;/li&gt;&lt;/ul&gt;&lt;h3&gt;Рынок уличных мотоциклов по географии&lt;/h3&gt;&lt;ul&gt;&lt;li&gt;&lt;strong&gt; Северная Америка:&lt;/strong&gt; Этот рынок включает США, Канаду и Мексику. Регион известен своим высоким спросом на круизеры, туристические мотоциклы и высокопроизводительные мотоциклы.&lt;/li&gt;&lt;li&gt;&lt;strong&gt; Европа:&lt;/strong&gt; Этот рынок охватывает такие страны, как Германия, Франция, Великобритания, Италия и Испания. В Европе разнообразный рынок со значительным спросом на спортивные мотоциклы, туристические мотоциклы и растущим интересом к электрическим мотоциклам.&lt;/li&gt;&lt;li&gt;&lt;strong&gt; Азиатско-Тихоокеанский регион:&lt;/strong&gt; этот регион включает Китай, Индию, Японию, Южную Корею и страны Юго-Восточной Азии. На рынке доминируют мотоциклы для поездок на работу с небольшим объемом двигателя, но растет сегмент высокопроизводительных и премиальных мотоциклов.&lt;/li&gt;&lt;li&gt;&lt;strong&gt; Латинская Америка:&lt;/strong&gt; такие страны, как Бразилия, Аргентина и Колумбия, попадают в этот регион. Рынок характеризуется спросом на доступные и экономичные мотоциклы с растущим интересом к среднему и премиальному сегментам.&lt;/li&gt;&lt;li&gt;&lt;strong&gt; Ближний Восток и Африка:&lt;/strong&gt; этот рынок включает страны Ближнего Востока и Африки. Спрос здесь сильно различается, растет интерес как к городским мотоциклам, так и к высокопроизводительным мотоциклам, на что влияют экономические условия и региональные предпочтения.&lt;/li&gt;&lt;/ul&gt;&lt;h3&gt;Ключевые игроки&lt;/h3&gt;&lt;ul&gt;&lt;li&gt;BMW&lt;/li&gt;&lt;li&gt;Honda&lt;/li&gt;&lt;li&gt;Harley-Davidson&lt;/li&gt;&lt;li&gt;Yamaha&lt;/li&gt;&lt;li&gt;Suzuki&lt;/li&gt;&lt;li&gt;KTM&lt;/li&gt;&lt;li&gt;Ducati&lt;/li&gt;&lt;li&gt;Kawasaki&lt;/li&gt;&lt;li&gt;Triumph&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ИССЛЕДОВАНИЯ&lt;/td&gt;&lt;td&gt;&lt;p&gt;2020-2031&lt;/p&gt;&lt;/td&gt;&lt;/tr&gt;&lt;tr&gt;&lt;td&gt;БАЗА ГОД&lt;/td&gt;&lt;td&gt;&lt;p&gt;2023&lt;/p&gt;&lt;/td&gt;&lt;/tr&gt;&lt;tr&gt;&lt;td&gt;ПРОГНОЗНЫЙ ПЕРИОД&lt;/td&gt;&lt;td&gt;&lt;p&gt;2024-2031&lt;/p&gt;&lt;/td&gt;&lt;/tr&gt;&lt;tr&gt;&lt;td&gt;ИСТОРИЧЕСКИЙ ПЕРИОД&lt;/td&gt;&lt;td&gt;&lt;p&gt;2020-2022&lt;/p&gt;&lt;/td&gt;&lt;/tr&gt;&lt;tr&gt;&lt;td&gt;ОСОБЕННОСТИ КЛЮЧЕВЫХ КОМПАНИЙ&lt;/td&gt;&lt;td&gt;&lt;p&gt;BMW, Honda, Harley-Davidson, Yamaha, Suzuki, KTM, Ducati, Kawasaki, Triumph и Zero.&lt;/p&gt;&lt;/td&gt;&lt;/tr&gt;&lt;tr&gt;&lt;td&gt;ОХВАТЫВАЕМЫЕ СЕГМЕНТЫ&lt;/td&gt;&lt;td&gt;&lt;p&gt;По типу, по объему двигателя, по географии&lt;/p&gt;&lt;/td&gt;&lt;/tr&gt;&lt;tr&gt;&lt;td&gt;ОБЛАСТЬ КАСТОМИЗАЦИИ&lt;/td&gt;&lt;td&gt;&lt;p&gt;Бесплатный отчет настройка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</si>
  <si>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эластичной пружинной проволоки&lt;/h2&gt;&lt;p&gt;Размер рынка эластичной пружинной проволоки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год.&lt;/p&gt;&lt;p&gt;Ожидается, что растущий спрос на прочную пружинную проволоку со стороны широкого круга конечных пользователей будет стимулировать рост рынка эластичной пружинной проволоки в прогнозируемый период. Рост спроса на эластичную пружинную проволоку в аэрокосмической промышленности является движущей силой расширения рынка. В прогнозируемый период ожидается рост рынка эластичной пружинной проволоки из-за растущей глобальной индустриализации. Отчет о мировом рынке эластичной пружинной проволоки содержит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пружинной проволоки&lt;/h3&gt;&lt;p&gt;Пружина — это деформируемый объект, который может деформироваться под действием силы, а затем возвращаться к своей первоначальной форме после снятия силы. Способность отдельных проволок растягиваться под нагрузкой благодаря их упругим свойствам известна как упругое растяжение. Они в основном используются в механических узлах для обеспечения силы сжатия, растяжения или кручения — для таких вещей, как подъем клапанов двигателя, открытие наборов штампов и удержание батарей на месте, и это лишь некоторые из них. Пружины обычно наматываются из проволоки, но их также можно обрабатывать из цельной стали, формировать в цилиндры, штамповать из стали или собирать из других пружин.&lt;/p&gt;&lt;p&gt;Растягивающаяся пружинная проволока — это спиральный проволочный механизм, который хранит и высвобождает энергию. Пружина растяжения — это спирально навитая проволока, предназначенная для обеспечения противодействующей силы при растяжении. Жесткость пружины, тип спирали, тип концов пружины, диаметр проволоки, материал, а также свободная и максимальная вытянутая длина — все это важные характеристики. Пружины растяжения обычно используются в производственных приложениях, где двум компонентам требуется переменная противодействующая сила. В зависимости от необходимых удерживающих сил доступны различные размеры, жесткость пружины и материалы. Пружинная сталь — это сталь, используемая для изготовления пружин, в основном в автомобильных и промышленных подвесках.&lt;/p&gt;&lt;p&gt;Эти стали часто представляют собой низколегированные марганцевые стали, среднеуглеродистые стали или высокоуглеродистые стали с высоким пределом текучести. Это позволяет изделиям из пружинной стали возвращаться к своей первоначальной форме даже после значительного прогиба или скручивания. Углеродистая сталь — это сплав углерода и железа, содержащий до 2,1% по весу. Твердость и прочность стали будут расти по мере увеличения содержания углерода, но она станет менее пластичной. Углеродистая сталь обладает хорошими характеристиками твердости и прочности, но она дешевле других сталей.&lt;/p&gt;&lt;h3&gt;Обзор мирового рынка эластичной пружинной проволоки&lt;/h3&gt;&lt;p&gt;Ожидается, что растущий спрос на прочную пружинную проволоку со стороны широкого круга конечных пользователей будет способствовать росту рынка эластичной пружинной проволоки в течение прогнозируемого периода. Продажи автомобилей и самолетов резко возросли по всему миру. В аэрокосмической, автомобильной, общепромышленной промышленности эластичная пружинная проволока широко используется. Производство пружин в основном является заказным бизнесом, в котором большинство производителей могут создать любую пружину, которую вы хотите, основываясь на различных критериях, таких как диаметр проволоки, количество витков, диаметр витка и т. д. Различные производители предоставляют каталоги своих пружин, которые предлагают большой выбор вариантов в дискретном диапазоне размеров и размеров. Спрос растет по мере расширения автомобильной, аэрокосмической и других секторов конечного использования.&lt;/p&gt;&lt;p&gt;Для создания пружин используются круглые прутки, которые могут быть цилиндрическими, коническими или бочкообразными. При производстве пружин используются пружинно-пружинные стали. Основным упругим элементом в автомобилях является пружина. Пружины подвергаются термической обработке в современных конвейерных печах, что гарантирует их соответствие последним требованиям автомобильной промышленности. Для достижения постоянных возможностей формовки пружин нержавеющая пружинная проволока изготавливается по самым высоким стандартам. Высокая прочность проволоки на разрыв, превосходные литые и спиральные характеристики, а также высокая эластичность и усталостная прочность позволяют проводить прецизионный процесс холодного волочения. Рост спроса на эластичную пружинную проволоку в аэрокосмической промышленности стимулирует расширение рынка.&lt;/p&gt;&lt;p&gt;Ожидается, что в течение прогнозируемого периода рынок эластичной пружинной проволоки будет расти из-за растущей глобальной индустриализации. Однако ожидается, что рост цен на сырье будет сдерживать расширение рынка в течение прогнозируемого периода. Кроме того, в ближайшие годы ожидается, что колебания себестоимости производства эластичной пружинной проволоки будут сдерживать рост рынка эластичной пружинной проволоки. Кроме того, ожидается, что растущие аэрокосмическая и автомобильная отрасли в развивающихся странах, таких как Индия и Китай, создадут прибыльные рыночные возможности для рынка эластичной пружинной проволоки. Ожидается, что Азиатско-Тихоокеанский регион будет лидировать на рынке эластичной пружинной проволоки в течение прогнозируемых лет. Это связано с быстрым развитием автомобильной и аэрокосмической промышленности.&lt;/p&gt;&lt;h3&gt;Глобальный рынок эластичной пружинной проволоки: анализ сегментации&lt;/h3&gt;&lt;p&gt;Глобальный рынок эластичной пружинной проволоки сегментирован на основе продукта, области применения и географии.&lt;/p&gt;&lt;h3&gt;&lt;/h3&gt;&lt;h3&gt;Рынок эластичной пружинной проволоки, по продуктам&lt;/h3&gt;&lt;p&gt;• Проволока из углеродистой пружинной стали• Легированная пружинная проволока• Проволока из нержавеющей пружинной стали• Другое&lt;/p&gt;&lt;p&gt;В зависимости от продукта рынок сегментирован на проволоку из углеродистой пружинной стали, легированную пружинную проволоку, проволоку из нержавеющей пружинной стали и другое. Сегмент легированной пружинной проволоки занимал существенную долю мирового рынка эластичной пружинной проволоки с точки зрения выручки. Однако ожидается, что сегмент нержавеющей пружинной проволоки будет расширяться со значительным среднегодовым темпом роста в ближайшие годы.&lt;/p&gt;&lt;h3&gt;Рынок эластичной пружинной проволоки, по области применения&lt;/h3&gt;&lt;p&gt;• Автомобильная промышленность• Аэрокосмическая промышленность• Промышленная и Кран • Нефть и газ • Горнодобывающая промышленность • Другое&lt;/p&gt;&lt;p&gt;В зависимости от сферы применения рынок сегментируется на автомобильный, аэрокосмический, промышленный и крановый, нефтегазовый, горнодобывающий и другое. Автомобильный сегмент занимает доминирующую долю рынка и, как ожидается, будет расти еще больше в течение прогнозируемого периода. Это связано с ростом автомобильной промышленности в развивающихся странах и растущим спросом на растягивающуюся пружинную проволоку со стороны отрасли.&lt;/p&gt;&lt;h3&gt;Рынок растягивающейся пружинной проволоки по географии&lt;/h3&gt;&lt;p&gt;• Северная Америка• Европа• Азиатско-Тихоокеанский регион• Остальной мир&lt;/p&gt;&lt;p&gt;На основе регионального анализа глобальный рынок растягивающейся пружинной проволоки классифицируется на Северную Америку, Европу, Азиатско-Тихоокеанский регион и Остальной мир. Ожидается, что с точки зрения выручки Азиатско-Тихоокеанский регион будет лидировать на рынке растягивающейся пружинной проволоки в прогнозируемые годы. Ожидаемое расширение рынка региона может быть связано с быстрым развитием автомобильной и аэрокосмической промышленности. Однако в ближайшие годы ожидается, что рынок в Северной Америке будет расти со значительным среднегодовым темпом роста.&lt;/p&gt;&lt;h3&gt;Ключевые игроки&lt;/h3&gt;&lt;p&gt;Отчет об исследовании «Глобальный рынок пружинной проволоки Stretch» предоставит ценную информацию с акцентом на мировой рынок. Основными игроками на рынке являются &lt;em&gt;&lt;strong&gt;BS Stainless, Sandvik Materials Technology, Gibbs Wire &amp;amp; Steel, Optimum Spring, Loos &amp;amp; Co, S3i Group, WireCo World Group, Tokyo Rope, Kiswire, Fasten Group, Usha Martin, Bekaert, Sumiden Wire, Novametal, Mid-West Spring, Raajratna.&lt;/strong&gt;&lt;/em&gt;&lt;/p&gt;&lt;p&gt;Наш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КОМПАНИЙ&lt;/td&gt;&lt;td&gt;&lt;p&gt;BS Stainless, Sandvik Materials Technology, Gibbs Wire &amp;amp; Steel, Optimum Spring, Loos &amp;amp; Co, S3i Group, WireCo World Group.&lt;/p&gt;&lt;/td&gt;&lt;/tr&gt;&lt;tr&gt;&lt;td&gt;ОХВАЧЕННЫЕ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</si>
  <si>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полосовых штор и прогноз&lt;/h2&gt;&lt;p&gt;Размер рынка полосовых штор оценивался в 328,3 млн долларов США в 2024 году и, по прогнозам, достигнет &lt;span style="color: #993300;"&gt;&lt;strong&gt;478,8 млн долларов США к 2031 году&lt;/strong&gt; &lt;/span&gt;, растущий со &lt;span style="color: #993300;"&gt;&lt;strong&gt;CAGR в 6,6%&lt;/strong&gt;&lt;/span&gt; в течение прогнозируемого периода 2024-2031 годов.&lt;/p&gt;&lt;p&gt;&lt;/p&gt;&lt;p style="text-align: center;"&gt; &lt;/p&gt;&lt;div class="btn-wrap text-center" id="bnthid"&gt;&lt;label style="padding-right:5px;margin-bottom: 10px;"&gt;&lt;b&gt;Чтобы получить подробный анализ: &lt;noscript&gt;&lt;/noscript&gt; &lt;/b&gt;&lt;/label&gt;&lt;/div&gt;&lt;p&gt;&lt;/p&gt;&lt;h3&gt;Движущие силы мирового рынка полосовых штор&lt;/h3&gt;&lt;p&gt;Движущие силы рынка полосовых штор могут зависеть от различных факторов. Они могут включать:&lt;/p&gt;&lt;ul&gt;&lt;li&gt;&lt;strong&gt;Экономическая эффективность:&lt;/strong&gt; По сравнению с обычными дверями или стенами полосовые завесы часто считаются более доступным способом сохранения контроля температуры, снижения уровня пыли и шумоизоляции.&lt;/li&gt;&lt;li&gt;&lt;strong&gt;Энергоэффективность:&lt;/strong&gt; Полосовые завесы становятся все более популярными в результате их способности снижать расходы на электроэнергию, предотвращая потери нагретого или охлажденного воздуха в коммерческих и промышленных помещениях, что соответствует растущему акценту на энергосбережении и устойчивом развитии.&lt;/li&gt;&lt;li&gt;&lt;strong&gt;Соответствие нормативным требованиям:&lt;/strong&gt; В таких секторах, как пищевая промышленность, фармацевтика и производство, где соблюдение гигиенических и безопасных условий труда имеет важное значение, использование полосовых завес обусловлено растущими законами, касающимися чистоты, безопасности пищевых продуктов и безопасности на рабочем месте.&lt;/li&gt;&lt;li&gt;&lt;strong&gt;Гибкость и доступность:&lt;/strong&gt; Полосовые завесы обеспечивают простой проход, одновременно выступая в качестве барьера от шума, пыли и насекомых. Они гибки с точки зрения доступности как для людей, так и для оборудования.&lt;/li&gt;&lt;li&gt;&lt;strong&gt;Быстрая установка и обслуживание:&lt;/strong&gt; Простота установки и обслуживания полосовых завес по сравнению с другими типами ограждений может быть основным фактором их популярности, особенно в секторах, где время простоя должно быть сведено к минимуму.&lt;/li&gt;&lt;li&gt;&lt;strong&gt;Гигиена и санитария:&lt;/strong&gt; Полосовые завесы помогают остановить распространение загрязняющих веществ, одновременно позволяя людям и товарам проходить в таких секторах, как пищевая промышленность и здравоохранение, где поддержание чистоты имеет решающее значение.&lt;/li&gt;&lt;li&gt;&lt;strong&gt;Защита от непогоды:&lt;/strong&gt; Полосовые завесы могут пропускать естественный свет, обеспечивая защиту от ветра, дождя и пыли на открытых пространствах или в местах, подверженных воздействию непогоды.&lt;/li&gt;&lt;li&gt;&lt;strong&gt;Индивидуализация и креативность:&lt;/strong&gt; Развитие материалов и дизайна привело к созданию специальных полосовых завес, подходящих для определенных секторов или областей применения, что создает потребность в креативных решениях, учитывающих меняющиеся требования.&lt;/li&gt;&lt;/ul&gt;&lt;h3&gt;Глобальный рынок полосовых завес Ограничения&lt;/h3&gt;&lt;p&gt;Несколько факторов могут выступать в качестве ограничений или проблем для рынка полосовых штор. К ним могут относиться:&lt;/p&gt;&lt;ul&gt;&lt;li&gt;&lt;strong&gt;Конкурентная среда:&lt;/strong&gt; Производители, которые сталкиваются с жесткой конкуренцией, могут столкнуться с ценовыми войнами и более узкой маржой прибыли.&lt;/li&gt;&lt;li&gt;&lt;strong&gt;Соблюдение нормативных требований:&lt;/strong&gt; Соблюдение ряда правил и стандартов безопасности, гигиены и охраны окружающей среды может привести к более высоким производственным затратам и ограниченному расширению рынка.&lt;/li&gt;&lt;li&gt;&lt;strong&gt;Продукты для замены:&lt;/strong&gt; Появление альтернатив, таких как воздушные завесы или жесткие двери, может ограничить рынок полосовых завес.&lt;/li&gt;&lt;li&gt;&lt;strong&gt;Экономические факторы:&lt;/strong&gt; Потребительские расходы и инвестиции в полосовые завесы могут зависеть от экономических спадов, изменений цен на сырье и волатильности валютных курсов.&lt;/li&gt;&lt;li&gt;&lt;strong&gt;Трудности установки:&lt;/strong&gt; Некоторые потенциальные клиенты могут быть отговорены от использования полосовых завес из-за сложности установки и потребностей в настройке.&lt;/li&gt;&lt;li&gt;&lt;strong&gt;Восприятие и осведомленность:&lt;/strong&gt; Иллюзии относительно эффективности полосовых завес или недостаток знаний об их преимуществах могут препятствовать расширению рынка.&lt;/li&gt;&lt;li&gt;&lt;strong&gt;Развитие инфраструктуры:&lt;/strong&gt; Внедрение полосовых завес может быть затруднено медленным развитием инфраструктуры в некоторых областях, особенно в секторах, где они часто используются, включая переработку пищевых продуктов и холодильное хранение.&lt;/li&gt;&lt;li&gt;&lt;strong&gt;Экологические проблемы:&lt;/strong&gt; На решения о закупках и нормативные акты может влиять беспокойство о воздействии полосовых завес из ПВХ на окружающую среду, особенно в отношении утилизации и переработки.&lt;/li&gt;&lt;/ul&gt;&lt;h3&gt;Глобальный рынок полосовых завес: анализ сегментации&lt;/h3&gt;&lt;p&gt;Глобальный рынок полосовых завес сегментирован на основе продукта, области применения и географии.&lt;/p&gt;&lt;p&gt;&lt;/p&gt;&lt;h3&gt;Рынок полосовых завес, по продуктам&lt;/h3&gt;&lt;ul&gt;&lt;li&gt;Полосовые завесы из ПВХ&lt;/li&gt;&lt;li&gt;Виниловая лента Шторы&lt;/li&gt;&lt;li&gt;Другие&lt;/li&gt;&lt;/ul&gt;&lt;h3&gt;Рынок полосовых штор по применению&lt;/h3&gt;&lt;ul&gt;&lt;li&gt;Промышленность&lt;/li&gt;&lt;li&gt;Коммерческий&lt;/li&gt;&lt;li&gt;Государственный сектор&lt;/li&gt;&lt;li&gt;Другие&lt;/li&gt;&lt;/ul&gt;&lt;h3&gt;Рынок полосатых штор по географии&lt;/h3&gt;&lt;ul&gt;&lt;li&gt;Северная Америка&lt;/li&gt;&lt;li&gt;Европа&lt;/li&gt;&lt;li&gt;Азиатско-Тихоокеанский регион&lt;/li&gt;&lt;li&gt;Остальные страны мир&lt;/li&gt;&lt;/ul&gt;&lt;h3&gt;Ключевые игроки&lt;/h3&gt;&lt;ul&gt;&lt;li&gt;Aleco&lt;/li&gt;&lt;li&gt;Kenfield Ltd&lt;/li&gt;&lt;li&gt;Singer Safety Co.&lt;/li&gt;&lt;li&gt;Cooks Industrial Doors&lt;/li&gt;&lt;li&gt;Strip-Curtains&lt;/li&gt;&lt;li&gt;TMI&lt;/li&gt;&lt;li&gt;LLC&lt;/li&gt;&lt;li&gt;Shaver Industries&lt;/li&gt;&lt;li&gt;Chase Doors&lt;/li&gt;&lt;li&gt;Arrow Industrial&lt;/li&gt;&lt;li&gt;Kingman Отрасли&lt;/li&gt;&lt;li&gt;Simplex&lt;/li&gt;&lt;li&gt;MTI Qualos&lt;/li&gt;&lt;li&gt;Carona Group&lt;/li&gt;&lt;li&gt;Premier Door Systems&lt;/li&gt;&lt;li&gt;Extruflex&lt;/li&gt;&lt;li&gt;Rayflex Group&lt;/li&gt;&lt;li&gt;Maxiflex&lt;/li&gt;&lt;li&gt;Redwood PVC&lt;/li&gt;&lt;/ul&gt;&lt;h3&gt;Область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data-sheets-value='{"1":3,"3":2024}'&gt;2024&lt;/span&gt;&lt;/p&gt;&lt;/td&gt;&lt;/tr&gt;&lt;tr&gt;&lt;td&gt;Прогнозный период&lt;/td&gt;&lt;td&gt;&lt;p&gt;&lt;span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data-sheets-value='{"1":2,"2":"2021-2023"}'&gt;2021-2023&lt;/span&gt;&lt;/p&gt;&lt;/td&gt;&lt;/tr&gt;&lt;tr&gt;&lt;td&gt;ЕДИНИЦА&lt;/td&gt;&lt;td&gt;&lt;p&gt;&lt;span data-sheets-root="1" data-sheets-userformat='{"2":513,"3":{"1":0},"12":0}' data-sheets-value='{"1":2,"2":"Стоимость (млрд долл. США/млн)"}'&gt;Стоимость (млн долл. США)&lt;/span&gt;&lt;/p&gt;&lt;/td&gt;&lt;/tr&gt;&lt;tr&gt;&lt;td&gt;Ключевые компании&lt;/td&gt;&lt;td&gt;&lt;p&gt;Aleco, Kenfield Ltd, Singer Safety Co., Cooks Industrial Doors, Strip-Curtains, TMI, LLC, Shaver Industries, Chase Doors.&lt;/p&gt;&lt;/td&gt;&lt;/tr&gt;&lt;tr&gt;&lt;td&gt;Охватываемые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Обширный Профили компаний,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</si>
  <si>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вспомогательных устройств для перенесших инсульт&lt;/h2&gt;&lt;p&gt;Размер рынка вспомогательных устройств для перенесших инсульт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2023 по 2030 год.&lt;/p&gt;&lt;p&gt;Растущая заболеваемость инсультом среди пожилого населения, как правило, является основной причиной роста рынка вспомогательных устройств для перенесших инсульт во всем мире. Технологические достижения, обусловленные растущим внедрением ИИ и робототехники в медицинском секторе, резко повысили коммерческие аспекты рынка вспомогательных устройств для перенесших инсульт во всем мире. Ожидается, что растущее внедрение вспомогательных устройств для перенесших инсульт врачей для лечения постинсультных эффектов будет способствовать дальнейшему росту рынка. Отчет о мировом рынке вспомогательных устройств для перенесших инсульт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вспомогательных устройств для лечения инсульта&lt;/h3&gt;&lt;p&gt;Инсульт — это неотложное состояние. Инсульт — это заболевание, которое поражает артерии, что приводит к повреждению мозга из-за прерывания его кровоснабжения. Инсульт возникает, когда кровеносный сосуд, который переносит кислород и питательные вещества в мозг, либо блокируется сгустком, либо разрывается. Инсульт также называют мозговым приступом, когда симптомы инсульта длятся только короткое время, это называется транзиторной ишемической атакой или мини-инсультом. Вспомогательные устройства для инсульта — это медицинское оборудование, используемое для того, чтобы помочь пациентам с инсультом обрести большую независимость в повседневных навыках или действиях в повседневной жизни.&lt;/p&gt;&lt;p&gt;Существуют также вспомогательные технологические устройства, помогающие пациентам с инсультом общаться, управлять бытовыми приборами, пользоваться компьютером и водить машину. Существует большой ассортимент вспомогательных устройств для всех областей самообслуживания, включая одевание, уход за собой, приготовление пищи, купание, посещение туалета и средства передвижения. Эти устройства подразделяются на вспомогательные устройства для передвижения и фиксированные вспомогательные устройства. Устройства для передвижения включают ходунки на роликах, ходунки-полуноходы и трости-квадроциклы, инвалидные коляски и скутеры.&lt;/p&gt;&lt;p&gt;Вспомогательные устройства для инсульта обеспечивают многочисленные полезные преимущества для пациентов с инсультом. Вспомогательные устройства обеспечивают повышенную интенсивность терапии без соответствующего увеличения времени клинического контакта, мотивируя соответствующие действия, как функциональные, так и основанные на нарушениях, и могут использоваться за пределами больницы. Эти устройства помогают улучшить функциональные возможности организма. Вспомогательные устройства для инсульта в основном используются в реабилитационных центрах и физиотерапевтических центрах. Эти устройства также находят широкое применение в больницах, специализированных клиниках, амбулаторных хирургических центрах и учреждениях по уходу на дому.&lt;/p&gt;&lt;h3&gt;Обзор мирового рынка вспомогательных устройств для инсульта&lt;/h3&gt;&lt;p&gt;Растущая заболеваемость инсультом среди пожилого населения, как правило, является основной причиной роста рынка вспомогательных устройств для инсульта во всем мире. Технологические достижения, обусловленные растущим внедрением ИИ и робототехники в медицинском секторе, резко увеличили коммерческие аспекты рынка вспомогательных устройств для инсульта во всем мире. Растущее внедрение вспомогательных устройств для инсульта врачами для лечения постинсультных эффектов, как ожидается, еще больше подстегнет рост мирового рынка.&lt;/p&gt;&lt;p&gt;Ожидается, что быстрый рост физических нарушений, вызванных растущей распространенностью расстройств, включая повреждение спинного мозга, ревматоидный артрит, церебральный паралич и дополнительные возрастные нарушения, дополнительно увеличит спрос в прогнозируемый период. Более того, рост численности пожилого населения во всем мире, благоприятные социально-экономические и демографические факторы, такие как урбанизация, рост населения и повышение уровня жизни, положительно предвосхитили рост мирового рынка вспомогательных устройств для лечения инсульта.&lt;/p&gt;&lt;p&gt;Существуют определенные ограничения и проблемы, которые будут препятствовать общему росту рынка. Такие факторы, как нехватка квалифицированных врачей и опыта, а также отсутствие стандартов и протоколов, ограничивают рост рынка. Кроме того, неосведомленность людей о новых роботизированных технологиях для оказания помощи пациентам, перенесшим инсульт, особенно в странах с развивающейся экономикой, в сочетании с высокой стоимостью вспомогательных устройств являются потенциальными ограничениями, препятствующими общему росту мирового рынка вспомогательных устройств для лечения инсульта. Тем не менее, растущие слияния и поглощения среди ведущих игроков для расширения их географического присутствия и изучения неиспользованного потенциала на развивающихся рынках предлагают благоприятные возможности для роста.&lt;/p&gt;&lt;h3&gt;Глобальный рынок вспомогательных устройств для лечения инсульта: анализ сегментации&lt;/h3&gt;&lt;p&gt;Глобальный рынок вспомогательных устройств для лечения инсульта сегментирован на основе продукта, применения и географии.&lt;/p&gt;&lt;h3&gt;Рынок вспомогательных устройств для лечения инсульта, по продуктам&lt;/h3&gt;&lt;ul&gt;&lt;li&gt;Вспомогательные устройства для передвижения&lt;/li&gt;&lt;li&gt;Фиксированные вспомогательные устройства&lt;/li&gt;&lt;/ul&gt;&lt;p&gt;В зависимости от продукта рынок делится на вспомогательные устройства для передвижения и стационарные вспомогательные устройства. Сегмент вспомогательных устройств для передвижения занимает наибольшую долю рынка и, по оценкам, сохранит свое доминирование в течение всего прогнозируемого периода. Факторы, которые можно отнести к всплеску достижений в области технологий вспомогательных устройств для передвижения и росту числа инвалидов и пожилых людей, нуждающихся в помощи при передвижении. Рост числа людей, нуждающихся в устройствах для поддержки мобильности, из-за увеличения числа расстройств, связанных с нарушением мобильности, увеличивает спрос на устройства для поддержки мобильности.&lt;/p&gt;&lt;h3&gt;Рынок устройств для поддержки мобильности при инсульте по области применения&lt;/h3&gt;&lt;ul&gt;&lt;li&gt;Больницы&lt;/li&gt;&lt;li&gt;Специализированные клиники&lt;/li&gt;&lt;li&gt;Центры физиотерапии&lt;/li&gt;&lt;li&gt;Амбулаторные хирургические центры&lt;/li&gt;&lt;li&gt;Учреждения по уходу на дому&lt;/li&gt;&lt;li&gt;Другие&lt;/li&gt;&lt;/ul&gt;&lt;p&gt;В зависимости от области применения рынок делится на больницы, специализированные клиники, центры физиотерапии, амбулаторные хирургические центры, учреждения по уходу на дому и другие. По оценкам, сегмент центров физиотерапии будет демонстрировать самый высокий среднегодовой темп роста за прогнозируемый период. Факторы, которые можно отнести к росту заболеваемости нервно-мышечными расстройствами и инсультом по всему миру. Наличие высокотехнологичных и эффективных вспомогательных устройств для лечения инсульта, таких как носимые беспроводные устройства для реабилитации в физиотерапевтических центрах, подпитывает спрос на этот сегмент.&lt;/p&gt;&lt;h3&gt;Рынок вспомогательных устройств для лечения инсульта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вспомогательных устройств для лечения инсульта классифицируется на Северную Америку, Европу, Азиатско-Тихоокеанский регион и Остальной мир. Европа занимает самую большую долю рынка. Растущая распространенность инвалидности в регионе из-за растущей заболеваемости инсультом и нервно-мышечных расстройств улучшила инфраструктуру здравоохранения и увеличила расходы на НИОКР для производства вспомогательных устройств для лечения инсульта, а сильные правительственные инициативы будут стимулировать рынок в этом регионе.&lt;/p&gt;&lt;h3&gt;Ключевые игроки&lt;/h3&gt;&lt;p&gt;Отчет об исследовании «Глобальный рынок вспомогательных устройств для лечения инсульта» предоставит ценную информацию с акцентом на мировой рынок. Основными игроками на рынке являются &lt;em&gt;&lt;strong&gt;ReWalk Robotics, AnthroTronix, Saebo, Ekso Bionics, Bionik Laboratories и Bioxtreme Robotics Rehabilitation.&lt;/strong&gt;&lt;/em&gt;&lt;/p&gt;&lt;p&gt;Наш анализ рынка также включает раздел, посвященный исключительно этим крупным игрокам, в котором наши аналитики предоставляют информацию о финансовых отчетах всех основных игроков, а также проводят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события&lt;/h3&gt;&lt;p&gt;&lt;/p&gt;&lt;ul&gt;&lt;li&gt;BIONIK Laboratories объявила о продаже и установке нового роботизированного устройства InMotion ARM/HAND для реабилитационного центра больницы Tampa General Hospital.&lt;/li&gt;&lt;li&gt;FDA выдает разрешение на использование экзоскелета компании Ekso Bionics для реабилитации при рассеянном склерозе.&lt;/li&gt;&lt;/ul&gt;&lt;h3&gt;Анализ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услуг и инновации, масштабируемость, инновационность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устройств для помощи при инсульте.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вспомогательных устройств для больных с инсультом,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год&lt;/td&gt;&lt;td&gt;&lt;p&gt;2022&lt;/p&gt;&lt;/td&gt;&lt;/tr&gt;&lt;tr&gt;&lt;td&gt;Прогнозный период&lt;/td&gt;&lt;td&gt;&lt;p&gt;2023-2030&lt;/p&gt;&lt;/td&gt;&lt;/tr&gt;&lt;tr&gt;&lt;td&gt;Исторические данные Период&lt;/td&gt;&lt;td&gt;&lt;p&gt;2019-2021&lt;/p&gt;&lt;/td&gt;&lt;/tr&gt;&lt;tr&gt;&lt;td&gt;Ключевые компании, о которых идет речь&lt;/td&gt;&lt;td&gt;&lt;p&gt;AnthroTronix, ReWalk Robotics, Bionik Laboratories, Saebo, Ekso Bionics, Bioxtreme Robotics Rehibilitation.&lt;/p&gt;&lt;/td&gt;&lt;/tr&gt;&lt;tr&gt;&lt;td&gt;Охватываемые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Комп&lt;/p&gt;&lt;/div&gt;</t>
  </si>
  <si>
    <t>&lt;div class=""&gt;&lt;h2&gt;Размер и прогноз рынка конструкционной пены&lt;/h2&gt;&lt;p&gt;Размер рынка конструкционной пены оценивался в 36,58 млрд долларов США в 2023 году и, по прогнозам, достигнет &lt;span style="color: #993300;"&gt;&lt;strong&gt;59,64 млрд долларов США к 2030 году,&lt;/strong&gt;&lt;/span&gt; растущий со &lt;span style="color: #993300;"&gt;&lt;strong&gt;CAGR в 6,3%&lt;/strong&gt;&lt;/span&gt; в течение прогнозируемого периода 2024-2030 годов.&lt;/p&gt;&lt;p style="background: white; vertical-align: baseline; margin: 0cm 0cm 11.25pt 0cm;"&gt;Растущий спрос на конструкционную пену обусловлен расширением автомобильной промышленности и быстрым развитием строительного сектора. С ростом спроса на транспортные средства и текущими инфраструктурными проектами во всем мире конструкционная пена является привлекательным выбором материала из-за ее превосходных эксплуатационных характеристик. Поскольку легкие и прочные решения становятся приоритетом для отраслей промышленности для удовлетворения меняющихся потребительских предпочтений и нормативных стандартов, рынок конструкционной пены позиционируется для устойчивого роста в обозримом будущем.&lt;/p&gt;&lt;p&gt; &lt;/p&gt;&lt;p&gt;&lt;/p&gt;&lt;p style="text-align: center;"&gt; &lt;/p&gt;&lt;div class="btn-wrap text-center" id="bnthid"&gt;&lt;label style="padding-right:5px;margin-bottom: 10px;"&gt;&lt;b&gt;Для получения подробного анализа: &lt;noscript&gt;&lt;/noscript&gt; &lt;/b&gt;&lt;/label&gt;&lt;/div&gt;&lt;p&gt;&lt;/p&gt;&lt;h3&gt;Рынок конструкционной пены: определение/обзор&lt;/h3&gt;&lt;p&gt;Производство полимерной оболочки на поверхности пены достигается с помощью процесса горячего прессования путем нагревания одной половины инструмента до температур выше температуры стеклования аморфного полимера. Конструкционные пены характеризуются как термопластичные изделия с ячеистым вспененным ядром, окруженным твердой оболочкой. Обычно они изготавливаются с помощью процессов литья под давлением и экструзии с использованием химического вспенивающего агента или инертных газов, таких как азот и углекислый газ. Материалы, используемые для производства структурной пены, включают полипропилен, полиэтилен и полиуретан, среди прочих. Структурная пена объединяет вспененную сердцевину с твердым внешним слоем, предлагая такие преимущества, как меньший вес по сравнению с твердыми пластиковыми изделиями, высокое отношение прочности к весу и недорогая оснастка.&lt;/p&gt;&lt;p&gt;Эти пены находят применение в таких отраслях, как упаковка и автомобилестроение, обеспечивая долговечность, термостойкость и прочность в различных областях применения, включая ветряные турбины, автомобильные компоненты и изоляцию зданий. Структурная пена также широко используется в обработке материалов и электротехнике и электронная промышленность, с ее использованием в оборудовании для обработки материалов для транспортировки товаров на короткие расстояния в пределах производственных предприятий и различных упаковочных приложений, как ожидается, будет стимулировать спрос на продукцию в сегменте обработки материалов.&lt;/p&gt;&lt;section class="-world-sec"&gt;&lt;div class="-container"&gt;&lt;div class="row -world-row gy-4 mb-4"&gt;&lt;div class="col-12 col-md-8 mb-2"&gt;&lt;h2 class="mt-2 mb-4 heading-42"&gt;&lt;span class="span-1"&gt;Что внутри&lt;/span&gt; 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mt-md-0"&gt;&lt;noscript&gt;&lt;/noscript&gt;&lt;/div&gt;&lt;/div&gt;&lt;/div&gt;&lt;/section&gt;&lt;h3&gt;Какие факторы стимулируют рост рынка конструкционной пены?&lt;/h3&gt;&lt;p&gt;Наблюдается всплеск спроса на автомобильную продукцию и быстрое глобальное развитие строительной отрасли, оба из которых являются ключевыми драйверами. С ростом населения и повышением уровня жизни спрос на автомобильную продукцию увеличивается, а конструкционная пена, известная своими легкими свойствами и долговечностью, широко используется в автомобильных компонентах. Аналогичным образом, спрос на конструкционную пену в таких областях, как изоляция зданий, двери, крыши и многое другое, подпитывается быстрым глобальным развитием строительной отрасли. Конструкционная пена отличается легкими свойствами и превосходными эксплуатационными характеристиками, что делает ее очень востребованной в различных отраслях. Этот материал, отличающийся высоким отношением прочности к весу, долговечностью и экономической эффективностью, широко используется в таких областях, как ветряные турбины, автомобильные компоненты и упаковка, где важны как легкие, так и прочные материалы.&lt;/p&gt;&lt;p&gt;Аналогичным образом, рост объемов строительства во всем мире в сочетании с ростом расходов на инфраструктуру, особенно в секторе жилищного строительства из-за благоприятных социально-экономических и демографических факторов, таких как урбанизация, рост населения и повышение уровня жизни, являются ключевыми факторами роста рынка конструкционной пены.&lt;/p&gt;&lt;p&gt;Рост рынка в значительной степени обусловлен универсальностью и широким спектром применений конструкционной пены. Конструкционная пена находит применение не только в автомобилестроении и строительстве, но и в сфере обработки материалов, электротехники и электроники, судостроения и производства потребительских товаров. Его адаптивная природа позволяет ему обеспечивать долговечность, проводимость, термостойкость и прочность в широком спектре применений, стимулируя спрос в различных отраслях промышленности.&lt;/p&gt;&lt;p&gt;Растущие экологические проблемы усиливают спрос на переработанные и легкие материалы, предлагающие &lt;strong&gt;экологические преимущества&lt;/strong&gt;&lt;strong&gt;&lt;/strong&gt; по сравнению с традиционными вариантами, такими как&lt;strong&gt; снижение расхода топлива&lt;/strong&gt; и&lt;strong&gt; выбросов&lt;/strong&gt; при транспортировке. Такой акцент на устойчивости, вероятно, будет способствовать внедрению экологически чистой конструкционной пены в различных отраслях промышленности.&lt;/p&gt;&lt;p&gt;В целом рынок конструкционной пены процветает за счет растущего спроса со стороны ключевых секторов, ее превосходных эксплуатационных характеристик и ее способности обслуживать широкий спектр применений, укрепляя ее позицию как предпочтительного выбора в различных производственных процессах и конечных приложениях.&lt;/p&gt;&lt;h3&gt;Снизят ли нестабильные цены на сырье продажи конструкционной пены?&lt;/h3&gt;&lt;p&gt;Проблему для рынка конструкционной пены представляет волатильность цен на сырье. Производство конструкционной пены в значительной степени зависит от полимеров, и внезапный рост затрат на сырье может быть вызван колебаниями цен на нефть и другими рыночными факторами. Из-за этого могут вырасти производственные расходы производителей, что приведет к снижению прибыли и потенциальному повышению цен на продукцию для потребителей, что в конечном итоге снизит продажи. Разработка альтернативных материалов с сопоставимыми или превосходящими свойствами по сравнению со структурной пеной обусловлена достижениями в области материаловедения и производственных технологий. Эта конкуренция отвлекает спрос от продукции из структурной пены, что отрицательно сказывается на продажах.&lt;/p&gt;&lt;p&gt;Опасения по поводу рынка структурной пены вызваны повышением осведомленности об окружающей среде и нормативными актами, направленными на сокращение пластиковых отходов и содействие устойчивому развитию. Если продукция из структурной пены будет восприниматься как небиоразлагаемая или вредная для окружающей среды, предпочтения потребителей могут сместиться в сторону экологически чистых альтернатив. Продажи на рынке могут существенно пострадать от этого изменения спроса. Традиционные производственные процессы и цепочки поставок на рынке структурной пены могут быть нарушены быстрым развитием технологий, включая 3D-печать и аддитивное производство. Новые методы производства легких и прочных материалов предлагаются инновационными технологиями, что создает проблемы для традиционного производства конструкционной пены и в конечном итоге влияет на продажи.&lt;/p&gt;&lt;h2&gt;Проницательность по категориям&lt;/h2&gt;&lt;h3&gt;Какая категория типа продукта занимает доминирующую долю рынка на рынке конструкционной пены?&lt;/h3&gt;&lt;p&gt;Доминирующая доля рынка на рынке конструкционной пены принадлежит сегменту полиэтилена, в первую очередь из-за его известных характеристик долговечности, упругости и легкости. Полиэтиленовая пена, являющаяся материалом с закрытыми ячейками, пользуется большим спросом в различных отраслях промышленности благодаря своим универсальным свойствам. Она находит широкое применение в различных областях, включая упаковку хрупких товаров и производство автомобильных компонентов. Одним из ключевых факторов, обусловливающих ее доминирование, являются ее исключительные изоляционные и виброгасящие свойства, которые делают ее идеальным выбором для широкого спектра структурных и защитных применений.&lt;/p&gt;&lt;p&gt;Широкое распространение полиэтиленовой пены также подпитывается ее способностью обеспечивать эффективную защиту и амортизацию, что делает ее незаменимой в отраслях, где безопасность и целостность продукции имеют первостепенное значение. Его легкий вес также обеспечивает логистические преимущества, способствуя его популярности в упаковочных и транспортных приложениях.&lt;/p&gt;&lt;p&gt;Кроме того, устойчивость материала обеспечивает долговечность и надежность, повышая его привлекательность как для производителей, так и для конечных пользователей. В целом, доминирование сегмента полиэтилена на рынке конструкционной пены подчеркивает важную роль, которую он играет в удовлетворении разнообразных потребностей отраслей, ищущих эффективные и надежные решения для своих структурных и упаковочных требований.&lt;/p&gt;&lt;h3&gt;Превратится ли автомобильный сегмент в эпицентр роста на рынке конструкционной пены?&lt;/h3&gt;&lt;p&gt;Автомобильный сегмент позиционируется как центральный узел роста на рынке конструкционной пены. Это ожидание обусловлено различными факторами, включая растущий акцент на стратегиях облегчения в автомобильной промышленности для повышения топливной экономичности и снижения выбросов. Конструкционная пена представляет собой убедительное решение этой проблемы, предлагая производителям легкие, но прочные материалы, подходящие для ряда автомобильных компонентов. Превосходные свойства гашения вибрации, присущие структурной пене, делают ее идеальным выбором для повышения комфорта и производительности автомобиля, что еще больше способствует ее внедрению в автомобильный сектор.&lt;/p&gt;&lt;p&gt;Поскольку устойчивость и перерабатываемость становятся главными приоритетами для производителей автомобилей, прогнозируется рост спроса на экологически чистые материалы, такие как структурная пена. Перерабатываемость и потенциал для снижения общего веса автомобиля, связанные со структурной пеной, соответствуют этим целям устойчивости, позиционируя ее как предпочтительный материал среди производителей автомобилей.&lt;/p&gt;&lt;p&gt;Растущая тенденция к использованию электрических и автономных транспортных средств открывает новые возможности для применения структурной пены, особенно в корпусах аккумуляторных батарей и салонах автомобилей, где легкие материалы играют решающую роль в оптимизации диапазона и эффективности. Поскольку автомобильная промышленность продолжает свой переход к более чистым и эффективным транспортным средствам, ожидается, что структурная пена будет играть жизненно важную роль в продвижении инноваций и роста в этом динамичном секторе рынка структурной пены.&lt;/p&gt;&lt;p&gt;&lt;span style="color: #993300;"&gt;&lt;strong&gt;Получить доступ к методологии отчета о рынке структурной пены&lt;/strong&gt;&lt;/span&gt;&lt;/p&gt;&lt;p&gt;&lt;span style="text-decoration: underline;"&gt;&lt;/span&gt;&lt;/p&gt;&lt;h2&gt;Страна/региональная проницательность&lt;/h2&gt;&lt;h3&gt;Может ли Северная Америка стимулировать рост продаж на рынке структурной пены?&lt;/h3&gt;&lt;p&gt;Рост продаж на рынке структурной пены действительно может быть обусловлен Северной Америкой. Устойчивая экономика региона, развитая производственная инфраструктура и сильный акцент на инновациях позиционируют его как ключевого фактора роста рынка. Процветающие автомобильная, строительная и упаковочная отрасли Северной Америки, которые являются основными потребителями продукции из структурной пены, еще больше усиливают этот потенциал. Возможности для внедрения конструкционных пенопластовых материалов создаются постоянными инвестициями в исследования и разработки в сочетании с растущим вниманием к решениям по облегчению в таких отраслях, как автомобилестроение и аэрокосмическая промышленность. Экологичные свойства конструкционной пены соответствуют приверженности Северной Америки принципам устойчивого развития и охраны окружающей среды, что делает ее благоприятным выбором для производителей, ищущих устойчивые альтернативы. Благоприятная бизнес-среда Северной Америки в сочетании с ее разнообразным промышленным ландшафтом и акцентом на инновации и устойчивость действительно может способствовать увеличению продаж на рынке конструкционной пены.&lt;/p&gt;&lt;h3&gt;Будут ли продажи на рынке конструкционной пены успешными в Азиатско-Тихоокеанском регионе?&lt;/h3&gt;&lt;p&gt;Ожидается, что продажи на рынке конструкционной пены будут успешными в Азиатско-Тихоокеанском регионе, поскольку существует значительный спрос на конструкционные пенопластовые материалы из-за быстрой индустриализации, урбанизации и проектов по развитию инфраструктуры, реализуемых в регионе.&lt;/p&gt;&lt;p&gt;Аналогичным образом, прибыльные возможности для роста рынка представляют растущие автомобильные и строительные секторы в таких странах, как Китай, Индия и страны Юго-Восточной Азии. Внедрение структурной пены в различных отраслях промышленности обусловлено ростом инвестиций в производственные мощности и технологическими достижениями в регионе. Спрос на структурную пену дополнительно увеличивается в Азиатско-Тихоокеанском регионе за счет перехода к легким и прочным материалам в таких секторах, как автомобилестроение, упаковка и электроника.&lt;/p&gt;&lt;p&gt;В целом, Азиатско-Тихоокеанский регион готов стать свидетелем устойчивого роста продаж рынка структурной пены из-за его расширяющейся промышленной базы, растущих потребительских рынков и растущего внимания к технологическим инновациям.&lt;/p&gt;&lt;h3&gt;Конкурентная среда&lt;/h3&gt;&lt;p&gt;Изучение конкурентной среды рынка структурной пены считается критически важным для получения информации о динамике отрасли. Целью данного исследования является анализ конкурентной среды с упором на ключевых игроков, рыночные тенденции, инновации и стратегии. Проведение этого анализа предоставит заинтересованным сторонам отрасли ценную информацию, которая поможет им эффективно ориентироваться в конкурентной среде и использовать появляющиеся возможности. Понимание конкурентной среды позволит заинтересованным сторонам принимать обоснованные решения, адаптироваться к рыночным тенденциям и разрабатывать стратегии для улучшения своих позиций на рынке и конкурентоспособности на рынке конструкционной пены.&lt;/p&gt;&lt;p&gt;Некоторые из видных игроков, работающих на рынке конструкционной пены, включают:&lt;/p&gt;&lt;p&gt;&lt;em&gt;&lt;strong&gt;Oneplastics Group, GI Plastek, Evonik Industries, BASF SE, Quadrant, Diab Group, Armacell International SA, Carpenter, Saudi Basic Industries Corporation, Bayer Material Science, The DOW Chemical Company, Gurit Holding AG.&lt;/strong&gt;&lt;/em&gt;&lt;/p&gt;&lt;h3&gt;Последние разработки&lt;/h3&gt;&lt;p&gt;&lt;/p&gt;&lt;ul&gt;&lt;li&gt;В октябре 2023 года компания Carpenter Company объявила о расширении производственных мощностей конструкционной пены для удовлетворения растущего спроса на легкие и устойчивые строительные материалы.&lt;/li&gt;&lt;li&gt;В январе 2024 года компания Quadrant представила новую линейку высокопроизводительных конструкционных пенных материалов с улучшенными огнестойкими свойствами. Эти материалы специально разработаны для применения в строительном и транспортном секторах. Представление этой новой линейки продуктов отражает приверженность Quadrant инновациям и удовлетворению меняющихся потребностей своих клиентов в этих отраслях.&lt;/li&gt;&lt;/ul&gt;&lt;h3&gt;Область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США)&lt;/p&gt;&lt;/td&gt;&lt;/tr&gt;&lt;tr&gt;&lt;td&gt;Охваченные сегменты&lt;/td&gt;&lt;td&gt;&lt;ul&gt;&lt;li&gt;По типу продукта&lt;/li&gt;&lt;li&gt;По применению&lt;/li&gt;&lt;/ul&gt;&lt;/td&gt;&lt;/tr&gt;&lt;tr&gt;&lt;td&gt;Ключевые игроки&lt;/td&gt;&lt;td&gt;&lt;ul&gt;&lt;li&gt;Oneplastics Group&lt;/li&gt;&lt;li&gt;GI Plastek&lt;/li&gt;&lt;li&gt;Evonik Industries&lt;/li&gt;&lt;li&gt;BASF SE&lt;/li&gt;&lt;li&gt;Квадрант&lt;/li&gt;&lt;li&gt;Diab Group&lt;/li&gt;&lt;li&gt;Armacell International SA&lt;/li&gt;&lt;li&gt;Carpenter&lt;/li&gt;&lt;li&gt;Saudi Basic Industries Corporation&lt;/li&gt;&lt;li&gt;Bayer Material Science&lt;/li&gt;&lt;li&gt;The DOW Chemical Company&lt;/li&gt;&lt;li&gt;Gurit Holding AG.&lt;/li&gt;&lt;/ul&gt;&lt;/td&gt;&lt;/tr&gt;&lt;tr&gt;&lt;td&gt;Настройка&lt;/td&gt;&lt;td&gt;&lt;p&gt;Бесплатная настройка отчета (эквивалентно 4 рабочим дням аналитика) при покупке. Добавление или изменение масштаба страны, региона и сегмента.&lt;/p&gt;&lt;/td&gt;&lt;/tr&gt;&lt;/tbody&gt;&lt;/table&gt;&lt;/div&gt;&lt;/div&gt;&lt;h3&gt;Рынок конструкционной пены, по категориям&lt;/h3&gt;&lt;h3&gt;Тип продукта&lt;/h3&gt;&lt;ul&gt;&lt;li&gt;Полиэтилен&lt;/li&gt;&lt;li&gt;Полистирол&lt;/li&gt;&lt;li&gt;Полипропилен&lt;/li&gt;&lt;li&gt;Полиуретан&lt;/li&gt;&lt;li&gt;Другие&lt;/li&gt;&lt;/ul&gt;&lt;h3&gt;Применение&lt;/h3&gt;&lt;ul&gt;&lt;li&gt;Строительство и Строительство&lt;/li&gt;&lt;li&gt;Медицинские приборы&lt;/li&gt;&lt;li&gt;Обработка материалов&lt;/li&gt;&lt;li&gt;Автомобилестроение&lt;/li&gt;&lt;li&gt;Мебель&lt;/li&gt;&lt;li&gt;Товары народного потребления&lt;/li&gt;&lt;/ul&gt;&lt;h3&gt;Регион&lt;/h3&gt;&lt;ul&gt;&lt;li&gt;Северная Америка&lt;/li&gt;&lt;li&gt;Европа&lt;/li&gt;&lt;li&gt;Азиатско-Тихоокеанский регион&lt;/li&gt;&lt;li&gt;Латинская Америка&lt;/li&gt;&lt;li&gt;Ближний Восток и Африка&lt;/li&gt;&lt;/ul&gt;&lt;h4&gt;Самые популярные отчеты&lt;/h4&gt;&lt;p&gt;&lt;strong&gt;&lt;/strong&gt;&lt;/p&gt;&lt;p&gt;&lt;strong&gt;&lt;/strong&gt;&lt;/p&gt;&lt;h4&gt;Методология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расширения бизнеса и приобретения за последние пять лет компаний, представленных в профиле Подробные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</si>
  <si>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студийных камер&lt;/h2&gt;&lt;p&gt;Размер рынка студийных камер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год.&lt;/p&gt;&lt;p&gt;Ожидается, что глобальный рынок студийных камер значительно вырастет в прогнозируемый период из-за расширения киноиндустрии по всему миру и растущей потребности в технологиях камер высокого разрешения в медиа и индустрии развлечений. Замедление мирового экономического роста также повлияло на бизнес студийных камер, но он сохранил довольно обнадеживающие темпы роста за последние четыре года. Отчет о мировом рынке студийных камер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студийных камер&lt;/h3&gt;&lt;p&gt;Камера — это оптическое оборудование для визуальной съемки изображений. Камеры, по сути, представляют собой герметичные коробки с небольшим отверстием (апертурой), которое позволяет свету захватывать изображение на светочувствительной поверхности (обычно фотопленке или цифровом датчике). В камерах существуют различные методы управления тем, как свет падает на светочувствительную поверхность. Линзы фокусируют свет, попадающий в камеру, а апертуру можно расширять или сужать, чтобы пропускать больше или меньше света, в то время как механизм затвора контролирует, как долго светочувствительная поверхность подвергается воздействию света. Студийные камеры легкие и достаточно маленькие, чтобы их можно было снять с пьедестала и уменьшить размер объектива, чтобы оператор мог использовать их, держа на плече, но у них все еще нет своего рекордера, и они связаны кабелем.&lt;/p&gt;&lt;p&gt;Студийная или производственная камера — это современное оборудование, которое создает изображения высочайшего качества для трансляции. Обычно ее можно найти в крупных производственных центрах. Обычно ее используют в многокамерной конфигурации для новостных выпусков, панельных шоу, интервью, драматических и комедийных шоу и т. д. Искусство управления светом в студии известно как студийная фотография. Часто используется для различных коммерческих проектов, включая рекламу, продуктовую фотосъемку, фуд-фотографию и портретную фотосъемку.&lt;/p&gt;&lt;p&gt;Съемка в студии дает фотографу полный творческий контроль над всеми аспектами снимка, что позволяет получить более точный результат. Студия также является фантастическим местом для того, чтобы попробовать различное освещение и настройки. Поскольку оборудование становится все более доступным, фотографам стало проще предлагать клиентам студийную фотосъемку. Съемка в студии имеет как плюсы, так и минусы, но все зависит от типа сессии и фотографа.&lt;/p&gt;&lt;h3&gt;Обзор мирового рынка студийных камер&lt;/h3&gt;&lt;p&gt;Ожидается, что мировой рынок студийных камер значительно вырастет за прогнозируемый период из-за расширения киноиндустрии по всему миру и растущей потребности в технологиях камер с высоким разрешением в медиа- и развлекательной индустриях. Студийные камеры — это камеры с высоким разрешением, предназначенные для захвата или передачи высококачественных изображений. Эти камеры обычно используются для съемки живых событий. Возможность снижения шума, улучшенная цветопередача в тенях и общая чувствительность к низкой освещенности — все это преимущества этих камер.&lt;/p&gt;&lt;p&gt;Технология замедленной съемки стала тенденцией рынка с момента ее появления на камерах. Такие возможности, как расширение потребности в технологических прорывах в области хранения данных в камере и пропускной способности сенсора, а также растущий спрос на слияние изображений для улучшения качества изображения, двигают отрасль вперед. Рынок обусловлен ростом мировой киноиндустрии и спросом на технологии камер с высоким разрешением со стороны медиа и индустрии развлечений. Еще одним недостатком студийной фотографии является то, что вы не можете снимать за пределами объекта.&lt;/p&gt;&lt;p&gt;Существует несколько фотостудий, которые вы можете арендовать на почасовой основе, но это может оказаться дорогим, если ваша сессия длится целый день. Аренда студии имеет преимущество в том, что у вас есть осветительное оборудование, аксессуары и фоны под рукой, а также помощник, который знаком с манипуляциями с оборудованием и настройками освещения. Чтобы не тратить время и деньги, большинство фотографов арендуют студию, точно зная, какой снимок и какие настройки им нужны. В отличие от выездных съемок, студии включают резервное питание, генератор и другие удобства. Эти недостатки могут сдерживать спрос на студийные камеры.&lt;/p&gt;&lt;p&gt;Однако существуют определенные преимущества, такие как возможность создания точной настройки освещения, необходимой для выбранной темы, а также традиционный профессиональный дизайн, в котором цвета и текстуры могут быть изменены в соответствии с вашими предпочтениями. В студии может быть создана расслабляющая атмосфера, и объекты могут чувствовать себя непринужденно во время фотографирования. В фотостудии такие параметры, как ширина и высота, можно регулировать легче, чем на выезде. После съемки задачи постобработки, такие как редактирование, могут быть выполнены в студии. Это, несомненно, полезно для формирования изображения на ранних стадиях. Эти преимущества продвигают индустрию студийных камер вперед.&lt;/p&gt;&lt;h3&gt;Глобальный рынок студийных камер: анализ сегментации&lt;/h3&gt;&lt;p&gt;Глобальный рынок студийных камер сегментирован по продукту, применению и географии.&lt;/p&gt;&lt;p&gt;&lt;/p&gt;&lt;h3&gt;Рынок студийных камер, по продукту&lt;/h3&gt;&lt;p&gt;• 2k• 4k• 8k• Другие&lt;/p&gt;&lt;p&gt;В зависимости от продукта рынок делится на 2k, 4k, 8k и другие. В зависимости от требований и преимуществ требуются различные типы камер.&lt;/p&gt;&lt;h3&gt;Рынок студийных камер по области применения&lt;/h3&gt;&lt;p&gt;• Кинематография• Прямая трансляция• Производство новостей и вещания&lt;/p&gt;&lt;p&gt;В зависимости от области применения рынок делится на кинематографию, прямое производство и производство новостей и вещания.&lt;/p&gt;&lt;h3&gt;Рынок студийных камер по географии&lt;/h3&gt;&lt;p&gt;• Северная Америка• Европа• Азиатско-Тихоокеанский регион• Остальной мир&lt;/p&gt;&lt;p&gt;В зависимости от географии глобальный рынок студийных камер подразделяется на Северную Америку, Европу, Азиатско-Тихоокеанский регион и Остальной мир. Эпидемия COVID повлияла на несколько регионов в противоположном направлении. Однако они идут на поправку.&lt;/p&gt;&lt;h3&gt;Ключевые игроки&lt;/h3&gt;&lt;p&gt;Отчет об исследовании «Глобальный рынок студийных камер» предоставит ценную информацию с акцентом на мировой рынок. Основными игроками на рынке являются &lt;em&gt;&lt;strong&gt;Sony Corp, Panasonic Corp, Grass Valley USA LLC, Hitachi Ltd, Blackmagic Design Pty.Ltd, Canon Inc, JVCKENWOOD, Red.Com Inc, Silicon Imaging Inc, ARRI.&lt;/strong&gt;&lt;/em&gt; Раздел «Конкурентная среда» также включает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ИССЛЕДОВАНИЯ&lt;/td&gt;&lt;td&gt;&lt;p&gt;2017-2028&lt;/p&gt;&lt;/td&gt;&lt;/tr&gt;&lt;tr&gt;&lt;td&gt;БАЗА ГОД&lt;/td&gt;&lt;td&gt;&lt;p&gt;2020&lt;/p&gt;&lt;/td&gt;&lt;/tr&gt;&lt;tr&gt;&lt;td&gt;ПРОГНОЗНЫЙ ПЕРИОД&lt;/td&gt;&lt;td&gt;&lt;p&gt;2021-2028&lt;/p&gt;&lt;/td&gt;&lt;/tr&gt;&lt;tr&gt;&lt;td&gt;ИСТОРИЧЕСКИЙ ПЕРИОД&lt;/td&gt;&lt;td&gt;&lt;p&gt;2017-2019&lt;/p&gt;&lt;/td&gt;&lt;/tr&gt;&lt;tr&gt;&lt;td&gt;ОСОБЕННЫЕ КОМПАНИИ&lt;/td&gt;&lt;td&gt;&lt;p&gt;Sony Corp, Panasonic Corp, Grass Valley USA LLC, Hitachi Ltd, Blackmagic Design Pty.Ltd, Canon Inc, JVCKENWOOD, Red.Com Inc&lt;/p&gt;&lt;/td&gt;&lt;/tr&gt;&lt;tr&gt;&lt;td&gt;ОХВАТЫВАЕМЫЕ СЕГМЕНТЫ&lt;/td&gt;&lt;td&gt;&lt;p&gt;• По продукту&lt;br/&gt;• По применению&lt;br/&gt;• По географии&lt;/p&gt;&lt;/td&gt;&lt;/tr&gt;&lt;tr&gt;&lt;td&gt;ПЕРСОНАЛИЗАЦИЯ ОБЛАСТЬ ПРИМЕНЕНИЯ&lt;/td&gt;&lt;td&gt;&lt;p&gt;Бесплатная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class="-report-title" style="display: none;"&gt;&lt;/p&gt;&lt;p class="-report-title"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указывает факторы, которые влияют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каких-либо &lt;strong&gt;&lt;/strong&gt; свяжитесь с нашей командой по продажам, которая обеспечит выполнение ваших требований.&lt;/p&gt;&lt;div класс="row"&gt;&lt;div класс="col-12 col-md-12"&gt;&lt;h2 класс="text-left -color-blue-dark"&gt;</t>
  </si>
  <si>
    <t>&lt;div class=""&gt;&lt;h2&gt;&lt;u&gt;Оценка рынка стирольных блок-сополимеров – 2024-2031&lt;/u&gt;&lt;/h2&gt;&lt;p&gt;Растущий фактор на рынке стирольных блок-сополимеров (СБК) обусловлен возросшим спросом на эти материалы в различных секторах конечного использования из-за их превосходных характеристик, таких как высокая эластичность, гибкость и долговечность. СБК широко используются в таких областях, как клеи, герметики, покрытия и медицинские приборы, которые извлекают выгоду из роста строительной, автомобильной и медицинской отраслей. Кроме того, движение в сторону устойчивых и перерабатываемых материалов стимулирует разработку СБК, которые предлагают экологические преимущества по сравнению с традиционными материалами. Рынок стирольных блок-сополимеров, по оценкам, превысит доход в 2,43 млрд долларов США в 2024 году и достигнет &lt;span style="color: #993300;"&gt;&lt;strong&gt;3,35 млрд долларов США к 2031 году.&lt;/strong&gt;&lt;/span&gt;&lt;/p&gt;&lt;p&gt;Инновации в процессах полимеризации стимулируют рост рынка стирольных блок-сополимеров (СБК), повышая универсальность и производительность материала. Эти разработки привели к улучшению характеристик, таких как повышенная эластичность, долговечность и устойчивость к воздействию окружающей среды, что делает СБК идеальными для широкого спектра применений, включая клеи, герметики и покрытия. Ожидается, что рынок стирольных блок-сополимеров будет расти с прогнозируемым &lt;span style="color: #993300;"&gt;&lt;strong&gt;CAGR в 4,10% с 2024 по 2031 год. Стоимость в млрд долларов США&lt;/strong&gt;&lt;/span&gt;&lt;/p&gt;&lt;p&gt;&lt;/p&gt;&lt;p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стирольных блок-сополимеров: определение/обзор&lt;/h3&gt;&lt;p&gt;Стирольные блок-сополимеры (СБС) представляют собой термопластичные эластомеры с характеристиками, подобными резине и пластику. Они сделаны из блоков стирола, бутадиена или изопрена, которые обычно организованы в линейную или разветвленную структуру. SBC обладают эластичностью и гибкостью резины благодаря эластомерным блокам, в то время как стирольные блоки придают материалу прочность и технологичность, родственные пластмассам. Такое сочетание делает SBC чрезвычайно адаптивными, что позволяет использовать их в различных областях, таких как клеи, герметики, обувь, медицинские приборы и упаковочные материалы, все из которых требуют гибкости и долговечности. Будущее стирольного блок-сополимера (SBC) кажется оптимистичным благодаря его разнообразному использованию в различных отраслях промышленности. SBC быстро используются в автомобильной промышленности для внутренних и внешних компонентов благодаря своей высокой долговечности и гибкости. В медицинской сфере SBC набирают популярность благодаря своей биосовместимости и гибкости, что делает их превосходными для медицинских приборов и трубок. SBC также помогают упаковочной промышленности благодаря своим исключительным характеристикам герметизации и прозрачности.&lt;/p&gt;&lt;section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mt-md-0"&gt;&lt;noscript&gt;&lt;/noscript&gt;&lt;/div&gt;&lt;/div&gt;&lt;/div&gt;&lt;/section&gt;&lt;h3&gt;Будет ли растущий спрос со стороны различных отраслей промышленности и устойчивое развитие способствовать росту рынка стирольных блок-сополимеров?&lt;/h3&gt;&lt;p&gt;Рост спроса со стороны различных отраслей промышленности в сочетании с сильным толчком к устойчивому развитию должен значительно ускорить рост рынка стирольных блок-сополимеров. Сильные адгезионные свойства и гибкость СБК делают их превосходными для использования в клеях и герметиках, которые пользуются большим спросом в строительной, автомобильной и упаковочной промышленности. СБК широко используются в обувной промышленности благодаря своей прочности, эластичности и комфорту. По мере роста потребительского спроса на удобную и долговечную обувь растет и спрос на СБК.&lt;/p&gt;&lt;p&gt;СБК используются в салонах автомобилей, мягких на ощупь поверхностях и наружных применениях. Быстро развивающаяся автомобильная промышленность, подпитываемая ростом производства автомобилей и потребительским спросом на высококачественные интерьеры, увеличивает спрос на SBC. SBC биосовместимы, гибки и прозрачны, что делает их идеальными для медицинских приборов, трубок и других предметов здравоохранения. Растущий спрос на медицинские услуги и медицинские приборы, особенно из-за глобальных проблем здравоохранения, подпитывает расширение рынка.&lt;/p&gt;&lt;p&gt;Кроме того, SBC популярны в секторе упаковки, особенно для гибкой упаковки, из-за их большой прозрачности, прочности и герметичности. С ростом электронной коммерции и необходимостью в экологически чистых упаковочных решениях спрос на SBC в упаковке растет. SBC обычно используются в строительной отрасли для кровельных работ, напольных покрытий и герметизации из-за их долговечности и устойчивости к погодным условиям. По мере роста мировой строительной активности, особенно в странах с развивающейся экономикой, спрос на SBC растет.&lt;/p&gt;&lt;p&gt;Кроме того, SBC предпочитают обычным пластикам, поскольку они более пригодны для вторичной переработки и оказывают меньшее воздействие на окружающую среду. По мере перехода отраслей промышленности к более устойчивым методам, прогнозируется рост использования СБК. Более строгие экологические ограничения и запреты на опасные пластификаторы (такие как фталаты) стимулируют переход на СБК, которые считаются более безопасными и экологичными.&lt;/p&gt;&lt;p&gt;Многие предприятия принимают цели устойчивого развития, которые включают снижение воздействия на окружающую среду и использование более устойчивых продуктов. СБК соответствуют этим целям, что приводит к увеличению спроса на рынке. Потребители все больше ожидают экологически чистых и устойчивых продуктов. Эта тенденция в предпочтениях потребителей заставляет производителей включать СБК в свою продукцию, начиная от упаковки и заканчивая предметами личной гигиены.&lt;/p&gt;&lt;h3&gt;Как волатильность цен на сырье и сбои в цепочке поставок создают значительные препятствия для рынка стирольных блок-сополимеров?&lt;/h3&gt;&lt;p&gt;Стирольные блок-сополимеры (СБК) производятся из нефтехимических химикатов, таких как стирол и бутадиен, цены на которые напрямую связаны с ценами на сырую нефть. Эта взаимосвязанность делает их уязвимыми к волатильности, вызванной такими переменными, как геополитическая напряженность, решения ОПЕК и колебания мирового спроса. Значительные колебания стоимости сырья могут снизить маржу прибыли производителей SBC. Когда цены на сырье растут, компании могут испытывать трудности с переносом этих расходов на клиентов, сохраняя при этом конкурентоспособность.&lt;/p&gt;&lt;p&gt;Колебания цен затрудняют для предприятий эффективную оценку и управление своими финансами, что приводит к финансовой неопределенности. Непредсказуемые затраты могут нарушить денежный поток и поставить под угрозу долгосрочное стратегическое планирование. Долгосрочные контракты с клиентами и поставщиками становится все труднее заключать, когда цены колеблются. Контракты с фиксированной ценой могут подвергать производителей финансовому риску, в то время как гибкие схемы ценообразования могут отпугнуть клиентов.&lt;/p&gt;&lt;p&gt;Кроме того, высокие цены на сырье могут заставить производителей SBC повысить цены на продукцию, что потенциально сделает их товары менее конкурентоспособными по сравнению с альтернативными материалами или странами с более стабильными затратами на сырье. Рост цен может снизить рыночный спрос на SBC, заставляя потребителей искать более дешевые альтернативы или сокращать их использование в чувствительных к стоимости приложениях.&lt;/p&gt;&lt;p&gt;Кроме того, сбои в цепочке поставок, такие как задержки с поставкой сырья, могут привести к остановке производственных линий. Стихийные бедствия, политические беспорядки, пандемии и логистические проблемы являются основными источниками таких сбоев. Сбои в цепочке поставок могут затруднить для предприятий поддержание оптимального уровня запасов. Чрезмерное накопление запасов для защиты от сбоев может привести к более высоким затратам на хранение, в то время как недостаточный запас может вызвать остановку производства.&lt;/p&gt;&lt;p&gt;Сбои могут увеличить логистические расходы производителей SBC, такие как более высокие ставки отгрузки, ускоренные фрахтовые сборы и дополнительные сборы за обработку. Эти расходы могут усугубляться и влиять на общую прибыльность. В периоды сбоев производители могут быть вынуждены искать сырье у альтернативных поставщиков, что может быть более дорогим и приводить к компромиссам в отношении качества или последовательности.&lt;/p&gt;&lt;h3&gt;&lt;u&gt;Проницательность по категориям&lt;/u&gt;&lt;/h3&gt;&lt;h3&gt;Как растущий спрос на стирол-бутадиен-стирол для клеев и герметиков ускоряет рост рынка стирольных блок-сополимеров?&lt;/h3&gt;&lt;p&gt;Растущий спрос на стирол-бутадиен-стирол (СБС) для клеев и герметиков играет решающую роль в ускорении роста рынка стирольных блок-сополимеров (СБС). СБС обладает большой гибкостью, эластичностью и долговечностью, что делает его идеальным для применений, где герметики и клеи должны выдерживать различные условия окружающей среды, такие как перепады температур и механическое напряжение. СБС обладает сильными адгезионными свойствами и может создавать прочные связи с различными основаниями, включая металлы, пластики и бетон. Эта прочность сцепления улучшает эксплуатационные характеристики и долговечность лент, этикеток и строительных клеев.&lt;/p&gt;&lt;p&gt;Клеи и герметики на основе SBS обладают превосходной водостойкостью, что делает их пригодными для наружного применения и ситуаций, подверженных воздействию влаги, таких как строительство и автомобильная промышленность. SBS может быть разработан для контроля вязкости, что упрощает нанесение клеев и герметиков и улучшает их эксплуатационные свойства.&lt;/p&gt;&lt;p&gt;Кроме того, в мировом строительном секторе наблюдается значительный рост, обусловленный урбанизацией, развитием инфраструктуры и жилищным строительством. Герметики и клеи на основе SBS широко используются в строительстве для склеивания, герметизации соединений и гидроизоляции. В автомобильном секторе клеи и герметики на основе SBS используются для сборки деталей, склеивания компонентов и защиты от влаги и шума. С ростом производства автомобилей и спроса на легкие материалы растет использование SBS в автомобильной промышленности.&lt;/p&gt;&lt;p&gt;Кроме того, гибкая упаковка становится все более популярной из-за ее простоты и экологических преимуществ. Клеи на основе SBS необходимы для ламинирования слоев упаковочных материалов, формирования прочных уплотнений и поддержания целостности продукта во время транспортировки и хранения. Клеи и герметики на основе SBS используются в потребительской электронике для склеивания компонентов, сборки устройств и обеспечения водонепроницаемости.&lt;/p&gt;&lt;p&gt;Постоянные исследования и разработки направлены на улучшение характеристик клеев и герметиков на основе SBS. Инновации в химии рецептур направлены на повышение прочности адгезии, термостойкости и экологической устойчивости. Потребность в клеях и герметиках на основе SBS варьируется в зависимости от местоположения, экономического роста, индустриализации, инвестиций в инфраструктуру и нормативно-правовой базы. Развивающиеся экономики растут особенно быстрыми темпами по мере увеличения строительной и автомобильной активности.&lt;/p&gt;&lt;h3&gt;Будет ли рост использования гидрогенизированных стирольных блок-сополимеров в автомобильной промышленности стимулировать рынок стирольных блок-сополимеров?&lt;/h3&gt;&lt;p&gt;Растущее использование гидрогенизированных стирольных блок-сополимеров в автомобильной промышленности представляет собой значительную возможность для роста на рынке стирольных блок-сополимеров. HSBC превосходят свои негидрогенизированные аналоги (SBC) с точки зрения термической стабильности, что делает их идеальными для автомобильных применений, требующих воздействия высоких температур, погодных условий и механических нагрузок. HSBC обеспечивают повышенную устойчивость к химикатам, маслам и растворителям, что имеет решающее значение для автомобильных компонентов, которые соответствуют требованиям к топливу, смазочным материалам и суровым условиям.&lt;/p&gt;&lt;p&gt;HSBC обладают выдающимися механическими качествами, такими как высокая эластичность, прочность и упругость, которые помогают улучшить долговечность и производительность автомобильных деталей, одновременно снижая износ в течение срока службы автомобиля. HSBC можно обрабатывать с использованием различных процессов, включая литье под давлением, экструзию и выдувное формование, что дает производителям больше возможностей при создании сложных автомобильных компонентов.&lt;/p&gt;&lt;p&gt;Кроме того, HSBC используются для производства внутренних компонентов, включая панели soft-touch, приборные панели, дверные обшивки и центральные консоли. Эти материалы обеспечивают приятные тактильные ощущения, долговечны и устойчивы к царапинам и износу. Они используются в наружных приложениях, таких как бамперы, боковые молдинги кузова, оконные уплотнители и уплотнители. HSBC улучшают ударопрочность, атмосферостойкость и красоту, сохраняя при этом стабильность размеров.&lt;/p&gt;&lt;p&gt;Кроме того, использование HSBC в опорах двигателя, прокладках и других компонентах под капотом обусловлено их способностью выдерживать высокие температуры и химическое воздействие, обеспечивая надежную работу в сложных ситуациях. HSBC помогают снизить NVH, гася вибрации и минимизируя передачу шума в салоне автомобиля, что улучшает общий комфорт и ощущения от вождения.&lt;/p&gt;&lt;p&gt;Автомобильная промышленность все больше внимания уделяет облегчению транспортных средств для повышения топливной экономичности и минимизации загрязнения. HSBC представляют собой легкую альтернативу стандартным материалам, таким как металлы и армированные стекловолокном пластики, что помогает снизить общий вес транспортного средства. Растущее производство электромобилей и гибридных транспортных средств требует материалов, которые являются легкими, прочными и термостойкими для электрических компонентов. HSBC соответствуют этим характеристикам и, следовательно, набирают обороты в этой быстрорастущей отрасли.&lt;/p&gt;&lt;p&gt;&lt;span style="color: #993300;"&gt;&lt;strong&gt;Получить доступ к &lt;/strong&gt;&lt;strong&gt;рынку&lt;/strong&gt;&lt;strong&gt;стирольных блок-сополимеров&lt;/strong&gt;&lt;strong&gt; &lt;/strong&gt;&lt;strong&gt;Методология отчета&lt;/strong&gt;&lt;/span&gt;&lt;/p&gt;&lt;p&gt;&lt;span style="text-decoration: underline;"&gt;&lt;/span&gt;&lt;/p&gt;&lt;h2&gt;&lt;u&gt;Страновые/региональные знания&lt;/u&gt;&lt;/h2&gt;&lt;h3&gt;Будут ли инвестиции в НИОКР и инфраструктуру в Северной Америке способствовать дальнейшему развитию рынка стирольных блок-сополимеров?&lt;/h3&gt;&lt;p&gt;Увеличение инвестиций в исследования и разработки (НИОКР) и инфраструктуру в Северной Америке играет решающую роль в дальнейшем развитии рынка стирольных блок-сополимеров (СБК). Усилия в области НИОКР позволяют создавать и разрабатывать новые марки СБК с улучшенными характеристиками и эксплуатационными характеристиками. Это включает в себя улучшение гибкости, долговечности, термостойкости, химической стойкости и других характеристик, ориентированных на конкретные промышленные применения. Постоянные НИОКР расширяют сферу применения SBC в различных отраслях, включая автомобилестроение, строительство, упаковку, здравоохранение и потребительские товары.&lt;/p&gt;&lt;p&gt;Усилия НИОКР направлены на создание долгосрочных решений в ответ на растущие экологические ограничения и потребительский спрос на экологически чистые продукты. Сюда входят био-SBC, перерабатываемые материалы и составы с низким воздействием на окружающую среду на протяжении всего их жизненного цикла. Улучшенные процедуры производства SBC обусловлены достижениями в области исследований, которые повышают производительность, снижают производственные затраты и обеспечивают постоянное качество.&lt;/p&gt;&lt;p&gt;Кроме того, инвестиции в инфраструктуру помогают увеличить производственные мощности SBC в Северной Америке. Это включает в себя строительство новых производственных мощностей, реконструкцию существующих заводов и инвестиции в автоматизацию и цифровые технологии для повышения эффективности производства. Хорошо развитая инфраструктура обеспечивает эффективную логистику и распределительные сети, гарантируя, что продукция SBC будет поступать вовремя на внутренние и международные рынки.&lt;/p&gt;&lt;p&gt;Кроме того, инфраструктурные инициативы улучшают доступ к сырью, необходимому для производства SBC. Это включает в себя обеспечение последовательной цепочки поставок мономеров стирола и бутадиена, добавок и других компонентов, необходимых для производства SBC. Инфраструктура Северной Америки поддерживает передовые исследовательские центры, испытательные лаборатории и совместные отношения между университетами, научно-исследовательскими институтами и промышленностью. Такое сотрудничество ускоряет циклы инноваций, поощряет обмен информацией и облегчает передачу технологий в отрасли SBC.&lt;/p&gt;&lt;p&gt;Технологическое инновационное преимущество Северной Америки на рынке SBC подкрепляется инвестициями в НИОКР и инфраструктуру. Это лидерство привлекает мировые инвестиции и альянсы, создавая конкурентный климат, который способствует постоянному прогрессу и расширению рынка. Инвестиции позволяют североамериканским предприятиям быстро реагировать на меняющиеся рыночные тенденции, предпочтения потребителей и нормативные требования. Эта адаптивность позволяет компаниям использовать новые возможности и опережать конкурентов в быстро меняющейся глобальной среде.&lt;/p&gt;&lt;h3&gt;Будут ли растущая экономика и производственный центр в Азиатско-Тихоокеанском регионе способствовать расширению рынка стирольных блок-сополимеров?&lt;/h3&gt;&lt;p&gt;Растущая экономика и производственный центр в Азиатско-Тихоокеанском регионе являются важными драйверами, способствующими расширению рынка стирольных блок-сополимеров (СБС). Такие страны Азиатско-Тихоокеанского региона, как Китай, Индия, Япония, Южная Корея и Юго-Восточная Азия, переживают быстрый экономический рост и индустриализацию. Это расширение охватывает автомобилестроение, электронику, строительство, упаковку и потребительские товары, все из которых являются важными пользователями СБС. По мере ускорения урбанизации и развития инфраструктуры в Азиатско-Тихоокеанском регионе прочные и адаптируемые материалы, такие как СБС, требуются для таких применений, как трубопроводы, кровля, изоляция и строительные материалы.&lt;/p&gt;&lt;p&gt;Растущий средний класс Азиатско-Тихоокеанского региона и увеличивающиеся потребительские расходы стимулируют спрос на потребительские товары и упакованные предметы. SBC широко используются в упаковочных материалах из-за их гибкости, ударопрочности и барьерных качеств, удовлетворяя растущий спрос в этом секторе. Азиатско-Тихоокеанский регион превратился в мировой производственный центр, особенно в автомобильной и электронной промышленности.&lt;/p&gt;&lt;p&gt;Кроме того, регион привлекателен для производства SBC из-за низких производственных затрат, обильных сырьевых ресурсов и обученной рабочей силы. Более низкие производственные затраты приводят к конкурентоспособным ценам на товары SBC, что приводит к их широкому принятию во всех отраслях промышленности. Крупные инвестиции в НИОКР в странах Азиатско-Тихоокеанского региона способствуют технологическим усовершенствованиям в области полимерной науки и промышленных процессов. Это позволяет компаниям внедрять инновации и создавать новые формулы SBC с улучшенными характеристиками и производительностью.&lt;/p&gt;&lt;p&gt;Кроме того, SBC представляют собой легкую альтернативу традиционным материалам, таким как металлы и армированные стекловолокном пластики, что способствует росту отрасли. Растущие экологические ограничения и цели устойчивого развития побуждают промышленность выбирать перерабатываемые, энергоэффективные материалы с меньшим углеродным следом. SBC способствуют устойчивому развитию за счет своей пригодности для вторичной переработки и энергоэффективных производственных процедур.&lt;/p&gt;&lt;p&gt;Многонациональные компании и региональные игроки инвестируют в Азиатско-Тихоокеанский регион, чтобы извлечь выгоду из растущих рыночных перспектив SBC. Это включает в себя создание производственных мощностей, формирование стратегического сотрудничества с местными производителями и расширение дистрибьюторских сетей для успешного удовлетворения спроса в регионе. Правительственные инициативы, поощряющие расширение промышленности, а также инвестиции в инфраструктуру, способствуют росту рынка. Политика, поощряющая инновации, индустриализацию и соответствие международным стандартам, помогает облегчить использование SBC в различных областях применения.&lt;/p&gt;&lt;h3&gt;Конкурентная среда&lt;/h3&gt;&lt;p&gt;Конкурентная среда рынка стирольных блок-сополимеров (SBC) отличается широким спектром региональных и специализированных производителей. Региональные производители отдают приоритет локализованному производству, получая выгоду от более дешевых эксплуатационных расходов и более близкого доступа к клиентам. Нишевые компании выделяются, разрабатывая инновационные формулы продуктов и специальные решения для таких специализированных отраслей, как электроника, здравоохранение и упаковка. Постоянное совершенствование полимерных технологий усилило рыночную конкуренцию, поощряя создание версий SBC с превосходными качествами, такими как термическая стабильность, механическая прочность и экологическая устойчивость.&lt;/p&gt;&lt;p&gt;Некоторые из видных игроков, работающих на рынке стирольных блок-сополимеров, включают:&lt;/p&gt;&lt;ul&gt;&lt;li&gt;Kraton Corporation&lt;/li&gt;&lt;li&gt;Dynasol Elastomers&lt;/li&gt;&lt;li&gt;Kuraray Co Ltd&lt;/li&gt;&lt;li&gt;Asahi Kasei Corporation&lt;/li&gt;&lt;li&gt;Kumho Petrochemical Co Ltd&lt;/li&gt;&lt;li&gt;LG Chem&lt;/li&gt;&lt;li&gt;TSRC Corporation&lt;/li&gt;&lt;li&gt;China Petroleum &amp; Chemical Corporation&lt;/li&gt;&lt;li&gt;LCY Group&lt;/li&gt;&lt;/ul&gt;&lt;h3&gt;Последние разработки&lt;/h3&gt;&lt;p&gt;&lt;/p&gt;&lt;ul&gt;&lt;li&gt;I SBC Joint Venture производственный объект в Майлиао, Тайвань. Это расширение будет использовать передовую технологию Kraton для поставок в Азию более широкого спектра стирольных блок-сополимеров как в форме крошки, так и в форме гранул, а также для увеличения производства продуктов SEBS и SEPS. Доктор Хольгер Юнг, генеральный директор Kraton Polymers, подчеркнул, что этот шаг имеет решающее значение для сохранения лидерства на мировом рынке и поддержки растущей клиентской базы в Азии.&lt;/li&gt;&lt;li&gt;В марте 2022 года Kraton Corporation завершит слияние с DL Chemical в рамках сделки, полностью оплаченной наличными, на сумму около 2,5 млрд долларов США. Слияние позволяет Kraton усилить свое глобальное присутствие за счет использования производственных возможностей и присутствия DL Chemical на азиатском рынке, а также ее финансовой мощи, что позволяет Kraton и дальше инвестировать в ведущие в отрасли устойчивые инновации. Слияние также ускоряет реализацию видения DL Chemical и Kraton как мирового лидера в области специальных химикатов.&lt;/li&gt;&lt;/ul&gt;&lt;h3&gt;Область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ГОД&lt;/td&gt;&lt;td&gt;&lt;p&gt;2023&lt;/p&gt;&lt;/td&gt;&lt;/tr&gt;&lt;tr&gt;&lt;td&gt;Темпы роста&lt;/td&gt;&lt;td&gt;&lt;p&gt;CAGR ~ 4,10% с 2024 по 2031 год&lt;/p&gt;&lt;/td&gt;&lt;/tr&gt;&lt;tr&gt;&lt;td&gt;Базовый год для оценки&lt;/td&gt;&lt;td&gt;&lt;p&gt;2024&lt;/p&gt;&lt;/td&gt;&lt;/tr&gt;&lt;tr&gt;&lt;td&gt;Исторический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выручки, исторический и прогнозируемый объем, факторы роста, тенденции, конкурентная среда, ключевые игроки, сегментация Анализ&lt;/p&gt;&lt;/td&gt;&lt;/tr&gt;&lt;tr&gt;&lt;td&gt;Охваченные сегменты&lt;/td&gt;&lt;td&gt;&lt;ul&gt;&lt;li&gt;Тип&lt;/li&gt;&lt;li&gt;Применение&lt;/li&gt;&lt;li&gt;Конечный пользователь&lt;/li&gt;&lt;/ul&gt;&lt;/td&gt;&lt;/tr&gt;&lt;tr&gt;&lt;td&gt;Охваченные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игроки&lt;/td&gt;&lt;td&gt;&lt;p&gt;Kraton Corporation, Dynasol Elastomers, Kuraray Co Ltd, Asahi Kasei Corporation, Kumho Petrochemical Co Ltd, LG Chem, TSRC Corporation, China Petroleum &amp;amp; Chemical Corporation, LCY Group.&lt;/p&gt;&lt;/td&gt;&lt;/tr&gt;&lt;tr&gt;&lt;td&gt;Настройка&lt;/td&gt;&lt;td&gt;&lt;p&gt;Настройка отчета вместе с покупкой доступна по запросу&lt;/p&gt;&lt;/td&gt;&lt;/tr&gt;&lt;/tbody&gt;&lt;/table&gt;&lt;/div&gt;&lt;/div&gt;&lt;h2&gt;Рынок стирольных блок-сополимеров, по категориям&lt;/h2&gt;&lt;h3&gt;Тип:&lt;/h3&gt;&lt;ul&gt;&lt;li&gt;Стирол-бутадиен-стирол&lt;/li&gt;&lt;li&gt;Стирол-изопрен-стирол&lt;/li&gt;&lt;li&gt;Гидрогенизированный стирольный блок-сополимер&lt;/li&gt;&lt;/ul&gt;&lt;h3&gt;Применение:&lt;/h3&gt;&lt;ul&gt;&lt;li&gt;Мощение&lt;/li&gt;&lt;li&gt;Кровля&lt;/li&gt;&lt;li&gt;Обувь&lt;/li&gt;&lt;li&gt;Клеи&lt;/li&gt;&lt;li&gt;Герметики&lt;/li&gt;&lt;li&gt;Полимер&lt;/li&gt;&lt;/ul&gt;&lt;h3&gt;Конец Пользователь:&lt;/h3&gt;&lt;ul&gt;&lt;li&gt;Строительство&lt;/li&gt;&lt;li&gt;Автомобилестроение&lt;/li&gt;&lt;li&gt;Здравоохранение&lt;/li&gt;&lt;li&gt;Упаковка&lt;/li&gt;&lt;li&gt;Потребительские товары&lt;/li&gt;&lt;/ul&gt;&lt;h3&gt;Регион:&lt;/h3&gt;&lt;ul&gt;&lt;li&gt;Северная Америка&lt;/li&gt;&lt;li&gt;Европа&lt;/li&gt;&lt;li&gt;Азиатско-Тихоокеанский регион&lt;/li&gt;&lt;li&gt;Латинская Америка&lt;/li&gt;&lt;li&gt;Ближний Восток и Африка&lt;/li&gt;&lt;/ul&gt;&lt;h4&gt;Методология исследования рынка:&lt;/h4&gt;&lt;p&gt;&lt;/p&gt;&lt;/div&gt;</t>
  </si>
  <si>
    <t>&lt;div class=""&gt;&lt;h2&gt;Размер и прогноз рынка погружных змеевиковых теплообменников&lt;/h2&gt;&lt;p&gt;Размер рынка погружных змеевиковых теплообменников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год.&lt;/p&gt;&lt;p&gt;Растущий спрос на рынок погружных змеевиковых теплообменников в сфере HVAC и охлаждения, продуктов питания и напитков, производства электроэнергии, целлюлозы и бумаги и других подпитывает рост рынка. Отчет о мировом рынке погружных змеевиковых теплообменников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погружных змеевиковых теплообменников&lt;/h3&gt;&lt;p&gt;Змеевики являются одним из наиболее экономически эффективных способов создания поверхностей теплопередачи в реакторах. Преимущество змеевиков заключается в том, что их поверхность может быть отрегулирована в соответствии с конкретными потребностями. Змеевики часто создаются из спиральных или двойных спиральных отрезков трубок из меди, нержавеющей стали или сплава. Теплообменник — это устройство, которое передает (обменивает) тепло или тепловую энергию, как следует из названия. Теплообменники снабжаются либо горячей, либо холодной жидкостью для обеспечения нагрева или охлаждения. Жидкость может быть либо жидкостью, либо газом, Тепло всегда течет от горячего к холодному, для того, чтобы тепло текло, должна быть разница температур.&lt;/p&gt;&lt;p&gt;Проводимость, конвекция и излучение — три метода передачи тепловой энергии. Конвекция и проводимость являются наиболее распространенными типами теплообменников, используемых в системах HVAC. Лучистый перенос тепла действительно происходит, хотя на него приходится лишь небольшой процент от общего теплопереноса. Элементы теплопередачи, которые погружены в жидкость для нагрева, испарения или концентрированных областей, известны как погружные змеевики. Этот тип змеевика можно найти практически на любой тепловой станции или в любом учреждении. Водонагреватели, ребойлеры, всасывающие нагреватели, испарители и испарители — все это распространенные примеры.&lt;/p&gt;&lt;p&gt;Они используются в различных приложениях, включая нагрев воды для технологических или бытовых нужд, испарение промышленных газов, таких как пропан и кислород, концентрирование технологических жидкостей, таких как сахар, черный щелок и нефть, и нагревание мазута для простоты передачи и распыления. Кожухотрубчатый теплообменник — это одна из форм погружного змеевика. Многочисленные трубки помещаются в корпус или оболочку с ограниченной свободной площадью в этих теплообменниках. Любая жидкость, движущаяся в оболочке, в результате этого будет иметь положительный контакт с трубками. Хотя фраза «погруженная катушка» подразумевает, что пар находится в трубках, а трубки погружены в нагреваемую жидкость, также возможно, что пар находится в оболочке, а жидкость — в трубках.&lt;/p&gt;&lt;h3&gt;Обзор мирового рынка погружных теплообменников&lt;/h3&gt;&lt;p&gt;Растущий спрос на погружные теплообменники в сфере HVAC и охлаждения, продуктов питания и напитков, производства электроэнергии, целлюлозно-бумажной промышленности и других отраслях подпитывает рост рынка. HVAC относится к отоплению и охлаждению как жилых, так и коммерческих зданий, а также ко многим системам, используемым для перемещения воздуха между внутренними и внешними помещениями. Это системы, которые согревают вас зимой и охлаждают и освежают летом. Это также системы, которые фильтруют и очищают воздух в помещении, чтобы вы были здоровы и поддерживали надлежащий уровень влажности. Погружные паровые змеевики являются широко используемой формой теплопередачи, которая включает установку внутри резервуара парового змеевика, погруженного в технологическую жидкость.&lt;/p&gt;&lt;p&gt;Погружные змеевики резервуаров обычно используются в морских применениях, где сырая нефть, пищевые масла, жир и грузы патоки нагреваются в глубоких резервуарах. Из-за их вязкости многие из этих жидкостей трудно обрабатывать при комнатной температуре. Температура этих жидкостей повышается с помощью паровых нагреваемых змеевиков, что снижает их вязкость и упрощает их перекачку. Гальваника и обработка металлов также широко используют погружные змеевики резервуаров. Гальваника включает в себя прохождение объектов через ряд технологических резервуаров для нанесения металлических покрытий на их поверхности.&lt;/p&gt;&lt;p&gt;Травление является одним из первых этапов этого процесса и включает погружение материалов, таких как сталь и медь, в резервуары с кислотой или каустическим раствором для удаления любой образовавшейся накипи или оксида (например, ржавчины). Однако затраты на установку, эксплуатацию и техническое обслуживание погружного теплообменника в течение срока службы устройства являются сдерживающими факторами для рынка погружных теплообменников. Кроме того, рост в сфере HVAC и охлаждения, продуктов питания и напитков, производства электроэнергии, целлюлозно-бумажной промышленности и других отраслях открывает прибыльные возможности для роста рынка погружных теплообменников.&lt;/p&gt;&lt;h3&gt;Глобальный рынок погружных теплообменников: анализ сегментации&lt;/h3&gt;&lt;p&gt;Глобальный рынок погружных теплообменников сегментирован на основе продукта, области применения и географии.&lt;/p&gt;&lt;h3&gt;&lt;/h3&gt;&lt;h3&gt;Рынок погружных теплообменников, по продуктам&lt;/h3&gt;&lt;p&gt;• Нержавеющая сталь• Титановый сплав• Другое&lt;/p&gt;&lt;p&gt;В зависимости от продукта рынок сегментирован на нержавеющую сталь, титановый сплав и другое. Ожидается, что сегмент нержавеющей стали будет доминировать на рынке в прогнозируемые годы. Это связано с высокой коррозионной стойкостью нержавеющей стали, высокой эффективностью теплопередачи, немагнитностью, нетоксичностью и хорошей термостойкостью.&lt;/p&gt;&lt;h3&gt;Рынок теплообменников с погружной спиралью по применению&lt;/h3&gt;&lt;p&gt;• ОВК и охлаждение• Продукты питания и напитки• Производство электроэнергии• Целлюлозно-бумажная промышленность• Другое&lt;/p&gt;&lt;p&gt;В зависимости от применения рынок сегментируется на ОВК и охлаждение, Продукты питания и напитки, Производство электроэнергии, Целлюлозно-бумажная промышленность и Другое. ОВК означает Отопление, Вентиляция и Кондиционирование Воздуха. Большинство теплообменников для целей ОВК используют методы конвекции и теплопроводности. Теплопроводность происходит, когда два материала с разной температурой физически соприкасаются. Конвекция происходит, когда жидкости перемещаются и уносят тепловую энергию.&lt;/p&gt;&lt;h3&gt;Рынок погружных змеевиковых теплообменников по географии&lt;/h3&gt;&lt;p&gt;• Северная Америка• Европа• Азиатско-Тихоокеанский регион• Остальной мир&lt;/p&gt;&lt;p&gt;На основе регионального анализа глобальный рынок погружных змеевиковых теплообменников классифицируется на Северную Америку, Европу, Азиатско-Тихоокеанский регион и Остальной мир. Ожидается, что Азиатско-Тихоокеанский регион будет занимать высокую долю рынка в прогнозируемые годы из-за возросшей индустриализации в сфере HVAC и охлаждения, продуктов питания и напитков, производства электроэнергии, целлюлозы и бумаги и других.&lt;/p&gt;&lt;h3&gt;Ключевые игроки&lt;/h3&gt;&lt;p&gt;Отчет об исследовании «Глобальный рынок погружных змеевиковых теплообменников» предоставит ценную информацию с акцентом на мировой рынок. Основными игроками на рынке являются &lt;em&gt;&lt;strong&gt;Alfa Laval, Kelvion, SPX, Standard Xchange, API Heat Transfer, Brask, Hughes Anderson, Manning and Lewis, Mason Manufacturing, Kennedy Tank &amp;amp; Manufacturing, Enerfin, Hrs Heat Exchangers, Koch Heat Transfer, Southern Heat Exchanger. &lt;/strong&gt;&lt;/em&gt;&lt;/p&gt;&lt;p&gt;Наш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КОМПАНИЙ&lt;/td&gt;&lt;td&gt;&lt;p&gt;Alfa Laval, Kelvion, SPX, Standard Xchange, API Heat Transfer, Brask, Hughes Anderson.&lt;/p&gt;&lt;/td&gt;&lt;/tr&gt;&lt;tr&gt;&lt;td&gt;ОХВАЧЕННЫЕ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</si>
  <si>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погружных дренажных насосов&lt;/h2&gt;&lt;p&gt;Размер рынка погружных дренажных насосов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год.&lt;/p&gt;&lt;p&gt;Глобальный рынок погружных дренажных насосов в основном обусловлен растущим использованием этих насосов в нефтегазовой промышленности. Отчет о мировом рынке погружных дренажных насосов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погружных дренажных насосов&lt;/h3&gt;&lt;p&gt;Дренажный насос относится к насосам, которые используются для устранения воды, которая собирается в водосборном бассейне, обычно находящемся в подвалах домов. Вода обычно поступает через дренажные отверстия по периметру системы гидроизоляции подвала, воронкообразно проникая внутрь бассейна или из-за дождя или естественных грунтовых вод, если подвал. Методы дренажных насосов используются в промышленных и коммерческих целях для контроля проблем, связанных с уровнем грунтовых вод во внешней почве. Погружной дренажный насос — это высококачественный тип дренажного насоса, который предназначен для размещения внутри дренажного колодца. Вероятно, внутри одного дренажного колодца можно разместить несколько погружных насосов, включая начальные насосы, вторичные насосы и резервные аккумуляторные системы.&lt;/p&gt;&lt;p&gt;Когда предпочтительны точная модель и марка, погружные дренажные насосы предлагают лучший выбор для долговечной, мощной и стабильной системы. Погружная насосная система — это распространенное эффективное механическое устройство для подъема жидкости на поверхность; они имеют широкий спектр применения на нефтегазовых заводах, водоочистных сооружениях из-за их высокой производительности, низкой стоимости и обслуживания, а также небольших требований к пространству. Погружные насосы служат всего от 5 до 15 лет. Они более дороги в покупке, но могут забирать мусор без засорения.&lt;/p&gt;&lt;h3&gt;Обзор мирового рынка погружных дренажных насосов&lt;/h3&gt;&lt;p&gt;Глобальный рынок погружных дренажных насосов в основном обусловлен растущим использованием этих насосов в нефтегазовой промышленности. В настоящее время рынком погружных дренажных насосов управляют Соединенные Штаты, которые используют свои сланцевые запасы, а также один из самых обширных рынков для искусственного подъема из-за наличия более миллиона эксплуатационных скважин. Растущие инвестиции в строительную отрасль, связанные с быстрой урбанизацией, также стимулируют рост рынка. Инвестиции в строительную отрасль играют существенную роль в росте мировой и региональной экономики. Ожидается, что расходы на капитальные проекты и инфраструктуру значительно возрастут в следующем десятилетии.&lt;/p&gt;&lt;p&gt;Кроме того, нехватка воды и государственное регулирование очистки сточных вод поддерживают отрасль в очистке попутной воды. Это необходимо для создания огромных возможностей спроса на погружные дренажные насосы, которые находят применение в перекачке сточных вод с месторождений. Однако, сложности в поддержании рабочих условий и огромные затраты, связанные с ремонтом, являются основными факторами, которые, как ожидается, будут ограничивать рост изучаемого рынка. Отказ двигателя также является еще одним важным фактором, ограничивающим рост рынка.&lt;/p&gt;&lt;p&gt;Эти двигатели часто используются в приложениях, которые неосознанно соответствуют критериям проектирования двигателей. Как следствие, возникают неисправности, и преимущества погружных двигателей теряются или быстро забываются. Погружные двигатели чаще всего страдают от высокой температуры, что включает в себя перекачку горячей воды, перегрузку двигателя насосом, потерю охлаждающего потока через двигатель, образование накипи и нормальное включение и выключение двигателя. Стоимость устранения неисправностей таких отказов высока, и это сокращает срок службы насоса из-за реноваций и повторных установок. Тем не менее, модернизация старения и строительство новых водопроводных и Ожидается, что очистные сооружения для сточных вод предложат рынку прибыльные возможности в течение прогнозируемого периода.&lt;/p&gt;&lt;h3&gt;Анализ сегментации мирового рынка погружных дренажных насосов&lt;/h3&gt;&lt;p&gt;Мировой рынок погружных дренажных насосов сегментирован на основе продукта, применения и географии.&lt;/p&gt;&lt;p&gt;&lt;/p&gt;&lt;h3&gt;Рынок погружных дренажных насосов, по продуктам&lt;/h3&gt;&lt;ul&gt;&lt;li&gt;Дренажные насосы серии PW&lt;/li&gt;&lt;li&gt;Дренажные насосы серии PWL&lt;/li&gt;&lt;/ul&gt;&lt;p&gt;&lt;/p&gt;&lt;p&gt;В зависимости от продукта рынок разделяется на дренажные насосы серии PW и дренажные насосы серии PWL. По оценкам, сегмент дренажных насосов серии PW продемонстрирует самый высокий среднегодовой темп роста за прогнозируемый период. Факторы, которые можно отнести к росту сегмента, связаны с растущим использованием дренажных насосов серии PW для удаления нежелательной воды из областей под уровнем земли. Ожидается, что дренажные насосы серии PWL также будут расти значительными темпами в течение прогнозируемого периода.&lt;/p&gt;&lt;h3&gt;Рынок погружных дренажных насосов по области применения&lt;/h3&gt;&lt;ul&gt;&lt;li&gt;Жилой&lt;/li&gt;&lt;li&gt;Коммерческий&lt;/li&gt;&lt;li&gt;Промышленный&lt;/li&gt;&lt;/ul&gt;&lt;p&gt;&lt;/p&gt;&lt;p&gt;В зависимости от области применения рынок делится на жилой, коммерческий и промышленный. По оценкам, промышленный сегмент будет демонстрировать самый высокий среднегодовой темп роста за прогнозируемый период. Факторы, которые можно отнести к росту сегмента, связаны с растущим использованием погружных дренажных насосов в промышленных целях для устранения грунтовых вод. Эти насосы в основном используются в нефтегазовой промышленности. Тяжелый погружной насос эффективно справляется с большим количеством твердых частиц и используется при бурении нефтяных и газовых скважин.&lt;/p&gt;&lt;h3&gt;Рынок погружных дренажных насосов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погружных дренажных насосов классифицируется на Северную Америку, Европу, Азиатско-Тихоокеанский регион и Остальной мир. Ожидается, что Азиатско-Тихоокеанский регион станет крупнейшим рынком в течение прогнозируемого периода, за ним следуют Северная Америка и Европа. Правительства развивающихся стран, таких как Индия, Китай и т. д., сформировали политику для увеличения роста промышленного сектора, который начинает развиваться в таких отраслях, как нефть и газ, строительство и т. д., которые широко применяют погружные дренажные насосы.&lt;/p&gt;&lt;h3&gt;Ключевые игроки&lt;/h3&gt;&lt;p&gt;Отчет об исследовании «Глобальный рынок погружных дренажных насосов» предоставит ценную информацию с акцентом на мировой рынок. Основными игроками на рынке являются&lt;em&gt;&lt;strong&gt;Pentair, Zoeller, Franklin Electric, Liberty Pumps, Wayne, Xylem, Grundfos, Sulzer, WILO, Glentronics, RIDGID, Tsurumi Pump, LEO Group&lt;/strong&gt;&lt;/em&gt;&lt;em&gt;. &lt;/em&gt;Раздел конкурентной среды также включает в себя ключевые стратегии развития вышеупомянутых игроков, рыночную долю и анализ рыночного рейтинга.&lt;/p&gt;&lt;h3&gt;Область отчета&lt;/h3&gt;&lt;div class="row"&gt;&lt;div class="col-sm-12"&gt;&lt;table border="1"&gt;&lt;tbody&gt;&lt;tr&gt;&lt;th&gt;АТРИБУТЫ ОТЧЕТА&lt;/th&gt;&lt;th&gt;ДЕТАЛИ&lt;/th&gt;&lt;/tr&gt;&lt;tr&gt;&lt;td&gt;ПЕРИОД ИССЛЕДОВАНИЯ&lt;/td&gt;&lt;td&gt;&lt;p&gt;2016-2027&lt;/p&gt;&lt;/td&gt;&lt;/tr&gt;&lt;tr&gt;&lt;td&gt;БАЗОВЫЙ ГОД&lt;/td&gt;&lt;td&gt;&lt;p&gt;2019&lt;/p&gt;&lt;/td&gt;&lt;/tr&gt;&lt;tr&gt;&lt;td&gt;ПРОГНОЗНЫЙ ПЕРИОД&lt;/td&gt;&lt;td&gt;&lt;p&gt;2020-2027&lt;/p&gt;&lt;/td&gt;&lt;/tr&gt;&lt;tr&gt;&lt;td&gt;ИСТОРИЧЕСКИЙ ПЕРИОД&lt;/td&gt;&lt;td&gt;&lt;p&gt;2016-2018&lt;/p&gt;&lt;/td&gt;&lt;/tr&gt;&lt;tr&gt;&lt;td&gt;ОСОБЕННОСТИ КЛЮЧЕВЫХ КОМПАНИЙ&lt;/td&gt;&lt;td&gt;&lt;p&gt;Pentair, Zoeller, Franklin Electric, Liberty Pumps, Wayne, Xylem, Grundfos, Sulzer, WILO, Glentronics, RIDGID, Tsurumi Pump, LEO Group&lt;/p&gt;&lt;/td&gt;&lt;/tr&gt;&lt;tr&gt;&lt;td&gt;ОХВАТЫВАЕМЫЕ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 class="reported_title" id="report_title" title="Глобальный размер рынка распределительных устройств низкого и среднего напряжения по области применения, напряжению, географическому охвату и прогнозу"&gt;&lt;strong&gt;&lt;/strong&gt;&lt;/p&gt;&lt;h4&gt;Методология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 встретил.&lt;/p&gt;&lt;div class="row"&gt;&lt;div class="col-12 col-md-12"&gt;&lt;h2 class="text-left -color-blue-dark"&gt;</t>
  </si>
  <si>
    <t>&lt;div class=""&gt;&lt;h2&gt;Размер и прогноз рынка погружных манометров&lt;/h2&gt;&lt;p&gt;Размер рынка погружных манометров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год.&lt;/p&gt;&lt;p&gt;Растущая осведомленность о подводном плавании обусловливает расширение рынка погружных манометров. Отчет о мировом рынке погружных манометров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погружных манометров&lt;/h3&gt;&lt;p&gt;Акваланговый манометр, также известный как погружной манометр, является неотъемлемой частью снаряжения для подводного плавания. Погружные манометры используются для оценки оставшегося давления воздуха в баллоне для подводного плавания. Акваланговые манометры крепятся к шлангу высокого давления на первой ступени до того, как воздух проходит через редукционные клапаны второй ступени. Наиболее распространенные манометры — механические и компьютеризированные. Трубка Бурдона — это нежидкостное устройство измерения давления, выполненное в виде изогнутой трубки с одним концом, открытым для внешнего ввода давления, и другим, механически соединенным с точкой индикатора. Это частый компонент в механических SPG.&lt;/p&gt;&lt;p&gt;Манометры, выполненные из трубок Бурдона, используются для измерения относительного давления в диапазоне от 0,8 до 100 000 фунтов на квадратный дюйм. Это механические инструменты измерения давления, для работы которых не требуется электричество. Для подключения механических SPG к первой ступени требуется шланг высокого давления. В цифровых SPG используется преобразователь, представляющий собой электрическое устройство, преобразующее давление в электричество. Затем напряжение преобразуется в цифровой сигнал, который используется для питания цифрового считывающего устройства. Фактор отображения и правильно установленный SPG являются важнейшими аспектами SPG, которые имеют решающее значение для безопасного погружения на Багамах.&lt;/p&gt;&lt;p&gt;Дисплей должен быть удобным для чтения и понимания. Чистый дизайн способствует улучшению способностей чтения и понимания. Прочно прикрепленный SPG также необходим, поскольку свисающий может зацепиться за подводную растительность, нанося вред как экосистеме кораллового рифа, так и самому датчику. Альтернативные функции SPG позволяют дайверу выбирать между автономным устройством и интегрированным устройством. Вместо аналоговых датчиков многие дайверы теперь выбирают цифровые SPG. Цифровой SPG подключается к баллону так же, как и аналоговый SPG, с помощью шланга высокого давления, достаточно длинного, чтобы дотянуться до левого бедра дайвера для баллонов, закрепленных на спине. По сравнению с аналоговым датчиком, цифровой SPG фактически является компьютером и использует другой метод для контроля давления в баллоне.&lt;/p&gt;&lt;h3&gt;Обзор мирового рынка погружных манометров&lt;/h3&gt;&lt;p&gt;Повышенный спрос на погружные манометры как устройства для проверки подачи дыхательного газа в снаряжении для подводного плавания, а также необходимость отслеживать подачу газа являются движущими силами роста рынка погружных манометров. Погружные манометры часто используются во временных установках по разным причинам. Машиностроение, гидравлика/пневматика, насосы/компрессоры и общее обслуживание/испытательные операции — вот лишь некоторые из областей применения, которые движут вперед мировой рынок погружных манометров.&lt;/p&gt;&lt;p&gt;Самым существенным недостатком использования манометра с батарейным питанием является необходимость замены батареи, что может быть непредсказуемым, ограничивая рост рынка. Дайвер может использовать подводный манометр (также известный как манометр или SPG) для контроля количества воздуха в своем акваланге и предотвращения его исчерпания под водой. Шланг высокого давления (шланг HP) соединяет манометр с первой ступенью регулятора, подавая воздух высокого давления непосредственно из баллона в манометр. Другие манометры, такие как глубиномер, компас или подводный компьютер, часто находятся на той же панели, что и манометр. Многие приложения цифровых манометров требуют их использования в переходных условиях.&lt;/p&gt;&lt;p&gt;Машиностроение, гидравлика/пневматика, насосы/компрессоры и общие сервисные/испытательные операции входят в число приложений и отраслей, где цифровые манометры, такие как цифровой манометр DG-10, полезны. Цифровые манометры имеют корпус из нержавеющей стали, хорошо спроектированный батарейный отсек и прочную электронику, что обеспечивает долговечность манометров и последующую точность показаний, поскольку они могут передаваться во время процесса применения. Дополнительная защита для DG-10 предлагается в виде дополнительного резинового чехла. Показания на цифровых дисплеях, предоставляемые цифровыми манометрами, так же быстры, как и точны. Они устраняют необходимость ручных расчетов давления, считывая мировые единицы измерения, такие как бар, фунт на квадратный дюйм и МПа.&lt;/p&gt;&lt;p&gt;В многофункциональный дисплей также включена гистограмма с указателем перемещения и функция памяти MIN/MAX, которая может вызывать минимальные и максимальные значения давления. Аналоговые манометры, также известные как механические манометры, имеют стрелку, которая указывает на число на шкале, которое соответствует давлению, которое ощущает измерительный элемент. Аналоговые манометры широко используются, поскольку они являются надежным, недорогим выбором, не требующим электричества. Устройство, используемое для измерения давления жидкости в системе, называется мембранным манометром. Оно было создано специально для оценки интенсивности низкого давления. Мембранный манометр — это другое название мембранного манометра.&lt;/p&gt;&lt;h3&gt;Глобальный рынок погружных манометров: анализ сегментации&lt;/h3&gt;&lt;p&gt;Глобальный рынок погружных манометров сегментирован на основе продукта, применения и географии.&lt;/p&gt;&lt;h3&gt;&lt;/h3&gt;&lt;h3&gt;Рынок погружных манометров, по продукту&lt;/h3&gt;&lt;p&gt;• Раздельное использование• Установка в компьютер&lt;/p&gt;&lt;p&gt;В зависимости от продукта рынок классифицируется на Раздельное использование и Установка в компьютер. Погружные манометры (SPG) доступны как в аналоговой, так и в цифровой версии и могут быть отсоединены или встроены в подводный компьютер. Diver SPG показывает, сколько воздуха осталось в баллоне дайвера, чтобы погружение можно было завершить до того, как оно опустится слишком низко. Подводный компьютер, также известный как персональный декомпрессионный компьютер или декомпрессионный измеритель, представляет собой устройство, используемое дайверами для расчета и отображения профиля всплытия, который в соответствии с запрограммированным алгоритмом декомпрессии приведет к минимальному риску возникновения декомпрессионной болезни.&lt;/p&gt;&lt;h3&gt;Рынок погружных манометров по области применения&lt;/h3&gt;&lt;p&gt;• Торговые центры• Интернет-магазин• Другое&lt;/p&gt;&lt;p&gt;В зависимости от области применения рынок подразделяется на Торговые центры, Интернет-магазины и Другое. Торговый центр — это сооружение или группа сооружений, в которых размещаются магазины. Магазины соединены переходами, что позволяет покупателям удобно перемещаться между ними. Торговые центры могут быть построены как в помещении, так и на открытом воздухе. Практика покупки товаров или услуг через Интернет известна как онлайн-шопинг. Процесс включает в себя выход в интернет, переход на сайт продавца, совершение покупки и планирование доставки. У покупателя есть два варианта оплаты товара или услуги: онлайн с помощью кредитной или дебетовой карты или лично во время отправки.&lt;/p&gt;&lt;h3&gt;Рынок погружных манометров по географии&lt;/h3&gt;&lt;p&gt;• Северная Америка• Европа• Азиатско-Тихоокеанский регион• Остальной мир&lt;/p&gt;&lt;p&gt;На основе регионального анализа глобальный рынок погружных манометров классифицируется на Северную Америку, Европу, Азиатско-Тихоокеанский регион и Остальной мир. Ожидается, что в Азиатско-Тихоокеанском регионе в течение прогнозируемого периода будет наблюдаться значительный среднегодовой темп роста.&lt;/p&gt;&lt;h3&gt;Ключевые игроки&lt;/h3&gt;&lt;p&gt;Отчет об исследовании «Глобальный рынок погружных манометров» предоставит ценную информацию с упором на мировой рынок, включая некоторых основных игроков, таких как &lt;em&gt;&lt;strong&gt;Aqua Lung, Apollo, Atomic Aquatics, Beuchat, Cressi, Dive Rite, Duton Industry, H2Odyssey, Johnson Outdoors, Mares.&lt;/strong&gt;&lt;/em&gt;&lt;/p&gt;&lt;p&gt;Наш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ИЮЛЬ 2021 г. компании Skeeter Boats и Johnson Outdoors объявили о сделке, в рамках которой мелководные якоря Minn Kota Raptor станут стандартными для линеек лодок для ловли окуня ZXR, FXR и SX.&lt;/p&gt;&lt;h3&gt;Область отчета&lt;/h3&gt;&lt;div class="row"&gt;&lt;div class="col-sm-12"&gt;&lt;table border="1"&gt;&lt;tbody&gt;&lt;tr&gt;&lt;th&gt;АТРИБУТЫ ОТЧЕТА&lt;/th&gt;&lt;th&gt;ДЕТАЛИ&lt;/th&gt;&lt;/tr&gt;&lt;tr&gt;&lt;td&gt;ПЕРИОД ИССЛЕДОВАНИЯ&lt;/td&gt;&lt;td&gt;&lt;p&gt;2017–2028 гг.&lt;/p&gt;&lt;/td&gt;&lt;/tr&gt;&lt;tr&gt;&lt;td&gt;БАЗА ГОД&lt;/td&gt;&lt;td&gt;&lt;p&gt;2020&lt;/p&gt;&lt;/td&gt;&lt;/tr&gt;&lt;tr&gt;&lt;td&gt;ПРОГНОЗНЫЙ ПЕРИОД&lt;/td&gt;&lt;td&gt;&lt;p&gt;2021-2028&lt;/p&gt;&lt;/td&gt;&lt;/tr&gt;&lt;tr&gt;&lt;td&gt;ИСТОРИЧЕСКИЙ ПЕРИОД&lt;/td&gt;&lt;td&gt;&lt;p&gt;2017-2019&lt;/p&gt;&lt;/td&gt;&lt;/tr&gt;&lt;tr&gt;&lt;td&gt;ОСОБЕННЫЕ КОМПАНИИ&lt;/td&gt;&lt;td&gt;&lt;p&gt;Aqua Lung, Apollo, Atomic Aquatics, Beuchat, Cressi, Dive Rite, Duton Industry, H2Odyssey.&lt;/p&gt;&lt;/td&gt;&lt;/tr&gt;&lt;tr&gt;&lt;td&gt;ОХВАТЫВАЕМЫЕ СЕГМЕНТЫ&lt;/td&gt;&lt;td&gt;&lt;p&gt;• По продукту&lt;br/&gt;• По применению&lt;br/&gt;• По географии&lt;/p&gt;&lt;/td&gt;&lt;/tr&gt;&lt;tr&gt;&lt;td&gt;ПЕРСОНАЛИЗАЦИЯ ОБЛАСТЬ ПРИМЕНЕНИЯ&lt;/td&gt;&lt;td&gt;&lt;p&gt;Бесплатная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</si>
  <si>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погружных шламовых насосов&lt;/h2&gt;&lt;p&gt;Размер рынка погружных шламовых насосов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год.&lt;/p&gt;&lt;p&gt;Рост горнодобывающей деятельности во всем мире, вероятно, станет ключевым фактором для мирового рынка погружных шламовых насосов. Устойчивый спрос на уголь, который остается одним из основных энергоресурсов в мире, также, вероятно, будет стимулировать рынок. Более высокая эффективность, предлагаемая погружными шламовыми насосами, имеет реальное значение в горнодобывающем и нефтегазовом секторах, где извлечение всей жидкости из полости является жизненно важным процессом. Это будет способствовать росту рынка в течение прогнозируемого периода. Отчет о мировом рынке погружных шламовых насосов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погружных шламовых насосов&lt;/h3&gt;&lt;p&gt;Погружные насосы используются для перекачивания жидкостей, находясь под водой в нефтяных скважинах. Они используют ряд рабочих колес, которые постепенно проталкивают жидкость вверх. В то время как шламовый насос — это тип водяного насоса, предназначенного для использования в ситуациях, когда твердые частицы случайно или намеренно взвешены в воде. Погружные насосы представляют собой разительный контраст со струйными насосами, которые вытягивают жидкость, а не толкают ее. Погружной шламовый насос используется для перекачивания густой нефти, нефтяных остатков, грязной нефти, грязи, раствора, текущего песка и других жидкостей из городской канализации. Его также называют электрическим погружным насосом. Двигатель насоса герметично закрыт и плотно соединен с корпусом насоса. Эти насосы спроектированы в соответствии с различными скоростями потока, необходимыми для различных целей в разных отраслях промышленности. Насосы изготавливаются из разных материалов, и, как правило, шламовые насосы из нержавеющей стали, шламовые насосы из чугуна, шламовые насосы из высокохромистого железа в основном используются в промышленности.&lt;/p&gt;&lt;p&gt;Погружные шламовые насосы предлагают многочисленные преимущества. Эти насосы не требуют какой-либо опорной конструкции, занимают меньше места для работы и очень просты в установке. Будучи погружными, они по своей природе защищены от затопления. Работа под водой также означает бесшумную работу. Погружные шламовые насосы предотвращают кавитацию насоса, повышают эффективность, время на техническое обслуживание значительно сокращается и долгосрочная экономия средств. Эти насосы в основном используются в сточных водах, очистке сточных вод и других видах деятельности по управлению сточными водами, откачивая воду из скважин во время горнодобывающей и строительной деятельности. Погружные шламовые насосы также находят широкое применение в металлургии и химическая промышленность, целлюлозно-бумажная промышленность и производство электроэнергии.&lt;/p&gt;&lt;section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погружных шламовых насосов&lt;/h3&gt;&lt;p&gt;Технологические достижения привели к разработке множества компактных шламовых насосов, что увеличило внедрение погружных шламовых насосов во многих отраслях промышленности, тем самым способствуя ожидаемому росту рынка погружных шламовых насосов в течение прогнозируемого периода. Более того, ожидается, что растущие области применения во многих промышленных приложениях, таких как промывка угля, обработка сточных вод, перекачка летучей золы, перекачка шлака и перекачка питания реактора, будут способствовать росту мирового рынка. Кроме того, рост горнодобывающей деятельности во всем мире, вероятно, станет ключевым фактором для мирового рынка погружных шламовых насосов. Устойчивый спрос на уголь, который остается одним из основных энергетических ресурсов во всем мире, также, вероятно, будет стимулировать рынок. Более высокая эффективность, предлагаемая погружными шламовыми насосами, имеет реальное значение в горнодобывающей и нефтегазовой отраслях, где извлечение всей жидкости из полости является жизненно важным процессом. Таким образом, внедрение погружных шламовых насосов для тяжелых условий эксплуатации в горнодобывающей промышленности положительно прогнозируется для стимулирования роста мирового рынка погружных шламовых насосов.&lt;/p&gt;&lt;p&gt;Существуют определенные ограничения и проблемы, которые будут препятствовать общему росту рынка. Такие факторы, как нехватка квалифицированной рабочей силы и отсутствие стандартов и протоколов, ограничивают рост рынка. Кроме того, эксплуатационные расходы погружных шламовых насосов высоки по сравнению с другими обычными технологическими насосами; это окажет негативное влияние и, как ожидается, приведет к вялому росту в течение прогнозируемого периода. Кроме того, проблемы, связанные с кавитацией, малым сроком службы шламовых насосов, отказом погружного двигателя и высокой стоимостью устранения неполадок, являются потенциальными ограничениями, препятствующими общему росту мирового рынка погружных шламовых насосов. Тем не менее, интеллектуальная оцифровка воды откроет путь новым возможностям. Кроме того, управление водными ресурсами с использованием интеллектуальных систем интегрирует шламовые насосы с интеллектуальными водными системами, такими как IoT, AI и Big Data. Это откроет прибыльные возможности для роста на мировом рынке погружных шламовых насосов в прогнозируемый период.&lt;/p&gt;&lt;h3&gt;Глобальный рынок погружных шламовых насосов: анализ сегментации&lt;/h3&gt;&lt;p&gt;Глобальный рынок погружных шламовых насосов сегментирован на основе продукта, области применения и географии.&lt;/p&gt;&lt;h3&gt;Рынок погружных шламовых насосов, по продуктам&lt;/h3&gt;&lt;ul&gt;&lt;li&gt; Шламовые насосы из нержавеющей стали&lt;/li&gt;&lt;li&gt; Чугунные шламовые насосы&lt;/li&gt;&lt;li&gt; Шламовые насосы из высокохромистого железа&lt;/li&gt;&lt;li&gt; Другие&lt;/li&gt;&lt;/ul&gt;&lt;p&gt;&lt;/p&gt;&lt;p&gt;В зависимости от продукта рынок разделяется на шламовые насосы из нержавеющей стали, шламовые насосы из чугуна, шламовые насосы из высокохромистого железа и другие. Сегмент шламовых насосов с высоким содержанием хрома занимает самую большую долю рынка и, по оценкам, будет демонстрировать самый высокий среднегодовой темп роста в прогнозируемый период. Высокохромистое железо является экономичным материалом с высокоабразивными, но некоррозионными шламами. Факторы, которые можно отнести к высокой стойкости к истиранию, длительному сроку службы и обеспечению эффективной перекачки с высокой скоростью потока, повышают спрос на шламовые насосы с высоким содержанием хрома.&lt;/p&gt;&lt;h3&gt;Рынок погружных шламовых насосов по применению&lt;/h3&gt;&lt;ul&gt;&lt;li&gt; Горнодобывающая и горнодобывающая промышленность&lt;/li&gt;&lt;li&gt; Строительство&lt;/li&gt;&lt;li&gt; Металлургия и химическая промышленность&lt;/li&gt;&lt;li&gt; Целлюлозно-бумажная промышленность&lt;/li&gt;&lt;li&gt; Производство электроэнергии&lt;/li&gt;&lt;li&gt; Другие&lt;/li&gt;&lt;/ul&gt;&lt;p&gt;В зависимости от применения рынок разделяется на горнодобывающую и горнодобывающую промышленность, строительство, металлургию и химическую промышленность, целлюлозно-бумажную промышленность, производство электроэнергии и другие. По оценкам, сегмент горнодобывающей и горнодобывающей промышленности станет свидетелем самого высокого среднегодового темпа роста за прогнозируемый период. Факторы, которые можно отнести к растущей горнодобывающей деятельности по всему миру. Шламовые насосы используются для транспортировки коррозионного/абразивного и высококонцентрированного шлама в горнодобывающей промышленности, такой как добыча золота, серебра, железной руды, алмазов и платины. Растущая потребность в износостойких и тяжелых условиях эксплуатации подпитывает спрос на погружные шламовые насосы в горнодобывающей и горнодобывающей промышленности.&lt;/p&gt;&lt;h3&gt;Рынок погружных шламовых насосов по географии&lt;/h3&gt;&lt;ul&gt;&lt;li&gt; Северная Америка&lt;/li&gt;&lt;li&gt; Европа&lt;/li&gt;&lt;li&gt; Азиатско-Тихоокеанский регион&lt;/li&gt;&lt;li&gt; Остальной мир&lt;/li&gt;&lt;/ul&gt;&lt;p&gt;&lt;/p&gt;&lt;p&gt;На основе регионального анализа глобальный рынок погружных шламовых насосов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Китай, Индия и Япония в совокупности обеспечивают продажи трех насосов из десяти. Максимальные инвестиции в сельскохозяйственное, промышленное и инфраструктурное развитие, рост городского населения в таких странах, как Китай, Индия и Индонезия, сильные правительственные инициативы и текущие проекты будут стимулировать рынок в регионе Азиатско-Тихоокеанского региона.&lt;/p&gt;&lt;h3&gt;Ключевые игроки&lt;/h3&gt;&lt;p&gt;Отчет об исследовании «Глобальный рынок погружных шламовых насосов» предоставит ценную информацию с акцентом на мировой рынок. Основными игроками на рынке являются &lt;em&gt;&lt;strong&gt;Weir Group, Ebara Pumps, Tsurumi Pump, ITT Goulds Pumps, Xylem, Grindex, Flowserve, Vulcan Pumps, Goodwin, Shijiazhuang Kingda Pump, Excellence Pump Industry, Zhejiang FengYuan Pump, LEO Group, Schurco Slurry, Shijiazhuang Shifang Pump, Shijiazhuang Naipu Pump.&lt;/strong&gt;&lt;/em&gt;&lt;/p&gt;&lt;p&gt;Наш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исследования&lt;/td&gt;&lt;td&gt;&lt;p&gt;2016-2027&lt;/p&gt;&lt;/td&gt;&lt;/tr&gt;&lt;tr&gt;&lt;td&gt;Базовый год&lt;/td&gt;&lt;td&gt;&lt;p&gt;2019&lt;/p&gt;&lt;/td&gt;&lt;/tr&gt;&lt;tr&gt;&lt;td&gt;Прогнозный период&lt;/td&gt;&lt;td&gt;&lt;p&gt;2020-2027&lt;/p&gt;&lt;/td&gt;&lt;/tr&gt;&lt;tr&gt;&lt;td&gt;Исторические данные Период&lt;/td&gt;&lt;td&gt;&lt;p&gt;2016-2018&lt;/p&gt;&lt;/td&gt;&lt;/tr&gt;&lt;tr&gt;&lt;td&gt;Ключевые компании&lt;/td&gt;&lt;td&gt;&lt;p&gt;Weir Group, Ebara Pumps, Tsurumi Pump, ITT Goulds Pumps, Xylem, Grindex, Flowserve, Vulcan Pumps, Goodwin, Shijiazhuang Kingda Pump, Excellence Pump Industry&lt;/p&gt;&lt;div id="gtx-trans" style="position: absolute; left: 79px; top: 109.496px;"&gt;&lt;div class="gtx-trans-icon"&gt; &lt;/div&gt;&lt;/div&gt;&lt;/td&gt;&lt;/tr&gt;&lt;tr&gt;&lt;td&gt;Охваченные сегменты&lt;/td&gt;&lt;td&gt;&lt;ul&gt;&lt;li&gt;По продукту&lt;/li&gt;&lt;li&gt;По применению&lt;/li&gt;&lt;li&gt;По географии&lt;/li&gt;&lt;/ul&gt;&lt;div id="gtx-trans" style="position: absolute; left: 80px; top: 38.2461px;"&gt;&lt;div class="gtx-trans-icon"&gt; &lt;/div&gt;&lt;/div&gt;&lt;/td&gt;&lt;/tr&gt;&lt;tr&gt;&lt;td&gt;Область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охвата страны, региона и сегмента&lt;/p&gt;&lt;/td&gt;&lt;/tr&gt;&lt;/tbody&gt;&lt;/table&gt;&lt;/div&gt;&lt;/div&gt;&lt;h4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с участием как экономические, так и неэкономические факторы • Предоставление данных о рыночной стоимости (млрд долл. США) для каждого сегмента и подсегмента • Указывает регион и сегмент, которые, как ожидается, будут демонстрировать самый быстрый рост, а также будут доминировать на рынке • Анализ по географии, подчеркивающий потребление продукта/услуги в регионе, а также указывающий факторы,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представление о рынке с помощью цепочки создания стоимости • Сценарий динамики рынка, а также возможности роста рынка в последующие годы•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</si>
  <si>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глубокорыхлителей&lt;/h2&gt;&lt;p&gt;Рынок глубокорыхлителей растет умеренными темпами с существенными темпами роста за последние несколько лет, и, по оценкам, рынок значительно вырастет в прогнозируемый период, т. е. с 2020 по 2027 год.&lt;/p&gt;&lt;p&gt;Последние технологические достижения в области глубокорыхлителей, такие как глубокорыхлитель Triple Tan, благоприятные социально-экономические и демографические факторы в сочетании с растущей государственной поддержкой положительно прогнозируют рост мирового рынка глубокорыхлителей. Отчет о мировом рынке глубокорыхлителей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глубокорыхлителей&lt;/h3&gt;&lt;p&gt;Глубокорыхлитель — это почвообрабатывающее оборудование, которое используется для разрушения уплотненной почвы с целью улучшения условий для выращивания сельскохозяйственных культур. Глубокорыхлитель может вспахивать почву на глубину около 2–3 футов. Он также известен как плоский подъемник. Он оснащен несколькими лезвиями, которые могут проникать глубоко в почву. Каждое отдельное лезвие известно как скарификатор или стойку. В общем, предусмотрено 3, 5 или 7 стоек. В зависимости от цели используются различные типы обработки почвы: глубокое рыхление, глубокая вспашка и круглогодичная обработка почвы. В зависимости от типа глубокорыхлителя, его следует присоединить к трактору или установить на трехточечную навеску, чтобы использовать его в фермерских хозяйствах. Глубокорыхлитель может рыхлить поверхность почвы на глубину до 30 см, тогда как почвофрезы и другие орудия могут рыхлить почву только до 15 см. Глубокорыхлители используются как часть подготовительной обработки в ходе первичной обработки почвы.&lt;/p&gt;&lt;p&gt;Фермеры в основном используют два типа глубокорыхлителей — навесной и буксируемый. Глубокорыхлители поднимаются и опускаются гидравлически, и общая работа в основном управляется гидравлически либо с помощью бензина, либо дизельного топлива. Глубокорыхлители демонстрируют выгодные преимущества для сельскохозяйственного земледелия. Он помогает устранить стоячую воду, позволяя воде стекать, обеспечивает более продуктивные пастбища и обрезает корни деревьев и живых изгородей, которые лежат вдоль края линии забора или между одним имуществом и другим. Глубокорыхлители закрывают разрывы в урожайности, чтобы достичь более высоких урожаев.&lt;/p&gt;&lt;h3&gt;Обзор мирового рынка глубокорыхлителей&lt;/h3&gt;&lt;p&gt;Последняя тенденция, набирающая обороты на рынке, — это рост цен на топливо. Сельскохозяйственная техника работает на таком топливе, как бензин и дизельное топливо. Растущее использование альтернативных видов топлива является одной из новых тенденций, стимулирующих перспективы роста этого рынка в ближайшие годы. Внедрение точного земледелия в сельскохозяйственную отрасль станет одной из последних текущих тенденций на рынке глубокорыхлителей, которая будет набирать обороты в течение прогнозируемого периода. В связи с постоянным ростом цен на эти виды топлива фермеры все больше внимания уделяют использованию альтернативных видов топлива, таких как смазочные масла. Например, смазочные материалы на основе нефти заменяются биосмазочными материалами на основе нефти. Хотя биосмазки стоят дороже, они постепенно становятся предпочтительными для фермеров из-за многочисленных преимуществ, связанных с их использованием, таких как долговечность топливных двигателей, низкие эксплуатационные расходы и простота обслуживания техники. Последние технологические достижения в области глубокорыхлителей, такие как Triple Tan Deepsoiler, благоприятные социально-экономические и демографические факторы в сочетании с растущей государственной поддержкой, как ожидается, будут способствовать росту мирового рынка глубокорыхлителей.&lt;/p&gt;&lt;p&gt;Существуют определенные ограничения и проблемы, которые будут препятствовать общему росту рынка. Такой фактор, как неопределенность цен на сырье для глубокорыхлителей, сдерживает рост рынка. Кроме того, повышенная мощность, необходимая для достижения экстремальных глубин почвы, и неосведомленность о передовых высокотехнологичных глубокорыхлителях на сельском рынке являются потенциальными ограничениями, препятствующими общему росту мирового рынка глубокорыхлителей. Тем не менее, достижения в области технологий и неиспользованный потенциал на развивающихся рынках предлагают благоприятные возможности для роста.&lt;/p&gt;&lt;h3&gt;Глобальный рынок глубокорыхлителей: анализ сегментации&lt;/h3&gt;&lt;p&gt;Глобальный рынок глубокорыхлителей, сегментированный на основе продукта, применения и географии.&lt;/p&gt;&lt;h3&gt;Рынок глубокорыхлителей, по продуктам&lt;/h3&gt;&lt;p&gt;• Возимый глубокорыхлитель• Буксируемый подпочвенный грунт&lt;/p&gt;&lt;p&gt;В зависимости от продукта рынок разделяется на возимый глубокорыхлитель и буксируемый подпочвенный грунт. Сегмент возимых глубокорыхлителей занимает самую большую долю рынка. Пользователи могут устанавливать на эти глубокорыхлители диски для измельчения комьев и зубчатые катки. Эти машины работают с отбором мощности от 70 до 160 л.с. (лошадиных сил), что повышает спрос на сегмент глубокорыхлителей.&lt;/p&gt;&lt;h3&gt;Рынок глубокорыхлителей по применению&lt;/h3&gt;&lt;p&gt;• Аренда в частном секторе• Использование в фермерских хозяйствах&lt;/p&gt;&lt;p&gt;В зависимости от применения рынок делится на аренду в частном секторе и использование в фермерских хозяйствах. Предполагается, что сегмент использования в фермерских хозяйствах будет демонстрировать самый высокий среднегодовой темп роста за прогнозируемый период. Глубокорыхлители используются для подъема и разрушения твердого слоя, который образуется из-за уплотнения. Факторы, которые можно отнести к растущему спросу на глубокорыхлители для улучшения роста всех культур, где уплотнение почвы является проблемой. Чтобы уменьшить эту проблему, спрос на глубокорыхлители в сегменте сельскохозяйственного использования ускоряется.&lt;/p&gt;&lt;h3&gt;Рынок глубокорыхлителей по географии&lt;/h3&gt;&lt;p&gt;• Северная Америка• Европа• Азиатско-Тихоокеанский регион• Остальной мир&lt;/p&gt;&lt;p&gt;На основе регионального анализа глобальный рынок глубокорыхлителей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и, по оценкам, является основным источником дохода на рынке в прогнозируемый период. Огромная государственная поддержка, такая как субсидии, стимулы и правила, направленные на поддержку развития сельского хозяйства. Эта поддержка осуществляется в форме кредита, который дал фермерам и поставщикам возможность инвестировать в глубокорыхлители. Это будет стимулировать рынок в регионе Азиатско-Тихоокеанского региона.&lt;/p&gt;&lt;h3&gt;Ключевые игроки на рынке глубокорыхлителей&lt;/h3&gt;&lt;p&gt;Отчет об исследовании «Глобальный рынок глубокорыхлителей» предоставит ценную информацию с акцентом на мировой рынок. Основными игроками на рынке являются &lt;em&gt;&lt;strong&gt;AGCO, Deere &amp; Company, Great Plains Manufacturing, Landoll, Agrimir, Browns Agricultural, Evers Agro, Erth Engineering, Lowery Manufacturing, Minos Agricultural Machinery, MOROARATRI, Pastò Agriculture, Stoess Manufacturing, Unverferth.&lt;/strong&gt;&lt;/em&gt;&lt;/p&gt;&lt;p&gt;Наш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 о мировом рынке глубокорыхлителей&lt;/h3&gt;&lt;div class="row"&gt;&lt;div class="col-sm-12"&gt;&lt;table border="1"&gt;&lt;tbody&gt;&lt;tr&gt;&lt;th&gt;АТРИБУТЫ ОТЧЕТА&lt;/th&gt;&lt;th&gt;ДЕТАЛИ&lt;/th&gt;&lt;/tr&gt;&lt;tr&gt;&lt;td&gt;Период исследования&lt;/td&gt;&lt;td&gt;&lt;p&gt;2016-2027&lt;/p&gt;&lt;/td&gt;&lt;/tr&gt;&lt;tr&gt;&lt;td&gt;Базовый год&lt;/td&gt;&lt;td&gt;&lt;p&gt;2019&lt;/p&gt;&lt;/td&gt;&lt;/tr&gt;&lt;tr&gt;&lt;td&gt;Прогнозный период&lt;/td&gt;&lt;td&gt;&lt;p&gt;2020-2027&lt;/p&gt;&lt;/td&gt;&lt;/tr&gt;&lt;tr&gt;&lt;td&gt;Исторические данные Период&lt;/td&gt;&lt;td&gt;&lt;p&gt;2016-2018&lt;/p&gt;&lt;/td&gt;&lt;/tr&gt;&lt;tr&gt;&lt;td&gt;Ключевые компании&lt;/td&gt;&lt;td&gt;&lt;p&gt;AGCO, Deere &amp; Company, Great Plains Manufacturing, Landoll, Agrimir, Browns Agricultural, Evers Agro, Erth Engineering, Lowery Manufacturing,&lt;/p&gt;&lt;/td&gt;&lt;/tr&gt;&lt;tr&gt;&lt;td&gt;Охватываемые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Конкурентный ландшафт,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</si>
  <si>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подсластителей без сахара&lt;/h2&gt;&lt;p&gt;Размер рынка подсластителей без сахара оценивался в 10,7 млрд долларов США в 2020 году и, по прогнозам, достигнет &lt;span style="color: #993300;"&gt;&lt;strong&gt;13,9 млрд долларов США к 2028 году&lt;/strong&gt;&lt;/span&gt;, увеличившись на &lt;span style="color: #993300;"&gt;&lt;strong&gt;CAGR в 3,34% с 2021 по 2028 год.&lt;/strong&gt;&lt;/span&gt;&lt;/p&gt;&lt;p&gt;Отрасль расширяется из-за роста ожирения и рисков для здоровья, связанных с продуктами на основе сахара. Потребление сахара снижается, и потребители выбирают более здоровые альтернативы. Спрос на расширение рынка обусловлен этим фактором. Отчет о мировом рынке подсластителей без сахара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подсластителей без сахара&lt;/h3&gt;&lt;p&gt;Подсластитель без сахара — это подсластитель без сахара, который дает вам сладкий вкус без калорий. Подсластители без сахара включают сахарин, аспартам, ацесульфам калия (ace-k), сукралозу и неотам, среди прочих. Сукралоза является наиболее распространенным из этих подсластителей. Это заменители сахара с нулевым содержанием калорий или с низким содержанием калорий, которые не имеют никакой пищевой ценности и становятся более привлекательными благодаря вкусу еды или напитка. Этот ингредиент можно найти в различных блюдах, хотя чаще всего его можно найти в конфетах, выпечке, консервах, джемах, желе и различных молочных продуктах. Диетические продукты содержат подсластители без сахара и маркируются соответствующим образом. Подсластители без сахара — это заменители сахара, изготовленные из химических веществ. Однако их можно изготовить из натуральных компонентов, таких как растения или сахар. Подсластители без сахара, которые во много раз слаще сахара, также известны как экстремальные подсластители.&lt;/p&gt;&lt;p&gt;Подсластители без сахара не вызывают кариеса или разрушения зубов. Снижению веса также могут способствовать подсластители без сахара. Подсластители без сахара практически не содержат калорий. С другой стороны, чайная ложка сахара содержит около 16 калорий, поэтому банка подслащенной колы с 10 чайными ложками добавленного сахара содержит около 160 калорий. Продукты, подслащенные подсластителями без сахара, могут быть привлекательной альтернативой для предотвращения набора веса, в то время как их эффективность для долгосрочной потери веса неизвестна. Углеводы не являются подсластителями без сахара. Подсластители без сахара, в отличие от сахара, не повышают уровень сахара в крови. По данным Национального института рака и других организаций здравоохранения, нет надежных научных доказательств того, что какие-либо подсластители без сахара, одобренные для использования в Соединенных Штатах, вызывают рак или другие серьезные проблемы со здоровьем. Управление по контролю за продуктами и лекарствами (FDA) регулирует подсластители без сахара как пищевые добавки.&lt;/p&gt;&lt;h3&gt;Обзор мирового рынка подсластителей без сахара&lt;/h3&gt;&lt;p&gt;Городским жителям сложно поддерживать здоровый образ жизни из-за их беспокойного и активного образа жизни. Это часто приводит к вредным привычкам, таким как нерегулярное питание и употребление сладких напитков для утоления голода и жажды в неподходящее время. Прогнозируется, что низкокалорийные готовые к употреблению напитки будут становиться все популярнее, поскольку население мира становится все более малоподвижным и нездоровым. Индустрия расширяется из-за растущего ожирения и рисков для здоровья, связанных с продуктами на основе сахара. Потребление сахара снижается, и потребители выбирают более здоровые альтернативы. Хотя подсластитель без сахара не дает нам ассоциировать сладость с потреблением калорий, орех не способствует снижению ожирения или рисков для здоровья.&lt;/p&gt;&lt;p&gt;В результате введения налогов на сахар в нескольких странах большинство потребителей переходят с сладких на низкокалорийные напитки. Этот налог призван снизить распространенность ожирения как среди взрослых, так и среди детей. Налоги и сборы на сахар были установлены в таких незначительных странах, как Великобритания, Венгрия, Финляндия и Франция, для снижения уровня ожирения. Введение этих пошлин привело к лихорадочному изменению формул продуктов крупными производителями продуктов питания и напитков. Эти переформулировки, вероятно, обеспечат принятие подсластителей без сахара, особенно высокоинтенсивных подсластителей без сахара, и значительный рост.&lt;/p&gt;&lt;p&gt;Несмотря на заявления противников высокоинтенсивных подсластителей без сахара о том, что они вызывают множество проблем со здоровьем, авторитетные институты, такие как Национальный институт рака, отвергли эти заявления. Многие подсластители без сахара, которые слаще сахара, но имеют низкую или нулевую калорийность, были одобрены Управлением по контролю за продуктами и лекарствами (FDA). Однако расширение рынка сдерживается потенциальными проблемами безопасности и противоречивыми результатами исследований. Американская кардиологическая ассоциация (AHA) и Американская диабетическая ассоциация (ADA) предостерегают от использования подсластителей без сахара вместо сахара для борьбы с ожирением, метаболическим синдромом и диабетом, которые являются факторами риска сердечных заболеваний.&lt;/p&gt;&lt;p&gt;Длительное использование может привести к диабету, который ухудшает способность организма регулировать уровень сахара в крови, что затрудняет рост рынка. Подсластители без сахара могут вызывать вздутие живота, диарею и желудочно-кишечные проблемы, если их использовать в больших количествах в течение длительного времени. Согласно новому исследованию, высокоинтенсивные подсластители, такие как сахарин и аспартам, могут вызывать проблемы с кровью, включая лейкемию. Эти причины препятствуют росту мировой индустрии подсластителей без сахара.&lt;/p&gt;&lt;h3&gt;Анализ сегментации мирового рынка подсластителей без сахара&lt;/h3&gt;&lt;p&gt;Глобальный рынок подсластителей без сахара сегментирован по типу, применению и географии.&lt;/p&gt;&lt;p&gt;&lt;/p&gt;&lt;h3&gt;Рынок подсластителей без сахара по типу&lt;/h3&gt;&lt;p&gt;• Аспартам• Ацесульфам калия• Сахарин• Другие&lt;/p&gt;&lt;p&gt;В зависимости от типа рынок классифицируется на аспартам, ацесульфам калия, сахарин и другие. Аспартам занимает наибольшую долю на мировом рынке подсластителей без сахара. Поскольку аспартам значительно слаще сахара и, следовательно, более экономически эффективен, чем любой другой подсластитель без сахара, он является одним из наиболее часто используемых ингредиентов в подсластителях без сахара. Прямые продажи аспартама также увеличиваются за счет его использования в качестве столового подсластителя. Чтобы удовлетворить растущий спрос на аспартам как на ароматизатор и подсластитель в фармацевтических препаратах, производители подсластителей без сахара также ориентируются на фармацевтические компании.&lt;/p&gt;&lt;h3&gt;Рынок подсластителей без сахара по области применения&lt;/h3&gt;&lt;p&gt;• Сахарный спирт• Кукурузный сироп с высоким содержанием фруктозы• Хлебобулочные и кондитерские изделия• Замороженные продукты• Другое&lt;/p&gt;&lt;p&gt;&lt;/p&gt;&lt;p&gt;В зависимости от области применения рынок классифицируется на сахарный спирт, кукурузный сироп с высоким содержанием фруктозы, хлебобулочные и кондитерские изделия, замороженные продукты и другое. Замороженные продукты занимают наибольшую долю на мировом рынке подсластителей без сахара. В индустрии напитков подсластители без сахара почти полностью заменили сахар, особенно в газированных напитках. Такие свойства подсластителей без сахара, как натуральный профиль и чистая этикетка, стимулируют спрос на подсластители без сахара. Кроме того, количество сахара, используемого в безалкогольных напитках, сокращается без ущерба для внешнего вида или вкуса, что позволяет производителям напитков заменять сахар подсластителями без сахара. В хлебобулочных, кондитерских и молочных продуктах подсластители без сахара обычно используются. Использование подсластителей без сахара снижает производственные затраты и приводит к улучшению экономии за счет масштаба, поэтому рынок подсластителей без сахара, как ожидается, будет расти в течение всего прогнозируемого периода.&lt;/p&gt;&lt;h3&gt;Рынок подсластителей без сахара по географии&lt;/h3&gt;&lt;p&gt;• Северная Америка• Европа• Азиатско-Тихоокеанский регион• Остальной мир&lt;/p&gt;&lt;p&gt;На основе географии глобальный рынок подсластителей без сахара классифицируется на Северную Америку, Европу, Азиатско-Тихоокеанский регион и остальной мир. В прогнозируемый период ожидается, что Азиатско-Тихоокеанский регион будет самым быстрорастущим рынком. Ожидается, что на Азиатско-Тихоокеанский регион будет приходиться наибольшая доля мирового рынка подсластителей без сахара. Индустрия подсластителей без сахара в регионе развивается из-за роста осознанности здоровья среди потребителей, которые обеспокоены ожирением, диабетом и потреблением калорий. В регионе также наблюдается тенденция к снижению веса, что ограничивает использование столового сахара и увеличивает индустрию поддельного сахара. Рост спроса на полуфабрикаты стал результатом улучшения экономической ситуации и изменения образа жизни. На рынке обработанных и упакованных продуктов питания развиваются новые диетические тенденции, такие как низкокалорийные и бескалорийные блюда, что приводит к увеличению спроса на подсластители без сахара.&lt;/p&gt;&lt;h3&gt;Ключевые игроки&lt;/h3&gt;&lt;p&gt;Отчет об исследовании «Глобальный рынок подсластителей без сахара» предоставит ценную информацию с акцентом на мировой рынок, включая некоторых основных игроков, таких как&lt;em&gt;&lt;strong&gt;Zydus Wellness Ltd., Merisant worldwide Inc., Imperial Sugar Co., Roquette, Danisco A/S, Nutrasweet Co., JK sucralose Inc., Dulcette Technologies LLC, Cargill и Beckmann-Kenko GmbH.&lt;/strong&gt;&lt;/em&gt;&lt;/p&gt;&lt;p&gt;Наш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январе 2021 года Roquette и AnalytiCon Discovery заявили, что их инвестиции в исследования и разработки по разработке Brazzein, белкового подсластителя, естественным образом синтезируемого в африканских ягодах, известных как Pentadiplandra, были успешными.&lt;/p&gt;&lt;p&gt;• В декабре 2020 года Sugar light стал новейшей разработкой в портфолио Zydus Wellness. В настоящее время компания находится в процессе установления контактов с розничными торговыми точками. Продукт был впервые представлен на сайтах электронной коммерции.&lt;/p&gt;&lt;h3&gt;Область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ПРОГНОЗА&lt;/td&gt;&lt;td&gt;&lt;p&gt;2021-2028&lt;/p&gt;&lt;/td&gt;&lt;/tr&gt;&lt;tr&gt;&lt;td&gt;ИСТОРИЧЕСКИЙ ПЕРИОД&lt;/td&gt;&lt;td&gt;&lt;p&gt;2017-2019&lt;/p&gt;&lt;/td&gt;&lt;/tr&gt;&lt;tr&gt;&lt;td&gt;ЕДИНИЦА&lt;/td&gt;&lt;td&gt;&lt;p&gt;Стоимость (млрд долл. США)&lt;/p&gt;&lt;/td&gt;&lt;/tr&gt;&lt;tr&gt;&lt;td&gt;ОСОБЕННОСТИ КЛЮЧЕВЫХ КОМПАНИЙ&lt;/td&gt;&lt;td&gt;&lt;p&gt;Zydus Wellness Ltd., Merisant worldwide Inc., Imperial Sugar Co., Roquette, Danisco A/S, Nutrasweet Co., JK sucralose Inc&lt;/p&gt;&lt;/td&gt;&lt;/tr&gt;&lt;tr&gt;&lt;td&gt;ОХВАТЫВАЕМЫЕ СЕГМЕНТЫ&lt;/td&gt;&lt;td&gt;&lt;p&gt;• По типу&lt;br/&gt;•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отчеты&lt;/h4&gt;&lt;p&gt;&lt;/p&gt;&lt;p&gt;&lt;/p&gt;&lt;h4&gt;Методология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расширения бизнеса и поглощения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</si>
  <si>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сульфаниловой кислоты&lt;/h2&gt;&lt;p&gt;Размер рынка сульфаниловой кислоты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год.&lt;/p&gt;&lt;p&gt;Растущее использование сульфаниловой кислоты в красителях, отбеливателях, пестицидах и других секторах стимулирует мировой рынок сульфаниловой кислоты. Отчет о мировом рынке сульфаниловой кислоты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сульфаниловой кислоты&lt;/h3&gt;&lt;p&gt;Сульфаниловая кислота — это синтетическое органическое соединение, получаемое путем прямого сульфирования анилина серной кислотой. Оптические отбеливатели, кулинарные красители, специальные красители и добавки для бетона — все они производятся с использованием сульфаниловой кислоты в качестве сырьевого ингредиента. Неприемлемые уровни остаточного анилина и щелоченерастворимых компонентов, содержащихся в сульфаниловой кислоте, являются основными различиями между сортами. Сухие, сыпучие порошки доступны во всех сортах. Сульфаниловая кислота (4-аминобензолсульфоновая кислота) представляет собой не совсем белое кристаллическое твердое вещество, используемое для количественного анализа нитрат- и нитрит-ионов. Твердая кислота имеет необычайно высокую температуру плавления и существует в виде цвиттер-иона.&lt;/p&gt;&lt;p&gt;Антибактериальные средства были разработаны с использованием сульфаниловой кислоты и ее производных. Сульфаниламид, производное сульфаниловой кислоты, обладает антибактериальными свойствами и используется в фармацевтическом бизнесе. Бактерии в организме человека путают его с важным метаболитом п-аминобензойной кислотой. Бактерии не размножаются и погибают в результате этого изменения. Антибактериальные возможности также обнаружены в производном сульфаниловой кислоты, полученном путем конденсации с другими химическими веществами, что основано на его способности вытеснять фолиевую кислоту (член комплекса витаминов B). Это вещество можно принимать внутрь, вводить внутривенно или давать в виде мази наружно.&lt;/p&gt;&lt;p&gt;Он используется в производстве муколитических химикатов, которые могут снижать вязкость слизи или других очень вязких биологических жидкостей. Он также используется в бумажной промышленности и в гравировальных и литографических составах. Он является компонентом смол, используемых в бетонных и строительных смесях, чтобы поддерживать их текучими в течение длительного времени, не влияя на общее время схватывания. Различные красители, такие как метиловый оранжевый и тартразин, синтезируются или готовятся с использованием сульфаниловой кислоты. Для этого его диазотируют, в результате чего получается диазотированная сульфаниловая кислота. Стоит отметить, что тартразин использовался в качестве пищевого красителя. Сульфаниловая кислота действует как подкислитель в концентрированных литографических растворах без проблем, связанных с другими кислотами, такими как фосфорная кислота.&lt;/p&gt;&lt;h3&gt;Обзор мирового рынка сульфаниловой кислоты&lt;/h3&gt;&lt;p&gt;Сульфаниловая кислота и ее производные используются в широком спектре отраслей промышленности и химических реакций. Сульфаниловая кислота имеет четыре основных применения. Она используется в качестве химического посредника при создании желтого пищевого красителя, а также в специализированных фармацевтических целях, оптических отбеливателей для белой бумаги и в качестве добавки к бетону. Органические красители содержат сульфоновую кислоту и соли, которые придают полезную растворимость в воде и улучшают стойкость красителя к стирке, позволяя цветам более надежно связываться с тканью. Красители (красители, пищевые красители, оптические отбеливатели), фармацевтические препараты и другие органические синтезы используют сульфаниловую кислоту в качестве посредника. Промежуточные продукты сульфаниловой кислоты доступны в четырех сортах: технический сорт, чистый сорт, раствор сульфанилата натрия и сухой порошок сульфанилата натрия.&lt;/p&gt;&lt;p&gt;Это элементы, которые продвигают рынок сульфаниловой кислоты вперед. Сульфоновая кислота является ксенобиотическим метаболитом, то есть она создается вне живых организмов. Кожа, глаза и слизистые оболочки раздражаются. Кроме того, она может нанести вред окружающей среде, это факторы, которые могут препятствовать расширению рынка. Как антибактериальное средство в медицине сульфаниламид, производное сульфаниловой кислоты, обладает антибактериальными свойствами и используется в фармацевтическом бизнесе. Бактерии в организме человека путают его с важным метаболитом п-аминобензойной кислотой. Сульфаниловая кислота является синтетическим органическим соединением, полученным путем сульфирования анилина непосредственно серной кислотой. Оптические отбеливатели, кулинарные красители, специализированные красители и добавки для бетона — все они используют сульфаниловую кислоту в качестве сырьевого ингредиента.&lt;/p&gt;&lt;p&gt;Неприемлемые уровни остаточного анилина и щелоченерастворимых компонентов, содержащихся в сульфаниловой кислоте, являются основными различиями между сортами. Сухие сыпучие порошки доступны во всех сортах. Связь между моделями замещения красителей и биоразлагаемостью (минерализацией до CO2) грибком белой гнили и актиномицетом была исследована с использованием пяти меченых радиоактивным изотопом 14C азокрасителей и сульфаниловой кислоты. Например, использовались соединения с серными группами или как сульфо-, так и азогруппами, 4-амино-[U-14C] бензолсульфоновая кислота и 4-(3-сульфо-4-аминофенилазо)-[U-14C] бензолсульфоновая кислота. Как природные продукты, такие химикаты не известны в биосфере.&lt;/p&gt;&lt;p&gt;Способность этих микробов минерализовать эти коммерчески значимые химикаты также оценивалась с использованием бензолсульфоновой кислоты. Все сульфированные азокрасители были минерализованы Phanerochaete chrysosporium, и схема замещения не оказала влияния на восприимчивость красителей к деградации. Streptomyces chromofuscus, с другой стороны, не смог минерализовать ароматические соединения, содержащие сульфогруппы или как сульфо-, так и азогруппы. В бетоне (бетон), растворе и цементном тесте были исследованы водные растворы меламиноформальдегидной смолы, модифицированные сульфаниловой кислотой. Целью было снизить содержание воды и предотвратить ухудшение текучести смеси со временем, сохраняя при этом неизменное время схватывания.&lt;/p&gt;&lt;h3&gt;Глобальный рынок сульфаниловой кислоты: анализ сегментации&lt;/h3&gt;&lt;p&gt;Глобальный рынок сульфаниловой кислоты сегментирован на основе продукта, применения и географии.&lt;/p&gt;&lt;h3&gt;&lt;/h3&gt;&lt;h3&gt;Рынок сульфаниловой кислоты, по продукту&lt;/h3&gt;&lt;p&gt;• Технический сорт• Чистый сорт&lt;/p&gt;&lt;p&gt;На основе продукта рынок классифицируется на Технический сорт и Чистый сорт. С точки зрения чистоты и качества Технический сорт является самым низким сортом химикатов. Химические товары в этой категории предназначены для промышленного применения, где химические реагенты и прекурсоры высокой чистоты не являются абсолютно необходимыми, пока происходят желаемые реакции. Одним из наиболее существенных преимуществ химикатов Технического сорта является их низкая стоимость. Поскольку они содержат более высокий процент примесей, их производство менее сложно, чем соединения других химических классов.&lt;/p&gt;&lt;h3&gt;Рынок сульфаниловой кислоты по применению&lt;/h3&gt;&lt;p&gt;• Красители• Осветлители• Использование в качестве пестицидов• Другое применение&lt;/p&gt;&lt;p&gt;В зависимости от применения рынок классифицируется на Красители, Осветлители, Использование в качестве пестицидов и Другое применение. Краситель, вещество, используемое для окрашивания тканей, бумаги, кожи и других материалов таким образом, чтобы они были устойчивы к стирке, теплу, свету и другим условиям, которым может подвергаться материал. Пигменты представляют собой тонкоизмельченные твердые вещества, распределенные в жидкости, такой как покрытие или чернила, или смешанные с другими материалами, тогда как красители представляют собой тонкоизмельченные твердые вещества, распределенные в жидкости, такой как краска или чернила, или смешанные с другими материалами. Большинство красителей представляют собой органические соединения (т. е. содержат углерод), тогда как пигменты могут быть как неорганическими, так и органическими молекулами (т. е. не содержат углерод).&lt;/p&gt;&lt;h3&gt;Рынок сульфаниловой кислоты по географии&lt;/h3&gt;&lt;p&gt;• Северная Америка• Европа• Азиатско-Тихоокеанский регион• Остальной мир&lt;/p&gt;&lt;p&gt;На основе регионального анализа глобальный рынок сульфаниловой кислоты классифицируется на Северную Америку, Европу, Азиатско-Тихоокеанский регион и Остальной мир. Ожидается, что в Азиатско-Тихоокеанском регионе в прогнозируемый период будет наблюдаться значительный среднегодовой темп роста.&lt;/p&gt;&lt;h3&gt;Ключевые игроки&lt;/h3&gt;&lt;p&gt;Отчет об исследовании «Глобальный рынок сульфаниловой кислоты» предоставит ценную информацию с упором на мировой рынок, включая некоторых основных игроков, таких как &lt;em&gt;&lt;strong&gt;Nation Ford Chemical, DAIKAFFIL CHEMICALS INDIA LIMITED, Emco Dyestuff, Aarti Group, Hemadri Chemicals, Zhejiang CHEMSYN PHARM.Co., Ltd., Hebei Jianxin Chemical, Cangzhou Lingang Yueguo Chemical, Luoyang hanyi chemical, Shijiazhuang Zhenxing Chemical Factory.&lt;/strong&gt;&lt;/em&gt;&lt;/p&gt;&lt;p&gt;Наш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Февраль 2022 г., Daikaffil Chemicals India Ltd предоставляет обновленную информацию о планах закрытия фабрик.&lt;/p&gt;&lt;h3&gt;&lt;/h3&gt;&lt;h3&gt;Область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 ПЕРИОД&lt;/td&gt;&lt;td&gt;&lt;p&gt;2021-2028&lt;/p&gt;&lt;/td&gt;&lt;/tr&gt;&lt;tr&gt;&lt;td&gt;ИСТОРИЧЕСКИЙ ПЕРИОД&lt;/td&gt;&lt;td&gt;&lt;p&gt;2017-2019&lt;/p&gt;&lt;/td&gt;&lt;/tr&gt;&lt;tr&gt;&lt;td&gt;ОСОБЕННОСТИ КЛЮЧЕВЫХ КОМПАНИЙ&lt;/td&gt;&lt;td&gt;&lt;p&gt;Nation Ford Chemical, DAIKAFFIL CHEMICALS INDIA LIMITED, Emco Dyestuff, Aarti Group, Hemadri Chemicals, Zhejiang CHEMSYN PHARM.Co., Ltd., Hebei Jianxin Chemical.&lt;/p&gt;&lt;/td&gt;&lt;/tr&gt;&lt;tr&gt;&lt;td&gt;ОХВАЧЕННЫЕ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отчетов (эквивалентно 4 рабочим дням аналитиков) при покупке. Добавление или изменение страны, региона и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</si>
  <si>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датчиков диоксида серы&lt;/h2&gt;&lt;p&gt;Размер рынка датчиков диоксида серы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год.&lt;/p&gt;&lt;p&gt;Поскольку диоксид серы является одним из самых опасных загрязнителей в атмосфере, промышленные сооружения, такие как электростанции, выделяют огромное количество диоксида серы, что в первую очередь является движущей силой рынка датчиков диоксида серы. Отчет о мировом рынке датчиков диоксида серы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датчиков диоксида серы&lt;/h3&gt;&lt;p&gt;Детектор газа диоксида серы (SO2) — это устройство, которое определяет наличие диоксида серы в атмосфере. Эти гаджеты имеют долговечную батарею, огромный дисплей, на котором отображается концентрация SO2, и зажим для ремня для крепления к одежде. Эти детекторы газа также оснащены светодиодной, вибрационной и зуммерной сигнализацией для обеспечения безопасности людей. Мониторы SO2, измерители SO2, нюхательные устройства для определения диоксида серы, анализаторы диоксида серы и тестеры диоксида серы — все это названия детекторов диоксида серы. По данным Департамента качества окружающей среды (DEQ), диоксид серы (SO2) считается одной из самых серьезных проблем загрязнения в мировом масштабе.&lt;/p&gt;&lt;p&gt;Выбросы SO2 от людей составляют почти треть всех соединений серы в атмосфере. SO2 можно почувствовать на вкус при концентрациях от 0,3 до 1,0 частей на миллион (ppm). Газ имеет резкий, неприятный запах при концентрациях, превышающих 3,0 ppm. Серная кислота образуется, когда SO2 хорошо растворяется в воде. Природные источники SO2, такие как извержения вулканов, генерируют большие объемы газа, но они играют небольшую роль в городской проблеме SO2. Большинство природных выбросов происходит в виде сероводорода, который выделяется при разложении органических веществ, или сульфатных частиц, которые выбрасываются в морских брызгах.&lt;/p&gt;&lt;p&gt;Сероводород окисляется до SO2, а затем до серной кислоты или сульфатных частиц в присутствии крошечных количеств SO2 в окружающей среде. Сульфатные частицы, образующиеся в морских брызгах, крупнее тех, которые образуются при окислении SO2, и поэтому менее вредны для здоровья человека. Датчики диоксида серы (датчики SO2) выпускаются в различных формах и версиях PPM и PPB, что делает их подходящими для широкого спектра применений, включая стационарные и портативные приборы обнаружения, а также системы и сети мониторинга окружающей среды. Растения и неживые предметы могут быть повреждены SO2. Некоторые растения, такие как деревья и сельскохозяйственные культуры, могут быть повреждены высокими уровнями SO2.&lt;/p&gt;&lt;h3&gt;Обзор мирового рынка датчиков диоксида серы&lt;/h3&gt;&lt;p&gt;Внедрение систем обнаружения газа обусловлено возросшей обеспокоенностью по поводу безопасности персонала и предприятий. Кроме того, в результате учащения смертельных случаев и утечек растет осведомленность о безопасности среди различных конечных пользователей. Из-за строгих государственных требований, стандартов безопасности и правил экологической безопасности, принятых в различных областях применения, внедрение технологии обнаружения газа расширилось во всем мире в последние годы. Диоксид серы (Sulfur Dioxide) - это бесцветный газ с резким запахом. Хотя диоксид серы не воспламеняется, это очень ядовитый газ. Диоксид серы реагирует с водой, образуя серную кислоту, которая является очень едкой и вызывает химические ожоги.&lt;/p&gt;&lt;p&gt;Уровень диоксида серы необходимо контролировать по двум причинам: промышленные здания, такие как электростанции, выделяют значительные объемы газа, а диоксид серы является высокореактивным газом. Датчик газа типа гальванической батареи или датчик газа типа батареи Гаффни используется для обнаружения диоксида серы, но у него есть недостатки, такие как узкий или ограниченный температурный диапазон, и они чувствительны к температуре, меньший срок службы сенсорного устройства. Это проблемы, которые могут ограничить рост рынка. Ударное тестирование — это метод, при котором пользователь подвергает детектор воздействию небольшого количества целевого газа, чтобы проверить его работу и срабатывание сигнализации, как и ожидалось. Содержание диоксида серы (SO2) в воздухе определяется детектором диоксида серы.&lt;/p&gt;&lt;p&gt;Эти устройства обеспечивают индивидуальную защиту в опасных газовых средах. SO2 используется в различных промышленных операциях, включая химические реакции, отбеливание древесной массы и бумаги, переработку пищевых продуктов и утилизацию отходов. Диоксид серы также образуется при сжигании угля и нефти. SO2 является серьезным загрязнителем, который представляет угрозу как для рабочего места, так и для окружающей среды. Целлюлозно-бумажные комбинаты иногда выбрасывают в атмосферу определенные газы, которые неприятны для людей в этом районе. Группа этих соединений, называемых общим сероводородом, представляет собой форму восстановленной серы диметилсульфида, метилмеркаптана, основными виновниками которой, в основном, являются выбросы в процессе сульфатной варки целлюлозы, являются и диметилдисульфид.&lt;/p&gt;&lt;p&gt;Правительственные регулирующие органы в Канаде, как провинциальные, так и федеральные, выпускают руководящие принципы для общественности и промышленности, запрещающие их выбросы выше определенных уровней концентрации. Это требует, чтобы государственные учреждения и промышленность разработали эффективные методы точного анализа концентраций этих грязных газов у источника и в атмосфере. Технология изготовления бумаги начинается с того, что древесина расчищается и измельчается в щепу. Затем эта щепа разрушается паром, давлением и химикатами в варочных установках. По мере разрушения древесины целлюлоза отделяется, и здесь выделяется сероводород.&lt;/p&gt;&lt;h3&gt;Анализ сегментации мирового рынка датчиков диоксида серы&lt;/h3&gt;&lt;p&gt;Мировой рынок датчиков диоксида серы сегментирован по продукту, применению и географии.&lt;/p&gt;&lt;p&gt;&lt;/p&gt;&lt;h3&gt;Рынок датчиков диоксида серы, по продукту&lt;/h3&gt;&lt;p&gt;• 0-10 ppm SO2• 0-20 ppm SO2• Другое&lt;/p&gt;&lt;p&gt;В зависимости от продукта рынок классифицируется на 0-10 ppm SO2, 0-20 ppm SO2 и Другое. Головка датчика диоксида серы (SO2) обнаруживает диоксид серы от 0 до 10 частей на миллион с разрешением 0,01 части на миллион с точностью 0,05 частей на миллион (в концентрациях от 0 до 0,5 частей на миллион) или точностью 10% с использованием технологии Gas Sensitive Electrochemical (GSE) (в концентрациях от 0,5 до 10 частей на миллион). Для надежного обнаружения газа этот датчик сочетает в себе технологию активного датчика со встроенным вентилятором для протягивания воздуха через датчик GSE с определенной скоростью потока. Каждые 60 секунд этот вентилятор продувает поток воздуха мимо датчика, обеспечивая новые показания уровней SO2. Это дает датчику время отклика 60 секунд.&lt;/p&gt;&lt;h3&gt;Рынок датчиков диоксида серы по области применения&lt;/h3&gt;&lt;p&gt;• Текстильная промышленность• Целлюлозно-бумажная промышленность• Нефтеперерабатывающие заводы• Упаковка• Другое&lt;/p&gt;&lt;p&gt;В зависимости от области применения рынок делится на текстильную промышленность, целлюлозно-бумажную промышленность и т. д. Бумага, нефтеперерабатывающие заводы, упаковка и другие. Закись азота и диоксид серы производятся на этапе производства энергии в текстильной промышленности. Летучие органические компоненты (ЛОС) производятся при покрытии, закалке, сушке, очистке сточных вод и хранении химических продуктов и паров анилина, носителя. Сероводород, хлор и диоксид хлора производятся на этапах крашения и отбеливания. По мере продвижения тканей по производственному процессу воздух может загрязняться несколькими потенциально смертельными загрязнителями. Текстильный бизнес выбрасывает в окружающую среду летучие органические соединения (ЛОС), которые включают гликолевый эфир, моющее средство, газообразные продукты сгорания, реактивные компоненты и летучие молекулы, среди других опасных выбросов.&lt;/p&gt;&lt;h3&gt;Рынок датчиков диоксида серы по географии&lt;/h3&gt;&lt;p&gt;• Северная Америка• Европа• Азиатско-Тихоокеанский регион• Остальной мир&lt;/p&gt;&lt;p&gt;На основе регионального анализа глобальный рынок датчиков диоксида серы классифицируется на Северную Америку, Европу, Азиатско-Тихоокеанский регион и Остальной мир. Ожидается, что в Азиатско-Тихоокеанском регионе в прогнозируемый период будет наблюдаться значительный среднегодовой темп роста. Это в первую очередь связано с тем, что диоксид серы является одним из самых опасных загрязнителей в атмосфере, промышленные сооружения, такие как электростанции, выделяют огромное количество диоксида серы, который в первую очередь отвечает за развитие рынка датчиков диоксида серы.&lt;/p&gt;&lt;h3&gt;Ключевые игроки&lt;/h3&gt;&lt;p&gt;Отчет об исследовании «Глобальный рынок датчиков диоксида серы» предоставит ценную информацию с акцентом на мировой рынок. Основными игроками на рынке являются &lt;em&gt;&lt;strong&gt;Pem-Tech, Aeroqual, 3M, Winsen-sensor, Seitron, Wohler, Mitchell Instrument.&lt;/strong&gt;&lt;/em&gt;&lt;/p&gt;&lt;p&gt;Наш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события&lt;/h3&gt;&lt;p&gt;&lt;/p&gt;&lt;p&gt;• Август 2021 года: Pine Environmental (Pine) и Aeroqual объявили о формировании нового сотрудничества.&lt;/p&gt;&lt;h3&gt;Область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 ПЕРИОД&lt;/td&gt;&lt;td&gt;&lt;p&gt;2021-2028&lt;/p&gt;&lt;/td&gt;&lt;/tr&gt;&lt;tr&gt;&lt;td&gt;ИСТОРИЧЕСКИЙ ПЕРИОД&lt;/td&gt;&lt;td&gt;&lt;p&gt;2017-2019&lt;/p&gt;&lt;/td&gt;&lt;/tr&gt;&lt;tr&gt;&lt;td&gt;ОСОБЕННОСТИ КЛЮЧЕВЫХ КОМПАНИЙ&lt;/td&gt;&lt;td&gt;&lt;p&gt;Pem-Tech, Aeroqual, 3M, Winsen-sensor, Seitron, Wohler, Mitchell Instrument.&lt;/p&gt;&lt;/td&gt;&lt;/tr&gt;&lt;tr&gt;&lt;td&gt;ОХВАЧЕННЫЕ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</si>
  <si>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class=""&gt;&lt;h2&gt;Оценка рынка серной кислоты – 2024–2031 гг.&lt;/h2&gt;&lt;p style="background: white; vertical-align: baseline; margin: 0cm 0cm 11.25pt 0cm;"&gt;Необходимость наращивания сельскохозяйственного производства для обеспечения продовольствием растущего населения мира является основным фактором, определяющим рынок серной кислоты, который также обусловлен растущей потребностью в удобрениях. По данным аналитика Market Research, рынок серной кислоты, по оценкам, достигнет оценки в &lt;span style="color: #993300;"&gt;&lt;strong&gt;17,12 млрд долларов США&lt;/strong&gt;&lt;/span&gt; по сравнению с прогнозом, составляющим около &lt;span style="color: #000000;"&gt;12,96 млрд долларов США в 2023 году.&lt;/span&gt;&lt;/p&gt;&lt;p&gt;Потребность в серной кислоте в промышленном производстве, где она необходима для производства нескольких химикатов и процессов очистки, стимулирует рост рынка. Это позволяет рынку расти со &lt;span style="color: #993300;"&gt;&lt;strong&gt;среднегодовым темпом роста 3,9% с 2024 по 2031 год.&lt;/strong&gt;&lt;/span&gt;&lt;/p&gt;&lt;p&gt;&lt;/p&gt;&lt;p style="text-align: center;"&gt; &lt;/p&gt;&lt;div class="btn-wrap text-center" id="bnthid"&gt;&lt;label style="padding-right:5px;margin-bottom: 10px;"&gt;&lt;b&gt;Чтобы получить подробный анализ: &lt;noscript&gt;&lt;/noscript&gt; &lt;/b&gt;&lt;/label&gt;&lt;/div&gt;&lt;p&gt;&lt;/p&gt;&lt;h3&gt;&lt;span data-sheets-userformat='{"2":12865,"3":{"1":0},"9":0,"12":0,"15":"Calibri","16":12}' data-sheets-value='{"1":2,"2":"Глобальный серный Анализ рынка кислот\nПо данным Market Research, мировой рынок серной кислоты оценивался в 10,22 млрд долларов США в 2020 году и, по прогнозам, достигнет 12,36 млрд долларов США к 2027 году, увеличившись с CAGR на 2,76% с 2021 по 2027 год.\nОжидается, что растущий спрос на этот продукт со стороны производителей удобрений, химической промышленности, целлюлозно-бумажной промышленности, нефтеперерабатывающей промышленности, металлообработки и автомобильной промышленности для использования в качестве катализатора, дегидратирующего агента и реагента будет стимулировать развитие отрасли в обозримом периоде.\nОпределение мирового рынка серной кислоты\nСерная кислота — это вязкая жидкость, растворимая в воде, ее цвет варьируется от желтого до бесцветного в зависимости от концентрации. Ее сильная кислотная природа позволяет ей разъедать живые ткани и металлические поверхности. Молекулярная формула серной кислоты — «H2SO4. Она классифицируется как сильная минеральная кислота с высокой коррозионной способностью. В основном она используется для таких целей, как удобрения, автомобильные аккумуляторы, очистка воды, отбеливание бумаги. Серная кислота находит различное применение в широком спектре отраслей промышленности, и ее самое большое применение — производство удобрений. Серная кислота используется в производстве коммерчески важных химикатов, таких как соляная кислота, азотная кислота, сульфатные соли, синтетические моющие средства, красители, пигменты, взрывчатые вещества и лекарства. Помимо этого серная кислота используется в производстве удобрений, таких как фосфат аммония и сульфат аммония. Серная кислота используется в качестве важного соединения в производстве фосфорной кислоты, которая далее преобразуется в фосфатные удобрения. Фосфатные удобрения обычно используются для повышения производительности сельского хозяйства. \nОбзор мирового рынка серной кислоты\nРастущий спрос на продукт со стороны удобрений, химического производства, бумаги и Ожидается, что целлюлозно-бумажная, нефтеперерабатывающая, металлообрабатывающая и автомобильная промышленность для использования в качестве катализатора, дегидратирующего агента и реагента будут стимулировать отрасль в обозримом периоде. Растущая обеспокоенность по поводу высокой урожайности и превосходного качества продуктов питания в сельскохозяйственном секторе, как прогнозируется, будет способствовать росту рынка удобрений, что, в свою очередь, вероятно, вызовет рынок серной кислоты. Ожидается, что более широкое внедрение стандартов, таких как Новые стандарты производительности источников (NSPS) для регулирования выбросов диоксида серы, тумана серной кислоты, твердых частиц и оксидов азота с предприятий по производству H2SO4, увеличит рынок с 2017 по 2025 год.\nКроме того, быстрая индустриализация и урбанизация приводят к сокращению пахотных земель, что, в свою очередь, заставляет фермеров использовать удобрения для повышения урожайности. Прогнозируется, что рост использования H2SO4 для производства качественных удобрений для сельскохозяйственного использования с целью повышения производственных мощностей будет способствовать росту рынка. Нефтеперерабатывающие и химические заводы в значительной степени вовлечены в производство загрязненной серной кислоты, что приводит к регенерации чистых и концентрированных продуктов H2SO4. Регенерированные кислоты выделяют мало выбросов, что приводит к снижению производственных затрат, что делает его устойчивым и экологически чистым. Прогнозируется, что увеличение инвестиций в опытно-конструкторские работы, связанные с химическим синтезом в секторе химического производства в Китае, будет способствовать росту рынка в прогнозируемый период. Ожидается, что рост производства промышленных чистящих средств подстегнет рост отрасли.\nКроме того, серная кислота используется в производстве фосфатных удобрений, таких как моноаммонийфосфат, диаммонийфосфат, дигидрофосфат кальция и другие. По данным Продовольственной и сельскохозяйственной организации (ФАО), мировой спрос на фосфатные удобрения в 2017 году составил 43,2 млн тонн. По оценкам ФАО, к 2020 году этот спрос увеличится до 45,8 млн тонн. Таким образом, ожидается, что растущий спрос на фосфатные удобрения будет стимулировать рост мирового рынка серной кислоты.\nОднако ожидается, что строгие государственные правила использования серной кислоты из-за опасных эффектов сильной кислотной смеси будут сдерживать рост мирового рынка серной кислоты. Например, Американская конференция государственных промышленных гигиенистов (ACGIH) классифицировала кислоту как канцероген. Ожидается, что эти строгие правила будут препятствовать росту рынка в течение прогнозируемого периода.\nГлобальный рынок серной кислоты: анализ сегментации\nГлобальный рынок серной кислоты сегментирован на основе типа сырья, применения и географии.\nГлобальный рынок серной кислоты по типу сырья\n Элементарная сера\n Металлургические заводы\n Колчеданная руда\n Другое\nВ зависимости от типа сырья рынок делится на элементарную серу, металлургические заводы, колчеданную руду и другое. Сегмент элементарной серы лидировал на рынке серной кислоты в 2015 году из-за обилия элементарной серы на рынке. Производство серной кислоты с помощью серы менее загрязняет окружающую среду по сравнению с обжигом пиритной руды и выплавкой цветных металлов, где компании/заводы должны принять строгие процедуры для обработки выделяемых газов SO2 перед их выбросом в атмосферу.\nГлобальный рынок серной кислоты по применению\n Удобрения\n Химическое производство\n Обработка металлов\n Нефтепереработка\n Текстильная промышленность\n Автомобилестроение\n Целлюлозно-бумажная промышленность\n Другие\nВ зависимости от применения рынок делится на удобрения, химическое производство, обработку металлов, нефтепереработку, текстильную промышленность, автомобилестроение, целлюлозно-бумажную промышленность и другие. Предполагается, что сегмент удобрений будет лидировать на рынке серной кислоты в течение прогнозируемого периода. Население во всем мире увеличивается, что приводит к росту спроса на более качественные продовольственные культуры. С сокращением гектаров пахотных земель из-за быстрой индустриализации и урбанизации химикаты, такие как удобрения, используются фермерами для повышения урожайности. Таким образом, ожидается, что рост использования серной кислоты в производстве удобрений будет стимулировать сегмент удобрений на рынке серной кислоты в течение прогнозируемого периода.\nГеографический состав мирового рынка серной кислоты\n Северная Америка\n Европа\n Азиатско-Тихоокеанский регион\n Остальной мир\nНа основе регионального анализа мировой рынок серной кислоты классифицируется на Северную Америку, Европу, Азиатско-Тихоокеанский регион и Остальной мир. Азиатско-Тихоокеанский регион лидировал на мировом рынке серной кислоты как по стоимости, так и по объему в 2015 году. Китай является крупнейшим рынком серной кислоты в Азиатско-Тихоокеанском регионе и занимал основную долю рынка по стоимости в 2015 году. Процветающая химическая промышленность, легкая доступность сырья и растущие стратегии развития, такие как создание производственных мощностей для удовлетворения растущего спроса на серную кислоту, являются ключевыми драйверами роста рынка серной кислоты в этом регионе.\n"}'&gt;Определение/обзор мирового рынка серной кислоты&lt;/span&gt;&lt;/h3&gt;&lt;p&gt;Серная кислота (H₂SO₄) — это едкая, густая и маслянистая жидкость, известная как «король химикатов» из-за ее многочисленных промышленных применений. Это мощная минеральная кислота с молекулярной массой 98,08 г/моль. Серная кислота широко используется в производстве удобрений, в частности фосфатов, посредством ее реакции с фосфатом горная порода.&lt;/p&gt;&lt;p&gt;Кроме того, он необходим для производства соединений, включая соляную кислоту, азотную кислоту и сульфатные соли. Он также используется в нефтепереработке для устранения примесей и в металлообработке для травления (очистки) железа и стали. В автомобильной промышленности серная кислота является важнейшим компонентом свинцово-кислотных аккумуляторов.&lt;/p&gt;&lt;p style="background: white; vertical-align: baseline; margin: 0cm 0cm 11.25pt 0cm;"&gt;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mt-md-0"&gt;&lt;noscript&gt;&lt;/noscript&gt;&lt;/div&gt;&lt;/div&gt;&lt;/div&gt;&lt;/section&gt;&lt;p&gt;&lt;/p&gt;&lt;h3&gt;Как возросший спрос на производство удобрений будет стимулировать рост рынка?&lt;/h3&gt;&lt;p&gt;Серная кислота является важным сырьем, используемым в производстве фосфорной кислоты, которая является ключевым компонентом фосфатных удобрений. Растущий мировой спрос на продукты питания, а также необходимость повышения производительности сельского хозяйства привели к увеличению спроса на удобрения, что привело к росту рынка серной кислоты.&lt;/p&gt;&lt;p&gt;Серная кислота широко используется в различных процессах синтеза, включая производство соляной кислоты, азотной кислоты, синтетических моющих средств, красителей и пигментов. Ожидается, что потребность в серной кислоте для этих процессов будет расти по мере роста химической промышленности, особенно в странах с развивающейся экономикой.&lt;/p&gt;&lt;p&gt;Кроме того, серная кислота широко используется в секторе обработки металлов, особенно при выщелачивании меди и цинка. С расширением строительной, автомобильной и электронной промышленности потребность в этих металлах возросла, что, в свою очередь, увеличивает спрос на серную кислоту, используемую при их извлечении и переработке.&lt;/p&gt;&lt;h3&gt;Каковы основные проблемы, влияющие на рынок серной кислоты?&lt;/h3&gt;&lt;p&gt;Серная кислота представляет существенную опасность для окружающей среды из-за своей высокой коррозионной активности и способности вызывать кислотные дожди при выбросе в атмосферу. Регулирующие организации по всему миру установили строгие стандарты и ограничения на производство, обработку и утилизацию серной кислоты, что повышает эксплуатационные расходы и ограничивает рост рынка.&lt;/p&gt;&lt;p&gt;Доступность сырья, такого как сера, и основных металлов, таких как цинк и медь, имеет решающее значение для производства серной кислоты. Колебания цен на это сырье приводят к непредсказуемым производственным издержкам, снижая прибыльность производителей серной кислоты. Эта волатильность вызвана изменениями в мировом спросе и предложении, геополитической напряженностью и экономическими колебаниями.&lt;/p&gt;&lt;p&gt;Кроме того, обращение с серной кислотой и ее хранение представляют значительную опасность для здоровья, включая возможность серьезных ожогов, проблем с дыханием и других серьезных травм. Обеспечение безопасности работников требует значительных инвестиций в средства защиты, обучение и стандарты безопасности. Эти необходимые меры защиты увеличивают эксплуатационные расходы и являются постоянной проблемой для участников рынка.&lt;/p&gt;&lt;h2&gt;Проницательность по категориям&lt;/h2&gt;&lt;h3&gt;Каковы факторы, поддерживающие элементарную серу как важное сырье?&lt;/h3&gt;&lt;p&gt;Согласно анализу, сегмент элементарной серы, по оценкам, будет занимать наибольшую долю рынка в сегменте сырья в течение прогнозируемого периода. Элементарная сера широко доступна и является одним из самых распространенных элементов на Земле. Благодаря своей распространенности она является широкодоступным и недорогим сырьем для производства серной кислоты. Основными странами-производителями серы являются США, Канада, Россия и Китай, которые обеспечивают постоянные поставки на мировые рынки.&lt;/p&gt;&lt;p&gt;Элементарную серу можно эффективно преобразовать в серную кислоту, получая продукт высокой чистоты. Это имеет решающее значение для применений, требующих серной кислоты высочайшего качества, таких как лекарства и высококачественный химический синтез. Эффективность преобразования элементарной серы в серную кислоту способствует снижению производственных затрат и увеличению выпуска продукции.&lt;/p&gt;&lt;p&gt;Кроме того, с ростом экологических проблем и более жестким контролем промышленных выбросов элементарная сера дает преимущество. Преобразование элементарной серы в серную кислоту производит меньше загрязняющих веществ, чем другие источники, такие как плавильные печи или сжигание пиритной руды. Это делает элементарную серу более экологически благоприятным вариантом для предприятий, стремящихся снизить свое воздействие на окружающую среду, соблюдая при этом стандарты.&lt;/p&gt;&lt;h3&gt;Как применение в удобрениях стимулирует рост рынка серной кислоты?&lt;/h3&gt;&lt;p&gt;По оценкам, сегмент удобрений будет доминировать на рынке серной кислоты в течение прогнозируемого периода. Поскольку население мира неуклонно растет, растет спрос на производство продуктов питания. Этот рост требует большего объема сельскохозяйственного производства, что немедленно увеличивает спрос на удобрения для повышения урожайности. Серная кислота необходима для производства фосфорной кислоты, ключевого компонента фосфатных удобрений, поэтому потребность в серной кислоте соответствует сельскохозяйственным требованиям.&lt;/p&gt;&lt;p&gt;Поскольку во всем мире растет акцент как на количестве, так и на качестве сельскохозяйственной продукции, фермеры все больше зависят от эффективных удобрений для улучшения питания почвы и здоровья урожая. Удобрения на основе серной кислоты способствуют поставке важных питательных веществ, таких как фосфор, который имеет решающее значение для передачи энергии растениям и фотосинтеза, следовательно, увеличивая производство и качество.&lt;/p&gt;&lt;p&gt;Кроме того, во многих странах правительства выплачивают субсидии на сельскохозяйственные ресурсы, такие как удобрения, чтобы поощрять более эффективные и устойчивые методы ведения сельского хозяйства. Эти стимулы делают удобрения более экономичными и доступными для фермеров, увеличивая их использование и повышая спрос на серную кислоту для производства удобрений.&lt;/p&gt;&lt;p&gt;&lt;span style="color: #993300;"&gt;&lt;strong&gt;Получить доступ к методологии отчета о рынке серной кислоты&lt;/strong&gt;&lt;/span&gt;&lt;/p&gt;&lt;p&gt;&lt;/p&gt;&lt;h2&gt;Страновые/региональные умения&lt;/h2&gt;&lt;h3&gt;Как быстрое развитие сельского хозяйства движет рынком в Азиатско-Тихоокеанском регионе?&lt;/h3&gt;&lt;p&gt;По мнению аналитика, Азиатско-Тихоокеанский регион, по оценкам, будет доминировать на рынке серной кислоты в течение прогнозируемого периода. Азиатско-Тихоокеанский регион является домом для нескольких крупнейших сельскохозяйственных экономик мира, включая Индию и Китай. Большое внимание к сельскохозяйственной производительности для обеспечения продовольствием огромного и растущего населения привело к увеличению использования удобрений, среди которых важную роль играет серная кислота. Этот спрос усугубляется усилиями правительств этих стран, которые пытаются улучшить продовольственную безопасность и сельскохозяйственное производство.&lt;/p&gt;&lt;p&gt;Регион пережил быструю индустриализацию с крупными инвестициями в химическое производство, обработку металлов и другие отрасли, которые используют серную кислоту. Такие страны, как Китай, Индия, Япония и Южная Корея, имеют сильные промышленные секторы, которые используют большие объемы серной кислоты для различных операций, что приводит к расширению регионального рынка.&lt;/p&gt;&lt;p&gt;Более того, правительства по всему Азиатско-Тихоокеанскому региону разработали благоприятную политику для содействия промышленному росту, такую как налоговые льготы, субсидии и финансирование новых промышленных проектов. Эти мероприятия способствуют производству и использованию серной кислоты в различных секторах, включая производство и металлургию, тем самым стимулируя рост регионального рынка.&lt;/p&gt;&lt;h3&gt;Каковы основные факторы, движущие серную кислоту в Северной Америке?&lt;/h3&gt;&lt;p&gt;По оценкам, Северная Америка продемонстрирует существенный рост на рынке серной кислоты в течение прогнозируемого периода. В Северной Америке действуют одни из самых строгих в мире экологических правил, которые влияют на химическое производство и обращение, включая серную кислоту. Эти правила поощряют предприятия использовать более чистые и устойчивые методы, которые часто включают изобретательное использование серной кислоты в экологических приложениях, таких как очистка сточных вод и технологии контроля загрязнения.&lt;/p&gt;&lt;p&gt;Кроме того, в последние годы особое внимание уделяется восстановлению обрабатывающей промышленности Северной Америки. Это включает инвестиции в такие отрасли, как автомобилестроение и электроника, в которых используются металлы, обработанные серной кислотой. Кроме того, усилия внутреннего производства по снижению зависимости от импорта способствовали расширению секторов, использующих серную кислоту, что увеличило спрос в регионе.&lt;/p&gt;&lt;h3&gt;Конкурентная среда&lt;/h3&gt;&lt;p&gt;Конкурентная среда рынка серной кислоты сильно фрагментирована, и на мировом и региональном уровне конкурируют многочисленные конкуренты. Рынок подпитывается доступностью сырья, техническими разработками и эффективными методами производства, которые позволяют производителям достигать экономии за счет масштаба.&lt;/p&gt;&lt;p&gt;Некоторые из видных игроков, работающих на рынке серной кислоты, включают:&lt;/p&gt;&lt;p&gt;&lt;em&gt;&lt;strong&gt;BASF SE, The Mosaic Company, Nouryon, OCP Group, DuPont de Nemours, Vale Fertilizantes SA, Oriental Carbon &amp;amp; Chemicals Ltd., Amal Ltd, Dexo Fine Chem Pvt. Ltd., Sinochem Group, Jiangxi Copper Corporation, PVS Chemicals, Agrium, Inc., Uralchem, Boliden AB&lt;/strong&gt;&lt;/em&gt;&lt;/p&gt;&lt;h3&gt;Последние разработки&lt;/h3&gt;&lt;p&gt;&lt;/p&gt;&lt;ul&gt;&lt;li&gt;В мае 2024 года Boliden AB, ведущая европейская горнодобывающая и металлургическая компания, объявила о намерениях увеличить мощности по производству серной кислоты на своем цинковом заводе в Одде в Норвегии. Эта разработка направлена на удовлетворение растущего спроса на серную кислоту в региональном секторе удобрений и промышленности.&lt;/li&gt;&lt;li&gt;В мае 2024 года компания Nouryon, специализирующаяся на химической продукции, разработала новую технологию для более чистого и устойчивого производства серной кислоты. Эта концепция направлена на сокращение выбросов диоксида серы, а также на потенциальное изменение воздействия отрасли на окружающую среду.&lt;/li&gt;&lt;/ul&gt;&lt;h3&gt;Область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~3,9% с 2024 по 2031&lt;/p&gt;&lt;/td&gt;&lt;/tr&gt;&lt;tr&gt;&lt;td&gt;Базовый год для оценки&lt;/td&gt;&lt;td&gt;&lt;p&gt;2023&lt;/p&gt;&lt;/td&gt;&lt;/tr&gt;&lt;tr&gt;&lt;td&gt;Исторические данные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сегменты&lt;/td&gt;&lt;td&gt;&lt;ul&gt;&lt;li&gt;Сырье&lt;/li&gt;&lt;li&gt;Применение&lt;/li&gt;&lt;/ul&gt;&lt;/td&gt;&lt;/tr&gt;&lt;tr&gt;&lt;td&gt;Охваченные регионы&lt;/td&gt;&lt;td&gt;&lt;ul&gt;&lt;li&gt;Север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игроки&lt;/td&gt;&lt;td&gt;&lt;p&gt;BASF SE, The Mosaic Company, Nouryon, OCP Group, DuPont de Nemours, Vale Fertilizantes SA, Oriental Carbon &amp; Chemicals Ltd., Amal Ltd, Dexo Fine Chem Pvt. Ltd., Sinochem Group, Jiangxi Copper Corporation, PVS Chemicals, Agrium, Inc., Uralchem, Boliden AB&lt;/p&gt;&lt;/td&gt;&lt;/tr&gt;&lt;tr&gt;&lt;td&gt;Настройка&lt;/td&gt;&lt;td&gt;&lt;p&gt;Настройка отчета вместе с покупкой доступна по запросу&lt;/p&gt;&lt;/td&gt;&lt;/tr&gt;&lt;/tbody&gt;&lt;/table&gt;&lt;/div&gt;&lt;/div&gt;&lt;h2&gt;Рынок серной кислоты, по категориям&lt;/h2&gt;&lt;h3&gt;Сырье:&lt;/h3&gt;&lt;ul&gt;&lt;li&gt;Элементарная сера&lt;/li&gt;&lt;li&gt;Печи по производству цветных металлов&lt;/li&gt;&lt;li&gt;Пиритовая руда&lt;/li&gt;&lt;li&gt;Другое&lt;/li&gt;&lt;/ul&gt;&lt;h3&gt;Применение:&lt;/h3&gt;&lt;ul&gt;&lt;li&gt;Удобрения&lt;/li&gt;&lt;li&gt;Химическое производство&lt;/li&gt;&lt;li&gt;Обработка металлов&lt;/li&gt;&lt;li&gt;Нефтепереработка&lt;/li&gt;&lt;li&gt;Текстиль Отрасль&lt;/li&gt;&lt;li&gt;Автомобильная&lt;/li&gt;&lt;li&gt;Целлюлозно-бумажная&lt;/li&gt;&lt;li&gt;Другие&lt;/li&gt;&lt;/ul&gt;&lt;h3&gt;Регион:&lt;/h3&gt;&lt;ul&gt;&lt;li&gt;Северная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отчета&lt;/h4&gt;&lt;p&gt;Качественный и количественный анализ рынка на основе сегментации, включающей как экономические, так и неэкономические&lt;/p&gt;&lt;/div&gt;</t>
  </si>
  <si>
    <t>&lt;div class=""&gt;&lt;h2&gt;Размер и прогноз рынка серф-каяков&lt;/h2&gt;&lt;p&gt;Рынок серф-каяков будет расти значительными темпами в прогнозируемый период с 2023 по 2030 год.&lt;/p&gt;&lt;p&gt;Растущая популярность каякинга во всем мире является одним из ключевых факторов, способствующих росту рынка. Кроме того, рост числа развлекательных мероприятий и мероприятий по водным видам спорта также является одним из ключевых факторов, которые вносят значительный вклад в рост рынка. Отчет о мировом рынке серф-каяков содержит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10px;"&gt;&lt;b&gt;Подробнее: &lt;noscript&gt;&lt;/noscript&gt; &lt;/b&gt;&lt;/label&gt;&lt;/div&gt;&lt;p&gt;&lt;/p&gt;&lt;h3&gt;Определение мирового рынка байдарок для серфинга&lt;/h3&gt;&lt;p&gt;Для опытных гребцов в океане байдарка для серфинга — это снаряжение для каякинга, разработанное специально для серфинга на морских волнах, разбивающихся о береговую линию. Эти каяки сделаны так, чтобы имитировать многие атрибуты доски для серфинга с некоторыми изменениями и модификациями для удовлетворения потребностей каякера, такими как увеличенный носовой рокер. Байдарки для серфинга, предназначенные для серфинга на прибрежных океанских волнах, доступны в различных конструкциях и стилях. Они доступны как каяки sit-in-in, так и каяки sit-on-top. Каяки для серфинга могут быть изготовлены с использованием ротоформованного пластика, но обычно высокопроизводительные каяки для серфинга строятся из композитных материалов, таких как карбон, стекловолокно или кевлар. Подобно доске для серфинга, каяк для серфинга может быть сформирован так, чтобы включать различные формы дизайна носа, корпуса и хвоста. Термин «каяк для серфинга» может также относиться к другим типам каяков, включая рыболовные каяки, предназначенные для прибрежной рыбалки, водные лыжи, каяки для фристайла, лыжи для серфинга или туристические каяки с игривым дизайном.&lt;/p&gt;&lt;p&gt;Будучи специальными изделиями, они часто изготавливаются на заказ через судостроителей, как и доски для серфинга. Каяки для серфинга, как правило, меньше 10 футов и имеют узкие корпуса, что позволяет быстро переходить от края к краю и обеспечивать скорость. Иногда серф-каяк может относиться к вейвски, который является версией серф-каяка с сиденьем сверху. Основное оборудование, необходимое для серф-каякинга, — это серф-каяки, а также весла. На рынке доступно несколько типов каяков, из которых наиболее распространены каяки с трехплавниковым подруливающим устройством.&lt;/p&gt;&lt;h3&gt;Обзор мирового рынка серф-каяков&lt;/h3&gt;&lt;p&gt;Растущая популярность каякинга является одним из основных факторов, способствующих росту рынка. Каяк-серфинг — один из быстрорастущих видов спорта в мире, который выступает в качестве значимого фактора на рынке. Например, по данным Национальной ассоциации спортивных товаров, каякинг показал устойчивый рост за последние десять лет: с 7,1 миллиона участников в 2011 году до 11 миллионов в 2020 году в США. Кроме того, растущие инновации в дизайне продукции также способствуют росту рынка в течение прогнозируемого периода. Такие давние производители каяков для серфинга, как Mega Performance Kayaks, набирают популярность с недавней сменой владельца, поскольку более мелкие ответвления, такие как Ride Surf Kayaks и Random Surf Kayaks, также помогают производить новые, инновационные и захватывающие конструкции. Растущий чемпионат по каякингу подтолкнул рост рынка. Чемпионат мира по серфингу на каяках является одним из крупнейших ежегодных международных соревнований, проводимых в этом виде спорта, который проводится в разных городах по всему миру. Кроме того, еще одним популярным соревнованием, проводимым ежегодно, является фестиваль серфинга на каяках в Санта-Крус.&lt;/p&gt;&lt;p&gt;Кроме того, ожидается, что расширение канала сбыта для продаж каяков для серфинга будет стимулировать спрос в ближайшие годы. Однако недостаточная осведомленность среди развивающихся стран может помешать росту рынка. Отсутствие водоемов для водных видов спорта еще больше ограничивает рост рынка.&lt;/p&gt;&lt;h3&gt;Глобальный рынок байдарок для серфинга: анализ сегментации&lt;/h3&gt;&lt;p&gt;Глобальный рынок байдарок для серфинга сегментирован на основе материала, категории, канала сбыта и географии.&lt;/p&gt;&lt;p&gt;&lt;/p&gt;&lt;h3&gt;Рынок байдарок для серфинга по материалу&lt;/h3&gt;&lt;p&gt;• Материал ПВХ• Хайпалон• Другое&lt;/p&gt;&lt;p&gt;На основе материала глобальный рынок байдарок для серфинга сегментирован на материал ПВХ, хайпалон и другие. Сегмент материала ПВХ занял значительную долю рынка на мировом рынке байдарок для серфинга. Материал ПВХ играет жизненно важную роль в улучшении балансировки, устойчивости, рулевого управления, маневрирования и тяги байдарки для серфинга. Ожидается, что сегмент хайпалона будет расти с самым высоким среднегодовым темпом роста в течение прогнозируемого периода. Это в основном связано с растущим спросом на каяки для серфинга Hypalon, поскольку они очень прочные и легко высыхают после использования.&lt;/p&gt;&lt;h3&gt;Рынок каяков для серфинга по категориям&lt;/h3&gt;&lt;p&gt;• Дети• Взрослые&lt;/p&gt;&lt;p&gt;На основе категории мировой рынок каяков для серфинга сегментирован на детские и взрослые. Категория взрослых занимала основную долю рынка на мировом рынке каяков для серфинга в 2021 году. Существует высокий спрос на каяки для серфинга, подходящие для категории взрослых. По оценкам, детский сегмент будет расти с самым высоким среднегодовым темпом роста в течение прогнозируемого периода.&lt;/p&gt;&lt;h3&gt;Рынок каяков для серфинга по каналам сбыта&lt;/h3&gt;&lt;p&gt;• Супермаркеты и гипермаркеты• Специализированные магазины• Интернет-магазины• Другие&lt;/p&gt;&lt;p&gt;На основе канала сбыта мировой рынок каяков для серфинга сегментирован на супермаркеты и гипермаркеты, специализированные магазины, интернет-магазины и другие. Супермаркеты и гипермаркеты занимали самую большую долю рынка в 2021 году. Легкая доступность каяков для серфинга в супермаркетах и гипермаркетах является основным фактором, который стимулирует спрос на каяки для серфинга. Кроме того, ожидается, что сегмент канала онлайн-розничной торговли будет расти с самым высоким среднегодовым темпом роста в течение прогнозируемого периода. Растущее предпочтение потребителями онлайн-покупок является движущей силой роста рынка.&lt;/p&gt;&lt;h3&gt;Рынок каяков для серфинга по географии&lt;/h3&gt;&lt;p&gt;• Северная Америка• Европа• Азиатско-Тихоокеанский регион• Латинская Америка• Ближний Восток и Африка&lt;/p&gt;&lt;p&gt;На основе регионального анализа глобальный рынок каяков для серфинга классифицируется на Северную Америку, Европу, Азиатско-Тихоокеанский регион, Латинскую Америку и Ближний Восток и Африку. На регион Северной Америки приходится основная доля мирового рынка каяков для серфинга. Растущая популярность каякинга для серфинга стимулирует рост рынка в регионе Северной Америки. Европейский регион занимал значительную долю рынка на рынке серф-каяков в 2021 году. Разнообразный климат и рельеф Европы являются домом для некоторых из лучших мест для каякинга в мире. С другой стороны, Азиатско-Тихоокеанский регион, по оценкам, будет расти с самым высоким среднегодовым темпом роста в течение прогнозируемого периода. Это в основном связано с ростом осведомленности о каякинге в регионе.&lt;/p&gt;&lt;h3&gt;Ключевые игроки&lt;/h3&gt;&lt;p&gt;Отчет об исследовании «Глобальный рынок серф-каяков» предоставит ценную информацию с акцентом на мировой рынок. Основными игроками на рынке являются &lt;strong&gt;&lt;em&gt;Hobie, Aire, Sevylor, Zodiac Nautic, AB Inflatable, Intex, Achilles, Defender, Mercury, Bombard, Sea Eagle, Highfield и другие.&lt;/em&gt;&lt;/strong&gt;&lt;/p&gt;&lt;h3&gt;Ключевые разработки&lt;/h3&gt;&lt;p&gt;• В июле 2022 года Hobie объявила о своей кампании «United By Water Ukraine». Hobie разработал шесть уникальных обложек на украинскую тематику и применил их к педальным каякам Mirage Compass в партнерстве с BRD Custom, которые доступны в более чем 40 дилерских центрах по всей Европе и США.&lt;/p&gt;&lt;h3&gt;Область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ГОД&lt;/td&gt;&lt;td&gt;&lt;p&gt;2021&lt;/p&gt;&lt;/td&gt;&lt;/tr&gt;&lt;tr&gt;&lt;td&gt;ПЕРИОД ПРОГНОЗА&lt;/td&gt;&lt;td&gt;&lt;p&gt;2023-2030&lt;/p&gt;&lt;/td&gt;&lt;/tr&gt;&lt;tr&gt;&lt;td&gt;ИСТОРИЧЕСКИЙ ПЕРИОД&lt;/td&gt;&lt;td&gt;&lt;p&gt;2018-2020&lt;/p&gt;&lt;/td&gt;&lt;/tr&gt;&lt;tr&gt;&lt;td&gt;ОСОБЕННОСТИ КЛЮЧЕВЫХ КОМПАНИЙ&lt;/td&gt;&lt;td&gt;&lt;p&gt;Hobie, Aire, Sevylor, Zodiac Nautic, AB Inflatable, Intex, Achilles, Defender, Mercury, Bombard, Sea Eagle и Highfield&lt;/p&gt;&lt;/td&gt;&lt;/tr&gt;&lt;tr&gt;&lt;td&gt;ОХВАЧЕННЫЕ СЕГМЕНТЫ&lt;/td&gt;&lt;td&gt;&lt;p&gt;Материал, категория, канал сбыта и география.&lt;/p&gt;&lt;/td&gt;&lt;/tr&gt;&lt;tr&gt;&lt;td&gt;ОБЛАСТЬ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отчеты&lt;/h4&gt;&lt;p&gt;&lt;/p&gt;&lt;p&gt;&lt;/p&gt;&lt;h4&gt;Методология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новые услуги/продукты запуски, партнерства, расширения бизнеса и поглощения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</si>
  <si>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хирургических клипс и прогноз&lt;/h2&gt;&lt;p&gt;Размер рынка хирургических клипс оценивается в 406,71 млн долларов США в 2023 году и, по прогнозам, достигнет &lt;span style="color: #993300;"&gt;&lt;strong&gt;599,39 млн долларов США к 2031 году&lt;/strong&gt;&lt;/span&gt;, растущий со &lt;span style="color: #993300;"&gt;&lt;strong&gt;среднегодовым темпом роста 5,06% с 2024 по 2031 год.&lt;/strong&gt;&lt;/span&gt;&lt;/p&gt;&lt;ul&gt;&lt;li&gt;Хирургические клипсы, обычно используемые во время операций на брюшной полости, удаления щитовидной железы и процедур удаления органов, в некоторых случаях могут оставаться внутри тела пациента.&lt;/li&gt;&lt;li&gt;Спрос на улучшение результатов лечения при хирургических процедурах привел к увеличению использования хирургических клипс во всем мире, что обусловлено разработкой различных хирургических стратегий. Этот растущий спрос особенно заметен в неврологических, желудочно-кишечных и ортопедических операциях.&lt;/li&gt;&lt;li&gt;Хирурги часто предпочитают ручные методы наложения хирургических клипс из-за их экономической эффективности, хотя на мировом рынке все больше ожидают существенного роста сегмента автоматизированных хирургических клипс.&lt;/li&gt;&lt;li&gt;Хирургические клипсы находят широкое применение в таких процедурах, как холецистэктомия и вазэктомия, где они используются для остановки кровотечения из кровеносных сосудов и обеспечения безопасности и эффективности хирургических процедур. Их надежность, экономичность и простота использования делают их предпочтительным выбором, особенно при операциях с участием пожилых пациентов.&lt;/li&gt;&lt;/ul&gt;&lt;p style="text-align: center;"&gt;&lt;/p&gt;&lt;p style="text-align: center;"&gt; &lt;/p&gt;&lt;div class="btn-wrap text-center" id="bnthid"&gt;&lt;label style="padding-right:5px;margin-bottom: 10px;"&gt;&lt;b&gt;Для получения подробного анализа: &lt;noscript&gt;&lt;/noscript&gt; &lt;/b&gt;&lt;/label&gt;&lt;/div&gt;&lt;p&gt;&lt;/p&gt;&lt;h2&gt;Глобальная динамика рынка хирургических клипс&lt;/h2&gt;&lt;p&gt;Ключевые рыночные динамики, которые формируют рынок хирургических клипс, включают:&lt;/p&gt;&lt;h3&gt;Ключевые драйверы рынка&lt;/h3&gt;&lt;ul&gt;&lt;li&gt;&lt;strong&gt;Рост спроса на хирургические процедуры:&lt;/strong&gt; Из-за растущего старения населения мира наблюдается возросшая потребность в различных хирургических вмешательствах, включая сердечно-сосудистые, ортопедические и неврологические процедуры. Этот всплеск хирургических процедур требует более высокого спроса на хирургические клипсы, используемые для таких задач, как закрытие кровеносных сосудов, сближение тканей и фиксация структур во время операции.&lt;/li&gt;&lt;li&gt;&lt;strong&gt;Достижения в области минимально инвазивной хирургии (MIS):&lt;/strong&gt; Значительный рост рынка обусловлен растущим внедрением минимально инвазивных операций (MIS), которые предлагают такие преимущества, как более быстрое время восстановления, уменьшенный размер разреза и меньшая боль. Однако для процедур MIS требуются специализированные инструменты из-за ограниченного доступа и меньшего рабочего пространства, что приводит к спросу на более мелкие, более точные и универсальные хирургические клипсы, предназначенные для приложений MIS.&lt;/li&gt;&lt;li&gt;&lt;strong&gt;Технологические инновации в конструкции и материалах клипс:&lt;/strong&gt; Расширение рынка подпитывается постоянными достижениями в конструкции и материалах клипс, что приводит к улучшению функциональности, безопасности и эффективности. Эти инновации охватывают разработку биосовместимых материалов, таких как биорассасывающиеся полимеры, что снижает необходимость удаления клипс и повышает комфорт пациента, одновременно снижая риски, связанные с дополнительными процедурами. Включение антимикробных покрытий помогает предотвратить инфекции и улучшает результаты для пациентов. Улучшенная конструкция клипс фокусируется на улучшении атравматических свойств тканей, минимизации повреждений тканей и содействии более быстрому заживлению.&lt;/li&gt;&lt;/ul&gt;&lt;h3&gt;Основные проблемы&lt;/h3&gt;&lt;ul&gt;&lt;li&gt;&lt;strong&gt;Стоимость и возмещение: &lt;/strong&gt;Доступность хирургических клипс, особенно современных моделей, может стать препятствием для больниц и хирургов, особенно в системах здравоохранения с ограниченным бюджетом. Внедрение современных клипс может быть ограничено из-за недостаточного покрытия страховыми компаниями в рамках существующих политик возмещения.&lt;/li&gt;&lt;li&gt;&lt;strong&gt;Соблюдение нормативных требований: &lt;/strong&gt;Производители сталкиваются со строгими нормативными требованиями к медицинским устройствам, включая тестирование безопасности и эффективности, которое может быть трудоемким и дорогостоящим. Это может препятствовать инновациям и ограничивать доступность новых и улучшенных конструкций клипс. Различия в нормативных требованиях между разными странами могут усложнить доступ производителей на рынок.&lt;/li&gt;&lt;li&gt;&lt;strong&gt;Технологические ограничения:&lt;/strong&gt;Несмотря на постоянные достижения, в технологии клипс сохраняются определенные ограничения. К ним относятся потенциальная возможность повреждения тканей, связанная с некоторыми конструкциями клипс, особенно старыми моделями. Существует риск реакции на инородное тело у некоторых пациентов из-за наличия материала клипс в их организме, хотя и редко. Более того, не все конструкции клипс обеспечивают необходимую универсальность и адаптивность для каждого хирургического применения, что указывает на необходимость более разнообразных и адаптируемых технологий клипс.&lt;/li&gt;&lt;/ul&gt;&lt;h3&gt;Основные тенденции&lt;/h3&gt;&lt;ul&gt;&lt;li&gt;&lt;strong&gt;Рост малоинвазивной хирургии (MIS) и спрос на специализированные клипсы:&lt;/strong&gt;Растущее предпочтение процедурам MIS обуславливает спрос на специализированные хирургические клипсы, что требует более мелких и точных конструкций, адаптируемых к ограниченному хирургическому пространству. Возможности для инновационных конструкций клипс, включая артикуляционные клипсы, атравматичные клипсы и клипсы с улучшенными функциями визуализации, создаются для удовлетворения меняющихся потребностей процедур MIS.&lt;/li&gt;&lt;li&gt;&lt;strong&gt;Фокус на биосовместимых материалах и расширенных функциях:&lt;/strong&gt; Опасения относительно безопасности пациентов и долгосрочных результатов приводят к фокусировке на биосовместимых материалах, таких как титан и тантал, для хирургических клипс, обеспечивающих превосходную прочность и коррозионную стойкость. Растет спрос на расширенные функции, такие как улучшенная прочность захвата, атравматичные бранши и предварительно загруженные клипсы, направленные на повышение эффективности хирургии и минимизацию осложнений.&lt;/li&gt;&lt;li&gt;&lt;strong&gt;Интеграция технологий и интеллектуальных клипс:&lt;/strong&gt; Рост цифровой хирургии и интеллектуальных медицинских устройств влияет на рынок хирургических клипс, при этом интеллектуальные клипсы могут быть оснащены датчиками или трекерами для обеспечения обратной связи в реальном времени. Такая интеграция технологий может повысить точность хирургических операций и результаты лечения пациентов, хотя необходимо решить проблемы, связанные с безопасностью данных, одобрением регулирующих органов и экономической эффективностью.&lt;/li&gt;&lt;/ul&gt;&lt;section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mt-md-0"&gt;&lt;noscript&gt;&lt;/noscript&gt;&lt;/div&gt;&lt;/div&gt;&lt;/div&gt;&lt;/section&gt;&lt;h2&gt;Региональный анализ мирового рынка хирургических клипс&lt;/h2&gt;&lt;p&gt;Вот более подробный региональный анализ рынка хирургических клипс:&lt;/p&gt;&lt;h3&gt;Северная Америка&lt;/h3&gt;&lt;ul&gt;&lt;li&gt;Доминирование на рынке хирургических клипс в Северной Америке обусловлено ее передовой и хорошо оснащенной инфраструктурой здравоохранения, которая способствует высокому спросу на хирургические процедуры, требующие клипс.&lt;/li&gt;&lt;li&gt;Высокий уровень расходов на здравоохранение в регионе позволяет инвестировать в высококачественные медицинские устройства, такие как хирургические клипсы, тем самым способствуя доминированию на рынке больниц и медицинских учреждений.&lt;/li&gt;&lt;li&gt;Технологические инновации в медицинской сфере в регионе приводят к разработке передовых конструкций и материалов хирургических клипс, что привлекает как внутренних, так и международных участников рынка. Доминирующий статус Северной Америки на мировом рынке хирургических клипс поддерживается всеми этими факторами.&lt;/li&gt;&lt;/ul&gt;&lt;h3&gt;Европа&lt;/h3&gt;&lt;ul&gt;&lt;li&gt;Хорошо отлаженные системы здравоохранения с всеобщим доступом, способствующие постоянному спросу на хирургические процедуры, требующие клипс.&lt;/li&gt;&lt;li&gt;Упор на технологические достижения в здравоохранении, приводящий к постоянной разработке инновационных конструкций и материалов хирургических клипс, стимулирующий рост рынка.&lt;/li&gt;&lt;li&gt;Увеличение численности пожилого населения с более высокой восприимчивостью к хроническим заболеваниям обусловливает необходимость в большем количестве медицинских вмешательств, включая хирургические операции. Этот всплеск применения медицинских вмешательств, вероятно, будет способствовать росту рынка хирургических клипс в регионе.&lt;/li&gt;&lt;/ul&gt;&lt;h2&gt;Глобальный рынок хирургических клипс: анализ сегментации&lt;/h2&gt;&lt;p&gt;Глобальный рынок хирургических клипс сегментирован на основе типа продукта, материала, типа хирургии, конечных пользователей и географии.&lt;/p&gt;&lt;p&gt;&lt;/p&gt;&lt;h3&gt;Рынок хирургических клипс, по типу продукта&lt;/h3&gt;&lt;ul&gt;&lt;li&gt;Лигирование&lt;/li&gt;&lt;li&gt;Гемостатирование&lt;/li&gt;&lt;li&gt;Аневризма&lt;/li&gt;&lt;li&gt;Кожное закрытие&lt;/li&gt;&lt;li&gt;Другое&lt;/li&gt;&lt;/ul&gt;&lt;p&gt;В зависимости от типа продукта рынок сегментируется на лигирование, гемостатическое, аневризму, кожное закрытие и другое. Лигирующие клипсы занимают самую высокую долю рынка среди типов продуктов из-за их широкого использования в различных хирургических процедурах, включая лигирование сосудов и закрытие тканей. Эффективный гемостаз и надежное закрытие обеспечиваются лигирующими клипсами, что делает их необходимыми инструментами как в открытых, так и в малоинвазивных операциях. Их доминирование на рынке хирургических клипс обусловлено их универсальностью и эффективностью.&lt;/p&gt;&lt;h3&gt;Рынок хирургических клипс по материалу&lt;/h3&gt;&lt;ul&gt;&lt;li&gt;Титан&lt;/li&gt;&lt;li&gt;Тантал&lt;/li&gt;&lt;li&gt;Нержавеющая сталь&lt;/li&gt;&lt;li&gt;Полимер&lt;/li&gt;&lt;li&gt;Биосовместимый&lt;/li&gt;&lt;/ul&gt;&lt;p&gt;В зависимости от материала рынок сегментирован на титан, тантал, нержавеющую сталь, полимер и биосовместимый. Нержавеющая сталь занимает самую высокую долю рынка среди материалов благодаря своей широкой доступности, экономической эффективности и благоприятным механическим свойствам для хирургического применения. Нержавеющая сталь обладает превосходной прочностью, долговечностью и коррозионной стойкостью, что делает ее пригодной для различных конструкций и применений хирургических клипс. Его доминирование на рынке хирургических клипс обусловлено его универсальностью и надежностью.&lt;/p&gt;&lt;h3&gt;Рынок хирургических клипс по типу хирургии&lt;/h3&gt;&lt;ul&gt;&lt;li&gt;Открытая хирургия&lt;/li&gt;&lt;li&gt;Минимально инвазивная хирургия&lt;/li&gt;&lt;/ul&gt;&lt;p&gt;В зависимости от типа хирургии рынок сегментируется на открытую хирургию и минимально инвазивную хирургию. Минимально инвазивная хирургия (MIS) занимает самую высокую долю рынка из-за ее растущего принятия во всем мире и связанных с этим преимуществ, таких как более короткое время восстановления, снижение послеоперационных осложнений и меньшие разрезы. Для методов MIS требуются специализированные инструменты, включая хирургические клипсы, предназначенные для использования в ограниченном пространстве, что обуславливает спрос на клипсы, адаптированные для этих процедур. Хирурги предпочитают MIS за его дружественный к пациенту подход, что способствует его доминированию на рынке хирургических клипс.&lt;/p&gt;&lt;h3&gt;Рынок хирургических клипс, по конечным пользователям&lt;/h3&gt;&lt;ul&gt;&lt;li&gt;Больницы&lt;/li&gt;&lt;li&gt;Центры амбулаторной хирургии&lt;/li&gt;&lt;li&gt;Другие&lt;/li&gt;&lt;/ul&gt;&lt;p&gt;Основываясь на конечных пользователях, рынок сегментирован на больницы, центры амбулаторной хирургии и другие. Наибольшая доля рынка принадлежит больницам из-за обширных хирургических процедур и госпитализаций пациентов, которые они принимают, что требует широкого спектра хирургических клипс для различных вмешательств. Хирургическое лечение, от обычных процедур до сложных операций, проводится в больницах, что обуславливает постоянный спрос на хирургические клипсы. Больницы, как правило, пользуются преимуществами хорошо налаженной инфраструктуры и ресурсов для поддержки хирургических операций, что еще больше способствует их доминированию на рынке.&lt;/p&gt;&lt;h3&gt;Ключевые игроки&lt;/h3&gt;&lt;p&gt;Отчет об исследовании «Глобальный рынок хирургических клипс» предоставит ценную информацию с акцентом на мировой рынок, включая некоторых основных игроков, таких как&lt;strong&gt;&lt;em&gt; 3M, BD, Cardinal Health, Medline Industries, Ackermann Medical, B. Braun, Boston Scientific, Edwards Lifesciences, Grena, Medtronic, Scanlan International, Teleflex.&lt;/em&gt;&lt;/strong&gt;&lt;/p&gt;&lt;p&gt;Наш анализ рынка включает раздел, специально посвященный таким основным игрокам, в котором наши аналитики дают обзор финансовых отчетов каждого игрока, а также сравнительный анализ продуктов и SWOT-анализ. Ключевые стратегии развития, анализ доли рынка и анализ позиционирования на рынке вышеупомянутых игроков во всем мире также включены в раздел конкурентной среды.&lt;/p&gt;&lt;h3&gt;Последние события на рынке хирургических клипс&lt;/h3&gt;&lt;p&gt;&lt;/p&gt;&lt;ul&gt;&lt;li&gt;В октябре 2023 года будет объявлено о запуске новой системы Incisive Clip System от Medtronic, в которой реализована технология интеллектуальных клипс с распознаванием тканей для повышения точности хирургии.&lt;/li&gt;&lt;li&gt;В августе 2023 года компания B. Braun представила Surgi Clip Connect — интеллектуальную клипсу, предлагающую обратную связь в режиме реального времени по размещению клипс и взаимодействию с тканями.&lt;/li&gt;&lt;li&gt;В июле 2023 года было завершено приобретение Aesculin AG компанией Teleflex, известным производителем хирургических инструментов и клипс, включая технологию интеллектуальных клипс.&lt;/li&gt;&lt;/ul&gt;&lt;h3&gt;Область отчета&lt;/h3&gt;&lt;div class="row"&gt;&lt;div class="col-sm-12"&gt;&lt;table border="1"&gt;&lt;tbody&gt;&lt;tr&gt;&lt;th&gt;ОТЧЕТ АТРИБУТЫ&lt;/th&gt;&lt;th&gt;ДЕТАЛИ&lt;/th&gt;&lt;/tr&gt;&lt;tr&gt;&lt;td&gt;Период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период&lt;/td&gt;&lt;td&gt;&lt;p&gt;2024-2031&lt;/p&gt;&lt;/td&gt;&lt;/tr&gt;&lt;tr&gt;&lt;td&gt;Исторический период&lt;/td&gt;&lt;td&gt;&lt;p&gt;2020-2022&lt;/p&gt;&lt;/td&gt;&lt;/tr&gt;&lt;tr&gt;&lt;td&gt;ЕДИНИЦА&lt;/td&gt;&lt;td&gt;&lt;p&gt;Стоимость (млн долл. США)&lt;/p&gt;&lt;/td&gt;&lt;/tr&gt;&lt;tr&gt;&lt;td&gt;Ключевые компании&lt;/td&gt;&lt;td&gt;&lt;p&gt;3M, BD, Cardinal Health, Medline Industries, Ackermann Medical, B. Braun, Boston Scientific, Edwards Lifesciences.&lt;/p&gt;&lt;/td&gt;&lt;/tr&gt;&lt;tr&gt;&lt;td&gt;Охватываемые сегменты&lt;/td&gt;&lt;td&gt;&lt;p&gt;По типу продукта, по материалу, по типу хирургии, по конечным пользователям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 Подробные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предстоящие годы 6-месячная аналитика послепродажного обслуживания поддержка&lt;/p&gt;&lt;h4&gt;Настройка отчета&lt;/h4&gt;&lt;p&gt;В случае возникновения каких-либо проблем свяжитесь с нашим отделом продаж, который обеспечит выполнение ваших требований.&lt;/p&gt;&lt;div class="row"&gt;&lt;div class="col-12 col-md-12"&gt;&lt;h2 class="text-left -color-blue-dark"&gt;</t>
  </si>
  <si>
    <t>&lt;div class=""&gt;&lt;h2&gt;&lt;u&gt;Оценка рынка хирургической визуализации – 2024-2031&lt;/u&gt;&lt;/h2&gt;&lt;p&gt;Постоянные усилия в области НИОКР расширяют сферу хирургической визуализации, что приводит к внедрению новых приложений, таких как распределение лекарств под контролем изображений и хирургическая навигация. Эти усовершенствования позволяют врачам выполнять процедуры с большей точностью и эффективностью, что приводит к лучшим результатам для пациентов. Таким образом, растущее внимание к исследованиям и разработкам приводит к увеличению размера рынка до 2,15 млрд долларов США в 2024 году и достижению оценки в &lt;span style="color: #993300;"&gt;&lt;strong&gt;3,3 млрд долларов США к 2031 году.&lt;/strong&gt;&lt;/span&gt;&lt;/p&gt;&lt;p&gt;Технологии хирургической визуализации позволяют экономить средства за счет повышения эффективности хирургии и снижения осложнений. Хирургическая визуализация повышает хирургическую точность, предоставляя визуализацию и руководство в реальном времени во время процедур, сводя к минимуму необходимость в дальнейших вмешательствах и послеоперационном уходе. Таким образом, экономическая эффективность хирургической визуализации позволяет рынку расти со &lt;span style="color: #993300;"&gt;&lt;strong&gt;среднегодовым темпом роста 6,07%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хирургической визуализации: определение/обзор&lt;/h3&gt;&lt;p&gt;Хирургическая визуализация — это использование различных технологий для визуализации внутренних органов пациента во время хирургических процедур. Это позволяет хирургам просматривать органы, ткани и анатомические детали в режиме реального времени, предоставляя им важную информацию для управления операциями и улучшения результатов хирургических вмешательств.&lt;/p&gt;&lt;p&gt;Хирургическая визуализация производит революцию в традиционном подходе к хирургии, предлагая всесторонний обзор внутренней анатомии пациента во время процедур. В отличие от опоры исключительно на зрение и осязание, хирургическая визуализация предоставляет хирургам информацию о теле пациента в режиме реального времени, повышая их способность выполнять сложные операции с точностью. Доступны различные методы, включая флюороскопию, лапароскопию, артроскопию, ультразвук, КТ и МРТ, каждый из которых удовлетворяет конкретные хирургические потребности.&lt;/p&gt;&lt;p&gt;Для хирургов преимущества хирургической визуализации многочисленны. Улучшенная визуализация позволяет лучше понимать анатомические структуры, особенно при сложных операциях. Повышенная точность позволяет хирургам точно выполнять деликатные процедуры, сводя к минимуму повреждение окружающих тканей. Раннее выявление потенциальных проблем во время операции помогает смягчить осложнения и в конечном итоге улучшает результаты лечения пациентов. Более того, хирургическая визуализация облегчает проведение минимально инвазивных процедур, которые обеспечивают пациентам более быстрое восстановление и уменьшение рубцов. В результате рынок хирургической визуализации продолжает процветать, поскольку поставщики медицинских услуг все больше осознают его незаменимую роль в современной хирургической практике.&lt;/p&gt;&lt;p&gt;Растущее гериатрическое население и растущая осведомленность о процедурах рентгенографии служат ключевыми факторами, способствующими росту рынка хирургической визуализации. Например, по данным на 2019 год, мировое население в возрасте 60 лет и старше достигло 1 миллиарда человек. По прогнозам, к 2030 году эта цифра вырастет до 1,4 миллиарда, а к 2050 году она, как ожидается, достигнет 2,1 миллиарда. Кроме того, ожидается, что технологические достижения в сфере здравоохранения станут значительными драйверами расширения рынка в ближайшие годы.&lt;/p&gt;&lt;p&gt;Растущая распространенность хронических заболеваний, таких как высокое кровяное давление, диабет, холестерин, остеопороз и рак во всем мире, стимулирует рост рынка хирургической визуализации. По данным , в Соединенных Штатах остеопороз поражает приблизительно 10 миллионов человек в возрасте 50 лет и старше, большинство из которых — женщины. Однако около 2 миллионов мужчин также страдают этим заболеванием.&lt;/p&gt;&lt;p&gt;Более того, еще 43 миллиона человек, включая 16 миллионов мужчин, имеют низкую костную массу, что повышает их восприимчивость к остеопорозу. По данным , в 2021 году гипертония сыграла свою роль в 691 095 случаях смерти в Соединенных Штатах, либо как основная причина, либо как способствующий фактор. Почти половина всех взрослых (48,1%, всего 119,9 миллиона человек) страдают гипертонией, которая определяется как систолическое артериальное давление более 130 мм рт. ст., диастолическое артериальное давление более 80 мм рт. ст. или прием лекарств от гипертонии.&lt;/p&gt;&lt;p&gt;Плоские экраны поддерживают постоянное качество изображения с течением времени и предлагают более широкий динамический диапазон визуализации по сравнению с усилителями изображения. В отличие от усилителей изображения, FPD не ухудшают поле зрения при большем увеличении, обеспечивая врачам бесперебойную работу с достаточным пространством вокруг пациента. Благодаря большим отверстиям в С-дугах врачи имеют больше места для маневра и эффективного использования инструментов. FPD также приносят дополнительные преимущества, такие как снижение воздействия радиации, отсутствие искажения изображения, повышенная чувствительность и улучшенный охват пациентов. Эти преимущества подпитывают растущее предпочтение FPD С-дуг в больницах, тем самым стимулируя рост рынка. Кроме того, развитые регионы могут похвастаться устоявшимися системами медицинского страхования, примером которых являются США, где более 300 миллионов человек пользуются обширным медицинским страхованием.&lt;/p&gt;&lt;p&gt;Высокая стоимость, связанная с хирургическими системами визуализации, сдерживает рост рынка. Эти значительные капитальные затраты являются препятствием для многих малых и средних учреждений, стремящихся инвестировать в такое оборудование. Например, здравоохранение является крупной отраслью в, где финансовое бремя несут лица, которым требуется медицинское лечение. В 2021 году общие расходы на здравоохранение в стране превысили 4,3 триллиона долларов США, из которых более 31% приходится на больничные услуги. Расходы на больницы зависят от множества факторов, включая местоположение больницы и страховое покрытие пациента, что приводит к значительным колебаниям. Средняя суточная стоимость пребывания в больнице в Соединенных Штатах составляет 2883 доллара США. Калифорния является самым дорогим штатом со средней суточной стоимостью 4181 доллар США, в то время как в Миссисипи самая низкая стоимость — 1305 долларов США в день. Обычно пребывание в больнице длится 4,6 дня, что в среднем обходится в 13 262 доллара США.&lt;/p&gt;&lt;p&gt;Усугубляя финансовую нагрузку, бюджеты больниц подвергаются проверке и сокращению, европейские больницы также сталкиваются с аналогичными финансовыми проблемами, и ожидаются дальнейшие сокращения. Эти бюджетные ограничения требуют принятия мер по сдерживанию расходов в больничных операциях, что приводит к увольнениям персонала, отсрочке модернизации учреждений и отсрочке закупок дорогостоящего оборудования, такого как системы С-дуги.&lt;/p&gt;&lt;p&gt;Более того, продолжающаяся пандемия усугубляет финансовое давление на медицинские учреждения, делая прямые закупки капитального оборудования еще более сложными. Большинство больниц отложили приобретение оборудования на год или больше, что может сдержать рост рынка в обозримом будущем.&lt;/p&gt;&lt;section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mt-md-0"&gt;&lt;noscript&gt;&lt;/noscript&gt;&lt;/div&gt;&lt;/div&gt;&lt;/div&gt;&lt;/section&gt;&lt;h2&gt;&lt;u&gt;Проницательность по категориям&lt;/u&gt;&lt;/h2&gt;&lt;h3&gt;Как экономичное решение для визуализации усилителей изображения С-дугами стимулирует рост сегмента усилителей изображения С-дугами на рынке хирургической визуализации?&lt;/h3&gt;&lt;p&gt;Сегмент усилителей изображения С-дугами демонстрирует значительный рост на рынке хирургической визуализации и, как ожидается, продолжит свой рост в течение всего прогнозируемого периода. Его широкое использование обусловлено такими факторами, как устоявшаяся установленная база, сниженная начальная стоимость по сравнению с системами FPD и более низкие затраты на техническое обслуживание. Эти особенности сделали усилители изображения С-дугами предпочтительным выбором для многих медицинских организаций, ищущих экономически эффективные решения для визуализации.&lt;/p&gt;&lt;p&gt;Их возможности визуализации в реальном времени позволяют хирургам видеть процедуры по мере их выполнения, что позволяет вносить мгновенные изменения для большей точности. Кроме того, эти системы чрезвычайно универсальны, поддерживая широкий спектр хирургических специальностей, включая ортопедию, неврологию, сосудистую хирургию и операции на сердце. Их универсальность делает их ценными в различных хирургических сценариях. Кроме того, усилители изображения С-дуги немедленно доступны в операционной, обеспечивая быструю настройку и бесперебойный доступ к изображениям во время процедур. Такая доступность оптимизирует рабочий процесс, сокращая время простоя и повышая эффективность хирургии.&lt;/p&gt;&lt;p&gt;Кроме того, их динамические возможности визуализации позволяют хирургам записывать высококачественные изображения движущихся структур и динамических анатомических изменений, что очень полезно для таких процедур, как манипуляции с суставами, сосудистые вмешательства и кардиологические процедуры. В целом, усилители изображения C-дуги являются незаменимыми инструментами, обеспечивающими зрение в реальном времени, адаптивность, мгновенную доступность и возможности динамической визуализации, критически важные для хороших результатов хирургического вмешательства.&lt;/p&gt;&lt;h3&gt;Как более высокое качество изображения и динамический диапазон стимулируют рост сегмента плоскопанельных детекторных C-дуг (FPD C-дуги) на рынке хирургической визуализации?&lt;/h3&gt;&lt;p&gt;Ожидается, что сегмент плоскопанельных детекторных C-дуг (FPD C-дуги) станет самым быстрорастущим сегментом в прогнозируемый период из-за их неотъемлемых преимуществ по сравнению со стандартными системами усилителей изображения. FPD C-дуги обеспечивают более высокое качество изображения, больший динамический диапазон и меньшее воздействие радиации, что приносит пользу как пациентам, так и медицинским работникам. Кроме того, системы FPD уменьшают искажение изображения, повышают чувствительность и обеспечивают лучший охват пациентов во время лечения.&lt;/p&gt;&lt;p&gt;Несмотря на более высокую первоначальную стоимость, достижения в области технологий сделали FPD C-дуги более экономически эффективными с течением времени. Кроме того, поскольку врачи все больше осознают долгосрочные преимущества систем FPD, их использование растет.&lt;/p&gt;&lt;p&gt;Ортопедические и травматологические операции существенно доминируют в категории приложений на рынке хирургической визуализации и, как ожидается, продолжат свой рост в течение всего прогнозируемого периода.&lt;/p&gt;&lt;p&gt;Сегмент ортопедической и травматологической хирургии существенно доминирует в росте рынка хирургической визуализации. Минимально инвазивные методы лечения становятся все более популярными в ортопедической и травматологической хирургии. Кроме того, использование С-дуг для 3D-навигации повышает эффективность и точность этих операций, что увеличивает их привлекательность.&lt;/p&gt;&lt;p&gt;Минимально инвазивные процедуры становятся все более популярными в ортопедической и травматологической хирургии из-за возможных преимуществ, таких как снижение послеоперационного дискомфорта, более быстрое восстановление и уменьшение повреждения тканей. C-дуги играют важную роль в обеспечении этих методов лечения, обеспечивая визуализацию в реальном времени, позволяя правильно размещать имплантаты и гарантируя наилучшие хирургические результаты.&lt;/p&gt;&lt;p&gt;Более того, включение возможностей 3D-навигации в системы C-дуги повышает точность и эффективность ортопедических и травматологических процедур. Хирурги могут использовать современные методы визуализации для визуализации сложных анатомических особенностей в трех измерениях, что помогает в предоперационном планировании и интраоперационной навигации. Эта функция обеспечивает точное размещение имплантатов, коррекцию выравнивания и планирование траектории, что приводит к улучшению результатов для пациентов.&lt;/p&gt;&lt;p&gt;&lt;span style="color: #993300;"&gt;&lt;strong&gt;Получить доступ к методологии отчета о рынке хирургической визуализации&lt;/strong&gt;&lt;/span&gt;&lt;/p&gt;&lt;p&gt;&lt;span style="text-decoration: underline;"&gt;&lt;/span&gt;&lt;/p&gt;&lt;h2&gt;&lt;u&gt;Страновые/региональные знания&lt;/u&gt;&lt;/h2&gt;&lt;h3&gt;Как растущая распространенность хронических заболеваний и растущая потребность в решениях для хирургической визуализации стимулируют рост рынка хирургической визуализации в Северной Америке?&lt;/h3&gt;&lt;p&gt;Растущая распространенность хронических заболеваний, растущая потребность в решениях для хирургической визуализации и постоянные инновации в регионе стимулируют рост рынка хирургической визуализации. Например, согласно прогнозам, в 2022 году в Соединенных Штатах ожидается 1,9 миллиона новых случаев рака и 609 360 случаев смерти от рака. По данным на январь 2022 года, ожидается, что в Соединенных Штатах будет 18,1 миллиона человек, переживших рак. Это составляет около 5,4% населения.&lt;/p&gt;&lt;p&gt;Кроме того, растет тенденция к минимально инвазивным процедурам, о чем свидетельствуют недавние внедрения, такие как запуск TRiCares системы замены трехстворчатого сердечного клапана Topaz в Канаде и дистрибьюторская сделка KA Imaging с Bio Scan SA de CV в Мексике. Эти улучшения отражают растущий спрос региона на новые технологии хирургической визуализации.&lt;/p&gt;&lt;p&gt;Кроме того, наличие конкурентов и продолжающиеся выпуски и одобрения продуктов способствуют расширению рынка. Известные примеры включают одобрение и коммерческий запуск компанией Hyperfine, Inc. Health Canada портативного оборудования МРТ Swoop, а также финансируемые правительством инициативы, такие как проект реконструкции региональной больницы South Shore, который направлен на улучшение инфраструктуры здравоохранения с помощью новых сканеров МРТ.&lt;/p&gt;&lt;h3&gt;Как растущий спрос на минимально инвазивные операции в регионе, как ожидается, повлияет на рынок хирургической визуализации в Азиатско-Тихоокеанском регионе в прогнозируемый период?&lt;/h3&gt;&lt;p&gt;Ожидается, что Азиатско-Тихоокеанский регион станет самым быстрорастущим регионом в прогнозируемый период из-за резкого роста спроса на минимально инвазивные операции (MIS), обусловленного несколькими факторами. Процедуры MIS предлагают такие преимущества, как более быстрое время восстановления, снижение боли и улучшение косметических результатов, которые все больше нравятся пациентам. Следовательно, растет потребность в системах хирургической визуализации, которые облегчают эти процедуры, тем самым подпитывая спрос на рынке.&lt;/p&gt;&lt;p&gt;Кроме того, в регионе Азиатско-Тихоокеанского региона наблюдается значительный демографический сдвиг с быстро растущим пожилым населением. Эта демографическая группа более подвержена хроническим заболеваниям, которые часто требуют хирургического вмешательства, тем самым стимулируя спрос на технологии хирургической визуализации для помощи в диагностике и лечении. Растущая распространенность рака в регионе способствует росту рынка в регионе. Например, по данным , в Индии в 2022 году около 14 61 427 человек были диагностированы с раком.&lt;/p&gt;&lt;p&gt;Кроме того, наблюдается заметный рост расходов на здравоохранение в различных странах Азиатско-Тихоокеанского региона, как со стороны государственного, так и частного секторов. Эти повышенные инвестиции в инфраструктуру здравоохранения позволяют приобретать современное медицинское оборудование, включая системы хирургической визуализации, для удовлетворения растущих потребностей населения в здравоохранении. Например, согласно , индийские фонды, использованные для лечения рака в 2019-20 годах, составили 3207 миллионов (2677,08 индийских рупий), 2020-21 годы - 1,884 миллиона долларов США (1573,00 индийских рупий), 2021-22 годы - 0,891 миллиона долларов США (743,44 индийских рупий) и 2022-23 годы - 0,516 миллиона долларов США (430,82 индийских рупий).&lt;/p&gt;&lt;p&gt;Более того, продолжающиеся технологические достижения в области хирургической визуализации еще больше стимулируют рост рынка в Азиатско-Тихоокеанском регионе. Такие инновации, как портативные хирургические устройства визуализации, улучшения в качестве изображений и интеграция с другими хирургическими инструментами, повышают привлекательность этих систем для хирургов. Эти достижения повышают эффективность процедур, точность и результаты лечения пациентов, способствуя растущему внедрению технологий хирургической визуализации в регионе Азиатско-Тихоокеанского региона.&lt;/p&gt;&lt;h3&gt;Конкурентная среда&lt;/h3&gt;&lt;p&gt;Конкурентная среда рынка хирургической визуализации характеризуется инновациями, стратегическими партнерствами и растущим акцентом на развивающихся рынках. Способность адаптироваться к этим тенденциям и предлагать экономически эффективные решения с расширенными функциональными возможностями будет иметь решающее значение для долгосрочного успеха.&lt;/p&gt;&lt;p&gt;Организации сосредоточены на инновациях в своей линейке продуктов для обслуживания огромного населения в различных регионах. Некоторые из видных игроков, работающих на рынке хирургической визуализации, включают:&lt;/p&gt;&lt;ul&gt;&lt;li&gt;Siemens Healthcare&lt;/li&gt;&lt;li&gt;Hitachi Ltd.&lt;/li&gt;&lt;li&gt;GE Healthcare&lt;/li&gt;&lt;li&gt;Koninklijke Philips NV&lt;/li&gt;&lt;li&gt;Canon Medical Systems Corporation&lt;/li&gt;&lt;li&gt;Hologic, Inc.&lt;/li&gt;&lt;li&gt;Medtronic&lt;/li&gt;&lt;li&gt;PLC&lt;/li&gt;&lt;li&gt;Shimadzu Corporation&lt;/li&gt;&lt;/ul&gt;&lt;h3&gt;Последние разработки в области хирургической визуализации:&lt;/h3&gt;&lt;p&gt;&lt;/p&gt;&lt;ul&gt;&lt;li&gt;В январе 2022 года на выставке Arab Health 2022 компания Siemens Healthineers объявила о своих последних прорывах в области медицинской визуализации, как в виртуальном, так и в реальном времени, что позволило специалистам здравоохранения улучшить уход и использовать ИИ для изменения клинических принятие решений.&lt;/li&gt;&lt;li&gt;В декабре 2021 года GE Healthcare завершила ранее объявленную сделку по приобретению BK Medical, пионера в области передовой хирургической визуализации, у Altaris Capital Partners, LLC, компании подписали окончательную сделку по приобретению GE BK Medical за 1,45 млрд долларов США наличными 22 сентября 2021 года.&lt;/li&gt;&lt;li&gt;В марте 2021 года Fujifilm Healthcare заплатила 179 млрд иен (1,3 млрд евро) за Hitachi Diagnostic Imaging, чтобы предоставить комплексное решение, отвечающее широкому спектру клинических потребностей.&lt;/li&gt;&lt;/ul&gt;&lt;h3&gt;Область отчета&lt;/h3&gt;&lt;div class="row"&gt;&lt;div class="col-sm-12"&gt;&lt;table border="1"&gt;&lt;tbody&gt;&lt;tr&gt;&lt;th&gt;АТРИБУТЫ ОТЧЕТА&lt;/th&gt;&lt;th&gt;ДЕТАЛИ&lt;/th&gt;&lt;/tr&gt;&lt;tr&gt;&lt;td&gt;ИССЛЕДОВАНИЕ ПЕРИОД&lt;/td&gt;&lt;td&gt;&lt;p&gt;2021-2031&lt;/p&gt;&lt;/td&gt;&lt;/tr&gt;&lt;tr&gt;&lt;td&gt;Темпы роста&lt;/td&gt;&lt;td&gt;&lt;p&gt;CAGR ~6,07% с 2024 по 2031&lt;/p&gt;&lt;/td&gt;&lt;/tr&gt;&lt;tr&gt;&lt;td&gt;БАЗОВЫЙ ГОД&lt;/td&gt;&lt;td&gt;&lt;p&gt;2024&lt;/p&gt;&lt;/td&gt;&lt;/tr&gt;&lt;tr&gt;&lt;td&gt;ИСТОРИЧЕСКИЙ ПЕРИОД&lt;/td&gt;&lt;td&gt;&lt;p&gt;2021-2023&lt;/p&gt;&lt;/td&gt;&lt;/tr&gt;&lt;tr&gt;&lt;td&gt;Прогнозный период&lt;/td&gt;&lt;td&gt;&lt;p&gt;2024-2031&lt;/p&gt;&lt;/td&gt;&lt;/tr&gt;&lt;tr&gt;&lt;td&gt;ЕДИНИЦА&lt;/td&gt;&lt;td&gt;&lt;p&gt;Стоимость (млрд долл. США)&lt;/p&gt;&lt;/td&gt;&lt;/tr&gt;&lt;tr&gt;&lt;td&gt;Отчет Охват&lt;/td&gt;&lt;td&gt;&lt;p&gt;Исторический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сегментации&lt;/p&gt;&lt;/td&gt;&lt;/tr&gt;&lt;tr&gt;&lt;td&gt;Охватываемые сегменты&lt;/td&gt;&lt;td&gt;&lt;p&gt;Технология, продукт, приложение, конечный пользователь и география&lt;/p&gt;&lt;/td&gt;&lt;/tr&gt;&lt;tr&gt;&lt;td&gt;Охватываемые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игроки&lt;/td&gt;&lt;td&gt;&lt;p&gt;Siemens Healthcare, Hitachi Ltd., GE Healthcare, Koninklijke Philips NV, Canon Medical Systems Corporation, Hologic, Inc., Medtronic, PLC, Shimadzu Corporation&lt;/p&gt;&lt;/td&gt;&lt;/tr&gt;&lt;tr&gt;&lt;td&gt;ОБЛАСТЬ КАСТОМИЗАЦИИ&lt;/td&gt;&lt;td&gt;&lt;p&gt;Настройка отчета вместе с покупкой доступна по запросу&lt;/p&gt;&lt;/td&gt;&lt;/tr&gt;&lt;/tbody&gt;&lt;/table&gt;&lt;/div&gt;&lt;/div&gt;&lt;h2&gt;Рынок хирургической визуализации, по категориям&lt;/h2&gt;&lt;h3&gt;Продукт:&lt;/h3&gt;&lt;ul&gt;&lt;li&gt;Мобильные С-дуги&lt;/li&gt;&lt;li&gt;Мини-С-дуги&lt;/li&gt;&lt;li&gt;Эндоскопия&lt;/li&gt;&lt;li&gt;Лапароскопия&lt;/li&gt;&lt;li&gt;Ангиография&lt;/li&gt;&lt;/ul&gt;&lt;h3&gt;Технология:&lt;/h3&gt;&lt;ul&gt;&lt;li&gt;Изображение Усилители С-дуги&lt;/li&gt;&lt;li&gt;Плоскопанельные детекторы С-дуги (FPD С-дуги)&lt;/li&gt;&lt;/ul&gt;&lt;h3&gt;Применение:&lt;/h3&gt;&lt;ul&gt;&lt;li&gt;Ортопедические и травматологические операции&lt;/li&gt;&lt;li&gt;Сердечно-сосудистые операции&lt;/li&gt;&lt;li&gt;Нейрохирургические операции&lt;/li&gt;&lt;li&gt;Желудочно-кишечные операции&lt;/li&gt;&lt;/ul&gt;&lt;h3&gt;Конечные пользователи:&lt;/h3&gt;&lt;ul&gt;&lt;li&gt;Больницы&lt;/li&gt;&lt;li&gt;Хирургические центры и клиники&lt;/li&gt;&lt;/ul&gt;&lt;h3&gt;Регион:&lt;/h3&gt;&lt;ul&gt;&lt;li&gt;Северная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пожалуйста, &lt;/p&gt;&lt;h4&gt;Причины приобретения этого отчета&lt;/h4&gt;&lt;ul&gt;&lt;li&gt;Качественный и количественный анализ рынка на основе сегментации, включающей как экономические, так и неэкономические факторы&lt;/li&gt;&lt;li&gt;Предоставление данных о рыночной стоимости (млрд долларов США) для каждого сегмента и подсегмента&lt;/li&gt;&lt;li&gt;Указывает регион и сегмент, которые, как ожидается, будут демонстрировать самый быстрый рост, а также будут доминировать на рынке&lt;/li&gt;&lt;li&gt;Анализ по географии, подчеркивающий потребление продукта/услуги в регионе, а также указывающий факторы, влияющие на рынок в каждом регионе&lt;/li&gt;&lt;li&gt;Конкурентная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компаний&lt;/li&gt;&lt;li&gt;Обширные профили компаний, включающие обзор компании, аналитические данные о компании, сравнительный анализ продукции и SWOT-анализ для основных игроков рынка&lt;/li&gt;&lt;li&gt;Текущие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регионов&lt;/li&gt;&lt;li&gt;Включает углубленный анализ рынка с различных точек зрения с помощью анализа пяти сил Портера&lt;/li&gt;&lt;li&gt;Обеспечивает понимание рынка с помощью цепочки создания стоимости&lt;/li&gt;&lt;li&gt;Сценарий динамики рынка&lt;/li&gt;&lt;/ul&gt;&lt;/div&gt;</t>
  </si>
  <si>
    <t>&lt;div class=""&gt;&lt;h2&gt;Размер рынка и прогноз хирургических иглодержателей&lt;/h2&gt;&lt;p&gt;Размер рынка хирургических иглодержателей оценивался в 211,43 млн долларов США в 2024 году и, по прогнозам, достигнет &lt;span style="color: #993300;"&gt;&lt;strong&gt;594,07 млн долларов США к 2031 году&lt;/strong&gt;&lt;/span&gt;, увеличившись на &lt;span style="color: #993300;"&gt;&lt;strong&gt;CAGR в 10%&lt;/strong&gt;&lt;/span&gt; в прогнозируемый период с 2024 по 2031 год.&lt;/p&gt;&lt;p&gt;Ожидается, что рост рынка ускорится за счет увеличения числа минимально инвазивных операций по всему миру. Хирургия считается основным способом лечения пациентов, страдающих от таких заболеваний, что приводит к увеличению числа хирургических процедур и, таким образом, увеличивает глобальную потребность в оборудовании для хирургических иглодержателей. Глобальный рынок хирургических иглодержателей также обусловлен высоким спросом на лечение ран, технические достижения приводят к высокому использованию хирургических иглодержателей. Это будет способствовать росту рынка во всем мире. Отчет о глобальном рынке хирургических иглодержателей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хирургических иглодержателей&lt;/h3&gt;&lt;p&gt;Хирургические иглодержатели — это хирургическое оборудование, используемое для удержания иглы, пока врачи или клиницисты накладывают швы и выполняют хирургические процедуры. Иглодержатель Кастровьехо часто используется в качестве хирургического иглодержателя для глазной хирургии и микрохирургии. В целом, эти иглодержатели помогают при наложении швов, надежно зажимая иглу. Иглодержатели работают на основе механизма на основе интегрированных зажимов, который фиксирует иглу на месте столько времени, сколько требуется. Чтобы надежно удерживать иглу, губки часто текстурированы и короткие по сравнению со стержнем. Существует два основных типа иглодержателей: вариант Майо-Хегара и вариант Матье. Эти хирургические иглы в основном состоят из иглодержателя из карбида вольфрама, иглодержателя из нержавеющей стали. Иглы также изготавливаются из таких материалов, как стеллит и титан.&lt;/p&gt;&lt;p&gt;Хирургические иглодержатели демонстрируют медицинские преимущества, такие как ремонт и реконструкция деликатных структур мягких тканей. Хирургические иглы изготавливаются из сплавов нержавеющей стали, которые обладают превосходной устойчивостью к коррозии. Хирургические иглодержатели в основном используются в больницах для проведения операций и лечения травм.&lt;/p&gt;&lt;section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хирургических иглодержателей&lt;/h3&gt;&lt;p&gt;Глобальный рынок хирургических иглодержателей обусловлен высоким спросом на лечение ран, техническим прогрессом, приводящим к широкому использованию хирургических иглодержателей, ростом числа несчастных случаев и травм, ростом потребности в операциях по лечению хронических сердечно-сосудистых заболеваний и резким увеличением числа амбулаторных операций. Ожидается, что рост числа операций из-за нездорового образа жизни и повышение уровня жизни будут стимулировать рынок. Лечение хронических заболеваний часто требует хирургических операций. Растущая распространенность хронических заболеваний, таких как сердечно-сосудистые и неврологические расстройства, растет быстрыми темпами, что ускоряет рынок хирургических иглодержателей. Кроме того, ожидается, что дорожно-транспортные происшествия и другие несчастные случаи в сочетании с постоянно стареющим населением будут способствовать росту в течение прогнозируемого периода. Растущие расходы на здравоохранение, растущий спрос на пластическую и реконструктивную хирургию позитивно прогнозируют рост мирового рынка держателей хирургических игл.&lt;/p&gt;&lt;p&gt;Существуют определенные ограничения и проблемы, которые будут препятствовать общему росту рынка. Такие факторы, как нехватка квалифицированных врачей, медсестер и отсутствие стандартов и протоколов, ограничивают рост рынка. Кроме того, дорогие инструменты и ограниченное возмещение расходов на хирургические изделия являются потенциальными ограничениями, препятствующими общему росту мирового рынка держателей хирургических игл. Тем не менее, растущие государственно-частные инициативы по поддержке научно-исследовательской деятельности в области минимально инвазивных хирургических инструментов и неиспользованный потенциал на развивающихся рынках предлагают благоприятные возможности для роста.&lt;/p&gt;&lt;h3&gt;Глобальный рынок хирургических иглодержателей: анализ сегментации&lt;/h3&gt;&lt;p&gt;Глобальный рынок хирургических иглодержателей сегментирован на основе продукта, применения и географии.&lt;/p&gt;&lt;h3&gt;Рынок хирургических иглодержателей, по продуктам&lt;/h3&gt;&lt;p&gt;• Иглодержатель из карбида вольфрама• Иглодержатель из нержавеющей стали• Другие&lt;/p&gt;&lt;p&gt;В зависимости от продукта рынок разделяется на иглодержатель из карбида вольфрама, иглодержатель из нержавеющей стали и другие. Сегмент иглодержателей из карбида вольфрама занимает самую большую долю рынка и, по оценкам, будет демонстрировать самый высокий среднегодовой темп роста за прогнозируемый период. Факторы, которые можно отнести к их характеристикам, например, острые алмазные зубья во вставках из закаленного карбида вольфрама, прикрепленных к челюсти инструмента. Это очень прочное, обеспечивает надежное удержание иглы, предотвращая ее вращение или скольжение. Это увеличит спрос на сегмент держателя иглы из карбида вольфрама.&lt;/p&gt;&lt;h3&gt;Рынок хирургических иглодержателей по области применения&lt;/h3&gt;&lt;p&gt;• Больницы• Клиники• Другие&lt;/p&gt;&lt;p&gt;В зависимости от области применения рынок делится на больницы, клиники и другие. Больничный сегмент занимает наибольшую долю рынка и, по оценкам, будет демонстрировать самый высокий среднегодовой темп роста за прогнозируемый период. Факторы, которые можно отнести к растущему спросу на хирургические иглодержатели в больницах, рост населения, что приводит к увеличению числа пациентов, тем самым подпитывая спрос на этот сегмент.&lt;/p&gt;&lt;h3&gt;Рынок хирургических иглодержателей по географии&lt;/h3&gt;&lt;p&gt;• Северная Америка• Европа• Азиатско-Тихоокеанский регион• Остальной мир&lt;/p&gt;&lt;p&gt;На основе регионального анализа глобальный рынок хирургических иглодержателей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Внедрение технологически передовых продуктов благодаря инвестициям участников рынка в Китае и индийском регионе. Растущий медицинский туризм, сильные правительственные инициативы и текущие проекты будут стимулировать рынок в регионе Азиатско-Тихоокеанского региона.&lt;/p&gt;&lt;h3&gt;Ключевые игроки&lt;/h3&gt;&lt;p&gt;Отчет об исследовании «Глобальный рынок хирургических иглодержателей» предоставит ценную информацию с акцентом на мировой рынок. Основными игроками на рынке являются &lt;em&gt;&lt;strong&gt;B.Braun, Johnson &amp;amp; Johnson, Becton, Dickinson, LAWTON Medizintechnik, Olympus, August Reuchlen GmbH, J&amp;J Instruments, Hu-Friedy, Nordent Manufacturing, Towne Brothers (PVT) LTD., Stille, KLS Martin Group, MEDICON eG, BATIST Medical, Marina Medical, Shanghai Medical Instruments, MedGyn Products, Inc., Changsha Tiantian Dental Equipment.&lt;/strong&gt;&lt;/em&gt;&lt;/p&gt;&lt;p&gt;Наш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(млн долл. США)&lt;/p&gt;&lt;/td&gt;&lt;/tr&gt;&lt;tr&gt;&lt;td&gt;Ключевые компании&lt;/td&gt;&lt;td&gt;&lt;p&gt;B.Braun, Johnson &amp;amp; Johnson, Becton, Dickinson, LAWTON Medizintechnik, Olympus, August Reuchlen GmbH, J&amp;amp;J Instruments, Hu-Friedy, Nordent Manufacturing&lt;/p&gt;&lt;/td&gt;&lt;/tr&gt;&lt;tr&gt;&lt;td&gt;Охватываемые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</si>
  <si>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подушек безопасности&lt;/h2&gt;&lt;p&gt;Размер рынка подушек безопасности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подушек безопасности&lt;/h3&gt;&lt;p&gt;Движущие силы рынка для рынка подушек безопасности могут зависеть от различных факторов. Они могут включать:&lt;/p&gt;&lt;ul&gt;&lt;li&gt;&lt;strong&gt;Стандарты безопасности транспортных средств&lt;/strong&gt;: потребность в сложных системах подвески, таких как подушки безопасности, обусловлена растущим вниманием регулирующих органов к комфорту и безопасности транспортных средств.&lt;/li&gt;&lt;li&gt;&lt;strong&gt;Растущая потребность в комфортной езде&lt;/strong&gt;: рынок подушек безопасности подвески обусловлен растущим желанием потребителей более комфортной и плавной езды, особенно в автомобилях класса люкс и коммерческих грузовиках.&lt;/li&gt;&lt;li&gt;&lt;strong&gt;Растущая автомобильная промышленность&lt;/strong&gt;: по мере роста автомобильной промышленности, особенно в развивающихся странах, производится больше транспортных средств, что повышает потребность в подушках безопасности подвески.&lt;/li&gt;&lt;li&gt;&lt;strong&gt;Предпочтение большегрузным автомобилям&lt;/strong&gt;: по мере развития инфраструктуры, логистики и строительства растет потребность в большегрузных автомобилях, таких как грузовики и автобусы, которые оснащены передовыми системами подвески для более эффективного управления большими грузами.&lt;/li&gt;&lt;li&gt;&lt;strong&gt;Экологические проблемы&lt;/strong&gt;: системы пневматической подвески сокращают выбросы углерода, что соответствует экологическим правила и потребительские требования к экологически чистым автомобилям. Они также часто более экономичны, чем стандартные системы подвески.&lt;/li&gt;&lt;li&gt;&lt;strong&gt;Растущее внедрение электрических и автономных транспортных средств&lt;/strong&gt;: Подушки безопасности подвески пользуются большим спросом из-за растущего спроса на передовые системы подвески для улучшения качества езды и устойчивости в электрических и автономных транспортных средствах.&lt;/li&gt;&lt;li&gt;&lt;strong&gt;Рынок замены&lt;/strong&gt;: Потребность в модернизации для улучшения производительности или замене из-за износа или аварий создала значительный спрос на вторичном рынке на подушки безопасности подвески.&lt;/li&gt;&lt;/ul&gt;&lt;h3&gt;Ограничения на мировом рынке подушек безопасности подвески&lt;/h3&gt;&lt;p&gt;Несколько факторов могут выступать в качестве ограничений или проблем для рынка подушек безопасности подвески. К ним могут относиться:&lt;/p&gt;&lt;ul&gt;&lt;li&gt;&lt;strong&gt;Высокая начальная стоимость&lt;/strong&gt;: По сравнению с традиционными системами подвески первоначальная стоимость установки систем пневматической подвески, включая подушки безопасности, может быть намного выше. Это может отпугнуть производителей и потребителей, обеспокоенных стоимостью.&lt;/li&gt;&lt;li&gt;&lt;strong&gt;Сложность и обслуживание&lt;/strong&gt;: по сравнению с традиционными системами, системы пневматической подвески сравнительно более сложны, требуют периодического ремонта, а также регулярного обслуживания. Это может повысить общую стоимость владения и быть сложным для некоторых клиентов в использовании.&lt;/li&gt;&lt;li&gt;&lt;strong&gt;Ограниченное внедрение в транспортных средствах начального уровня&lt;/strong&gt;: поскольку системы пневматической подвески стоят дороже, они в основном встречаются в большегрузных автомобилях и дорогих автомобилях класса люкс. Низкое принятие в автомобилях начального уровня ограничивает потенциальный размер рынка и его расширение.&lt;/li&gt;&lt;li&gt;&lt;strong&gt;Проблемы надежности&lt;/strong&gt;: несмотря на технические усовершенствования, некоторые производители и клиенты все еще могут сомневаться в долгосрочной надежности и долговечности систем пневматической подвески, особенно в сложных условиях, таких как езда по бездорожью.&lt;/li&gt;&lt;li&gt;&lt;strong&gt;Проблемы совместимости&lt;/strong&gt;: может быть сложно модернизировать системы пневматической подвески, включая подушки безопасности, в старые автомобили из-за проблем с другими деталями автомобиля. Это может ограничить количество установок и продаж на вторичном рынке.&lt;/li&gt;&lt;li&gt;&lt;strong&gt;Ограничения по весу и пространству&lt;/strong&gt;: эти факторы могут затруднить интеграцию систем пневматической подвески в некоторые приложения, такие как спортивные автомобили или малолитражные автомобили, что ограничит проникновение на рынок.&lt;/li&gt;&lt;li&gt;&lt;strong&gt;Нормативные препятствия&lt;/strong&gt;: жесткие законы, касающиеся безопасности автомобилей и выбросов, могут затруднить соответствие им систем пневматической подвески, особенно в областях, где правовой ландшафт постоянно меняется.&lt;/li&gt;&lt;li&gt;&lt;strong&gt;Трудности с восприятием&lt;/strong&gt;: некоторые клиенты могут рассматривать системы пневматической подвески как излишнюю роскошь или связывать их со сложным и дорогим обслуживанием, что может препятствовать их приемлемости и внедрению на рынке.&lt;/li&gt;&lt;/ul&gt;&lt;h3&gt;Анализ сегментации мирового рынка подушек безопасности подвески&lt;/h3&gt;&lt;p&gt;Мировой рынок подушек безопасности подвески сегментирован на основе типа транспортного средства, типа материала, технологии и География.&lt;/p&gt;&lt;p&gt;&lt;/p&gt;&lt;h3&gt;Тип транспортного средства:&lt;/h3&gt;&lt;ul&gt;&lt;li&gt;&lt;strong&gt;Пассажирские транспортные средства&lt;/strong&gt;: Подушки безопасности подвески, предназначенные для использования в автомобилях, внедорожниках и других пассажирских транспортных средствах для улучшения комфорта езды, устойчивости и характеристик управляемости.&lt;/li&gt;&lt;li&gt;&lt;strong&gt;Коммерческие транспортные средства&lt;/strong&gt;: Подушки безопасности подвески, используемые в грузовиках, автобусах, прицепах и других коммерческих транспортных средствах для поддержки тяжелых грузов, улучшения характеристик подвески и снижения износа компонентов транспортного средства.&lt;/li&gt;&lt;/ul&gt;&lt;h3&gt;Тип материала:&lt;/h3&gt;&lt;ul&gt;&lt;li&gt;&lt;strong&gt;Резина&lt;/strong&gt;: Подушки безопасности подвески, изготовленные из резиновых материалов, известных своей гибкостью, долговечностью и устойчивостью к коррозии и истиранию.&lt;/li&gt;&lt;li&gt;&lt;strong&gt;Полиуретан&lt;/strong&gt;: Подушки безопасности подвески, изготовленные из полиуретановых материалов, обеспечивающие высокое соотношение прочности к весу, устойчивость к химикатам и маслу, а также улучшенное демпфирование характеристики.&lt;/li&gt;&lt;/ul&gt;&lt;h3&gt;Технология:&lt;/h3&gt;&lt;ul&gt;&lt;li&gt;&lt;strong&gt;Обычные подушки безопасности&lt;/strong&gt;: Подушки безопасности подвески, которые используют сжатый воздух или газ для обеспечения поддержки и амортизации системы подвески транспортного средства, обычно управляемые механическими клапанами или электронными системами.&lt;/li&gt;&lt;li&gt;&lt;strong&gt;Электронные системы пневматической подвески&lt;/strong&gt;: Усовершенствованные системы подвески, оснащенные электронными блоками управления (ЭБУ) и датчиками для автоматической регулировки давления воздуха в подушках безопасности, оптимизируя дорожный просвет, жесткость и амортизацию в зависимости от условий вождения и загрузки транспортного средства.&lt;/li&gt;&lt;/ul&gt;&lt;h3&gt;География:&lt;/h3&gt;&lt;ul&gt;&lt;li&gt;&lt;strong&gt;Северная Америка:&lt;/strong&gt;Рыночные условия и спрос в Соединенных Штатах, Канаде и Мексике.&lt;/li&gt;&lt;li&gt;&lt;strong&gt;Европа:&lt;/strong&gt;Анализ рынка подушек безопасности подвески в европейских странах.&lt;/li&gt;&lt;li&gt;&lt;strong&gt;Азиатско-Тихоокеанский регион:&lt;/strong&gt;Упор на такие страны, как Китай, Индия, Япония, Южная Корея и другие.&lt;/li&gt;&lt;li&gt;&lt;strong&gt;Ближний Восток и Африка: &lt;/strong&gt;Изучение динамики рынка в регионах Ближнего Востока и Африки.&lt;/li&gt;&lt;li&gt;&lt;strong&gt;Латинская Америка: &lt;/strong&gt;Охват рыночных тенденций и событий в странах Латинской Америки.&lt;/li&gt;&lt;/ul&gt;&lt;h3&gt;Ключевые игроки&lt;strong&gt;&lt;/strong&gt;&lt;/h3&gt;&lt;p&gt;Основными игроками на рынке подушек безопасности для подвески являются:&lt;/p&gt;&lt;ul&gt;&lt;li&gt;Continental&lt;/li&gt;&lt;li&gt;Vibracoustic&lt;/li&gt;&lt;li&gt;Bridgestone&lt;/li&gt;&lt;li&gt;Aktas&lt;/li&gt;&lt;li&gt;Toyo Tire &amp;amp; Rubber&lt;/li&gt;&lt;li&gt;Sumitomo Electric&lt;/li&gt;&lt;li&gt;Senho&lt;/li&gt;&lt;li&gt;Yitao Qianchao&lt;/li&gt;&lt;li&gt;ITT Enidine&lt;/li&gt;&lt;li&gt;Zhuzhou Times&lt;/li&gt;&lt;/ul&gt;&lt;h3&gt;Область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исследования&lt;/td&gt;&lt;td&gt;&lt;p&gt;2018-2031&lt;/p&gt;&lt;/td&gt;&lt;/tr&gt;&lt;tr&gt;&lt;td&gt;Базовый год&lt;/td&gt;&lt;td&gt;&lt;p&gt;2023&lt;/p&gt;&lt;/td&gt;&lt;/tr&gt;&lt;tr&gt;&lt;td&gt;Прогнозный период&lt;/td&gt;&lt;td&gt;&lt;p&gt;2024-2031&lt;/p&gt;&lt;/td&gt;&lt;/tr&gt;&lt;tr&gt;&lt;td&gt;ИСТОРИЧЕСКАЯ ПЕРИОД&lt;/td&gt;&lt;td&gt;&lt;p&gt;2020-2022&lt;/p&gt;&lt;/td&gt;&lt;/tr&gt;&lt;tr&gt;&lt;td&gt;Ключевые компании&lt;/td&gt;&lt;td&gt;&lt;p&gt;Continental, Vibracoustic, Bridgestone, Aktas, Toyo Tire &amp;amp; Rubber, Sumitomo Electric, Senho, Yitao Qianchao&lt;/p&gt;&lt;/td&gt;&lt;/tr&gt;&lt;tr&gt;&lt;td&gt;Охватываемые сегменты&lt;/td&gt;&lt;td&gt;&lt;p&gt;По типу транспортного средства, по типу материала, по технологии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</si>
  <si>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клепок&lt;/h2&gt;&lt;p&gt;Рынок клепок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2023 по 2030 год.&lt;/p&gt;&lt;p&gt;Использование клепки в промышленных процедурах, которые могут изменить форму или вид изделия или уменьшить диаметр труб, стержней и проволоки, является движущей силой роста рынка. Отчет о мировом рынке клепок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штампов&lt;/h3&gt;&lt;p&gt;Эффективное заострение, уменьшение и формование стержня, трубки или проволоки можно выполнить с минимальными затратами с помощью штамповочных машин, иногда называемых штампами. Это простая процедура, которая включает ковку металла путем нанесения последовательности чрезвычайно быстрых ударов вращающимися молотами при формировании штампов вокруг детали. Кроме того, ковка может быть горячей или холодной, но холодная ковка более распространена, поскольку она делает большинство материалов тверже. Изделие приобретает большую прочность и необычайно тонкую отделку благодаря улучшенной структуре зерна, полученной в процессе ковки.&lt;/p&gt;&lt;p&gt;Более того, ковка — это инструмент, используемый для вдавливания объекта в штамп или набор штампов с целью придания ему формы или изменения его размеров. Существует два типа этих машин: ротационная ковка и ковка труб или проволоки.&lt;/p&gt;&lt;h3&gt;Обзор мирового рынка ковки&lt;/h3&gt;&lt;p&gt;Ковка — это широко используемая промышленная процедура, которая может изменить форму или очертание изделия или уменьшить диаметр труб, стержней и проволоки. Вышеупомянутые факторы повысили спрос на ковки. Кроме того, рост мирового рынка ковки сдерживается отсутствием мощных инструментов для разработчиков.&lt;/p&gt;&lt;h3&gt;Анализ сегментации мирового рынка ковки&lt;/h3&gt;&lt;p&gt;Мировой рынок ковки сегментирован по типу, применению и географии.&lt;/p&gt;&lt;h3&gt;&lt;/h3&gt;&lt;h3&gt;Рынок ковки по типу&lt;/h3&gt;&lt;p&gt;• Радиальные кузнечные станки• Ротационные кузнечные станки&lt;/p&gt;&lt;p&gt;В зависимости от типа рынок ковки сегментирован на радиальные кузнечные станки и ротационные кузнечные станки. Ковка металла, также известная как радиальная ковка, представляет собой процесс ковки заготовки с использованием штампа, который прикладывает сжимающие силы посредством ударов, которые действуют по окружности изделия. Ковка обычно выполняется как процедура холодной обработки в производственном секторе. Оправка может использоваться для ковки внутренней геометрии детали в дополнение к внешней геометрии, которая задается ударным штампом. Более того, метод точной формовки труб, прутков и других цилиндрических заготовок известен как ротационная ковка, часто называемая просто ковка. Две различные процедуры позволяют различать ротационную ковку: ковка в потоке.&lt;/p&gt;&lt;h3&gt;Рынок ковки по области применения&lt;/h3&gt;&lt;p&gt;• Химия и материалы• Машины и оборудование• Автомобильная промышленность• Другие&lt;/p&gt;&lt;p&gt;В зависимости от области применения рынок ковки подразделяется на химию и материалы, машины и оборудование, автомобильную промышленность и другие. Автомобильные сегменты доминируют на мировом рынке ковки. Ковка производится специально для сборки автомобильных деталей. Он имеет гидравлический или пневматический привод и отлично подходит для обжима автомобильных шлангов.&lt;/p&gt;&lt;h3&gt;География рынка Swager&lt;/h3&gt;&lt;p&gt;• Северная Америка• Европа• Азиатско-Тихоокеанский регион• Остальной мир&lt;/p&gt;&lt;p&gt;На основе регионального анализа глобальный рынок Swager классифицируется на Северную Америку, Европу, Азиатско-Тихоокеанский регион и Остальной мир. Северная Америка играет основную роль в развитии рынка Swager благодаря присутствию основных ключевых игроков, таких как FENN, Comtech North America, Loos и Company.&lt;/p&gt;&lt;h3&gt;Ключевые игроки&lt;/h3&gt;&lt;p&gt;Отчет об исследовании «Глобальный рынок Swager» предоставит ценную информацию с акцентом на мировой рынок. Основными игроками на рынке являются &lt;em&gt;&lt;strong&gt;Talurit, Comtech North America, SAHM SPLICE GmbH, FENN и Loos and Company&lt;/strong&gt;&lt;/em&gt;.&lt;/p&gt;&lt;p&gt;Раздел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 ПЕРИОД&lt;/td&gt;&lt;td&gt;&lt;p&gt;2023-2030&lt;/p&gt;&lt;/td&gt;&lt;/tr&gt;&lt;tr&gt;&lt;td&gt;ИСТОРИЧЕСКИЙ ПЕРИОД&lt;/td&gt;&lt;td&gt;&lt;p&gt;2019-2021&lt;/p&gt;&lt;/td&gt;&lt;/tr&gt;&lt;tr&gt;&lt;td&gt;ОСОБЕННОСТИ КЛЮЧЕВЫХ КОМПАНИЙ&lt;/td&gt;&lt;td&gt;&lt;p&gt;Talurit, Comtech North America, SAHM SPLICE GmbH, FENN и Loos and Company.&lt;/p&gt;&lt;/td&gt;&lt;/tr&gt;&lt;tr&gt;&lt;td&gt;ОХВАЧЕННЫЕ СЕГМЕНТЫ&lt;/td&gt;&lt;td&gt;&lt;p&gt;По типу,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 class="-report-title m-0"&gt;&lt;strong&gt;&lt;/strong&gt;&lt;/p&gt;&lt;p class="-report-title m-0"&gt;&lt;strong&gt;&lt;/strong&gt;&lt;/p&gt;&lt;h4&gt;Методология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</si>
  <si>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обжимных машин&lt;/h2&gt;&lt;p&gt;Размер рынка обжимных машин оценивался в 4,26 млрд долларов США в 2024 году и, по прогнозам, достигнет &lt;span style="color: #993300;"&gt;&lt;strong&gt;5,96 млрд долларов США к 2031 году&lt;/strong&gt;&lt;/span&gt;, растущий со &lt;span style="color: #993300;"&gt;&lt;strong&gt;CAGR в 4,30% в период с 2024 по 2031 год. &lt;/strong&gt;&lt;/span&gt;&lt;/p&gt;&lt;p&gt;Обжимка — это простой метод выбора для драгоценных металлов, поскольку в процессе не происходит потери материала, а обжимные машины — это недорогой способ эффективного заострения, уменьшения и формирования прутка, трубки или проволоки, поэтому они полезны в автомобильной, химической промышленности и т. д. Эти области применения являются факторами, которые будут способствовать росту рынка в прогнозируемые годы. Отчет о мировом рынке обжимных машин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обжимных машин&lt;/h3&gt;&lt;p&gt;Обжимные машины, известные как обжимные машины, представляют собой недорогой способ эффективного заострения, уменьшения и формирования прутка, трубки и проволоки. Основанный на простом принципе, это процесс формования металла с помощью серии очень быстрых ударов, наносимых вращающимися молотами и формовочными штампами вокруг детали. Это очень экономичный метод заострения труб, прутков, проволоки для перетяжки, размера, уменьшения, формы, сужения, соединения и формирования металлических деталей, которые являются горячими или холодными. Ковка выполняется как горячей, так и холодной, хотя холодная популярна из-за ее упрочняющего эффекта на большинство материалов. Процесс улучшает структуру зерна, придавая детали большую прочность и необычайно тонкую отделку.&lt;/p&gt;&lt;p&gt;Ковочные машины формируют заготовку, заставляя ее вставляться в штамп для уменьшения или увеличения диаметра труб и прутков. Ковка выполняется путем помещения стержня трубы в штамп или процесса, при котором штамп сбивается вместе для уменьшения диаметра металла. Ковочные машины не приводят к потере материала и деформации материала. Поскольку потери материала отсутствуют, ковочные машины используются с драгоценными металлами. Ковочные машины и ковочные машины обычно считаются процессами холодной штамповки и в некоторых ситуациях выполняются как процесс горячей штамповки. Процессы обжима в основном делятся на две категории: обжим труб и ротационный обжим.&lt;/p&gt;&lt;p&gt;Обжим труб использует процесс, который похож на волочение проволоки. Эти обжимные машины расширяются путем помещения оправки в трубу и приложения радиальных сжимающих сил к внешнему диаметру, что позволяет внутренней форме отличаться от внешнего круглого диаметра. Обжимная машина используется в таких приложениях, как сборка и формовка концов. Фитинг устанавливается на трос, затем вставляется в обжимной станок, и сила холодного формования от ударов молота дает полностью собранную деталь. Некоторые из них - это парусное такелажное оборудование, архитектурные кабельные перила и кабели для развлекательных веревочных парков. Некоторые из них — это компоненты трубок для аэрокосмической промышленности и трубки управления жидкостью.&lt;/p&gt;&lt;p&gt;&lt;span style="font-size: 10.5pt; font-family: 'Segoe UI','sans-serif'; color: #283c46; background: #FAF8F7;"&gt;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mt-md-0"&gt;&lt;noscript&gt;&lt;/noscript&gt;&lt;/div&gt;&lt;/div&gt;&lt;/section&gt;&lt;p&gt;&lt;/p&gt;&lt;h3&gt;Обзор мирового рынка обжимных машин&lt;/h3&gt;&lt;p&gt;Первая категория обжимных машин включает в себя экструзию заготовки, продавливание ее через ограничивающую матрицу для уменьшения ее диаметра, аналогично процессу волочения проволоки. Это может быть похоже на обжимку труб. Вторая категория состоит из двух или более матриц, используемых для выколачивания круглой заготовки до меньшего диаметра. Этот процесс обычно называют ротационной обжимкой или радиальной ковкой. Трубы могут быть помечены и уменьшены в диаметре, чтобы трубу можно было изначально подать через матрицу, а затем вытянуть с другой стороны с помощью ротационной обжимки, что позволяет вытягивать их на волочильном стане. Ковка — простой метод выбора для драгоценных металлов, поскольку в этом процессе нет потери материала.&lt;/p&gt;&lt;p&gt;Ротационная ковка — это процесс холодной обработки, используемый для уменьшения диаметра, создания конусности или добавления точки к круглой заготовке. Он может придавать внутреннюю форму полым заготовкам с помощью оправки. Ковка подшипника в корпус означает либо развальцовку его канавок до фаски корпуса, либо развальцовку материала корпуса по краю подшипника. Процесс развальцовки выполняется с помощью пары валков, которые перемещаются вокруг отверстия и подаются вниз в деталь, деформируя металл контролируемым, прогнозируемым образом. Для смазки этого процесса ковки, который называется роликовой ковкой, обычно используется смазка. Ковочный станок работает с использованием двух или четырех разъемных штампов, которые разделяются и закрываются до 2000 раз в минуту. Это действие выполняется путем установки штампов в шпиндель машины, который далее вращается двигателем.&lt;/p&gt;&lt;p&gt;Шпиндель установлен внутри клетки, содержащей ролики, которые выглядят как роликовый подшипник. Ролики больше по размеру, чем клетка, когда шпиндель вращается, штампы выталкиваются, чтобы кататься на клетке под действием центробежной силы, и штампы пересекают ролики, они толкают штампы вместе из-за их большего размера. На машине с четырьмя штампами количество роликов заставляет все штампы закрываться одновременно. Если количество роликов не заставляет все пары штампов закрываться одновременно, то машина называется ротационной ковочной машиной, но это все еще процесс ковки. Разновидностью ротационного пресса является ползучий шпиндельный пресс, в котором и шпиндель, и сепаратор вращаются в противоположных направлениях, что предотвращает образование ребер между штампами, в которых обжимаемый материал растет между штампами.&lt;/p&gt;&lt;h3&gt;Глобальный рынок обжимных машин: анализ сегментации&lt;/h3&gt;&lt;p&gt;Глобальный рынок обжимных машин сегментирован на основе продукта, области применения и географии.&lt;/p&gt;&lt;p&gt;&lt;/p&gt;&lt;p&gt; &lt;/p&gt;&lt;h3&gt;&lt;/h3&gt;&lt;h3&gt;Рынок обжимных машин, по продукту&lt;/h3&gt;&lt;p&gt;• Радиально-обжимная машина• Ротационная обжимная машина&lt;/p&gt;&lt;p&gt;В зависимости от продукта рынок сегментирован на радиально-обжимную машину и ротационно-обжимную машину.&lt;/p&gt;&lt;h3&gt;Рынок обжимных машин, по области применения&lt;/h3&gt;&lt;p&gt;• Химическая промышленность и материалы• Машины и оборудование• Автомобильная промышленность• Другие&lt;/p&gt;&lt;p&gt;В зависимости от области применения рынок сегментирован на Химия и материалы, Машины и оборудование, Автомобильная промышленность и другие.&lt;/p&gt;&lt;h3&gt;Рынок обжимных машин по географическому признаку&lt;/h3&gt;&lt;p&gt;• Северная Америка• Европа• Азиатско-Тихоокеанский регион• Остальной мир&lt;/p&gt;&lt;p&gt;На основе географического признака рынок обжимных машин классифицируется на Северную Америку, Европу, Азиатско-Тихоокеанский регион и Остальной мир.&lt;/p&gt;&lt;h3&gt;Ключевые игроки&lt;/h3&gt;&lt;p&gt;Отчет об исследовании «Глобальный рынок обжимных машин» предоставит ценную информацию с акцентом на мировой рынок, включая некоторых основных игроков, таких как &lt;em&gt;&lt;strong&gt;Talurit, SAHM SPLICE GmbH, FENN, Comtech North America и Loos and Company.&lt;/strong&gt;&lt;/em&gt;&lt;/p&gt;&lt;p&gt;Наш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КОМПАНИЙ&lt;/td&gt;&lt;td&gt;&lt;p&gt;Talurit, SAHM SPLICE GmbH, FENN, Comtech North America, Loos и Company.&lt;/p&gt;&lt;/td&gt;&lt;/tr&gt;&lt;tr&gt;&lt;td&gt;ОХВАТЫВАЕМЫЕ СЕГМЕНТЫ&lt;/td&gt;&lt;td&gt;&lt;p&gt;• По продукту• По применению•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</si>
  <si>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сладкого печенья&lt;/h2&gt;&lt;p&gt;Размер рынка сладкого печенья в 2023 году оценивался в 90,23 млрд долларов США и, по прогнозам, достигнет &lt;strong&gt;&lt;span style="color: #993300;"&gt;117,63 млрд долларов США к 2031 году&lt;/span&gt;,&lt;/strong&gt; растущий со &lt;span style="color: #993300;"&gt;&lt;strong&gt;среднегодовым темпом роста 3,37% с 2024 по 2031 год.&lt;/strong&gt;&lt;/span&gt;&lt;/p&gt;&lt;ul&gt;&lt;li&gt;Сладкое печенье, также известное как печенье, представляет собой разнообразный ассортимент небольших плоских угощений, приготовленных в основном из муки, сахара, масла и других ингредиентов.&lt;/li&gt;&lt;li&gt;Эти печенья характеризуются сладким вкусом, достигаемым за счет добавления сахара, меда, шоколадной крошки или сухофруктов.&lt;/li&gt;&lt;li&gt;Эти печенья характеризуются сладким вкусом, достигаемым за счет добавления сахара, меда, шоколадной крошки или сухофруктов. Основой обычно является пшеничная мука, хотя также используются альтернативы, такие как овсяная или безглютеновая мука.&lt;/li&gt;&lt;li&gt;Содержание жира, обычно сливочное масло, но иногда шортенинг или растительное масло, влияет на текстуру и насыщенность печенья.&lt;/li&gt;&lt;li&gt;Сладкое печенье бывает разной текстуры, включая хрустящее, жевательное или рассыпчатое, и может быть сформировано в различные формы от простых кружочков до замысловатых узоров, вырезанных формочками для печенья. Его можно украсить глазурью, глазурью, посыпкой или дополнительной шоколадной крошкой.&lt;/li&gt;&lt;li&gt;К классическим разновидностям относятся печенье с шоколадной крошкой, песочное печенье, сахарное печенье, сникердудлы и овсяное печенье с изюмом, каждое из которых предлагает уникальный вкус и текстуру.&lt;/li&gt;&lt;li&gt;Последние тенденции на рынке подчеркивают растущий интерес к кастомизации и персонализации, позволяя потребителям выбирать вкусы, ингредиенты и размеры порций в соответствии со своими предпочтениями. Устойчивое развитие также становится ключевым направлением, поскольку производители делают упор на экологичную упаковку и методы снабжения.&lt;/li&gt;&lt;li&gt;Кроме того, растет спрос на варианты «здорового баловства», включающие цельные зерна, орехи и натуральные подсластители. Ожидается, что технологические достижения в области выпечки приведут к повышению эффективности производственных процессов и стимулированию разработки инновационных продуктов на рынке сладкого печенья.&lt;/li&gt;&lt;/ul&gt;&lt;p&gt;&lt;/p&gt;&lt;p style="text-align: center;"&gt;&lt;span style="text-align: center;"&gt; &lt;/span&gt;&lt;/p&gt;&lt;div class="btn-wrap text-center" id="bnthid"&gt;&lt;label style="padding-right:5px;margin-bottom: 10px;"&gt;&lt;b&gt;Чтобы получить подробный анализ: &lt;noscript&gt;&lt;/noscript&gt; &lt;/b&gt;&lt;/label&gt;&lt;/div&gt;&lt;p&gt;&lt;/p&gt;&lt;h2&gt;Динамика мирового рынка сладкого печенья&lt;/h2&gt;&lt;p&gt;Ключевые рыночные тенденции, которые формируют мировой рынок сладкого печенья, включают:&lt;/p&gt;&lt;h3&gt;Основные движущие силы рынка&lt;/h3&gt;&lt;ul&gt;&lt;li&gt;&lt;strong&gt;Изменение потребительских предпочтений:&lt;/strong&gt;Потребительские предпочтения на рынке сладкого печенья постоянно меняются под влиянием новых Тенденции и меняющиеся вкусы. Растет интерес к более здоровым вариантам, обусловленный растущей осведомленностью о питании и благополучии. В результате потребители ищут печенье, сделанное из натуральных ингредиентов, цельного зерна или с низким содержанием сахара. С другой стороны, также существует спрос на избалованные, декадентские лакомства, которые предлагают богатый, удовлетворяющий опыт. Производители должны оставаться настроенными на эти меняющиеся предпочтения, чтобы успешно удовлетворять разнообразные желания потребителей.&lt;/li&gt;&lt;li&gt;&lt;strong&gt;Демографические сдвиги:&lt;/strong&gt;Спрос на сладкое печенье зависит от демографических факторов, таких как урбанизация, рост населения и изменения в образе жизни. Например, по мере того, как все больше людей переезжают в городские районы и присоединяются к рабочей силе, растет потребность в удобных, портативных вариантах еды, которые вписываются в напряженный образ жизни. Эта тенденция может привести к увеличению потребления сладкого печенья в качестве быстрых закусок на ходу. Кроме того, изменения в структуре семьи и возрастной демографии также могут влиять на модели потребления, создавая возможности для целевых предложений продуктов.&lt;/li&gt;&lt;li&gt;&lt;strong&gt;Инновации и разработка продуктов:&lt;/strong&gt;Инновации играют решающую роль в расширении рынка сладкого печенья. Внедрение новых и уникальных вкусов, ингредиентов и форматов продуктов может привлечь потребителей, ищущих новые впечатления. Вкусы ограниченного выпуска, сезонные предложения и креативные комбинации ингредиентов могут вызывать волнение и стимулировать продажи. Кроме того, эксперименты с различными форматами печенья, такими как варианты с начинкой или слоистыми, могут привлечь любителей приключений и стимулировать рост рынка.&lt;/li&gt;&lt;li&gt;&lt;strong&gt;Маркетинг и реклама:&lt;/strong&gt;Эффективный маркетинг и реклама имеют важное значение для стимулирования продаж на рынке сладкого печенья. Успешные кампании, подчеркивающие вкусовые качества, качество или пользу для здоровья сладкого печенья, могут найти отклик у целевой демографической группы и повысить узнаваемость бренда. Рекламные стратегии могут включать подчеркивание уникальности продукта, использование социальных сетей и партнерских отношений с влиятельными лицами или демонстрацию премиального характера печенья с помощью убедительного повествования.&lt;/li&gt;&lt;li&gt;&lt;strong&gt;Каналы распространения: &lt;/strong&gt;Изучение новых каналов распространения открывает значительные возможности для роста на рынке сладкого печенья. Расширение на платформы онлайн-продаж может охватить более широкую аудиторию, предлагая удобство и доступность для потребителей. Кроме того, выход на международные рынки может представить сладкое печенье новым потребительским базам и стимулировать глобальные продажи. Производителям следует рассмотреть возможность диверсификации своих стратегий распространения, чтобы максимально расширить охват рынка и извлечь выгоду из новых тенденций.&lt;/li&gt;&lt;li&gt;&lt;strong&gt;Экономические факторы: &lt;/strong&gt;Общий экономический климат, включая уверенность потребителей и уровень располагаемого дохода, может влиять на спрос на сладкое печенье. В периоды экономического роста у потребителей может быть больше располагаемого дохода, который они могут потратить на премиальные или изысканные лакомства. И наоборот, экономические спады могут привести к более осторожным расходам, побуждая потребителей искать варианты, ориентированные на ценность. Понимание этих экономических влияний помогает производителям соответствующим образом корректировать свои предложения продуктов и стратегии ценообразования.&lt;/li&gt;&lt;li&gt;&lt;strong&gt;Тенденции в области здоровья и благополучия:&lt;/strong&gt;Растущая тенденция к здоровому питанию, которая влияет на рынок сладкого печенья. Потребители все чаще предпочитают печенье, которое воспринимается как более полезное, например, сделанное из натуральных или органических ингредиентов или обогащенное витаминами и минералами. Эта тенденция стимулирует разработку печенья, которое рассчитано на потребителей, заботящихся о своем здоровье, без ущерба для вкуса или удовольствия.&lt;/li&gt;&lt;li&gt;&lt;strong&gt;Культура перекусов:&lt;/strong&gt;Изменения в культуре перекусов влияют на рынок сладкого печенья. Рост случаев перекусов и предпочтение небольших, контролируемых порций закусок создают новые возможности для производителей сладкого печенья. Предложение индивидуально упакованного печенья или меньших порций может удовлетворить потребителей, ищущих удобные, сытные варианты закусок, которые вписываются в их повседневную жизнь.&lt;/li&gt;&lt;li&gt;&lt;strong&gt;Инновации в продукте:&lt;/strong&gt;Инновации в сладком печенье могут существенно повлиять на рост рынка и интерес потребителей. Новые вкусовые профили, такие как экзотические или изысканные сочетания, могут привлечь внимание и побудить попробовать. Уникальные текстуры, от хрустящих и хрустящих до мягких и жевательных, удовлетворяют разнообразные предпочтения потребителей и улучшают сенсорные ощущения от еды. Использование высококачественных ингредиентов, таких как высококачественный шоколад, орехи или компоненты местного производства, может повысить воспринимаемую ценность сладкого печенья. Кроме того, удовлетворение диетических потребностей с помощью безглютеновых, веганских или безсахарных вариантов может расширить привлекательность рынка и привлечь более широкий круг потребителей.&lt;/li&gt;&lt;/ul&gt;&lt;h3&gt;Основные проблемы&lt;/h3&gt;&lt;ul&gt;&lt;li&gt;&lt;strong&gt;Содержание сахара&lt;/strong&gt;: Поскольку потребители становятся все более заботящимися о своем здоровье, высокое содержание сахара во многих сладких печеньях стало серьезной проблемой. Растущая осведомленность о влиянии сахара на здоровье стимулирует переход к более здоровым альтернативам для перекусов. Потребители все чаще ищут варианты с более низким содержанием сахара или используют натуральные подсластители, чтобы снизить общее потребление сахара.&lt;/li&gt;&lt;li&gt;&lt;strong&gt;Жиры и калории&lt;/strong&gt;: Содержание жира и калорийность некоторых сладких печений также могут быть сдерживающим фактором для людей, заботящихся о своем здоровье. Многие традиционные сладкие печения содержат много насыщенных жиров и калорий, что может способствовать увеличению веса и другим проблемам со здоровьем. Это привело к спросу на печенье с более низким содержанием жира и калорий, что привлекательно для тех, кто стремится поддерживать сбалансированную диету.&lt;/li&gt;&lt;li&gt;&lt;strong&gt;Аллергены&lt;/strong&gt;: Сладкие печенья часто содержат распространенные аллергены, такие как пшеница, глютен, орехи и молочные продукты, что может ограничивать их рыночный охват. Потребителям с аллергией или диетическими ограничениями может быть сложно наслаждаться этими продуктами. В результате растет интерес к вариантам без аллергенов или альтернативным ингредиентам, которые удовлетворяют этим диетическим потребностям.&lt;/li&gt;&lt;li&gt;&lt;strong&gt;Продукты-заменители&lt;/strong&gt;: рынок сладкого печенья сталкивается с существенной конкуренцией со стороны различных более здоровых вариантов закусок. Такие альтернативы, как батончики мюсли, протеиновые батончики, фруктовые закуски и йогурт, становятся все более популярными среди потребителей, заботящихся о своем здоровье. Эти заменители часто предлагают питательные преимущества, которых может не хватать сладкому печенью, что заставляет традиционные продукты из печенья адаптироваться и внедрять инновации.&lt;/li&gt;&lt;li&gt;&lt;strong&gt;Частные торговые марки&lt;/strong&gt;: рост числа частных торговых марок вывел на рынок более дешевое сладкое печенье, бросая вызов устоявшимся брендам. Эти частные торговые марки часто предлагают аналогичное качество по сниженной цене, что может привлечь потребителей с ограниченным бюджетом и создать конкурентное давление на фирменную продукцию.&lt;/li&gt;&lt;li&gt;&lt;strong&gt;Усиление конкуренции&lt;/strong&gt;: рынок сладкого печенья становится все более переполненным новыми участниками и инновационными продуктами. Эта возросшая конкуренция приводит к жесткой борьбе между производителями за долю рынка. Известные бренды должны постоянно внедрять инновации и дифференцировать себя, чтобы сохранять свое конкурентное преимущество и привлекать интерес потребителей.&lt;/li&gt;&lt;li&gt;&lt;strong&gt;Баланс вкуса и здоровья&lt;/strong&gt;: Производители сталкиваются с проблемой создания сладкого печенья, которое одновременно вкусное и воспринимается как более полезное. Этот баланс необходим для удовлетворения потребительских потребностей в удовольствии и решения проблем со здоровьем. Инновации, которые улучшают вкус, не жертвуя при этом пользой для здоровья, являются ключом к привлечению и удержанию клиентов.&lt;/li&gt;&lt;li&gt;&lt;strong&gt;Прозрачность ингредиентов&lt;/strong&gt;: Потребители все больше ценят прозрачность в отношении ингредиентов, используемых в их продуктах питания. Производители, которые сообщают об использовании более полезных ингредиентов и предоставляют подробную информацию о пищевой ценности, могут завоевать доверие и получить конкурентное преимущество на рынке. Прозрачность помогает потребителям делать осознанный выбор и соответствует их растущему предпочтению к продуктам с чистыми этикетками.&lt;/li&gt;&lt;/ul&gt;&lt;h3&gt;Основные тенденции&lt;/h3&gt;&lt;ul&gt;&lt;li&gt;&lt;strong&gt;Гурманские ингредиенты&lt;/strong&gt;: на рынке сладкого печенья наблюдается растущая тенденция к премиализации, когда потребители все больше готовы платить больше за продукты, изготовленные из высококачественных ингредиентов. Печенье с гурманскими элементами, такими как темный шоколад, органическая мука и местные орехи, привлекает взыскательных клиентов, которые ценят превосходный вкус и качество. Этот спрос на премиальные ингредиенты отражает более широкое предпочтение потребителей ремесленным и элитным продуктам питания.&lt;/li&gt;&lt;li&gt;&lt;strong&gt;Кастомизация&lt;/strong&gt;: персонализация становится значительным фактором на рынке, поскольку потребители ищут уникальные и индивидуальные впечатления. Возможность персонализировать сладкое печенье — как через онлайн-платформы, так и в киосках в магазине — позволяет клиентам выбирать предпочтительные вкусы, ингредиенты и размеры порций. Эта тенденция учитывает индивидуальные предпочтения и диетические потребности, предлагая более увлекательный и удовлетворяющий опыт использования продукта.&lt;/li&gt;&lt;li&gt;&lt;strong&gt;Измененные рецепты&lt;/strong&gt;: в ответ на растущую озабоченность здоровьем производители перерабатывают сладкое печенье, чтобы предложить более полезные варианты. Это включает использование альтернативной муки, такой как цельнозерновая или овсяная мука, натуральных подсластителей, таких как мед, финики или стевия, и полезных жиров из орехов или масла авокадо. Эти переформулировки направлены на снижение калорийности и улучшение питательного профиля сладкого печенья, сохраняя при этом его соблазнительную привлекательность.&lt;/li&gt;&lt;li&gt;&lt;strong&gt;Диетические потребности&lt;/strong&gt;: удовлетворение конкретных диетических потребностей становится все более важным на рынке сладкого печенья. Такие варианты, как безглютеновое, веганское, без сахара и кето-дружественное печенье, становятся необходимыми для привлечения разнообразной клиентской базы. Решая эти диетические ограничения, производители могут расширить свой рынок и обратиться к потребителям, заботящимся о своем здоровье и ищущим подходящие лакомства.&lt;/li&gt;&lt;li&gt;&lt;strong&gt;Чистые этикетки&lt;/strong&gt;: Потребители требуют большей прозрачности в отношении ингредиентов и производственных процессов. Бренды сладкого печенья, которые подчеркивают чистые этикетки — демонстрируя натуральные, минимально обработанные и этически полученные ингредиенты — могут получить конкурентное преимущество. Четкая, честная маркировка помогает завоевать доверие потребителей и соответствует растущему предпочтению к продуктам с простыми, понятными ингредиентами.&lt;/li&gt;&lt;li&gt;&lt;strong&gt;Уникальные сочетания вкусов&lt;/strong&gt;: Инновации во вкусовых профилях являются ключевой тенденцией на рынке сладкого печенья. Новые сочетания, такие как соленая карамель и темный шоколад или смеси экзотических фруктов и специй, могут привлечь интерес потребителей и стимулировать продажи. Эти уникальные вкусы предлагают новые и захватывающие впечатления, которые отличают продукты на конкурентном рынке.&lt;/li&gt;&lt;/ul&gt;&lt;section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сладкого печенья по регионам&lt;/h2&gt;&lt;p&gt;Вот более подробный региональный анализ мирового рынка сладкого печенья:&lt;/p&gt;&lt;h3&gt;Азиатско-Тихоокеанский регион&lt;/h3&gt;&lt;ul&gt;&lt;li&gt;Азиатско-Тихоокеанский регион существенно доминирует на мировом рынке сладкого печенья благодаря популярности сладкого печенья во всех возрастных группах, что отражает его неизменную привлекательность в качестве любимого перекуса.&lt;/li&gt;&lt;li&gt;Значительный спрос в регионе на сладкое печенье премиум-класса побудил производителей ориентироваться на различные сегменты потребителей, предлагая продукцию, адаптированную к конкретным предпочтениям и потребностям.&lt;/li&gt;&lt;li&gt;Поскольку растет осведомленность о сбалансированном питании и потреблении питательных веществ, особенно в отношении потребления белка для решения проблемы недоедания среди детей, растет спрос на сладкое печенье, обогащенное дополнительными питательными веществами и разнообразными вкусы.&lt;/li&gt;&lt;li&gt;Это изменение подчеркивает растущее влияние Азиатско-Тихоокеанского региона на мировом рынке сладкого печенья, обусловленное несколькими ключевыми факторами.&lt;/li&gt;&lt;li&gt;Значимость Азиатско-Тихоокеанского региона на мировом рынке сладкого печенья обусловлена его огромным и разнообразным населением. Такие страны, как Китай и Индия, с некоторыми из крупнейших потребительских баз в мире, представляют собой значительную рыночную возможность.&lt;/li&gt;&lt;li&gt;Поскольку располагаемые доходы растут, а урбанизация ускоряется, потребители все больше склоняются к удобным вариантам еды, включая сладкое печенье. Этот экономический сдвиг увеличивает рыночный потенциал для производителей, которые стремятся задействовать эту расширяющуюся потребительскую базу.&lt;/li&gt;&lt;li&gt;Богатое культурное разнообразие и разнообразные кулинарные традиции Азиатско-Тихоокеанского региона являются неотъемлемой частью его доминирования в секторе сладкого печенья. Каждая страна в регионе может похвастаться уникальными предпочтениями в закусках и кондитерских изделиях, что побудило производителей адаптироваться и внедрять инновации.&lt;/li&gt;&lt;li&gt;Предлагая широкий ассортимент вкусов, форм и размеров, производители учитывают разнообразные вкусы и пищевые привычки, распространенные в разных регионах. Эта стратегия локализации гарантирует, что сладкое печенье соответствует местным предпочтениям, усиливая его популярность.&lt;/li&gt;&lt;li&gt;Удобство и портативность сладкого печенья значительно повысили его популярность в Азиатско-Тихоокеанском регионе. В быстро меняющейся городской среде растет потребность в перекусах на ходу.&lt;/li&gt;&lt;li&gt;Сладкое печенье с его упаковкой и легкой доступностью эффективно удовлетворяет этот спрос. Будь то поездка на работу, работа или быстрый перекус, сладкое печенье представляет собой практичное решение, которое легко вписывается в напряженный образ жизни.&lt;/li&gt;&lt;li&gt;Быстрое развитие электронной коммерции и цифрового маркетинга в Азиатско-Тихоокеанском регионе значительно повысило доступность и видимость сладкого печенья. Онлайн-торговля и розничные платформы произвели революцию в том, как потребители находят и покупают сладкое печенье, предлагая широкий выбор вариантов под рукой.&lt;/li&gt;&lt;li&gt;Удобство онлайн-покупок в сочетании со стратегическим маркетингом и акциями еще больше ускорило рост рынка. Производители используют цифровые каналы для охвата более широкой аудитории, стимулируя как продажи, так и взаимодействие с брендом.&lt;/li&gt;&lt;li&gt;Помимо растущего осознания важности здоровья, производители представляют новые продукты из сладкого печенья, обогащенные дополнительными питательными веществами. Эти инновации направлены на решение проблем потребителей в области питания и здоровья, особенно семей с детьми&lt;/li&gt;&lt;/ul&gt;&lt;h3&gt;Северная Америка&lt;/h3&gt;&lt;ul&gt;&lt;li&gt;Ожидается, что в Северной Америке будет наблюдаться самый быстрый рост мирового рынка сладкого печенья в течение прогнозируемого периода из-за разнообразного населения региона, имеющего широкий спектр предпочтений и вкусов.&lt;/li&gt;&lt;li&gt;Это демографическое разнообразие заставляет производителей сладкого печенья постоянно вводить новшества, предлагая широкий ассортимент вкусов, текстур и разновидностей для удовлетворения различных потребностей потребителей. Растущее желание баловать себя лакомствами и едой для комфорта также способствует росту рынка, поскольку потребители ищут сладкое печенье, которое обеспечивает удовлетворяющий и приятный опыт.&lt;/li&gt;&lt;li&gt;Кроме того, производители сосредоточены на разработке ингредиентов, которые соответствуют меняющимся предпочтениям потребителей в отношении более здоровых, полезных для вас и функциональных закусок, что еще больше стимулирует расширение рынка.&lt;/li&gt;&lt;li&gt;Осведомленность потребителей об ограничениях в питании и аллергиях растет по всей Северной Америке. Эта возросшая осведомленность стимулирует спрос на сладкое печенье, которое отвечает определенным диетическим потребностям, таким как безглютеновые, веганские и безсахарные варианты. Поскольку люди становятся более осознанными в своем диетическом выборе, все больше ожиданий от сладкого печенья, учитывающего различные соображения, связанные со здоровьем. Производители реагируют, предлагая более инклюзивные линейки продуктов, которые учитывают эти диетические проблемы, тем самым увеличивая свою рыночную привлекательность.&lt;/li&gt;&lt;li&gt;Региональные различия в диетических потребностях и предпочтениях играют значительную роль в формировании рынка сладкого печенья. В некоторых регионах может быть более высокая концентрация людей с определенными диетическими потребностями, что влияет на ассортимент продукции местных пекарен и розничных торговцев.&lt;/li&gt;&lt;li&gt;Доминирование супермаркетов по сравнению со специализированными хлебопекарными магазинами различается в зависимости от региона и влияет на доступность вариантов сладкого печенья. В некоторых регионах супермаркеты могут предлагать широкий выбор популярных сладких печений, в то время как специализированные магазины могут сосредоточиться на ремесленных или нишевых продуктах.&lt;/li&gt;&lt;li&gt;Это региональное неравенство влияет на то, как потребители получают доступ к сладкому печенью и покупают его, влияя на типы продуктов, которые доступны и популярны в разных местах.&lt;/li&gt;&lt;li&gt;Рост электронной коммерции значительно преобразил североамериканский рынок сладкого печенья. Растущая популярность онлайн-покупок предоставляет потребителям доступ к более разнообразному ассортименту брендов и продуктов сладкого печенья, чем когда-либо прежде.&lt;/li&gt;&lt;li&gt;Платформы электронной коммерции позволяют потребителям в разных регионах изучать и покупать сладкое печенье разных брендов, включая те, которые могут быть недоступны в местных магазинах. Этот сдвиг в сторону интернет-торговли создает более однородный рынок, обеспечивая большую открытость и доступность широкого спектра вариантов сладкого печенья.&lt;/li&gt;&lt;/ul&gt;&lt;h2&gt;Глобальный рынок сладкого печенья: анализ сегментации&lt;/h2&gt;&lt;p&gt;Глобальный рынок сладкого печенья сегментирован на основе типа продукта, канала сбыта и географии.&lt;/p&gt;&lt;p&gt;&lt;/p&gt;&lt;h3&gt;Рынок сладкого печенья по типу продукта&lt;/h3&gt;&lt;ul&gt;&lt;li&gt;Печенье в шоколаде&lt;/li&gt;&lt;li&gt;Печенье с начинкой&lt;/li&gt;&lt;li&gt;Обычное печенье&lt;/li&gt;&lt;li&gt;Печенье-сэндвич&lt;/li&gt;&lt;/ul&gt;&lt;p&gt;В зависимости от типа продукта глобальный рынок сладкого печенья делится на печенье в шоколаде, печенье, печенье с начинкой, обычное печенье и печенье-сэндвич. Сегмент печенья с шоколадной глазурью, демонстрирующий значительное доминирование на мировом рынке сладкого печенья благодаря популярности печенья с шоколадной глазурью, представляет собой неотразимое сочетание вкусов и текстур, которые они обеспечивают. Хрустящая, рассыпчатая текстура печенья идеально дополняет соблазнительную сладость и насыщенный вкус какао шоколадной глазури. Это гармоничное сочетание предлагает сенсорный опыт, который нравится широкому кругу потребителей. Удовлетворительный хруст печенья в сочетании с гладким, кремовым шоколадом создает восхитительное угощение, которое удовлетворяет как сладкоежку, так и тягу к приятному хрусту. В результате шоколадное печенье стало излюбленным выбором потребителей разных возрастных групп, что способствовало его выдающемуся положению на рынке сладкого печенья.&lt;/p&gt;&lt;h3&gt;Рынок сладкого печенья по каналу сбыта&lt;/h3&gt;&lt;ul&gt;&lt;li&gt;Супермаркеты/гипермаркеты&lt;/li&gt;&lt;li&gt;Магазины у дома&lt;/li&gt;&lt;li&gt;Специализированные магазины&lt;/li&gt;&lt;li&gt;Интернет-магазины&lt;/li&gt;&lt;/ul&gt;&lt;p&gt;В зависимости от канала сбыта глобальный рынок сладкого печенья делится на супермаркеты/гипермаркеты, магазины у дома, специализированные магазины и интернет-магазины. Интернет-магазины доминируют на мировом рынке сладкого печенья благодаря революции в сфере онлайн-шопинга и тому, как люди покупают сладкое печенье, предоставляя удобство просмотра и покупки широкого ассортимента товаров, не выходя из дома, с рабочего места или даже находясь в пути с помощью мобильных устройств. Эта простота доступа и возможность совершать покупки в любое время и в любом месте становятся все более привлекательными в сегодняшнем быстро меняющемся мире. Потребители теперь отдают приоритет эффективному и беспроблемному опыту покупок, что делает онлайн-канал предпочтительным выбором для многих. Этот сдвиг подчеркивает растущую важность цифровых платформ на рынке сладкого печенья, поскольку они предлагают уровень удобства, которому традиционная розничная среда часто не может соответствовать.&lt;/p&gt;&lt;h3&gt;Ключевые игроки&lt;/h3&gt;&lt;p&gt;Отчет об исследовании «Глобальный гибкий рынок сладкого печенья» предоставит ценную информацию, подчеркивающую глобальный рынок. Основными игроками на рынке &lt;em&gt;являются&lt;strong&gt; Mondelēz International, Inc., Britannia Industries Limited, Yildiz Holding AS, The Kellogg Company, ITC Limited, Grupo Bimbo и Parle Products Limited.&lt;/strong&gt;&lt;/em&gt;&lt;/p&gt;&lt;p&gt;Наш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SWOT-анализ.&lt;/p&gt;&lt;h3&gt;Последние события на мировом рынке сладкого печенья&lt;/h3&gt;&lt;p&gt;&lt;/p&gt;&lt;/div&gt;</t>
  </si>
  <si>
    <t>&lt;div class=""&gt;&lt;h2&gt;Размер рынка ласт и прогноз&lt;/h2&gt;&lt;p&gt;Рынок ласт растет умеренными темпами с существенными темпами роста за последние несколько лет, и, по оценкам, рынок значительно вырастет в прогнозируемый период, т. е. с 2020 по 2027 год.&lt;/p&gt;&lt;p&gt;Ожидается, что такие факторы, как рост спроса на роскошные купальники и увеличение числа общественных и частных бассейнов, будут стимулировать спрос на ласты в прогнозируемый период. Отчет о мировом рынке ласт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ласт для плавания&lt;/h3&gt;&lt;p&gt;Ласты для плавания или фитнес-ласты или ласты — это аксессуары, которые изготавливаются из пластика, резины или их комбинации и надеваются на руки или ноги. Фитнес-ласты широко используются в водных видах спорта, таких как плавание, бодисерфинг, бодибординг, речной сёрфинг, подводный хоккей, книбординг и т. д. Ласты для плавания помогают улучшить гибкость лодыжки и положение тела в воде. Плавание считается полезным видом спорта, дающим такие преимущества, как развитие выносливости, снижение стресса и мышечная сила. Плавание является прекрасным видом отдыха для людей всех возрастных групп, помогающим поддерживать здоровый вес, а также полезным для легких и всего организма. Ласты для плавания доступны в разных типах и в основном подразделяются на ласты с короткими лопастями, фитнес-ласты, моноласты, ласты для брасса и другие.&lt;/p&gt;&lt;p&gt;Ласты помогают владельцу более эффективно перемещаться в воде и обеспечивают дополнительную тягу, поскольку человеческие ноги маленькие и имеют неправильную форму. Ласты для плавания увеличивают гидродинамическое сопротивление. Длинные ласты и моноласты используются дайверами и профессионалами в качестве средства подводного движения, что повышает эффективность и помогает минимизировать потребление кислорода. Короткие ласты с жесткими лопастями эффективны для коротких рывков и ускорения. Эти ласты в основном используются в дайвинге и водных соревнованиях, таких как плавание, водное поло, синхронные прыжки в воду и многое другое. Плавательные ласты также находят широкое применение в сфере развлечений, тренировок и фитнеса.&lt;/p&gt;&lt;h3&gt;Обзор мирового рынка плавательных ласт&lt;/h3&gt;&lt;p&gt;Ожидается, что такие факторы, как рост спроса на роскошные купальники и увеличение числа общественных и частных бассейнов, будут стимулировать спрос на плавательные ласты в течение прогнозируемого периода. Ожидается, что растущий интерес потребителей к плаванию и увеличение числа семейных отпусков на пляже повысят спрос на плавательные ласты. Рост осознания своего здоровья среди людей по всему миру также привел к увеличению продаж плавательных ласт, поскольку люди считают плавание рекреационным и полезным занятием. Растущие модные тенденции в повседневной жизни привлекают потребителей, особенно новое поколение. Это также, как ожидается, будет стимулировать спрос на плавательные ласты в течение прогнозируемого периода. Основными движущими силами рынка плавательных ласт являются растущий интерес к уходу за телом, социальная мобильность и признание плавания как времяпрепровождения для пожилого населения. Кроме того, благоприятные социально-экономические и демографические факторы, такие как урбанизация, рост населения и повышение уровня жизни в сочетании со значительными улучшениями в коммерческих аспектах ласт для плавания, положительно предвосхитили рост мирового рынка ласт для плавания.&lt;/p&gt;&lt;p&gt;Существуют определенные ограничения и проблемы, которые будут препятствовать общему росту рынка. Такие факторы, как высокая стоимость сырья при производстве ласт для плавания, как ожидается, будут сдерживать рост рынка. Кроме того, требуется большой приток денежных средств в НИОКР для производства инновационных продуктов, которые, как ожидается, будут медленно расти в течение прогнозируемого периода. Более того, нехватка квалифицированной рабочей силы для изготовления ласт и неосведомленность среди сельских районов являются потенциальными ограничениями, препятствующими общему росту мирового рынка ласт для плавания. Тем не менее, растущее участие в водных видах спорта на международных площадках, таких как Олимпийские игры, Игры Содружества, и неиспользованный потенциал на развивающихся рынках предлагают благоприятные возможности для роста.&lt;/p&gt;&lt;h3&gt;Глобальный рынок ласт для плавания: анализ сегментации&lt;/h3&gt;&lt;p&gt;Глобальный рынок ласт для плавания, сегментированный на основе продукта, применения и географии.&lt;/p&gt;&lt;h3&gt;Рынок ласт для плавания, по продуктам&lt;/h3&gt;&lt;p&gt;• Ласты для плавания с короткими лопастями• Ласты для фитнеса• Моноласты• Ласты для плавания брассом• Другие&lt;/p&gt;&lt;p&gt;В зависимости от продукта рынок разделяется на ласты для плавания с короткими лопастями, ласты для фитнеса, моноласты, ласты для плавания брассом и другие. По оценкам, сегмент ласт для плавания с короткими лопастями будет демонстрировать самый высокий среднегодовой темп роста за прогнозируемый период. Ласты для плавания с короткими лопастями развиваются быстрее, но также обеспечивают полную тренировку тела и улучшают функцию сердечно-сосудистой системы. Этот фактор повышает спрос на этот сегмент.&lt;/p&gt;&lt;h3&gt;Рынок ласт для плавания по применению&lt;/h3&gt;&lt;p&gt;• Развлечения• Тренировки и фитнес• Дайвинг• Соревнования• Другое&lt;/p&gt;&lt;p&gt;В зависимости от применения рынок делится на развлечения, тренировки и фитнес, дайвинг, соревнования и другое. По оценкам, сегмент дайвинга и соревнований будет демонстрировать самый высокий среднегодовой темп роста за прогнозируемый период. Факторы, которые можно отнести к растущим водным видам спорта, таким как плавание, бодибординг, бодисерфинг, катание на коленях, речной сёрфинг, подводный хоккей, подводное регби и различные другие виды подводного плавания, подпитывают спрос на сегмент дайвинга и соревнований.&lt;/p&gt;&lt;h3&gt;Рынок ласт для плавания по географии&lt;/h3&gt;&lt;p&gt;• Северная Америка• Европа• Азиатско-Тихоокеанский регион• Остальной мир&lt;/p&gt;&lt;p&gt;На основе регионального анализа глобальный рынок ласт для плавания классифицируется на Северную Америку, Европу, Азиатско-Тихоокеанский регион и Остальной мир. Европа занимает самую большую долю рынка и, как ожидается, будет доминировать на рынке ласт для плавания с точки зрения доли в прогнозируемый период. Растущие расходы на товары для образа жизни и рассмотрение плавания как вида отдыха и досуга в сочетании с растущим участием в водных видах спорта и фитнесе будут стимулировать рынок в этом регионе.&lt;/p&gt;&lt;h3&gt;Ключевые игроки на рынке ласт для плавания&lt;/h3&gt;&lt;p&gt;Отчет об исследовании «Глобальный рынок ласт для плавания» предоставит ценную информацию с акцентом на мировой рынок. Основными игроками на рынке являются &lt;em&gt;&lt;strong&gt;Speedo USA, Cressi, FINIS, Inc., Aqua Lung International, TYR SPORT, INC., Arena, Fin Fun, Mares, Beuchat, DMC SWIM, Adolph Kiefer &amp;amp; Associates, LLC, Mahina Mermaid, Sun Tail Mermaid, LLC., 360 Inc., H2Odyssey, IST Sports Corp.&lt;/strong&gt;&lt;/em&gt;&lt;/p&gt;&lt;p&gt;Наш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крупных игроков, а также сравнительный анализ их продуктов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мире.&lt;/p&gt;&lt;h3&gt;Глобальный размер рынка ласт для плавания и прогноз&lt;/h3&gt;&lt;div class="row"&gt;&lt;div class="col-sm-12"&gt;&lt;table border="1"&gt;&lt;tbody&gt;&lt;tr&gt;&lt;th&gt;АТРИБУТЫ ОТЧЕТА&lt;/th&gt;&lt;th&gt;ДЕТАЛИ&lt;/th&gt;&lt;/tr&gt;&lt;tr&gt;&lt;td&gt;Период исследования&lt;/td&gt;&lt;td&gt;&lt;p&gt;2016-2027&lt;/p&gt;&lt;/td&gt;&lt;/tr&gt;&lt;tr&gt;&lt;td&gt;Базовый год&lt;/td&gt;&lt;td&gt;&lt;p&gt;2019&lt;/p&gt;&lt;/td&gt;&lt;/tr&gt;&lt;tr&gt;&lt;td&gt;Прогнозный период&lt;/td&gt;&lt;td&gt;&lt;p&gt;2020-2027&lt;/p&gt;&lt;/td&gt;&lt;/tr&gt;&lt;tr&gt;&lt;td&gt;Исторические данные Период&lt;/td&gt;&lt;td&gt;&lt;p&gt;2016-2018&lt;/p&gt;&lt;/td&gt;&lt;/tr&gt;&lt;tr&gt;&lt;td&gt;Ключевые компании&lt;/td&gt;&lt;td&gt;&lt;p&gt;Speedo USA, Cressi, FINIS, Inc., Aqua Lung International, TYR SPORT, INC., Arena, Fin Fun, Mares, Beuchat, DMC SWIM, Adolph Kiefer &amp;amp; Associates, LLC, Mahina Mermaid&lt;/p&gt;&lt;/td&gt;&lt;/tr&gt;&lt;tr&gt;&lt;td&gt;Охватываемые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Конкурентный ландшафт,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</si>
  <si>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насосов для бассейнов&lt;/h2&gt;&lt;p&gt;Размер рынка насосов для бассейнов оценивался в 2,24 млрд долларов США в 2024 году и, по прогнозам, достигнет &lt;span style="color: #993300;"&gt;&lt;strong&gt;3,83 млрд долларов США к 2031 году&lt;/strong&gt;&lt;/span&gt;, растущий со &lt;strong&gt;&lt;span style="color: #993300;"&gt;CAGR в 6,3%&lt;/span&gt;&lt;/strong&gt; в течение прогнозируемого периода 2024-2031 годов.&lt;/p&gt;&lt;p&gt;Спрос на насосы для бассейнов увеличивается из-за роста строительной и инфраструктурной отрасли, что повышает спрос на новый рынок насосов для бассейнов. Последние технологические достижения в коммерческих аспектах водяных насосов улучшили такие услуги, как техническое обслуживание, централизованное управление и импровизация существующих оснований бассейнов. Это будет способствовать росту рынка. Отчет о мировом рынке насосов для бассейнов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насосов для бассейнов&lt;/h3&gt;&lt;p&gt;Насосы для бассейнов определяются как комбинация электронных и механических устройств, предназначенных для управления дезинфекцией, фильтрацией и циркуляцией воды в бассейне либо по отдельности, либо в сочетании друг с другом. Эти насосы представляют собой центробежные насосы, интегрированные со встроенными стандартными фильтрами, и они могут быть расположены выше или ниже среднего уровня воды в бассейне. Насосы для бассейнов используются для установки новых бассейнов, а также для эксплуатации и обслуживания бассейнов. Насосы для бассейнов состоят из фильтров, обратных струй, очистителей и нагревателей. Это оборудование предназначено для очистки и обслуживания бассейнов. Насосы подразделяются на три категории: односкоростной насос для бассейна, двухскоростной насос для бассейна и насос для бассейна с переменной скоростью. Односкоростные насосы для бассейна также называются традиционными насосами для бассейна. После включения они работают с постоянной скоростью. Двухскоростной насос для бассейна также известен как двигатель индукционного типа, который постоянно работает на высокой скорости.&lt;/p&gt;&lt;p&gt;Насосы для бассейнов демонстрируют выгодные механические свойства. Они высокоэффективны, поскольку оснащены встроенным фильтром для фильтрации грязи. Они работают без коррозии благодаря корпусу из стеклонаполненного полипропилена. Бассейны устанавливаются в соответствии с бытовыми и коммерческими бассейнами. Насосы для бытовых бассейнов бесшумны в работе и надежны при низких температурах. Эти насосы имеют простую сборку с высококачественными механическими уплотнениями и подшипниками в сочетании с преимущественно однофазными двигателями. Насосы для бассейнов обычно изготавливаются из чугуна с фильтрующей корзиной из нержавеющей стали внутри чугунного корпуса фильтра. Они в основном используются в бассейнах международного уровня, бассейнах для соревнований, джакузи, наземных бассейнах, вкопанных бассейнах и олимпийских бассейнах.&lt;/p&gt;&lt;section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насосов для бассейнов&lt;/h3&gt;&lt;p&gt;Ожидается, что спрос на насосы для бассейнов будет стремительно расти в течение прогнозируемого периода. Растущий интерес к спорту и повышение осведомленности о здоровом образе жизни являются ключевыми движущими силами рынка насосов для бассейнов. Спрос на насосы для бассейнов увеличивается из-за роста строительной и инфраструктурной отрасли, что повышает спрос на новый рынок насосов для бассейнов. Последние технологические достижения в коммерческих аспектах водяных насосов улучшили такие услуги, как техническое обслуживание, централизованное управление и импровизация существующих оснований бассейнов. Кроме того, рост участия в спортивных мероприятиях по плаванию и увеличение числа любителей водных видов спорта во всем мире стимулируют мировой рынок. Кроме того, ожидается, что мировой рынок будет расширяться из-за бума в туристической отрасли, роста строительной деятельности, увеличения городского населения, всплеска членства в плавательных клубах и роста располагаемого дохода. Рост спроса на консолидацию рынка, технологические инновации, личные бассейны и роботизированные очистители бассейнов являются некоторыми ключевыми тенденциями, которые, как ожидается, будут способствовать росту мирового рынка насосов для бассейнов.&lt;/p&gt;&lt;p&gt;Существуют определенные ограничения и проблемы, которые будут препятствовать общему росту рынка. Такие факторы, как нехватка квалифицированных инженеров и производителей, ограничивают рост рынка. Кроме того, сезонность продаж и неопределенность климата, рост цен на сырье и сильная конкуренция в ключевых странах бизнеса, вероятно, будут сдерживать рынок. Потребность в передовых и высокотехнологичных фильтрах, насосах, клапанах, нагревателях и другом оборудовании является потенциальными ограничениями, препятствующими общему росту мирового рынка насосов для бассейнов. Тем не менее, достижения в технологиях благодаря постоянным НИОКР, растущему количеству водных мероприятий и видов спорта на таких международных площадках, как Олимпийские игры, Игры Содружества, а также неиспользованный потенциал на развивающихся рынках предлагают благоприятные возможности для роста.&lt;/p&gt;&lt;h3&gt;Глобальный рынок насосов для бассейнов: анализ сегментации&lt;/h3&gt;&lt;p&gt;Глобальный рынок насосов для бассейнов, сегментированный на основе продукта, области применения и географии.&lt;/p&gt;&lt;h3&gt;Рынок насосов для бассейнов, по продуктам&lt;/h3&gt;&lt;p&gt;• Односкоростной насос для бассейна• Двухскоростной насос для бассейна• Насос для бассейна с переменной скоростью&lt;/p&gt;&lt;p&gt;&lt;/p&gt;&lt;p&gt;В зависимости от продукта рынок разделяется на односкоростной насос для бассейна, двухскоростной насос для бассейна и насос для бассейна с переменной скоростью. Сегмент насосов для бассейна с переменной скоростью занимает самую большую долю рынка. Факторы, которые можно отнести к гораздо более тихому, меньше вибрируют, работают теплее, служат дольше, имеют цифровое управление и расширенную диагностику. Насосы для бассейнов с переменной скоростью, которые на 90% эффективнее стандартных односкоростных насосов, являются «Кадиллаком» среди насосов для бассейнов. Это повышает спрос на сегмент насосов для бассейнов с переменной скоростью.&lt;/p&gt;&lt;h3&gt;Рынок насосов для бассейнов по области применения&lt;/h3&gt;&lt;p&gt;• Жилые бассейны• Коммерческие бассейны&lt;/p&gt;&lt;p&gt;&lt;/p&gt;&lt;p&gt;В зависимости от области применения рынок делится на жилые бассейны и коммерческие бассейны. По оценкам, сегмент коммерческих бассейнов продемонстрирует самый высокий среднегодовой темп роста за прогнозируемый период. Факторы, которые можно отнести к росту строительной и инфраструктурной отраслей, повышают спрос на строительство новых бассейнов. Кроме того, рост участия в спортивных мероприятиях по плаванию и увеличение числа любителей водных видов спорта подпитывают спрос на этот сегмент.&lt;/p&gt;&lt;h3&gt;Рынок насосов для бассейнов по географии&lt;/h3&gt;&lt;p&gt;• Северная Америка• Европа• Азиатско-Тихоокеанский регион• Остальной мир&lt;/p&gt;&lt;p&gt;На основе регионального анализа глобальный рынок насосов для бассейнов классифицируется на Северную Америку, Европу, Азиатско-Тихоокеанский регион и Остальной мир. Северная Америка занимает самую большую долю рынка. Большое количество любителей бассейнов, наличие хорошо налаженной инфраструктуры бассейнов, рост числа производственных предприятий насосов и увеличение количества спортивных чемпионатов будут способствовать росту рынка в этом регионе.&lt;/p&gt;&lt;h3&gt;Ключевые игроки на рынке насосов для бассейнов&lt;/h3&gt;&lt;p&gt;Отчет об исследовании «Глобальный рынок насосов для бассейнов» предоставит ценную информацию с акцентом на мировой рынок. Основными игроками на рынке являются &lt;em&gt;&lt;strong&gt;Pahlen, Bestway, Raypak, Flotec, Hayward, Pentair, Davey, Fluidra, LUXE POOLS, Kafko Pool Products, PROCOPI, Lorentz, Aqualux, Jandy, BRILIX (ALBIXON), Franklin Electric.&lt;/strong&gt;&lt;/em&gt;&lt;/p&gt;&lt;p&gt;Наш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 о мировом рынке насосов для бассейнов&lt;/h3&gt;&lt;div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США)&lt;/p&gt;&lt;/td&gt;&lt;/tr&gt;&lt;tr&gt;&lt;td&gt;Ключевые компании&lt;/td&gt;&lt;td&gt;&lt;p&gt;Pahlen, Bestway, Raypak, Flotec, Hayward, Pentair, Davey, Fluidra, LUXE POOLS, Kafko Pool Products, PROCOPI, Lorentz, Aqualux, Jandy, BRILIX (ALBIXON), Franklin Electric.&lt;/p&gt;&lt;/td&gt;&lt;/tr&gt;&lt;tr&gt;&lt;td&gt;Охваченные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отчетов (эквивалентно до 4 рабочих дня аналитика) при покупке. Добавление или изменение страны, региона и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</si>
  <si>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радаров с синтезированной апертурой&lt;/h2&gt;&lt;p&gt;Размер рынка радаров с синтезированной апертурой в 2020 году оценивался в 3,27 млрд долларов США и, по прогнозам, достигнет &lt;span style="color: #993300;"&gt;&lt;strong&gt;8,22 млрд долларов США к 2028 году&lt;/strong&gt;&lt;/span&gt;, увеличившись на &lt;span style="color: #993300;"&gt;&lt;strong&gt;CAGR в 14,04% с 2021 по 2028 год.&lt;/strong&gt;&lt;/span&gt;&lt;/p&gt;&lt;p&gt;Развитие технологий спутниковой и радиолокационной визуализации влияет на рост доходов на мировом рынке радаров с синтезированной апертурой. Отчет о мировом рынке радаров с синтезированной апертурой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радаров с синтезированной апертурой&lt;/h3&gt;&lt;p&gt;Радар с синтезированной апертурой, или SAR, используется для создания двухмерных или трехмерных воссозданий ландшафта или компонента. Чаще всего это технология космических или воздушных радаров, которая создает удаленные сенсорные изображения с высоким разрешением. Эта система собирает данные с траектории полета для цифрового улучшения апертуры или большой антенны. Синтетическая апертура функционирует аналогично радару с фазированной решеткой. Инструменты SAR являются энергетическими датчиками, поскольку они могут генерировать энергию в направлении Земли, а затем измерять, как эта энергия рассеивается, когда она вступает в контакт с поверхностью Земли.&lt;/p&gt;&lt;p&gt;Радар с синтезированной апертурой использует определенную антенну во временном мультиплексировании вместо огромного количества параллельных антенн. Он собирает данные из нескольких географических регионов, что приводит к созданию комплексной движущейся платформы. Глобальный радар с синтезированной апертурой классифицируется как воздушный и наземный. Воздушные радары с синтезированной апертурой в беспилотных летательных аппаратах (БПЛА) позволяют легко собирать данные в быстро меняющихся типах местности, включая такие снежные склоны, а также активную местность. Радар с синтезированной апертурой используется в противоракетной обороне для картирования ресурсов Земли, экологического зондирования и других соображений. Изучите последствия естественных и антропогенных нарушений после землетрясений или отверстий карстовых воронок.&lt;/p&gt;&lt;h3&gt;Обзор мирового рынка радаров с синтезированной апертурой&lt;/h3&gt;&lt;p&gt;Космические зонды и созвездия радаров с синтезированной апертурой захватывают изображения с нескольких разных направлений и углов камеры. Это также означает возможность более общей визуализации целей с меньшим количеством спутниковых систем. Использование спутников с радиолокационной системой с синтезированной апертурой заключается в получении подробных изображений и распознавании небольших объектов, таких как автомобили. Более того, радиолокационная система с синтезированной апертурой с высокой точностью определяет топографические особенности и текстуру поверхности в трех измерениях. Развитие технологий спутниковой и радиолокационной визуализации влияет на рост доходов на мировом рынке радиолокационных систем с синтезированной апертурой.&lt;/p&gt;&lt;p&gt;Более того, радиолокационная система с синтезированной апертурой не требует солнечного света для получения данных о поверхности, что позволяет радиолокационным системам с синтезированной апертурой хорошо работать как днем, так и ночью. Повышенная стоимость радиолокационных систем с синтезированной апертурой, вероятно, ограничивает общий рост. Поскольку радиолокационные системы с синтезированной апертурой обязательно требуют установки чувствительных компонентов, усовершенствование этих спутников обходится намного дороже, чем у обычных спутников.&lt;/p&gt;&lt;p&gt;Более того, использование инновационных удаленных датчиков и радиолокационных модулей увеличивает эксплуатационные расходы радиолокационных систем с синтезированной апертурой, что отрицательно сказывается на общем росте. Развитие многоканальных систем SAR способствовало разработке более интеллектуальных методов мониторинга. При любых метеорологических условиях прибор SAR обеспечивает превосходные данные для широкомасштабного наблюдения. Эти устройства широко используются для быстрой визуализации океанических поверхностей для судов, нефтяных разливов, объектов по добыче нефти, мониторинга, космоса, горнодобывающей промышленности и морской разведки нефти, среди прочего.&lt;/p&gt;&lt;h3&gt;Анализ сегментации мирового рынка радаров с синтезированной апертурой&lt;/h3&gt;&lt;p&gt;Глобальный рынок радаров с синтезированной апертурой сегментирован на основе продукта, применения и географии.&lt;/p&gt;&lt;p&gt;&lt;/p&gt;&lt;h3&gt;Рынок радаров с синтезированной апертурой, по продуктам&lt;/h3&gt;&lt;ul&gt;&lt;li&gt;Воздушные&lt;/li&gt;&lt;li&gt;Наземные&lt;/li&gt;&lt;/ul&gt;&lt;p&gt;&lt;/p&gt;&lt;p&gt;В зависимости от продукта рынок сегментируется на воздушные и наземные. Воздушные занимают самый быстрорастущий сегмент мирового рынка радаров с синтезированной апертурой. Производители бортовых радаров с синтезированной апертурой планируют внедрить узкоспециализированные бортовые радары с синтезированной апертурой для беспилотных летательных аппаратов (БПЛА), поскольку использование бортовых радаров с синтезированной апертурой в БПЛА обеспечивает удобный сбор данных на быстро меняющихся ландшафтах, включая такие снежные склоны и вулканы.&lt;/p&gt;&lt;h3&gt;Рынок радаров с синтезированной апертурой, по применению&lt;/h3&gt;&lt;ul&gt;&lt;li&gt;Оборона&lt;/li&gt;&lt;li&gt;Коммерческий&lt;/li&gt;&lt;/ul&gt;&lt;p&gt;&lt;/p&gt;&lt;p&gt;В зависимости от применения рынок сегментирован на оборонный и коммерческий. Оборона занимает самый большой растущий сегмент мирового рынка радаров с синтезированной апертурой. SAR все чаще используется в мониторинге, сборе разведданных и попытках нацеливания приложений. Военные ведомства по всему миру предоставляют контракты игрокам отрасли на поставку радаров высокого разрешения с разведданными географических информационных систем в течение прогнозируемого периода.&lt;/p&gt;&lt;h3&gt;Рынок радаров с синтезированной апертурой, по географии&lt;/h3&gt;&lt;ul&gt;&lt;li&gt;Северная Америка&lt;/li&gt;&lt;li&gt;Европа&lt;/li&gt;&lt;li&gt;Азиатско-Тихоокеанский регион&lt;/li&gt;&lt;li&gt;Остальной мир&lt;/li&gt;&lt;/ul&gt;&lt;p&gt;Основываясь на географии, глобальный рынок радаров с синтезированной апертурой сегментирован на Северную Америку, Европу, Азиатско-Тихоокеанский регион и Остальной мир. Прогнозируется, что Северная Америка станет самым быстрорастущим рынком в течение прогнозируемого периода. Существование поставщиков услуг и производства SAR, таких как Lockheed Martin и Capella Space, увеличивает спрос на региональном рынке. Правительственная политика, стимулирующая рост космической электроники, оказывает продуктивное влияние на статистические данные рынка.&lt;/p&gt;&lt;h3&gt;Ключевые игроки&lt;/h3&gt;&lt;p&gt;Отчет об исследовании «Глобальный рынок радаров с синтезированной апертурой» предоставит ценную информацию с акцентом на мировой рынок. Основными игроками на рынке являются &lt;em&gt;&lt;strong&gt;Lockheed Martin, Thales, Cobham, Israel Aerospace, Leonardo, Saab AB, GA-ASI, BAE Systems и Aselsan.&lt;/strong&gt; &lt;/em&gt;&lt;/p&gt;&lt;p&gt;Наш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события&lt;/h3&gt;&lt;p&gt;&lt;/p&gt;&lt;ul&gt;&lt;li&gt;В ноябре 2020 года Advent International (Advent), частная инвестиционная компания, расположенная в США, завершила сделку по приобретению Cobham PLC за 4 миллиарда фунтов стерлингов. После того, как 93 процента ее акционеров проголосовали за сделку, приобретение было одобрено регулирующими органами Великобритании, США, Франции, Австралии и Финляндии. После заключения контракта акции Cobham были внесены в черный список Лондонской фондовой биржи.&lt;/li&gt;&lt;li&gt;В сентябре 2020 года IMSAR и Primoco UAV провели эффективные испытания и представили результаты радара с синтезированной апертурой NSP-7 на БПЛА Primoco One 150. Эффективность самолета была подтверждена в ходе реальных летных испытаний в Чешской Республике, которые доказали выносливость полета до десяти часов. При размещении радара SAR на левом борту фюзеляжа отсек полезной нагрузки остается свободным от препятствий, а система наблюдения EO/IR может быть собрана и запущена мгновенно.&lt;/li&gt;&lt;/ul&gt;&lt;h3&gt;Область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ПРОГНОЗА&lt;/td&gt;&lt;td&gt;&lt;p&gt;2021-2028&lt;/p&gt;&lt;/td&gt;&lt;/tr&gt;&lt;tr&gt;&lt;td&gt;ИСТОРИЧЕСКАЯ ПЕРИОД&lt;/td&gt;&lt;td&gt;&lt;p&gt;2017-2019&lt;/p&gt;&lt;/td&gt;&lt;/tr&gt;&lt;tr&gt;&lt;td&gt;ЕДИНИЦА&lt;/td&gt;&lt;td&gt;&lt;p&gt;Стоимость (млрд долл. США)&lt;/p&gt;&lt;/td&gt;&lt;/tr&gt;&lt;tr&gt;&lt;td&gt;ОСОБЕННОСТИ КЛЮЧЕВЫХ КОМПАНИЙ&lt;/td&gt;&lt;td&gt;&lt;p&gt;Lockheed Martin, Thales, Cobham, Israel Aerospace, Leonardo, Saab AB, GA-ASI, BAE Systems и Aselsan.&lt;/p&gt;&lt;/td&gt;&lt;/tr&gt;&lt;tr&gt;&lt;td&gt;ОХВАТЫВАЕМЫЕ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Конкурентный ландшафт,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</si>
  <si>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синтетических молекулярных сит&lt;/h2&gt;&lt;p&gt;Размер рынка синтетических молекулярных сит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2024 по 2030 год.&lt;/p&gt;&lt;p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синтетических молекулярных сит&lt;/h3&gt;&lt;p&gt;Движущие силы рынка синтетических молекулярных сит могут зависеть от различных факторов. Они могут включать:&lt;/p&gt;&lt;ul&gt;&lt;li&gt;&lt;strong&gt;Растущий спрос в конечной промышленности:&lt;/strong&gt; Синтетические молекулярные сита необходимы для операций, включающих разделение, очистку и сушку в нефтехимии, нефтеперерабатывающих заводах, производстве и очистке воды, среди других отраслей. Потребность в молекулярных ситах обусловлена любым ростом или расширением в этих отраслях.&lt;/li&gt;&lt;li&gt;&lt;strong&gt;Растущее внимание к защите окружающей среды:&lt;/strong&gt; В результате строгих мировых экологических законов все больше внимания уделяется более чистым промышленным методам и более низким выбросам. В каталитических нейтрализаторах синтетические молекулярные сита необходимы для удаления загрязняющих веществ из выхлопных газов транспортных средств и промышленных выбросов.&lt;/li&gt;&lt;li&gt;&lt;strong&gt;Разработки в области нанотехнологий:&lt;/strong&gt; В результате постоянных разработок в этой области были созданы более эффективные и специализированные синтетические молекулярные сита с улучшенными характеристиками, такими как повышенная селективность, производительность и стабильность. Это способствует творчеству и внедрению в ряд приложений.&lt;/li&gt;&lt;li&gt;&lt;strong&gt;Растущая потребность в цеолитах в моющих средствах:&lt;/strong&gt; Поскольку синтетические цеолиты являются своего рода молекулярным ситом, которое может смягчать воду и повышать эффективность очистки, они широко используются в качестве компонентов моющих средств. Потребность в синтетических молекулярных ситах подпитывается растущим спросом на моющие средства, особенно в развивающихся странах.&lt;/li&gt;&lt;li&gt;&lt;strong&gt;Растущий интерес к возобновляемой энергии:&lt;/strong&gt; Поскольку интерес к возобновляемым источникам энергии, таким как этанол и биодизель, растет, растет и потребность в молекулярных ситах для дегидратации и очистки этих видов топлива. Спрос на синтетические молекулярные сита растет одновременно с ростом отрасли возобновляемой энергии.&lt;/li&gt;&lt;li&gt;&lt;strong&gt;Рост урбанизации и индустриализации:&lt;/strong&gt; Эти две тенденции повышают потребность в различных химикатах, топливе и переработанных материалах, что, в свою очередь, повышает спрос на технологии, используемые для разделения и очистки, такие как синтетические молекулярные сита.&lt;/li&gt;&lt;li&gt;&lt;strong&gt;Глобальная тенденция:&lt;/strong&gt; Зеленая химия, которая делает упор на использование экологически чистых материалов и процессов, становится все более популярной. Потребление энергии снижается, и становится возможным более эффективное разделение с помощью синтетических молекулярных сит.&lt;/li&gt;&lt;li&gt;&lt;strong&gt;Расходы на исследования и разработки (НИОКР):&lt;/strong&gt; Участники рынка и академические учреждения делают последовательные инвестиции в НИОКР, что приводит к созданию инновационных синтетических молекулярных сит с улучшенными эксплуатационными характеристиками, тем самым расширяя возможные области применения и размер рынка.&lt;/li&gt;&lt;/ul&gt;&lt;h3&gt;Ограничения мирового рынка синтетических молекулярных сит&lt;/h3&gt;&lt;p&gt;Несколько факторов могут выступать в качестве ограничений или проблем для рынка синтетических молекулярных сит. К ним могут относиться:&lt;/p&gt;&lt;ul&gt;&lt;li&gt;&lt;strong&gt;Высокие производственные затраты:&lt;/strong&gt; Производство синтетических молекулярных сит является дорогостоящим из-за необходимости использования сложного сырья и методов. Это может ограничивать расширение рынка, влияя на конкурентоспособность и ценообразование.&lt;/li&gt;&lt;li&gt;&lt;strong&gt;Жесткие правила:&lt;/strong&gt; Производителям может быть сложно соблюдать правила, касающиеся требований безопасности и охраны окружающей среды. Расширение рынка может быть затруднено, а эксплуатационные расходы могут быть повышены из-за соблюдения таких правил, как REACH (регистрация, оценка, авторизация и ограничение химических веществ) и других.&lt;/li&gt;&lt;li&gt;&lt;strong&gt;Ограниченная доступность сырья:&lt;/strong&gt; Сырье, необходимое для производства синтетических молекулярных сит, не всегда может быть легко доступно. На стабильность рынка могут повлиять колебания цен и сбои в цепочке поставок, вызванные зависимостью от определенных ресурсов.&lt;/li&gt;&lt;li&gt;&lt;strong&gt;Угрозы замещения:&lt;/strong&gt; Рынок синтетических молекулярных сит может оказаться под угрозой со стороны замещающих материалов или технологий, которые обеспечивают сопоставимые характеристики по более низкой цене или с более высокой производительностью. Это может включать конкурирующие адсорбенты или методы разделения.&lt;/li&gt;&lt;li&gt;&lt;strong&gt;Изменчивые цены на газ и нефть:&lt;/strong&gt; В нефтегазовом секторе синтетические молекулярные сита широко используются для процедур разделения и очистки. Колебания цен на газ и нефть могут повлиять на операционные и инвестиционные решения в этой отрасли, что, в свою очередь, может повлиять на спрос на молекулярные сита.&lt;/li&gt;&lt;li&gt;&lt;strong&gt;Медленное внедрение в странах с развивающейся экономикой:&lt;/strong&gt; Ряд факторов, включая недостаточную осведомленность, проблемы с инфраструктурой и предпочтение традиционных, а не передовых технологий, могут способствовать более медленному росту рынка в странах с развивающейся экономикой.&lt;/li&gt;&lt;li&gt;&lt;strong&gt;Технологические проблемы:&lt;/strong&gt; Для повышения эффективности, селективности и масштабируемости процессов производства синтетических молекулярных сит постоянно необходимы научно-исследовательские и опытно-конструкторские работы. Технологические препятствия могут помешать принятию новых приложений или замедлить рост рынка.&lt;/li&gt;&lt;li&gt;&lt;strong&gt;Экологические проблемы:&lt;/strong&gt; Несмотря на энергоэффективность и сокращение отходов, которые обеспечивают синтетические молекулярные сита, опасения по поводу их утилизации и потенциального воздействия на окружающую среду могут повлиять на восприятие потребителей и регулирующие действия, которые, в свою очередь, могут оказать влияние на динамику рынка.&lt;/li&gt;&lt;li&gt;&lt;strong&gt;Влияние пандемии COVID-19:&lt;/strong&gt; На рынок синтетических молекулярных сит могли повлиять сбои, связанные с COVID-19, включая сбои в цепочке поставок, спад промышленной активности и экономическую неопределенность, что могло привести к снижению спроса и инвестиций.&lt;/li&gt;&lt;/ul&gt;&lt;h3&gt;Анализ сегментации мирового рынка синтетических молекулярных сит&lt;/h3&gt;&lt;p&gt;Мировой рынок синтетических молекулярных сит сегментирован по типу, применению, отрасли конечного использования и географии.&lt;/p&gt;&lt;h3&gt;Рынок синтетических молекулярных сит, По типу&lt;/h3&gt;&lt;ul&gt;&lt;li&gt;&lt;strong&gt;Цеолитовые молекулярные сита:&lt;/strong&gt; это кристаллические алюмосиликаты с пористой структурой, используемые в различных областях, таких как адсорбция, разделение и катализ.&lt;/li&gt;&lt;li&gt;&lt;strong&gt;Активированный оксид алюминия:&lt;/strong&gt; высокопористая форма оксида алюминия, используемая в качестве осушителя, адсорбента и катализатора в различных отраслях промышленности.&lt;/li&gt;&lt;li&gt;&lt;strong&gt;Силикагель:&lt;/strong&gt; аморфная форма диоксида кремния с высокой пористостью, используемая в качестве осушителя для контроля влажности и в качестве носителя катализатора.&lt;/li&gt;&lt;/ul&gt;&lt;h3&gt;Рынок синтетических молекулярных сит, по области применения&lt;/h3&gt;&lt;ul&gt;&lt;li&gt;&lt;strong&gt;Сушка:&lt;/strong&gt; синтетические молекулярные сита широко используются для осушения газов и жидкостей путем адсорбции влаги.&lt;/li&gt;&lt;li&gt;&lt;strong&gt;Адсорбция:&lt;/strong&gt; они используются для адсорбции определенных молекул из газов или жидкостей в различных процессах, таких как как разделение и очистка газов.&lt;/li&gt;&lt;li&gt;&lt;strong&gt;Катализ:&lt;/strong&gt; Молекулярные сита служат катализаторами или носителями катализаторов в химических реакциях благодаря своей большой площади поверхности и пористости.&lt;/li&gt;&lt;li&gt;&lt;strong&gt;Разделение:&lt;/strong&gt; Они используются в процессах разделения для разделения компонентов на основе различий в размерах молекул или полярностях.&lt;/li&gt;&lt;/ul&gt;&lt;h3&gt;Рынок синтетических молекулярных сит по отраслям конечного использования&lt;/h3&gt;&lt;ul&gt;&lt;li&gt;&lt;strong&gt;Нефть и газ Газ:&lt;/strong&gt; Молекулярные сита используются в нефтегазовой промышленности для процессов осушки, очистки и разделения газа.&lt;/li&gt;&lt;li&gt;&lt;strong&gt;Химическая промышленность:&lt;/strong&gt; Они находят применение в процессах химического производства для очистки, разделения и катализа.&lt;/li&gt;&lt;li&gt;&lt;strong&gt;Нефтепереработка:&lt;/strong&gt; Молекулярные сита играют решающую роль в процессах переработки нефти для дегидратации, очистки углеводородов и разделения газа.&lt;/li&gt;&lt;li&gt;&lt;strong&gt;Автомобилестроение:&lt;/strong&gt; Синтетические молекулярные сита используются в автомобильной промышленности, например, в каталитических нейтрализаторах для очистки выхлопных газов.&lt;/li&gt;&lt;li&gt;&lt;strong&gt;Строительство и Строительство:&lt;/strong&gt; Они используются в строительной отрасли для изоляционных стеклопакетов, герметиков и покрытий.&lt;/li&gt;&lt;li&gt;&lt;strong&gt;Здравоохранение:&lt;/strong&gt; Молекулярные сита находят применение в здравоохранении для очистки и фильтрации газов в медицинских приборах.&lt;/li&gt;&lt;/ul&gt;&lt;h3&gt;Рынок синтетических молекулярных сит по географии&lt;/h3&gt;&lt;ul&gt;&lt;li&gt;&lt;strong&gt;Северная Америка:&lt;/strong&gt; Рыночные условия и спрос в США, Канаде и Мексике.&lt;/li&gt;&lt;li&gt;&lt;strong&gt;Европа:&lt;/strong&gt; Анализ рынка синтетических молекулярных сит в европейских странах.&lt;/li&gt;&lt;li&gt;&lt;strong&gt;Азиатско-Тихоокеанский регион:&lt;/strong&gt; Основное внимание уделяется таким странам,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разработки в странах Латинской Америки.&lt;/li&gt;&lt;/ul&gt;&lt;h3&gt;Ключевые игроки&lt;strong&gt;&lt;/strong&gt;&lt;/h3&gt;&lt;p&gt;Основными игроками на рынке синтетических молекулярных сит являются:&lt;/p&gt;&lt;ul&gt;&lt;li&gt;BASF SE&lt;/li&gt;&lt;li&gt;Honeywell International Inc.&lt;/li&gt;&lt;li&gt;Clariant International Ltd.&lt;/li&gt;&lt;li&gt;R. Grace &amp;amp; Co.&lt;/li&gt;&lt;li&gt;Tosoh Corporation&lt;/li&gt;&lt;li&gt;Union Showa KK&lt;/li&gt;&lt;li&gt;Zeochem AG&lt;/li&gt;&lt;li&gt;KNT Group Ltd.&lt;/li&gt;&lt;li&gt;Arkema SA&lt;/li&gt;&lt;/ul&gt;&lt;h3&gt;Область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ПЕРИОД&lt;/td&gt;&lt;td&gt;&lt;p&gt;2020-2022&lt;/p&gt;&lt;/td&gt;&lt;/tr&gt;&lt;tr&gt;&lt;td&gt;ОСОБЕННОСТИ КЛЮЧЕВЫХ КОМПАНИЙ&lt;/td&gt;&lt;td&gt;&lt;p&gt;BASF SE, Honeywell International Inc., Clariant International Ltd., R. Grace &amp; Co., Tosoh Corporation, Zeochem AG, KNT Group Ltd., Arkema SA.&lt;/p&gt;&lt;/td&gt;&lt;/tr&gt;&lt;tr&gt;&lt;td&gt;ОХВАЧЕННЫЕ СЕГМЕНТЫ&lt;/td&gt;&lt;td&gt;&lt;p&gt;По типу, по применению, по отраслям конечного использования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область действия сегмента.&lt;/p&gt;&lt;/td&gt;&lt;/tr&gt;&lt;/tbody&gt;&lt;/table&gt;&lt;/div&gt;&lt;/div&gt;&lt;div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 style="display: none;"&gt;Самые популярные отчеты:&lt;/h4&gt;&lt;p class="-report-title" style="display: none;"&gt;&lt;strong&gt;&lt;/strong&gt;&lt;/p&gt;&lt;p class="-report-title" style="display: none;"&gt;&lt;strong&gt;&lt;/strong&gt;&lt;/p&gt;&lt;h4&gt;Методология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 Предоставление данных о рыночной стоимости (млрд долл. США) для каждого сегмента и подсегмента • Указывает регион и сегмент, которые, как ожидается, будут демонстрировать самый быстрый рост, а также будут доминировать на рынке • Анализ по географии, подчеркивающий потребление продукта/услуги в регионе, а также указывающий факторы,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поглощения за последние пять лет профилируемых компаний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стоимости Цепь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</si>
  <si>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машин для прессования таблеток&lt;/h2&gt;&lt;p&gt;Размер рынка машин для прессования таблеток оценивался в 2,10 млрд долларов США в 2024 году и, по прогнозам, достигнет &lt;span style="color: #993300;"&gt;&lt;strong&gt;4,5 млрд долларов США к 2031 году&lt;/strong&gt;&lt;/span&gt;, растущий со &lt;strong&gt;&lt;span style="color: #993300;"&gt;CAGR в размере 8,3%&lt;/span&gt;&lt;/strong&gt; в течение прогнозируемого периода 2024-2031 годов.&lt;/p&gt;&lt;p&gt;Рост ожиданий потребителей вынудил производителей прессования таблеток внедрять инновации и производить новые препараты и лекарства, которые считаются востребованными в современном мире. Спрос увеличивается из-за роста заболеваний во всем мире, поэтому мировое производство фармацевтических таблеток неуклонно растет, что подпитывает потребность в массовом производстве материалов. Это будет способствовать росту рынка. Отчет о мировом рынке машин для прессования таблеток содержит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машин для прессования таблеток&lt;/h3&gt;&lt;p&gt;Таблетка — это фармацевтическая пероральная лекарственная форма лекарственного средства или лекарственных средств с подходящими вспомогательными веществами. Машина для прессования таблеток — это электромеханическое устройство, которое использует силу сжатия для преобразования порошка в таблетки одинакового размера и толщины. Обычно процесс изготовления таблеток включает в себя использование матрицы и пуансонов для сплавления различных частиц порошка для получения твердого вещества (таблетки). Это делает оснастку таблеточного пресса критически важным процессом в конструкции машины. Чтобы сформировать подходящую таблетку, гранулированный порошковый материал должен быть дозирован в полость, образованную двумя пуансонами и матрицей, а затем пуансоны должны быть сжаты друг с другом с большой силой, чтобы сплавить материал в желаемую таблетку с правильным составом.&lt;/p&gt;&lt;p&gt;Существует два типа таблеточных прессов — одностанционный таблеточный пресс и многостанционный таблеточный пресс. Машины для прессования таблеток работают по четырем основным принципам — заполнение, дозирование, прессование и выталкивание. Машина для прессования таблеток включает в себя множество механизмов, таких как бункер машины для прессования таблеток, система подачи, система пуансонов, система матриц, револьверная головка, ролики, разгрузочный желоб и многое другое. Револьверные головки являются сердцем машин для прессования таблеток. Разгрузочный желоб является последней частью механизма, который направляет таблетки в сборный бункер.&lt;/p&gt;&lt;p&gt;Машина для прессования таблеток может использоваться для производства таблеток из множества видов материалов, включая нутрицевтики, фармацевтические препараты, промышленные гранулы, чистящие средства и косметику. Последние технологические достижения привели к различным инновациям для улучшения производства и удовлетворения рыночного спроса. Общий производственный процесс и оборудование в основном спроектированы полностью автоматически благодаря новым обновленным технологиям и для того, чтобы избежать прямого контакта с человеком, который может привести к загрязнению лекарств. Машина в основном используется в фармацевтической промышленности. Более того, машина для прессования таблеток также находит широкое применение в чистящих средствах, косметике и средствах личной гигиены.&lt;/p&gt;&lt;section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машин для прессования таблеток&lt;/h3&gt;&lt;p&gt;Рост ожиданий потребителей заставил производителей машин для прессования таблеток внедрять инновации и производить новые препараты и лекарства, которые считаются востребованными в современном мире. Постоянные технологические усовершенствования и модификации поддерживаемых таблеток и капсул напрямую влияют на спрос на таблетки и капсулы. Спрос увеличивается из-за роста заболеваний во всем мире, поэтому мировое производство фармацевтических таблеток неуклонно растет, что подпитывает потребность в массовом производстве материалов. Растущее число госпитализаций и предпочтение потребителями профилактических медицинских осмотров также обуславливают потребность рынка в большем количестве лекарств, тем самым создавая расширение мирового рынка машин для прессования таблеток во всем мире.&lt;/p&gt;&lt;p&gt;Растущая фармацевтическая промышленность по всему миру дополнительно стимулирует рынок. Кроме того, правительство принимает медицинские инициативы во многих развивающихся странах для поддержания уровня здоровья населения, что является одним из важнейших факторов, ответственных за повышение спроса на рынке машин для прессования таблеток. Преимущество фармацевтических компаний с дженериками и безрецептурными продуктами заключается в более быстром производстве, что приводит к увеличению продаж и общей себестоимости единицы продукции. Это положительно повлияло на производство большего количества машин для прессования для увеличения производства.&lt;/p&gt;&lt;p&gt;Существуют определенные ограничения и проблемы, которые будут препятствовать общему росту рынка. Такие факторы, как нехватка квалифицированных врачей-биотехнологов и отсутствие стандартов и протоколов, ограничивают рост рынка. Кроме того, гигроскопичные препараты не подходят для прессованных таблеток. По оценкам, это будет вялый рост в прогнозируемый период. Кроме того, препараты представляют собой аморфные и низкоплотные материалы, которые трудно прессовать в таблетку. Даже препараты с низкой или плохой растворимостью в воде и медленным растворением могут быть трудно формулировать. Это потенциальные ограничения, препятствующие общему росту мирового рынка машин для прессования таблеток. Тем не менее, достижения в технологиях, постоянные исследования и разработки, сопровождаемые растущим спросом со стороны агрохимикатов, сельского хозяйства, аюрведы и трав, предлагают благоприятные возможности для роста.&lt;/p&gt;&lt;h3&gt;Анализ сегментации мирового рынка машин для прессования таблеток&lt;/h3&gt;&lt;p&gt;Глобальный рынок машин для прессования таблеток сегментирован на основе продукта, применения и географии.&lt;/p&gt;&lt;p&gt;&lt;/p&gt;&lt;h3&gt;Рынок машин для прессования таблеток, по продуктам&lt;/h3&gt;&lt;ul&gt;&lt;li&gt;Тип с одной станцией&lt;/li&gt;&lt;li&gt;Тип с несколькими станциями&lt;/li&gt;&lt;/ul&gt;&lt;p&gt;&lt;/p&gt;&lt;p&gt;В зависимости от продукта рынок делится на тип с одной станцией и тип с несколькими станциями. По оценкам, сегмент типа с несколькими станциями будет демонстрировать самый высокий среднегодовой темп роста за прогнозируемый период. Факторы, которые можно отнести к новой технологии на рынке токарных станков для прессования таблеток, представили машину, выполняющую несколько функций. Он имеет несколько инструментальных станций, которые вращаются для прессования смеси гранул/порошка в таблетки однородного размера, формы и однородного веса. Он был разработан для увеличения выхода продукции производства таблеток и удовлетворения рыночного спроса.&lt;/p&gt;&lt;h3&gt;Рынок машин для прессования таблеток по области применения&lt;/h3&gt;&lt;ul&gt;&lt;li&gt;Фармацевтика&lt;/li&gt;&lt;li&gt;Чистящие средства&lt;/li&gt;&lt;li&gt;Косметика&lt;/li&gt;&lt;li&gt;Другое&lt;/li&gt;&lt;/ul&gt;&lt;p&gt;&lt;/p&gt;&lt;p&gt;В зависимости от области применения рынок делится на фармацевтику, чистящие средства, косметику и другое. Фармацевтический сегмент занимает крупнейший рынок машин для прессования таблеток по стоимости. Факторы, которые можно отнести к растущему спросу на таблетки в фармацевтической промышленности по всему миру, и продолжающиеся исследования и разработки, ведущие к появлению новых лекарств, подпитывают спрос в фармацевтическом сегменте.&lt;/p&gt;&lt;h3&gt;Рынок машин для прессования таблеток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машин для прессования таблеток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Ожидается, что возросшие усилия правительства по расширению производства таблеток в таких странах, как Китай и Индия, станут лидерами мирового рынка. Присутствие видных игроков на рынке и последовательный спрос на лекарства со стороны растущей фармацевтической промышленности будут стимулировать рынок в регионе Азиатско-Тихоокеанского региона.&lt;/p&gt;&lt;h3&gt;Ключевые игроки&lt;/h3&gt;&lt;p&gt;Отчет об исследовании «Глобальный рынок машин для прессования таблеток» предоставит ценную информацию с акцентом на мировой рынок. Основными игроками на рынке являются &lt;em&gt;&lt;strong&gt;Fette, Korsch, GEA Technology, STOKES, Romaca, Bosch, IMA Pharma, ACG Worldwide, Fluidpack, Romaco Kilian, Shanghai Tianxiang &amp; Chentai Pharmaceutical Machinery, Prism Pharma Machinery, ATG Pharma, Liaoning Tianyi Machinery, Shanghai Tianju Medical Machinery, Riddhi Pharma Machinery.&lt;/strong&gt;&lt;/em&gt;&lt;/p&gt;&lt;p&gt;Наш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США)&lt;/p&gt;&lt;/td&gt;&lt;/tr&gt;&lt;tr&gt;&lt;td&gt;Ключевые компании&lt;/td&gt;&lt;td&gt;&lt;p&gt;Fette, Korsch, GEA Technology, STOKES, Romaca, Bosch, IMA Pharma, ACG Worldwide, Fluidpack, Romaco Kilian, Prism Pharma Machinery&lt;/p&gt;&lt;div id="gtx-trans" style="position: absolute; left: 260px; top: 109.496px;"&gt;&lt;div class="gtx-trans-icon"&gt;&lt;/div&gt;&lt;/div&gt;&lt;/td&gt;&lt;/tr&gt;&lt;tr&gt;&lt;td&gt;Охваченные сегменты&lt;/td&gt;&lt;td&gt;&lt;ul&gt;&lt;li&gt;По продукту&lt;/li&gt;&lt;li&gt;По применению&lt;/li&gt;&lt;li&gt;По География&lt;/li&gt;&lt;/ul&gt;&lt;/td&gt;&lt;/tr&gt;&lt;tr&gt;&lt;td&gt;Область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</si>
  <si>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пылеуловителей для планшетов&lt;/h2&gt;&lt;p&gt;Размер рынка пылеуловителей для планшетов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год.&lt;/p&gt;&lt;p&gt;Основным фактором роста мировых пылеуловителей для планшетов является их крошечный размер, что снижает потери производственных площадей. Отчет о мировом рынке пылеуловителей для планшетов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обеспыливателей таблеток&lt;/h3&gt;&lt;p&gt;Обеспыливатели таблеток — это машины, используемые в фармацевтическом процессе для удаления пыли с поверхности таблеток. Обеспыливатель таблеток минимизирует количество пыли в упаковочных помещениях, пытаясь предотвратить неисправность оборудования, а также приводя к плохой герметизации контейнеров и блистерных упаковок. Для жевательных или шипучих таблеток может потребоваться использование совершенно разных обеспыливателей. Это также снижает эффективность системы обработки и транспортировки сыпучих материалов, что приводит к повышению износа оборудования. Системы обеспыливания очень важны для очистки этих сыпучих материалов от мелких загрязняющих веществ, а также обеспечивают несколько основных производственных преимуществ, таких как снижение уровня отбраковки при одновременном росте рыночной и производственной стоимости.&lt;/p&gt;&lt;p&gt;Глобальные пылеуловители таблеток классифицируются как пылеуловители со спиральным путем и пылеуловители с подъемным путем. В спиральном пылеуловителе есть вибрационное спиральное перфорированное сито. Таблетки активно соединяются с перфорированным ситом из таблеточного пресса, после чего их осторожно встряхивают, и таблетка продолжает двигаться вперед, преобразуясь и вращаясь по спиральному пути перфорированной пластины к внешним перифериям. Помимо очистки пластиковых гранул, пыль, а также другой мусор или частицы образуются на верхней части таблетки во время процесса сжатия. Обеспыливатель таблеток используется для очистки сухих сыпучих материалов в пищевой, пищевой и фармацевтической промышленности.&lt;/p&gt;&lt;h3&gt;Обзор мирового рынка обеспыливателей таблеток&lt;/h3&gt;&lt;p&gt;Основным фактором, определяющим развитие обеспыливателей таблеток во всем мире, является их малая занимаемая площадь, что снижает потери производственной площади. Поскольку они направлены вверх, машина также увеличивает время удержания производственных линий, что указывает на большее время обеспыливания. iSeries увеличивает производительность до 20%, имеет гораздо более эффективный процесс обеспыливания и более устойчив к постоянному воздействию тепла, жидкости и производственных моющих средств. В версии WIP геометрия спирали была разработана для быстрого времени высыхания.&lt;/p&gt;&lt;p&gt;Кроме того, в дополнение к этим будущим потенциальным преимуществам, обеспыливатель серии Pharma Flex I включает в себя все усовершенствования, доступные в оригинальной линейке обеспыливателей Pharma Flex, чьи высокотехнологичные компоненты и креативный продукт позволяют удалять пыль по внешней окружности спирали, как можно ближе к пути таблеток. В результате, по сравнению с традиционными агрегатами, увеличивается сила пылеудаления, что приводит к увеличению роста глобальных пылеуловителей таблеток в течение всего прогнозируемого периода.&lt;/p&gt;&lt;p&gt;Основным ограничением глобальных пылеуловителей таблеток является то, что они не работают должным образом из-за низкого объема, а также вакуума системы сбора пыли на заводе. Более того, пылеуловитель таблеток не способен достаточно быстро транспортировать таблетку, что снижает скорость таблеточного пресса. Кроме того, стоимость очень высока, а установка занимает много времени, что является барьером для глобальных пылеуловителей таблеток в течение всего прогнозируемого периода. Pharma Technology Inc. (PTI), мировой лидер в производстве обеспыливателей таблеток и полировщиков капсул, связанных с металлодетекторами, а также загрузочных систем для производства твердых фармацевтических доз, представляет на североамериканском рынке свой усовершенствованный обеспыливатель Pharma Flex I Series с потенциальными преимуществами с добавленной стоимостью.&lt;/p&gt;&lt;h3&gt;Анализ сегментации мирового рынка обеспыливателей таблеток&lt;/h3&gt;&lt;p&gt;Мировой рынок обеспыливателей таблеток сегментирован на основе продукта, области применения и географии.&lt;/p&gt;&lt;p&gt;&lt;/p&gt;&lt;h3&gt;Рынок обеспыливателей таблеток по продуктам&lt;/h3&gt;&lt;p&gt;• Обеспыливатель спирального пути• Обеспыливатель подъемного пути&lt;/p&gt;&lt;p&gt;В зависимости от продукта рынок сегментирован на обеспыливатели с подъемным путем и обеспыливатели спирального пути. Spiral Path Deduster имеет самый большой растущий сегмент мирового рынка пылеуловителей таблеток благодаря максимальной выходной эффективности и преимуществу по сравнению со скоростью удаления с Elevating Path Deduster в течение всего прогнозируемого периода.&lt;/p&gt;&lt;h3&gt;Рынок пылеуловителей таблеток по области применения&lt;/h3&gt;&lt;p&gt;• Нутрицевтики• Промышленные гранулы• Фармацевтика• Косметика• Чистящие средства&lt;/p&gt;&lt;p&gt;В зависимости от области применения рынок сегментируется на нутрицевтики, промышленные гранулы, фармацевтические препараты, косметику и чистящие средства. Фармацевтика имеет самый высокий растущий сегмент мирового рынка пылеуловителей таблеток. Оборудование в фармацевтической промышленности используется для эффективного удаления пыли с поверхности таблеток по сравнению с другими применениями обеспыливателей таблеток во всем мире в течение прогнозируемого периода.&lt;/p&gt;&lt;h3&gt;Рынок обеспыливателей таблеток по географии&lt;/h3&gt;&lt;p&gt;• Северная Америка• Европа• Азиатско-Тихоокеанский регион• Остальной мир&lt;/p&gt;&lt;p&gt;Основываясь на географии, глобальный рынок обеспыливателей таблеток сегментирован на Северную Америку, Европу, Азиатско-Тихоокеанский регион и Остальной мир. Прогнозируется, что Северная Америка станет самым быстрорастущим рынком в течение прогнозируемого периода. Технологическое развитие в системах обеспыливателей таблеток для производства твердых фармацевтических доз запускает свою последнюю инновацию на североамериканском рынке в течение прогнозируемого периода.&lt;/p&gt;&lt;h3&gt;Ключевые игроки&lt;/h3&gt;&lt;p&gt;Отчет об исследовании «Глобальный рынок обеспыливателей таблеток» предоставит ценную информацию с акцентом на мировой рынок. Основными игроками на рынке являются &lt;em&gt;&lt;strong&gt;Natoli, Prism Pharma Machinery, Vanguard Pharmaceutical Machinery, LFA Machines, Kramer, CroPharm, Pharma technology и CapsulCN.&lt;/strong&gt;&lt;/em&gt;&lt;/p&gt;&lt;p&gt;Наш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КОМПАНИЙ&lt;/td&gt;&lt;td&gt;&lt;p&gt;Natoli, Prism Pharma Machinery, Vanguard Pharmaceutical Machinery, LFA Machines, Kramer, CroPharm, Pharma technology.&lt;/p&gt;&lt;/td&gt;&lt;/tr&gt;&lt;tr&gt;&lt;td&gt;ОХВАЧЕННЫЕ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</si>
  <si>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рынка тестеров рассыпчатости таблеток и прогноз&lt;/h2&gt;&lt;p&gt;Размер рынка тестеров рассыпчатости таблеток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год.&lt;/p&gt;&lt;p&gt;Мировой рынок тестеров рассыпчатости в значительной степени зависит от спроса фармацевтической промышленности. Фармацевтический сектор, как основное конечное использование тестеров рассыпчатости, стимулирует спрос на рынке тестеров рассыпчатости таблеток. Отчет о мировом рынке тестеров рассыпчатости таблеток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тестеров истираемости таблеток&lt;/h3&gt;&lt;p&gt;Тестер истираемости таблеток определяет, ломаются ли таблетки или откалываются ли они на более мелкие кусочки или частицы при нажатии, контакте или трении. Одним из распространенных методов тестирования таблеток является их многократное падение в течение определенного периода времени с использованием вращающегося колеса с перегородкой. Эта категория испытаний на истираемость таблеток используется в фармацевтической компании для обеспечения прочности таблеток во время транспортировки. Образцы таблеток помещаются во вращающийся барабан перед фактическим выбором параметров на основе времени, вращательного движения или начального и конечного веса образца при испытании на истираемость. Испытание на истираемость включает многократное падение образцов таблеток в течение определенного периода времени с использованием вращающегося колеса с перегородкой.&lt;/p&gt;&lt;p&gt;Заключение отслеживается на предмет сломанных таблеток, а также доли массы таблетки, разрушенной из-за фрагментации. Тестеры истираемости таблеток Global Tablet классифицируются как однобарабанные, двухбарабанные и трехбарабанные. Стандартный барабан для истираемости имеет внутренний диаметр 288 мм и глубину около 37 мм. Каждый барабан оснащен изогнутой перегородкой, которая заставляет таблетки опускаться на 157 мм во время вращения. Образец, обычно 10 таблеток, подлежащих оценке, взвешивается и затем помещается в барабан. Тестеры истираемости, которые широко используются в фармацевтических компаниях, сравнивают разницу в весе между образцом до и после процесса, чтобы оценить физические свойства непокрытых таблеток. Тестеры истираемости Electrolab соответствуют IP, PH. Eur и USP руководящие принципы.&lt;/p&gt;&lt;h3&gt;Обзор мирового рынка тестеров рассыпчатости таблеток&lt;/h3&gt;&lt;p&gt;Мировой рынок тестеров рассыпчатости в значительной степени зависит от спроса фармацевтической промышленности. Фармацевтический сектор, как основное конечное использование тестеров рассыпчатости, повышает спрос на рынке тестеров рассыпчатости таблеток. Фармацевтические компании постоянно стремятся улучшить свои процессы тестирования качества, чтобы гарантировать предпочтительную твердость непокрытых таблеток, а также доставленных таблеток. Все фармацевтические компании должны продолжать совершенствовать свои процедуры физических испытаний, внедряя передовые технологии и предоставляя оборудование с превосходными характеристиками. Непрерывный технологический прогресс в тестере рассыпчатости для максимальной производительности и эффективных процедур испытаний приведет к повышению спроса на тестеры рассыпчатости во всем мире.&lt;/p&gt;&lt;p&gt;Профилактические меры и процедуры безопасности различаются в разных странах, продукт, разработанный и изготовленный для рынка одной страны, может или не может подойти для выхода на рынок другой страны. Разные правительства по всему миру имеют разные точки зрения и нормативные требования. Кроме того, для новых конкурентов эти линейки продуктов могут включать высокие инвестиционные затраты и инвестиционные возможности, что может создать ограничение на растущем рынке. Технологические разработки в области тестеров на рассыпчатость еще больше стимулируют рынок. Поскольку таблетки без покрытия имеют тенденцию высвобождать частицы из-за трения во время обработки, упаковки и транспортировки, эффективность препарата для клиента снижается.&lt;/p&gt;&lt;h3&gt;Анализ сегментации мирового рынка тестеров на рассыпчатость таблеток&lt;/h3&gt;&lt;p&gt;Глобальный рынок тестеров на рассыпчатость таблеток сегментирован на основе продукта, области применения и географии.&lt;/p&gt;&lt;p&gt;&lt;/p&gt;&lt;h3&gt;Рынок тестеров на рассыпчатость таблеток, по продуктам&lt;/h3&gt;&lt;p&gt;• Однобарабаны• Двухбарабаны• Трехбарабаны&lt;/p&gt;&lt;p&gt;В зависимости от продукта рынок сегментирован на однобарабаны, двухбарабаны и трехбарабаны. Однобарабаны занимают самый большой сегмент мирового рынка тестеров на рассыпчатость таблеток. Тестер истираемости сжатых таблеток, разработанный для использования в контроле производительности и производства обычных таблеток без оболочки для соответствия спецификациям Европейской и Американской фармакопеи в течение всего прогнозируемого периода.&lt;/p&gt;&lt;h3&gt;Рынок тестеров истираемости таблеток по области применения&lt;/h3&gt;&lt;p&gt;• Прессованные таблетки без оболочки• Шипучие таблетки• Жевательные таблетки&lt;/p&gt;&lt;p&gt;В зависимости от области применения рынок сегментирован на прессованные таблетки без оболочки, шипучие таблетки и жевательные таблетки. Прессованные таблетки без оболочки имеют самый быстрорастущий сегмент среди мировых тестеров истираемости таблеток. Результат оценивается для треснувших таблеток и процента веса таблетки, разрушенного из-за поломок. Величина истираемости таблеток без покрытия определяется путем расчета разницы в весе таблетки, потерянной в течение прогнозируемого периода.&lt;/p&gt;&lt;h3&gt;Рынок тестеров истираемости таблеток по географическому признаку&lt;/h3&gt;&lt;p&gt;• Северная Америка• Европа• Азиатско-Тихоокеанский регион• Остальной мир&lt;/p&gt;&lt;p&gt;На основе географического признака глобальный рынок тестеров истираемости таблеток сегментирован на Северную Америку, Европу, Азиатско-Тихоокеанский регион и Остальной мир. Прогнозируется, что Северная Америка станет самым быстрорастущим рынком в прогнозируемый период. Рост числа фармацевтических компаний в Северной Америке является одним из факторов, движущих рынок тестеров истираемости. Другим фактором, ответственным за рост сектора тестеров истираемости, являются особые требования региона к испытательному оборудованию для различных применений.&lt;/p&gt;&lt;h3&gt;Ключевые игроки&lt;/h3&gt;&lt;p&gt;Отчет об исследовании «Глобальный рынок тестеров истираемости таблеток» предоставит ценную информацию с акцентом на мировой рынок. Основными игроками на рынке являются &lt;em&gt;&lt;strong&gt;AimSizer Scientific, ERWEKA GmbH, Electrolab, SOTAX, Pharmag Instruments, Labindia, Pharma Test, Copley Scientific.&lt;/strong&gt; &lt;/em&gt;&lt;/p&gt;&lt;p&gt;Наш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КОМПАНИЙ&lt;/td&gt;&lt;td&gt;&lt;p&gt;AimSizer Scientific, ERWEKA GmbH, Electrolab, SOTAX, Pharmag Instruments, Labindia, Pharma Test, Copley Scientific.&lt;/p&gt;&lt;/td&gt;&lt;/tr&gt;&lt;tr&gt;&lt;td&gt;ОХВАЧЕННЫЕ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</si>
  <si>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рынка настольных весов и прогноз&lt;/h2&gt;&lt;p&gt;Размер рынка настольных весов растет более быстрыми темпами со значительными темпами роста за последние несколько лет, и, по оценкам, рынок значительно вырастет в 2024-2031 годах.&lt;/p&gt;&lt;ul&gt;&lt;li&gt;Настольные весы — это небольшие весовые устройства, которые предназначены для использования на плоских поверхностях, таких как столы или столешницы. Эти весы обычно имеют платформу, на которую кладут взвешиваемые предметы, а также цифровой или аналоговый дисплей, на котором отображается вес.&lt;/li&gt;&lt;li&gt;Их точные измерения и простота эксплуатации делают их необходимым оборудованием для работы, требующей точной оценки веса как в профессиональных, так и в жилых помещениях.&lt;/li&gt;&lt;li&gt;Кроме того, они широко используются в различных местах, включая кухни, лаборатории, офисы и торговые предприятия. Настольные весы широко используются для приготовления пищи, управления порциями, измерения ингредиентов, расчета почтовых расходов, научных исследований, производства ювелирных изделий и упаковки мелких предметов.&lt;/li&gt;&lt;/ul&gt;&lt;p&gt;&lt;/p&gt;&lt;p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настольных весов&lt;/h2&gt;&lt;p&gt;Ключевые рыночные динамики, которые формируют рынок настольных весов, включают:&lt;/p&gt;&lt;h3&gt;Ключевые драйверы рынка&lt;/h3&gt;&lt;ul&gt;&lt;li&gt;&lt;strong&gt;Повышенный спрос в розничной торговле и пищевой промышленности:&lt;/strong&gt;Розничная торговля и пищевая промышленность испытали бум спроса на точные измерительные приборы, что подстегнуло спрос на настольные весы. Эти весы обеспечивают точность и эффективность при контроле порций, ценообразовании и управлении запасами, что делает их необходимыми.&lt;/li&gt;&lt;li&gt;&lt;strong&gt;Технологические достижения:&lt;/strong&gt; Цифровые технологии и инновации в области связи улучшили функциональность настольных весов. Беспроводное подключение, цифровые дисплеи и взаимодействие с системами управления запасами улучшили использование и универсальность этих весов, сделав их более востребованными в более широком спектре секторов.&lt;/li&gt;&lt;li&gt;&lt;strong&gt;Соблюдение нормативных требований и обеспечение качества:&lt;/strong&gt; В таких отраслях, как фармацевтика, продукты питания и химия, точное весовое оборудование требуется из-за строгих законов, регулирующих вес и меры продуктов. Настольные весы помогают фирмам соблюдать эти правила, обеспечивая точные измерения, тем самым поддерживая качество продукции и доверие потребителей.&lt;/li&gt;&lt;li&gt;&lt;strong&gt;Портативность и удобство:&lt;/strong&gt; Небольшие размеры и портативность настольных весов делают их привлекательным вариантом для предприятий с ограниченным пространством или которым требуется мобильность. Их простота использования и способность выполнять несколько целей, отличных от взвешивания, таких как подсчет и измерение плотности, способствуют их рыночной привлекательности.&lt;/li&gt;&lt;/ul&gt;&lt;h3&gt;Основные проблемы:&lt;/h3&gt;&lt;ul&gt;&lt;li&gt;&lt;strong&gt;Насыщенность рынка:&lt;/strong&gt; Рынок настольных весов чрезвычайно конкурентен из-за большого количества поставщиков, продающих идентичные товары. Эта насыщенность затрудняет для новых участников возможность дифференцироваться, а для существующих предприятий — сохранять долю рынка без постоянных инноваций и маркетинговых усилий.&lt;/li&gt;&lt;li&gt;&lt;strong&gt;Ожидания потребителей:&lt;/strong&gt; По мере того, как потребители становятся более осведомленными и искушенными, удовлетворение их требований к качеству, полезности и эстетике становится все более трудным. Компании должны предлагать новые функции, такие как многофункциональность или экологически чистые материалы, оставаясь при этом доступными и высокопроизводительными, что приводит к снижению внедрения настольных весов.&lt;/li&gt;&lt;/ul&gt;&lt;h3&gt;Основные тенденции:&lt;/h3&gt;&lt;ul&gt;&lt;li&gt;&lt;strong&gt;Цифровая интеграция и интеллектуальные функции:&lt;/strong&gt; Современные настольные весы становятся все более цифровыми, с такими функциями, как подключение по Bluetooth, интеграция приложений для отслеживания питания и совместимость с системами умного дома. Эта тенденция отвечает возросшей потребности клиентов в удобстве и точности измерений.&lt;/li&gt;&lt;li&gt;&lt;strong&gt;Точность и многофункциональность:&lt;/strong&gt; Растет спрос на очень точные и универсальные весы, способные измерять в различных единицах с небольшой погрешностью. Потребители хотят гаджеты, которые могут выполнять множество функций, например, взвешивать продукты, рассчитывать размеры порций и даже измерять количество жидкости, и все это в одном компактном корпусе.&lt;/li&gt;&lt;li&gt;&lt;strong&gt;Эстетический и компактный дизайн:&lt;/strong&gt; Поскольку кухни становятся все более современными, а пространство — более ценным, наблюдается тенденция к использованию изящных, привлекательных и компактных весов, которые соответствуют стилю кухни. Производители сосредоточены на дизайне, который одновременно функционален и красив, даже когда не используется.&lt;/li&gt;&lt;/ul&gt;&lt;section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mt-md-0"&gt;&lt;noscript&gt;&lt;/noscript&gt;&lt;/div&gt;&lt;/div&gt;&lt;/div&gt;&lt;/section&gt;&lt;h2&gt;Анализ регионального рынка настольных весов в мире&lt;/h2&gt;&lt;p&gt;Вот более подробный региональный анализ рынка настольных весов:&lt;/p&gt;&lt;h3&gt;Северная Америка:&lt;/h3&gt;&lt;ul&gt;&lt;li&gt;По данным Market Research, в прогнозируемый период, по оценкам, Северная Америка будет доминировать. Северная Америка, особенно Соединенные Штаты, имеет значительное население с большим располагаемым доходом. Эта финансовая мощь позволяет потребителям тратить деньги на премиальные, инновационные настольные весы с точностью, долговечностью и интеллектуальными функциями, что способствует росту рынка.&lt;/li&gt;&lt;li&gt;Сильная технологическая инфраструктура региона и акцент на исследования и разработки облегчают разработку и использование новых настольных весов. Эти весы обладают такими функциями, как цифровое подключение, интеллектуальные приложения и точная измерительная технология, чтобы соответствовать изысканным ожиданиям североамериканских потребителей.&lt;/li&gt;&lt;li&gt;Североамериканские потребители становятся все более сознательными и сосредоточенными на своем здоровье, благополучии и питании. Это привело к росту спроса на кухонные весы, которые помогают в точном управлении порциями и отслеживании питания, тем самым способствуя выбору более здорового образа жизни.&lt;/li&gt;&lt;li&gt;Кроме того, в Северной Америке бытовая электроника и бытовая техника, включая настольные весы, подлежат строгим правилам. Эти законы гарантируют, что продукция является высококачественной, точной и безопасной, тем самым повышая доверие потребителей и способствуя росту рынка.&lt;/li&gt;&lt;/ul&gt;&lt;h3&gt;Азиатско-Тихоокеанский регион:&lt;/h3&gt;&lt;ul&gt;&lt;li&gt;Азиатско-Тихоокеанский регион хорошо известен своим быстрым внедрением технологий и инновациями. Растущая доступность и использование интеллектуальных многоцелевых настольных весов с такими функциями, как подключение к приложениям и анализ данных о питании, привлекают технически подкованных потребителей этого региона.&lt;/li&gt;&lt;li&gt;Быстрое расширение платформ электронной коммерции в Азиатско-Тихоокеанском регионе упростило для потребителей получение разнообразных настольных весов. Онлайн-покупки предлагают удобство, конкурентоспособные цены и доступ к мировым брендам, что увеличивает использование настольных весов.&lt;/li&gt;&lt;li&gt;Быстрая урбанизация и растущий средний класс в Китае, Индии и Юго-Восточной Азии привели к росту располагаемых доходов. Этот экономический переход побуждает больше домохозяйств инвестировать в кухонные гаджеты, такие как настольные весы, тем самым стимулируя рост рынка.&lt;/li&gt;&lt;li&gt;Более того, по мере того, как население Азиатско-Тихоокеанского региона все больше осознает необходимость контроля порций и питания, растет спрос на настольные весы. Потребители все чаще используют эти весы для приготовления сбалансированных блюд и отслеживания потребления пищи, что способствует росту рынка.&lt;/li&gt;&lt;/ul&gt;&lt;h3&gt;Европа:&lt;/h3&gt;&lt;ul&gt;&lt;li&gt;Европейские клиенты все чаще отдают приоритет устойчивому развитию, что стимулирует спрос на экологически чистые и энергоэффективные настольные весы. Изделия, созданные из экологически чистых материалов, с низким энергопотреблением и длительным сроком службы, особенно популярны, что демонстрирует приверженность региона экологической ответственности.&lt;/li&gt;&lt;li&gt;Богатые кулинарные традиции Европы, а также растущая популярность домашней кухни увеличили спрос на точные и высококачественные кухонные приборы, такие как настольные весы. Потребителям нужны весы, которые обеспечивают точность и универсальность для широкого спектра кулинарных и выпечных потребностей, тем самым улучшая их кулинарные впечатления.&lt;/li&gt;&lt;li&gt;Учитывая растущее внимание к здоровью, благополучию и диетическим потребностям, таким как контроль порций и управление аллергенами, европейские потребители все чаще обращаются к настольным весам. Эти устройства помогают правильно измерять продукты питания, пропагандировать здоровые привычки питания и удовлетворять определенные потребности в питании.&lt;/li&gt;&lt;li&gt;Более того, внедрение технологий в повседневную жизнь является ключевой тенденцией в Европе, и все большее число домов внедряют умные кухонные гаджеты. Настольные весы, которые включают Bluetooth-подключение, интеграцию приложений и отслеживание питания, становятся все более важными на современной подключенной кухне.&lt;/li&gt;&lt;/ul&gt;&lt;h2&gt;Глобальный рынок настольных весов: анализ сегментации&lt;/h2&gt;&lt;p&gt;Глобальный рынок настольных весов сегментирован на основе продукта, области применения и географии.&lt;/p&gt;&lt;p&gt;&lt;/p&gt;&lt;h3&gt;Рынок настольных весов по продуктам&lt;/h3&gt;&lt;ul&gt;&lt;li&gt;Открытие&lt;/li&gt;&lt;li&gt;Стандарт&lt;/li&gt;&lt;li&gt;Flash&lt;/li&gt;&lt;/ul&gt;&lt;p&gt;В зависимости от продукта рынок сегментируется на открытие, стандарт и флэш. Предполагается, что сегмент открывающихся весов будет доминировать на рынке настольных весов из-за его адаптивности и простоты в широком спектре применений, включая кулинарные установки, а также научные и образовательные учреждения. Эти весы включают удобный интерфейс, который обеспечивает быстрый доступ и эксплуатацию, что делает их идеальными как для профессиональных поваров, так и для домашних поваров, которые хотят быть точными в своих рецептах. Кроме того, конструкция открывающегося типа часто включает функции, которые облегчают очистку и обслуживание, поэтому повышают долговечность и гигиену — важный фактор как на коммерческих кухнях, так и в лабораториях.&lt;/p&gt;&lt;h3&gt;Рынок настольных весов по применению&lt;/h3&gt;&lt;ul&gt;&lt;li&gt;Производители оригинального оборудования (OEM)&lt;/li&gt;&lt;li&gt;Вторичный рынок&lt;/li&gt;&lt;li&gt;Другие&lt;/li&gt;&lt;/ul&gt;&lt;p&gt;В зависимости от применения рынок сегментируется на производителей оригинального оборудования (OEM), вторичный рынок и другие. Предполагается, что сегмент производителей оригинального оборудования (OEM) будет доминировать на рынке в течение прогнозируемого периода. OEM-производители играют важную роль в разработке и маркетинге настольных весов, предлагая специализированные фирменные товары для различных отраслей, включая розничную торговлю, здравоохранение и пищевую промышленность. Эта категория выигрывает от тесных контактов OEM-производителей с конечными пользователями, что позволяет им разрабатывать продукты в соответствии с конкретными отраслевыми требованиями, такими как индивидуальные весы для лабораторной точности или коммерческого приготовления пищи.&lt;/p&gt;&lt;h3&gt;Ключевые игроки&lt;/h3&gt;&lt;p&gt;Отчет об исследовании «Глобальный рынок настольных весов» предоставит ценную информацию с акцентом на мировой рынок. Основными игроками на рынке являются &lt;strong&gt;&lt;em&gt;American Weigh Scales, Adam Equipment, Ohaus Corporation, Mettler Toledo, Tanita Corporation, Soehnle Professional, A&amp;D Company, Avery Weigh-Tronix, Fairbanks Scales, Sartorius AG, Shimadzu Corporation, Marsden Weighing Machines, Kern &amp;amp; Sohn GmbH, Rice Lake Weighing Systems, Precisa Instruments Ltd., BL International и CAS Corporation.&lt;/em&gt;&lt;/strong&gt;&lt;/p&gt;&lt;p&gt;Наш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разработки на рынке настольных весов&lt;/h3&gt;&lt;p&gt;&lt;/p&gt;&lt;ul&gt;&lt;li&gt;В феврале 2024 года компания Marsden представила свои новые промышленные платформенные весы G200, которые предназначены для взвешивания тяжелых грузов на заводах и складах. Эти весы имеют большую грузоподъемность, прочную конструкцию и инновационные функции, такие как предотвращение тары и перегрузки.&lt;/li&gt;&lt;li&gt;В феврале 2024 года компания Mettler Toledo объявила о сотрудничестве с Microsoft для связи своего весового оборудования с облачной платформой Azure. Этот альянс намерен предоставить клиентам доступ к данным в реальном времени, лучший анализ данных и больше возможностей для подключения.&lt;/li&gt;&lt;li&gt;В феврале 2024 года Fairbanks Scales объявила о новом проекте, который поможет предприятиям пищевой промышленности минимизировать отходы и повысить устойчивость с помощью своих весовых решений. Это включает в себя предоставление энергоэффективного масштабирования и аналитических данных для улучшения промышленных операций.&lt;/li&gt;&lt;li&gt;В январе 2024 года Adam Equipment анонсировала новую линейку настольных весов Vantage Compact, которая отличается компактным дизайном, высокой точностью и доступностью. Эти весы предназначены для лабораторий, ювелирных магазинов и других предприятий, которым требуются точные измерения на небольшой площади.&lt;/li&gt;&lt;/ul&gt;&lt;h3&gt;Область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ПЕРИОД&lt;/td&gt;&lt;td&gt;&lt;p&gt;2024-2031&lt;/p&gt;&lt;/td&gt;&lt;/tr&gt;&lt;tr&gt;&lt;td&gt;ИСТОРИЧЕСКИЙ ПЕРИОД&lt;/td&gt;&lt;td&gt;&lt;p&gt;2020-2022&lt;/p&gt;&lt;/td&gt;&lt;/tr&gt;&lt;tr&gt;&lt;td&gt;ОСОБЕННОСТИ КЛЮЧЕВЫХ КОМПАНИЙ&lt;/td&gt;&lt;td&gt;&lt;p&gt;American Weigh Scales, Adam Equipment, Ohaus Corporation, Mettler Toledo, Tanita Corporation, Soehnle Professional, A&amp;amp;D Company, Avery Weigh-Tronix, Fairbanks Scales&lt;/p&gt;&lt;/td&gt;&lt;/tr&gt;&lt;tr&gt;&lt;td&gt;ОХВАЧЕННЫЕ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 Подробные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предстоящие годы 6-месячная аналитика послепродажного обслуживания поддержка&lt;/p&gt;&lt;h4&gt;Настройка отчета&lt;/h4&gt;&lt;p&gt;В случае возникновения каких-либо проблем свяжитесь с нашим отделом продаж, который обеспечит выполнение ваших требований.&lt;/p&gt;&lt;div class="row"&gt;&lt;div class="col-12 col-md-12"&gt;&lt;h2 class="text-left -color-blue-dark"&gt;</t>
  </si>
  <si>
    <t>&lt;div class=""&gt;&lt;h2&gt;Размер и прогноз рынка мандариновых варений&lt;/h2&gt;&lt;p&gt;Размер рынка мандариновых варений растет более быстрыми темпами со значительными темпами роста за последние несколько лет, и, по оценкам, рынок значительно вырастет в 2021-2028 годах.&lt;/p&gt;&lt;p&gt;Рост располагаемого дохода, который уступает место повышению уровня жизни, привел к росту спроса на мандариновые варенья, следствием чего является рост рынка мандариновых варений. Отчет о мировом рынке мандариновых варений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консервированных мандаринов&lt;/h3&gt;&lt;p&gt;Мандарин, также называемый цитрусовым мандарином, представляет собой группу цитрусовых фруктов оранжевого цвета, содержащих гибриды мандарина. Мандарин — это плод тонкого вечнозеленого дерева, которое вырастает от 4 до 6 метров в высоту с многочисленными колючими веточками. Колючки короткие или отсутствуют. Листья ланцетные или овально-ланцетные, пильчатые, размером от 6 до 8 см. Мандарины менее округлые и меньше по сравнению с обычными апельсинами. Вкус плода менее кислый, а также более сладкий и крепкий, чем у апельсина. Они в основном употребляются в пищу в качестве здоровой диеты, особенно теми людьми, которые сталкиваются с несколькими заболеваниями, такими как расстройство желудка, астма и закупорка артерий. Благодаря многочисленным питательным ценностям потребители добавляют его в свой ежедневный рацион, в том числе в качестве десерта, завтрака или в качестве ключевого ингредиента завтрака или любой другой еды.&lt;/p&gt;&lt;p&gt;Фрукты из группы мандаринов считаются неклимактерическими, что означает, что их нужно собирать на соответствующей стадии с точки зрения объема сока, содержания сахара и кислоты, а также созревания. Поэтому, чтобы предложить рынку фрукты высокого качества, необходимо проявлять особую осторожность во время сбора урожая. Этот фрукт является отличным источником фолиевой кислоты, которая укрепляет здоровые эритроциты. Фолиевая кислота помогает уменьшить врожденные дефекты нервной трубки во время беременности. Фолиевая кислота помогает в производстве и поддержании новых соматических клеток.&lt;/p&gt;&lt;p&gt;Он необходим во время быстрого роста и деления клеток во время беременности и младенчества. Мандарин содержит такое же количество калия, как и бананы, а также содержит мало натрия, что может снизить вероятность высокого кровяного давления и инсульта. Кроме того, он является источником витамина С, витамина С, кальция и других питательных веществ, которые приносят пользу для здоровья, и поэтому он пользуется большим спросом у детей. Пищевая ценность мандарина является огромным элементом, который движет рынком. Покупатель в основном использует его в качестве пудингов, выпечки, мороженого, тостов и т. д.&lt;/p&gt;&lt;h3&gt;Обзор мирового рынка мандариновых консервов&lt;/h3&gt;&lt;p&gt;Рост располагаемого дохода выступает в качестве основного драйвера роста на мировом рынке мандариновых консервов. Рост использования социальных сетей и все больше людей подписываются на них, что привело к тому, что знаменитости и другие люди используют платформу, чтобы делиться идеями по применению мандарина и набирать популярность. Новейшие рецепты внедряются и распространяются среди людей, включая полезные рецепты для детей. Это увеличивает спрос на мандарины, что является ключевым фактором роста рынка мандариновых консервов. Рынок мандариновых консервов сталкивается с рядом проблем, например, растущей тенденцией к органическим продуктам питания и растущей осведомленностью о здоровье. Прогнозируется, что рост осведомленности потребителей в выборе продуктов питания и их пищевой ценности повлияет на рынок мандариновых консервов.&lt;/p&gt;&lt;p&gt;В настоящее время производители сосредоточены на производстве мандариновых консервов с натуральными подсластителями, такими как сироп с высоким содержанием фруктозы, и настоящими фруктовыми ингредиентами без искусственных красителей и ароматизаторов. Кроме того, мандарин имеет ряд преимуществ для здоровья, потребители используют мандарин во многих продуктах. Например, потребители, включая детей, употребляют мандарин в завтрак или в качестве утреннего блюда, что является ключевым фактором рынка мандариновых консервов. Основным сдерживающим фактором для рынка мандариновых консервов является то, что его следует есть в больших количествах. Когда вы потребляете мандарины в больших количествах, это может принести больше вреда, чем пользы, особенно для детей. Мандарин может вызывать аллергические реакции или вызывать раздражение или сыпь на коже. Однако вы должны потреблять его контролируемым образом, и это сдерживает рост рынка мандариновых консервов.&lt;/p&gt;&lt;h3&gt;Анализ сегментации мирового рынка мандариновых консервов&lt;/h3&gt;&lt;p&gt;Мировой рынок мандариновых консервов сегментирован на основе типа, канала сбыта, применения и географии.&lt;/p&gt;&lt;p&gt;&lt;/p&gt;&lt;h3&gt;Рынок мандариновых консервов по типу&lt;/h3&gt;&lt;p&gt;• Мандарин с высоким содержанием сахара• Мандарин с низким содержанием сахара&lt;/p&gt;&lt;p&gt;В зависимости от типа рынок сегментируется на мандарин с высоким содержанием сахара и мандарин с низким содержанием сахара. Сегмент мандаринов с низким содержанием сахара занимает большую долю рынка. Ожидается, что в ближайшие годы он существенно вырастет из-за растущего осознания важности здоровья среди потребителей. Кроме того, мандарин обладает рядом полезных для здоровья свойств, потребители используют мандарин в различных продуктах.&lt;/p&gt;&lt;h3&gt;Рынок мандариновых консервов по каналам сбыта&lt;/h3&gt;&lt;p&gt;• Супермаркеты и гипермаркеты• Специализированные магазины• Универмаги• Электронная коммерция• Другие&lt;/p&gt;&lt;p&gt;В зависимости от каналов сбыта рынок сегментируется на супермаркеты и гипермаркеты, специализированные магазины, универмаги, электронную коммерцию и другие. Сегмент супермаркетов занимает большую долю рынка, там широко представлены различные сорта, и они легкодоступны. Напротив, в онлайн-сегменте наблюдается рост спроса на мандарины, это связано с большими скидками и пандемией Covid-19, которая заставила всех оставаться дома, где онлайн был единственным источником заказа продуктов питания и других товаров.&lt;/p&gt;&lt;h3&gt;Рынок мандариновых консервов по областям применения&lt;/h3&gt;&lt;p&gt;• Мороженое• Молочная промышленность• Выпечка• Другое&lt;/p&gt;&lt;p&gt;В зависимости от области применения рынок сегментируется на мороженное, молочную промышленность, выпечку и другое. Сегмент молочной промышленности имеет большое присутствие на рынке и, как ожидается, сохранит свою большую долю в течение прогнозируемого периода. Это во многом связано с ростом располагаемого дохода населения, что повысило привлекательность рынка мандариновых консервов.&lt;/p&gt;&lt;h3&gt;Рынок мандариновых консервов по географии&lt;/h3&gt;&lt;p&gt;• Северная Америка• Европа• Азиатско-Тихоокеанский регион• Остальной мир&lt;/p&gt;&lt;p&gt;На основе регионального анализа глобальный рынок мандариновых консервов классифицируется на Северную Америку, Европу, Азиатско-Тихоокеанский регион и Остальной мир. Ожидается, что в Азиатско-Тихоокеанском регионе будет наблюдаться самый высокий среднегодовой темп роста в течение прогнозируемого периода. Это в первую очередь связано с ростом располагаемого дохода в этих странах и ростом урбанизации. Кроме того, в Северной Америке наблюдается рост спроса на готовую еду, что приводит к расширению рынка мандаринов.&lt;/p&gt;&lt;h3&gt;Ключевые игроки&lt;/h3&gt;&lt;p&gt;Отчет об исследовании «Глобальный рынок мандариновых консервов» предоставит ценную информацию с акцентом на мировой рынок. Основными игроками на рынке являются &lt;em&gt;&lt;strong&gt;AGRANA, Skinny Food Co., Ejangnim, ZENTIS, Valio, Fresh Food Industries, Tree Top, ANDROS, Smucker и Ingredion.&lt;/strong&gt;&lt;/em&gt;&lt;/p&gt;&lt;p&gt;Наш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их продукции и SWOT-анализе. Раздел «Конкурентная среда» также включает ключевые стратегии развития, рыночную долю и анализ рейтинга рынка вышеупомянутых игроков во всем мире.&lt;/p&gt;&lt;h3&gt;Ключевые события&lt;/h3&gt;&lt;p&gt;&lt;/p&gt;&lt;p&gt;• В 2020 году Skinny Food Co. расширила портфель своей линейки джемов NotGuilty, выпустив два новых вкуса: апельсиновый мармелад и черная вишня. Два новых вкуса содержат на 85% меньше калорий и на 93% меньше сахара, чем другие джемы, доступные на рынке. Джемы также не содержат жиров, глютена, богаты клетчаткой, подходят веганам, диабетикам и сделаны из настоящих фруктов.&lt;/p&gt;&lt;p&gt;• В 2019 году Ejangnim.com запустил в Корее джемы из клубники с низким содержанием сахара. Они сделаны из местной клубники, собранной в мае, которая очень красная и самая сладкая в году, с сельскохозяйственных угодий в Нонсане, Чхуннам в Корее. Он не содержит консервантов и доступен как в бутылках, так и в тюбиках.&lt;/p&gt;&lt;h3&gt;Область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ПРОГНОЗА&lt;/td&gt;&lt;td&gt;&lt;p&gt;2021-2028&lt;/p&gt;&lt;/td&gt;&lt;/tr&gt;&lt;tr&gt;&lt;td&gt;ИСТОРИЧЕСКИЙ ПЕРИОД&lt;/td&gt;&lt;td&gt;&lt;p&gt;2017-2019&lt;/p&gt;&lt;/td&gt;&lt;/tr&gt;&lt;tr&gt;&lt;td&gt;ОСОБЕННОСТИ КЛЮЧЕВЫХ КОМПАНИЙ&lt;/td&gt;&lt;td&gt;&lt;p&gt;AGRANA, Skinny Food Co., Ejangnim, ZENTIS, Valio, Fresh Food Industries, Tree Top, ANDROS, Smucker.&lt;/p&gt;&lt;/td&gt;&lt;/tr&gt;&lt;tr&gt;&lt;td&gt;ОХВАЧЕННЫЕ СЕГМЕНТЫ&lt;/td&gt;&lt;td&gt;&lt;p&gt;По типу, по каналу сбыта,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</si>
  <si>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class=""&gt;&lt;h2&gt;Оценка рынка кранов – 2024–2031 гг.&lt;/h2&gt;&lt;p&gt;Растущая обеспокоенность состоянием окружающей среды и появление строгих правил и норм усиливают внимание к экономии воды, что приводит к инновациям и конкуренции на рынке кранов. По данным аналитика Market Research, рынок кранов, по оценкам, достигнет оценки в 39,8 млрд долларов США по сравнению с прогнозом, составив около &lt;span style="color: #993300;"&gt;&lt;strong&gt;21,5 млрд долларов США в 2023 году.&lt;/strong&gt;&lt;/span&gt;&lt;/p&gt;&lt;p&gt;Растущая тенденция к ремонту домов и обновлению дизайна интерьера способствует росту спроса на краны, поскольку домовладельцы стремятся улучшить визуальную привлекательность и функциональность своих жилых помещений. Это позволяет рынку расти со &lt;span style="color: #993300;"&gt;&lt;strong&gt;среднегодовым темпом роста 8% с 2024 по 2031 год.&lt;/strong&gt;&lt;/span&gt;&lt;/p&gt;&lt;p style="text-align: center;"&gt; &lt;/p&gt;&lt;div class="btn-wrap text-center" id="bnthid"&gt;&lt;label style="padding-right:5px;margin-bottom: 10px;"&gt;&lt;b&gt;Для получения подробного анализа: &lt;noscript&gt;&lt;/noscript&gt; &lt;/b&gt;&lt;/label&gt;&lt;/div&gt;&lt;p&gt;&lt;/p&gt;&lt;h3&gt;Рынок кранов: определение/обзор&lt;/h3&gt;&lt;p&gt;Краны, также известные как краны в некоторых регионах, представляют собой устройства, которые контролируют поток воды в водопроводных системах. Обычно они имеют клапан или ручку, которая при повороте или управлении открывается или закрывается для управления потоком воды по трубе. Краны играют важную роль в обеспечении эффективного распределения и использования воды в различных приложениях, повышая повседневную простоту, гигиену и производительность.&lt;/p&gt;&lt;p&gt;Кроме того, краны широко используются как в жилых, так и в коммерческих помещениях. Краны являются необходимыми бытовыми приборами на кухнях, в ванных комнатах и на открытом воздухе, обеспечивая доступ к чистой воде для приготовления пищи, стирки и личной гигиены. Краны используются в туалетах, кухнях и подсобных помещениях коммерческих предприятий, таких как рестораны, гостиницы и офисы, для облегчения многочисленных действий, включая мытье рук, посуды и общую уборку.&lt;/p&gt;&lt;p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mt-md-0"&gt;&lt;noscript&gt;&lt;/noscript&gt;&lt;/div&gt;&lt;/div&gt;&lt;/div&gt;&lt;/section&gt;&lt;p&gt;&lt;/p&gt;&lt;h3&gt;Какое развитие зданий будет способствовать росту рынка кранов?&lt;/h3&gt;&lt;p&gt;Продолжающееся расширение мегаполисов, а также строительство новых жилых и коммерческих зданий существенно повышают спрос на краны. По мере того, как все больше людей переезжают в города, растет и строительство новых домов, квартир и коммерческих зданий, что приводит к большей потребности в сантехнической арматуре, такой как краны.&lt;/p&gt;&lt;p&gt;Водосберегающие краны были разработаны в результате растущей осведомленности о сохранении воды и спроса на экологически чистые продукты. Эти краны разработаны для сокращения отходов воды при сохранении функциональности, соответствуя как нормативным стандартам, так и желаниям потребителей в отношении экологически чистых продуктов, что приводит к расширению рынка.&lt;/p&gt;&lt;p&gt;Кроме того, технологические достижения, такие как бесконтактные краны и краны с цифровым контролем температуры и таймерами, также стимулируют рынок кранов. Эти функции повышают удобство для пользователя, безопасность и эффективность использования воды, делая их привлекательными для тех, кто ищет современные решения для умного дома.&lt;/p&gt;&lt;h3&gt;С какими проблемами сталкивается рынок кранов?&lt;/h3&gt;&lt;p&gt;Рынок кранов чрезвычайно конкурентен, его участниками являются как крупные мировые компании, так и мелкие местные производители. Эта конкуренция вызывает ценовое давление, что затрудняет для предприятий поддержание рентабельности, особенно в условиях изменения цен на сырье, такое как латунь, нержавеющая сталь и пластик. Это препятствие выступает в качестве ингибитора роста рынка.&lt;/p&gt;&lt;p&gt;Кроме того, для рынка кранов сложной задачей является необходимость идти в ногу со сменой предпочтений и тенденций потребителей. Сегодня клиенты хотят краны, которые не только отвечают основным функциональным потребностям, но и отражают эстетический выбор, экологическую устойчивость и интеграцию интеллектуальных технологий. Производители должны постоянно разрабатывать и модернизировать свои линейки продукции, что требует инвестиций в НИОКР и приводит к сокращению жизненного цикла продукции, что создает существенную проблему для рынка.&lt;/p&gt;&lt;h2&gt;Категорийная проницательность&lt;/h2&gt;&lt;h3&gt;Как продажи кранов из нержавеющей стали будут стимулировать рынок?&lt;/h3&gt;&lt;p&gt;Согласно анализу, сегмент нержавеющей стали, по оценкам, будет занимать самую большую долю рынка в прогнозируемый период. Нержавеющая сталь высоко ценится за свою большую прочность и коррозионную стойкость, что делает ее отличным выбором для кранов как в жилых, так и в коммерческих помещениях. Эти характеристики гарантируют, что краны из нержавеющей стали могут выдерживать многократное использование и воздействие воды без ухудшения качества, сводя к минимуму необходимость в частой замене и обеспечивая потребителям долгосрочные выгоды с точки зрения затрат.&lt;/p&gt;&lt;p&gt;Краны из нержавеющей стали имеют элегантный, современный внешний вид, который может соответствовать различным дизайнам дома. Естественный блеск материала и способность сохранять свой внешний вид с течением времени при минимальном уходе делают его популярным выбором для домовладельцев, желающих улучшить эстетическую привлекательность своих кухонь, ванных комнат и других мест, где требуются краны.&lt;/p&gt;&lt;p&gt;Кроме того, нержавеющая сталь полностью пригодна для вторичной переработки, что привлекает экологически сознательных потребителей и компании, стремящиеся уменьшить свое воздействие на окружающую среду. Возможность переработки и повторного использования материала соответствует мировым тенденциям в направлении устойчивости и круговой экономики, что делает краны из нержавеющей стали более привлекательным вариантом для людей, обеспокоенных воздействием своих покупок на окружающую среду.&lt;/p&gt;&lt;h3&gt;Каковы потенциальные факторы, способствующие применению сквозных отверстий?&lt;/h3&gt;&lt;p&gt;Ожидается, что сегмент сквозных отверстий будет доминировать на рынке кранов в течение прогнозируемого периода. Сквозные краны чрезвычайно адаптируемы, работают с широким спектром материалов и применений. Они идеально подходят для нарезания резьбы в отверстиях в тонких материалах, когда резьба должна полностью проходить через материал. Эта универсальность делает метчики для сквозных отверстий предпочтительным выбором в таких отраслях, как автомобилестроение, аэрокосмическая промышленность и электроника, где важны точность и совместимость со многими материалами.&lt;/p&gt;&lt;p&gt;Высококачественная отделка резьбы требуется для сквозных отверстий, поскольку компоненты должны выдерживать механическое напряжение и обеспечивать надежную посадку. Метчики для сквозных отверстий могут производить чистую, точную резьбу с гладкой поверхностью, которая соответствует высоким стандартам, требуемым во многих инженерных и производственных приложениях. Эта способность непрерывно производить высококачественную резьбу способствует их популярности.&lt;/p&gt;&lt;p&gt;Кроме того, метчики для сквозных отверстий предоставляют производителям ценовые преимущества благодаря своей долговечности и эффективности нарезания резьбы. Снижение опасности поломки инструмента в сочетании со способностью быстро изготавливать точную резьбу может привести к снижению производственных затрат и повышению производительности. Кроме того, благодаря своей широкой доступности и стандартизации, сквозные метчики являются недорогим вариантом для различных видов резьбонарезания.&lt;/p&gt;&lt;p&gt;&lt;span style="color: #993300;"&gt;&lt;strong&gt;Получить доступ к методологии отчета о рынке метчиков&lt;/strong&gt;&lt;/span&gt;&lt;/p&gt;&lt;p&gt;&lt;span style="text-decoration: underline;"&gt;&lt;/span&gt;&lt;/p&gt;&lt;h2&gt;Страновые/региональные умения&lt;/h2&gt;&lt;h3&gt;Ускорит ли быстрая урбанизация внедрение метчиков в Азиатско-Тихоокеанском регионе?&lt;/h3&gt;&lt;p&gt;По мнению аналитика, Азиатско-Тихоокеанский регион, по оценкам, будет доминировать на рынке метчиков в прогнозируемый период. Азиатско-Тихоокеанский регион переживает быструю урбанизацию со значительным перемещением населения из сельских районов в городские. Эта урбанизация в сочетании со значительными инвестициями в жилищную и коммерческую инфраструктуру привела к увеличению спроса на строительные материалы, особенно на краны. Такие страны, как Китай, Индия и Индонезия, переживают всплеск проектов по жилому и коммерческому строительству, что напрямую увеличивает спрос на краны, что приводит к росту рынка.&lt;/p&gt;&lt;p&gt;Численность населения среднего класса в регионе значительно выросла, с более дискреционными доходами. Это экономическое восстановление привело к увеличению расходов на улучшение и ремонт домов, что подстегивает спрос на высококачественные и визуально привлекательные краны. Потребители все больше готовы инвестировать в высококачественную арматуру, которая улучшает полезность и эстетику их жилых помещений.&lt;/p&gt;&lt;p&gt;Кроме того, в регионе расположено множество крупных промышленных центров, особенно Китай и Индия, которые обладают передовыми производственными возможностями и доступом к дешевой рабочей силе. Эти особенности позволяют региону производить краны по разумным ценам, сохраняя при этом качество.&lt;/p&gt;&lt;h3&gt;Как переход к модернизации формирует рынок в Северной Америке?&lt;/h3&gt;&lt;p&gt;В Северной Америке наблюдается значительная тенденция к ремонту и модернизации жилых и коммерческих объектов. Это подразумевает замену сантехнической арматуры на более современные, эффективные и визуально привлекательные краны. Потребность в перепланировке домов и создании умных домов приводит к росту спроса на высококачественные краны с расширенными функциями, включая бесконтактное управление, контроль температуры воды и интеграцию систем домашней автоматизации.&lt;/p&gt;&lt;p&gt;Экологическая осведомленность и экономия воды являются основными проблемами в Северной Америке, что приводит к внедрению строгих правил водопользования и маркетингу водосберегающих продуктов. Рынок кранов адаптировался, изобретая и продавая устройства, которые соответствуют этим правилам, такие как краны с низким расходом и смесители, которые минимизируют использование воды, сохраняя при этом производительность. Этот толчок к устойчивости побуждает потребителей и предприятия заменять устаревшие приборы более эффективными альтернативами.&lt;/p&gt;&lt;p&gt;Кроме того, Северная Америка является центром технологических инноваций, особенно на рынке кранов. Производители внедряют новые технологии в свои продукты, такие как цифровые краны с сенсорным экраном, программируемые функции и интеграция систем умного дома. Эти достижения привлекательны для технически подкованных потребителей и тех, кто ищет простоту и индивидуальность в своих домах.&lt;/p&gt;&lt;h3&gt;Конкурентная среда&lt;/h3&gt;&lt;p&gt;Рынок смесителей характеризуется жесткой конкуренцией, которая обусловлена неустанным стремлением к инновациям, качеству и эффективности. Компании конкурируют за долю рынка, дифференцируя дизайн продукта, функциональность и технологии.&lt;/p&gt;&lt;p&gt;Некоторые из ведущих игроков, работающих на рынке смесителей, включают:&lt;/p&gt;&lt;p&gt;&lt;em&gt;&lt;strong&gt;Moen, Kohler, Delta Faucet, American Standard, Kraus, Grohe, Hansgrohe, Blanco, Brizo и Rohl.&lt;/strong&gt;&lt;/em&gt;&lt;/p&gt;&lt;h3&gt;Последние разработки&lt;/h3&gt;&lt;p&gt;&lt;/p&gt;&lt;ul&gt;&lt;li&gt;В феврале 2024 года Moen представила умный смеситель с голосовым управлением и инновационными возможностями экономии воды, сделав упор на устойчивость и удобство.&lt;/li&gt;&lt;li&gt;В феврале 2024 года Kohler сообщила о хороших результатах за четвертый квартал 2023 года, при этом росту способствовали товары для кухни и ванной, что указывает на сохраняющийся спрос на рынке.&lt;/li&gt;&lt;li&gt;В январе 2024 года Delta Faucet представила серию экологичных смесителей, изготовленных из переработанных материалов, продемонстрировав свою приверженность экологической ответственности.&lt;/li&gt;&lt;/ul&gt;&lt;h3&gt;Отчет Область действия&lt;/h3&gt;&lt;div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~8% с 2024 по 2031&lt;/p&gt;&lt;/td&gt;&lt;/tr&gt;&lt;tr&gt;&lt;td&gt;Базовый год для оценки&lt;/td&gt;&lt;td&gt;&lt;p&gt;2023&lt;/p&gt;&lt;/td&gt;&lt;/tr&gt;&lt;tr&gt;&lt;td&gt;Исторический период&lt;/td&gt;&lt;td&gt;&lt;p&gt;2018-2022&lt;/p&gt;&lt;/td&gt;&lt;/tr&gt;&lt;tr&gt;&lt;td&gt;Прогноз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сегменты&lt;/td&gt;&lt;td&gt;&lt;ul&gt;&lt;li&gt;Продукт&lt;/li&gt;&lt;li&gt;Применение&lt;/li&gt;&lt;/ul&gt;&lt;/td&gt;&lt;/tr&gt;&lt;tr&gt;&lt;td&gt;Охваченные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игроки&lt;/td&gt;&lt;td&gt;&lt;p&gt;Moen, Kohler, Delta Faucet, American Standard, Kraus, Grohe, Hansgrohe, Blanco, Brizo.&lt;/p&gt;&lt;/td&gt;&lt;/tr&gt;&lt;tr&gt;&lt;td&gt;Настройка&lt;/td&gt;&lt;td&gt;&lt;p&gt;Настройка отчета вместе с покупкой доступна по запросу&lt;/p&gt;&lt;/td&gt;&lt;/tr&gt;&lt;/tbody&gt;&lt;/table&gt;&lt;/div&gt;&lt;/div&gt;&lt;h2&gt;Рынок кранов, по категориям&lt;/h2&gt;&lt;h3&gt;Продукт:&lt;/h3&gt;&lt;ul&gt;&lt;li&gt;HSS&lt;/li&gt;&lt;li&gt;Карбид&lt;/li&gt;&lt;li&gt;Сталь&lt;/li&gt;&lt;li&gt;Металл&lt;/li&gt;&lt;li&gt;Нержавеющая сталь&lt;/li&gt;&lt;li&gt;Другие&lt;/li&gt;&lt;/ul&gt;&lt;h3&gt;Применение:&lt;/h3&gt;&lt;ul&gt;&lt;li&gt;Моноблок&lt;/li&gt;&lt;li&gt;Глухие отверстия&lt;/li&gt;&lt;li&gt;Сквозные Отверстие&lt;/li&gt;&lt;li&gt;Прямая флейта&lt;/li&gt;&lt;li&gt;Прямой наконечник&lt;/li&gt;&lt;li&gt;Другие&lt;/li&gt;&lt;/ul&gt;&lt;h3&gt;Регион:&lt;/h3&gt;&lt;ul&gt;&lt;li&gt;Северная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Африка&lt;/li&gt;&lt;/ul&gt;&lt;h4&gt;Самые популярные отчеты&lt;/h4&gt;&lt;p&gt;&lt;strong&gt;&lt;/strong&gt;&lt;/p&gt;&lt;p&gt;&lt;strong&gt;&lt;/strong&gt;&lt;/p&gt;&lt;h4&gt;Методология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расширения бизнеса и приобретения за последние пять лет компаний, профилированных Расширенные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&lt;strong&gt;&lt;/strong&gt;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</si>
  <si>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TCMS&lt;/h2&gt;&lt;p&gt;Размер рынка TCMS оценивался в 3,89 млрд долларов США в 2024 году и, по прогнозам, достигнет &lt;span style="color: #993300;"&gt;&lt;strong&gt;5,76 млрд долларов США к 2031 году,&lt;/strong&gt;&lt;/span&gt; растущий со &lt;span style="color: #993300;"&gt;&lt;strong&gt;CAGR в 5,05% с 2024 по 2031 год.&lt;/strong&gt; &lt;/span&gt;&lt;/p&gt;&lt;p&gt;Стремление к высокоскоростным железнодорожным транзитным сетям, рост урбанизации и населения в развивающихся странах, таких как Китай и Индия, а также расширяющаяся доступность высокоскоростных систем связи — все это способствовало устойчивому расширению мирового рынка TCMS. Отчет о мировом рынке TCMS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 &lt;/p&gt;&lt;div class="btn-wrap text-center" id="bnthid"&gt;&lt;label style="padding-right:5px;margin-bottom: 10px;"&gt;&lt;b&gt;Чтобы получить подробный анализ: &lt;noscript&gt;&lt;/noscript&gt; &lt;/b&gt;&lt;/label&gt;&lt;/div&gt;&lt;p&gt;&lt;/p&gt;&lt;h3&gt;Определение глобального рынка TCMS&lt;/h3&gt;&lt;p&gt;Бортовая система, называемая TCMS (система регулирования и мониторинга поездов), предназначена для регулирования и отслеживания различных компонентов поезда и рабочих процедур. Благодаря своим возможностям она получила прозвище «мозг поезда», поскольку управляет работой нескольких систем, одновременно контролируя и отслеживая множество других. TCMS обеспечивает большую функциональность за счет интеграции диагностических и прогностических возможностей в поезде, позволяя визуализировать проблемные области и производительность системы, а также рекомендовать корректирующие действия, которые могут помочь машинисту или обслуживающему персоналу.&lt;/p&gt;&lt;p&gt;Для группировки функций, которые должна выполнять TCMS, можно использовать одну из следующих общих категорий: управление, мониторинг, помощь при вождении, помощь при обслуживании и информация для пассажиров. В других случаях, называемых системой информирования пассажиров (PIS) или системой оповещения (PAS), функции информирования пассажиров полностью независимы от TCMS.&lt;/p&gt;&lt;section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TCMS&lt;/h3&gt;&lt;p&gt;Высокоскоростные железнодорожные транспортные сети становятся все более популярными, что в первую очередь стимулирует мировой рынок TCMS. Ожидается, что возросшая доступность высокоскоростных сетей связи и рост урбанизации и населения в развивающихся странах, таких как Китай и Индия, также будут способствовать расширению рынка в течение прогнозируемого периода. Кроме того, автоматизируя функции поезда и его подсистем и повышая безопасность пассажиров, TCMS повышает эффективность и безопасность поездов и сокращает время их реакции. Эти элементы рассматриваются как подпитывающие расширение мирового рынка TCMS. Кроме того, правительство инвестирует в железнодорожную инфраструктуру и принимает меры по улучшению железнодорожного транзита, что поможет сектору TCMS.&lt;/p&gt;&lt;p&gt;Однако основными ограничениями, которые, как ожидается, будут препятствовать росту рынка в прогнозируемый период, являются отсутствие взаимодействия и высокие затраты на техническое обслуживание и инфраструктуру. Рынок сдерживается расходами на строительство инфраструктуры, а также расходами, связанными с покупкой оборудования, земли и финансирования. Тем не менее, ожидается, что в течение прогнозируемого периода растущий спрос на системы TCMS со стороны стран с развивающейся экономикой создаст огромные потенциальные перспективы для рынка TCMS.&lt;/p&gt;&lt;h3&gt;Анализ сегментации мирового рынка TCMS&lt;/h3&gt;&lt;p&gt;Мировой рынок TCMS сегментирован на основе продукта, применения и географии.&lt;/p&gt;&lt;p&gt;&lt;/p&gt;&lt;h3&gt;Рынок TCMS, по продуктам&lt;/h3&gt;&lt;ul&gt;&lt;li&gt;Блок управления транспортным средством&lt;/li&gt;&lt;li&gt;Шлюз мобильной связи&lt;/li&gt;&lt;li&gt;Интерфейс человек-машина&lt;/li&gt;&lt;li&gt;Другие&lt;/li&gt;&lt;/ul&gt;&lt;p&gt;На основе продукта рынок сегментирован на блок управления транспортным средством, шлюз мобильной связи, интерфейс человек-машина и другие. В прогнозируемый период ожидается, что сектор блоков управления транспортным средством будет иметь наибольший среднегодовой темп роста. Огромный уровень установки TCMS в развитых странах и растущее проникновение в развивающиеся регионы приписывают росту сегмента.&lt;/p&gt;&lt;h3&gt;Рынок TCMS, по применению&lt;/h3&gt;&lt;ul&gt;&lt;li&gt;Метро и высокоскоростные поезда&lt;/li&gt;&lt;li&gt;Электропоезда&lt;/li&gt;&lt;li&gt;Дизельпоезда&lt;/li&gt;&lt;/ul&gt;&lt;p&gt;На основе применения рынок сегментирован на метро и высокоскоростные поезда, электропоезда и дизельпоезда. Категория метро и высокоскоростных поездов, как прогнозируется, будет иметь наибольший среднегодовой темп роста за прогнозируемый период. Правительственные меры по расширению высокоскоростной железнодорожной сети и устранению транспортного разрыва в таких странах, как Великобритания, Франция, Индия, Китай и Южная Корея, считаются движущей силой расширения сегмента.&lt;/p&gt;&lt;h3&gt;Рынок TCMS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TCMS классифицируется на Северную Америку, Европу, Азиатско-Тихоокеанский регион и Остальной мир. В течение прогнозируемого периода ожидается, что рынок TCMS Азиатско-Тихоокеанского региона будет развиваться самыми быстрыми темпами. Огромные расходы, вложенные в улучшение своей железнодорожной инфраструктуры такими странами, как Китай и Индия, считаются движущей силой процветания этого региона. Кроме того, североамериканский регион инвестирует в новые технологии для модернизации своей железнодорожной системы.&lt;/p&gt;&lt;h3&gt;Ключевые игроки&lt;/h3&gt;&lt;p&gt;Отчет об исследовании «Глобальный рынок TCMS» предоставит ценную информацию с акцентом на мировой рынок. Основными игроками на рынке являются &lt;em&gt;&lt;strong&gt;Bombardier, Siemens, Toshiba, Mitsubishi Electric, Hitachi, Knorr-Bremse, Alstom, CAF, Strukton, ABB, Thales и Aselsan.&lt;/strong&gt;&lt;/em&gt;&lt;/p&gt;&lt;p&gt;Наш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SWOT-анализ.&lt;/p&gt;&lt;h3&gt;Ключевые события&lt;/h3&gt;&lt;p&gt;&lt;/p&gt;&lt;ul&gt;&lt;li&gt;В сентябре 2020 года в Делийском метрополитене была установлена первая автоматическая система сигнализации для линий метрополитена.&lt;/li&gt;&lt;li&gt;В октябре 2020 года для создания системы управления поездами на основе коммуникаций (CBTC), самой современной технологии цифрового регулирования поездов с расширенной вместимостью и улучшенным обслуживанием, американская компания Hitachi Rail STS объявила о сотрудничестве с BART (Bay Area Rapid Transit) для Сделка на 798 миллионов долларов.&lt;/li&gt;&lt;/ul&gt;&lt;h3&gt;Анализ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обслуживания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TCMS. Мы рассмотрим основные факторы влияния, которые отвечают за рост отрасли в данном регионе.&lt;/p&gt;&lt;p&gt;&lt;/p&gt;&lt;h3&gt;Пять сил Портера&lt;/h3&gt;&lt;p&gt;Предоставленное изображение поможет получить дополнительную информацию о структуре пяти сил Портера, предоставляя схему для понимания поведения конкурентов и стратегического позиционирования игрока в соответствующей отрасли. Модель пяти сил Портера может быть использована для оценки конкурентной среды на мировом рынке TCMS,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США)&lt;/p&gt;&lt;div id="gtx-trans" style="position: absolute; left: 14px; top: -9.50391px;"&gt;&lt;div class="gtx-trans-icon"&gt;&lt;/div&gt;&lt;/div&gt;&lt;/td&gt;&lt;/tr&gt;&lt;tr&gt;&lt;td&gt;ОСОБЫЕ КОМПАНИИ&lt;/td&gt;&lt;td&gt;&lt;p&gt;Bombardier, Siemens, Toshiba, Mitsubishi Electric, Hitachi, Knorr-Bremse, Alstom, CAF, Strukton, ABB, Thales и Aselsan.&lt;/p&gt;&lt;/td&gt;&lt;/tr&gt;&lt;tr&gt;&lt;td&gt;ОХВАЧЕННЫЕ СЕГМЕНТЫ&lt;/td&gt;&lt;td&gt;&lt;ul&gt;&lt;li&gt;По продукту&lt;/li&gt;&lt;li&gt;По применению&lt;/li&gt;&lt;li&gt;По География&lt;/li&gt;&lt;/ul&gt;&lt;/td&gt;&lt;/tr&gt;&lt;tr&gt;&lt;td&gt;ОБЛАСТЬ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Обширный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</si>
  <si>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стоматологических лабораторных печей с контролем температуры&lt;/h2&gt;&lt;p&gt;Размер рынка стоматологических лабораторных печей с контролем температуры растет более быстрыми темпами со значительными темпами роста за последние несколько лет, и, по оценкам, рынок значительно вырастет в 2021-2028 годах.&lt;/p&gt;&lt;p&gt;Благодаря растущему спросу на средства по уходу за зубами, мировой рынок стоматологических лабораторных печей с контролем температуры демонстрирует значительный рост. Этот всплеск спроса объясняется растущим числом заболеваний полости рта, ростом гериатрического населения с проблемами кариеса, а также изменением образа жизни и пищевых привычек. Отчет о мировом рынке стоматологических лабораторных печей с контролем температуры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стоматологических лабораторных печей с контролем температуры&lt;/h3&gt;&lt;p&gt;Средства контроля стоматологических инфекций используются в стоматологических клиниках для защиты и остановки распространения заболевания. Обычно перед любым лечением все поверхности, такие как стоматологические кресла, стоматологические светильники, ручки ящиков, столешницы и т. д., очищаются и дезактивируются, чтобы предотвратить распространение любой инфекции. Средства контроля стоматологических инфекций используются во время лечения стоматологических заболеваний и препятствуют росту кариеса в зубах. Стоматологические заболевания — это патологические воспалительные состояния, которые вызывают боль, дискомфорт и деформацию тканей и костей, окружающих зубы.&lt;/p&gt;&lt;p&gt;Основная функция стоматологических продуктов — лечение кариеса для предотвращения опасностей и рисков, связанных с передачей заболеваний. Стоматологические инфекции также поражают десны, вызывая гингивит, который впоследствии вызывает заболевание пародонта. Существует два основных пути передачи инфекции: прямой и косвенный. Прямой путь передачи стоматологической инфекции включает контакт с инфицированной жидкостью организма, такой как кровь, слюна, или прямой контакт с пораженным поражением. Косвенный путь передачи включает контакт с загрязненным оборудованием или инструментом. Он также вызывается остатками тканей во время внутриротовых процедур.&lt;/p&gt;&lt;p&gt;Ожидается, что постоянно меняющийся образ жизни потребителей и их пищевые привычки, доступность модернизированного оборудования, технологические достижения и постоянные исследования и разработки откроют новые возможности для роста в будущем. Рост спроса на стоматологические хирургические процедуры, включая косметическую стоматологию, увеличение числа обученных стоматологов и другого персонала по уходу за зубами, а также доступность возмещения расходов на лекарства в нескольких странах также способствуют расширению рынка. Рост числа заболеваний полости рта, таких как заболевания десен и пародонтит, может привести к потере зубов и инфекциям. Поэтому существует потребность в средствах контроля инфекций полости рта для поддержания здоровья полости рта, остановки инфекций полости рта и лечения стоматологических проблем.&lt;/p&gt;&lt;h3&gt;Обзор мирового рынка стоматологических лабораторных печей с контролем температуры&lt;/h3&gt;&lt;p&gt;Благодаря растущему спросу на средства по уходу за полостью рта, мировой рынок стоматологических лабораторных печей с контролем температуры демонстрирует значительный рост. Этот всплеск спроса объясняется растущим числом заболеваний полости рта, ростом гериатрического населения с проблемами кариеса и изменением образа жизни и пищевых привычек. Более того, все большее число обученных стоматологов расширяют доступ к уходу за полостью рта. Это, в свою очередь, увеличивает расширение размера рынка. Внедрение цифровых устройств вместе с новыми эстетическими материалами и мощными инструментами для производства и создания прототипов полностью реконструирует рынок стоматологических лабораторных печей с контролем температуры.&lt;/p&gt;&lt;p&gt;Следовательно, это меняет рабочий процесс и операционные процедуры. Цифровая стоматология удобна для пользователя, повышает точность и сокращает затраты и время. Это также обеспечивает высокий уровень предсказуемости наряду с обеспечением гибкого, плавного и эффективного рабочего процесса. Стоматологическое оборудование и материалы могут быть загрязнены каплями слюны, воды и крови, содержащими инфекционные агенты, и растущие случаи передачи таких инфекционных заболеваний являются основным драйвером рынка.&lt;/p&gt;&lt;p&gt;Кроме того, ожидается, что всестороннее обучение, предоставляемое стоматологам и персоналу для улучшения понимания основных принципов и рекомендуемых методов контроля стоматологических инфекций, будет способствовать росту рынка. Пандемия COVID-19 оказала разрушительное воздействие на рынок. Стоматологи-хирурги подвергаются наибольшему риску передачи коронавирусной инфекции. В результате игроки констатировали падение спроса на продукцию стоматологических клиник и больниц.&lt;/p&gt;&lt;h3&gt;Анализ сегментации мирового рынка стоматологических лабораторных печей с контролем температуры&lt;/h3&gt;&lt;p&gt;Глобальный рынок стоматологических лабораторных печей с контролем температуры сегментирован по продукту, конечному пользователю и географии.&lt;/p&gt;&lt;p&gt;&lt;/p&gt;&lt;h3&gt;Рынок стоматологических лабораторных печей с контролем температуры, по продуктам&lt;/h3&gt;&lt;p&gt;• Оборудование&lt;span style="font-weight: 400;"&gt;o&lt;/span&gt; Мониторы для очистки&lt;span style="font-weight: 400;"&gt;o &lt;/span&gt; Ультразвуковые очистные устройства&lt;span style="font-weight: 400;"&gt;o&lt;/span&gt; Прочее• Расходные материалы&lt;span style="font-weight: 400;"&gt;o&lt;/span&gt; Средства индивидуальной защиты&lt;span style="font-weight: 400;"&gt;o&lt;/span&gt; Средства по уходу за руками&lt;span style="font-weight: 400;"&gt;o&lt;/span&gt; Стерилизационные принадлежности&lt;span style="font-weight: 400;"&gt;o&lt;/span&gt; Раствор для очистки инструментов&lt;span style="font-weight: 400;"&gt;o&lt;/span&gt; Другое&lt;/p&gt;&lt;p&gt;В зависимости от продукта рынок сегментируется на оборудование и расходные материалы. Сегмент расходных материалов занимает большую долю на рынке. Рост, наблюдаемый в этом сегменте, объясняется растущим принятием косметической стоматологии, в первую очередь из-за изменения образа жизни и растущего внимания к эстетике зубов. Это создает более высокий спрос на косметические процедуры, такие как ортодонтические процедуры, полировка, отбеливание и методы реставрации, и, в свою очередь, стимулирует рост. Помимо расходных материалов, сегмент оборудования, как ожидается, станет свидетелем роста спроса из-за прогрессирующих достижений в области мониторов очистки и ультразвуковых очистных установок.&lt;/p&gt;&lt;h3&gt;Рынок стоматологических лабораторных печей с контролем температуры по конечному пользователю&lt;/h3&gt;&lt;p&gt;• Стоматологические лаборатории• Стоматологические больницы и клиники• Стоматологические академические и научно-исследовательские институты&lt;/p&gt;&lt;p&gt;На основе конечного пользователя рынок сегментирован на стоматологические лаборатории, стоматологические больницы и клиники и стоматологические академические и научно-исследовательские институты. Растущий спрос на высокоэффективные средства контроля стоматологических инфекций со стороны стоматологических больниц и клиник, стоматологических академических и научно-исследовательских институтов и стоматологических лабораторий является движущей силой роста рынка. Рост рынка был бы более заметным, но пандемия COVID-19 привела к закрытию многих клиник по всему миру. Это привело к падению спроса и оказало негативное влияние на рынок.&lt;/p&gt;&lt;h3&gt;Рынок стоматологических лабораторных печей с контролем температуры, по географии&lt;/h3&gt;&lt;p&gt;• Северная Америка• Европа• Азиатско-Тихоокеанский регион• Остальной мир&lt;/p&gt;&lt;p&gt;На основе регионального анализа глобальный рынок стоматологических лабораторных печей с контролем температуры классифицируется на Северную Америку, Европу, Азиатско-Тихоокеанский регион и Остальной мир. Ожидается, что в течение прогнозируемого периода в североамериканском регионе будет наблюдаться самый высокий среднегодовой темп роста. Северная Америка является одним из самых привлекательных регионов с точки зрения доли рынка стоматологических лабораторных печей с контролем температуры. Рост распространенности частых запусков продуктов, рост расходов на стоматологическую помощь, стоматологические заболевания и наличие перспективного страхового покрытия для стоматологической помощи являются движущими силами рынка в Северной Америке.&lt;/p&gt;&lt;h3&gt;Ключевые игроки&lt;/h3&gt;&lt;p&gt;Отчет об исследовании «Глобальный рынок стоматологических лабораторных печей с контролем температуры» предоставит ценную информацию с акцентом на мировой рынок. Основными игроками на рынке являются &lt;em&gt;&lt;strong&gt;Dentsply Sirona, Young Innovation, Inc, GC Corporation, Dentisan, Coltene, Biotrol, Danaher Corporation, 3M Company, Envista Holdings Corp и Hu-friedy Mfg. Co. LLC.&lt;/strong&gt;&lt;/em&gt;&lt;/p&gt;&lt;p&gt;Наш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«Конкурентная среда» также включает в себя ключевые стратегии развития, рыночную долю и анализ рыночного рейтинга вышеупомянутых игроков во всем мире.&lt;/p&gt;&lt;h3&gt;Ключевые события&lt;/h3&gt;&lt;p&gt;&lt;/p&gt;&lt;p&gt;• В 2021 году компания Dentsply Sirona, крупнейший в мире производитель профессиональной стоматологической продукции, объявила об официальном начале своего партнерства со Smile Train, крупнейшей в мире организацией, специализирующейся на лечении расщелины верхней челюсти.&lt;/p&gt;&lt;p&gt;• В 2021 году компания Dentsply Sirona объявила о приобретении практически всех активов Propel Orthodontics в рамках сделки за наличные деньги за 131 миллион долларов. Приобретенные активы включают устройство VPro и мобильное приложение Fastrack.&lt;/p&gt;&lt;h3&gt;Область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ПРОГНОЗА&lt;/td&gt;&lt;td&gt;&lt;p&gt;2021-2028&lt;/p&gt;&lt;/td&gt;&lt;/tr&gt;&lt;tr&gt;&lt;td&gt;ИСТОРИЧЕСКИЙ ПЕРИОД&lt;/td&gt;&lt;td&gt;&lt;p&gt;2017-2019&lt;/p&gt;&lt;/td&gt;&lt;/tr&gt;&lt;tr&gt;&lt;td&gt;ОСОБЕННОСТИ КЛЮЧЕВЫХ КОМПАНИЙ&lt;/td&gt;&lt;td&gt;&lt;p&gt;Dentsply Sirona, Young Innovation, Inc, GC Corporation, Dentisan, Coltene, Biotrol, Danaher Corporation, 3M Company.&lt;/p&gt;&lt;/td&gt;&lt;/tr&gt;&lt;tr&gt;&lt;td&gt;ОХВАЧЕННЫЕ СЕГМЕНТЫ&lt;/td&gt;&lt;td&gt;&lt;ul&gt;&lt;li&gt;По продукту&lt;/li&gt;&lt;li&gt;По конечному пользователю&lt;/li&gt;&lt;li&gt;По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</si>
  <si>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теннисных юбок&lt;/h2&gt;&lt;p&gt;Размер рынка теннисных юбок растет более быстрыми темпами со значительными темпами роста за последние несколько лет, и, по оценкам, рынок значительно вырастет в 2024-2031 годах.&lt;/p&gt;&lt;p&gt;Рост располагаемого дохода, который уступает место повышению уровня жизни, привел к росту спроса на теннисные юбки, следствием чего является рост рынка теннисных юбок. Отчет о мировом рынке теннисных юбок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теннисных юбок&lt;/h3&gt;&lt;p&gt;У каждого есть своя одежда, снаряжение и оборудование, когда дело касается разных видов спорта, и теннис тоже. Теннисные юбки традиционно плиссируются. Они часто имеют складки на щиколотке, которые представляют собой перевернутые складки, которые используются, чтобы вы могли двигаться более свободно, несмотря на узость одежды. Юбки и платья А-силуэта приталены на бедрах и постепенно расширяются к подолу. Это делает их похожими по форме на букву. Теннисные юбки А-силуэта подходят большинству типов телосложения и не облегают ноги, что делает спортивные движения более комфортными. Теннисные юбки различаются по длине, но большинство из них имеют длину от 11 до 15 дюймов (28–38 см).&lt;/p&gt;&lt;p&gt;Обычно длина юбки — это расстояние между верхом пояса и низом юбки по центру спины. Теннисные юбки такие короткие, потому что они удобные. Короткие юбки хорошо дышат и охлаждают вас, и в отличие от длинных юбок они не мешают замаху. Другая причина — минимизация риска попадания чего-либо в замах или в голову. Если юбка или шорты будут очень длинными, края могут касаться ракетки, что приведет к снижению производительности. Это особенно актуально для профессиональных игроков, которые не рискуют. Свобода движений важна во всех серьезных видах спорта.&lt;/p&gt;&lt;p&gt;Теннисные юбки должны быть максимально удобными, дышащими и подвижными. Более того, легкие и дышащие материалы, такие как хлопок, нейлон, полиэстер или композитные материалы, являются отличным выбором. Часто смешиваются со спандексом (эластаном) для обеспечения растяжки и восстановления. Первоначальная цель изменения женской теннисной формы состояла в том, чтобы улучшить подвижность и производительность игрока. Женщины-теннисистки носят компрессионные шорты под юбками. Компрессионные шорты могут быть отделены от юбки или могут быть частью юбки как единое целое. Весь комплект похож на шорты, которые идут с юбкой в комплекте. Часто компрессионные шорты имеют карманы для теннисных мячей, чтобы их было удобно переносить, и они не упали на теннисный корт.&lt;/p&gt;&lt;section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теннисных юбок&lt;/h3&gt;&lt;p&gt;Рост располагаемого дохода выступает в качестве основного драйвера роста на мировом рынке теннисных юбок. Когда дело доходит до выбора теннисной одежды, вам может показаться, что определенные стили стильные, но не удобные, и наоборот. Если вы ищете комфорт, юбки будут вашим выбором. Юбки кажутся скромными, когда кто-то играет в теннис из-за длины этого типа одежды, и вам не придется беспокоиться о необходимости переодеться, когда на улице станет слишком жарко, потому что юбки созданы, чтобы вам было прохладно. Более того, они часто изготавливаются из мягких и дышащих материалов, чтобы обеспечить максимальный комфорт, что является основным драйвером на рынке теннисных юбок. Другим драйвером роста рынка теннисных юбок является то, что теннисная юбка не идет на компромисс со стилем. То, что вы играете в теннис, не означает, что вам нужно идти на компромисс со своим стилем.&lt;/p&gt;&lt;p&gt;Теннисные юбки часто можно найти в различных цветах и узорах, так что у каждого есть по одной на каждый день недели. Надев юбку, вы не только будете чувствовать себя комфортно и готовы к игре, но и будете чувствовать себя женственно и стильно, бегая по корту. Влияние пандемии COVID-19 на рынок теннисных юбок было очень большим. Юбка производится на фабриках рабочими. Во время пандемии все фабрики закрываются, и вся рабочая сила возвращается домой. Из-за этого стоимость теннисной юбки увеличивается. Однако стоимость сырья также растет, что выступает в качестве сдерживающего фактора рынка теннисных юбок. Теннисная юбка в основном состоит из полиэстера или спандекса, что помогает сделать юбку эластичной, чтобы спортсмены могли легко двигаться. Эластичность позволяет спортсменам двигаться в любом направлении, не сдерживаясь одеждой.&lt;/p&gt;&lt;h3&gt;Анализ сегментации мирового рынка теннисных юбок&lt;/h3&gt;&lt;p&gt;Мировой рынок теннисных юбок сегментирован на основе продукта, применения и географии.&lt;/p&gt;&lt;p&gt;&lt;/p&gt;&lt;h3&gt;Рынок теннисных юбок по продуктам&lt;/h3&gt;&lt;p&gt;• Участие молодежи в теннисе• Основные теннисисты (более 10 раз в год)• Другое&lt;/p&gt;&lt;p&gt;В зависимости от продукта рынок сегментирован на участие молодежи в теннисе, основных теннисистов и других. Сегмент основных теннисистов занимает большую долю рынка. Ассоциация теннисной индустрии сообщила, что в Соединенных Штатах в теннис играют в общей сложности 17,84 миллиона человек. Из них 9,67 млн человек классифицируются как основные игроки в теннис и играют в теннис более 10 раз в год.&lt;/p&gt;&lt;h3&gt;Рынок теннисных юбок по области применения&lt;/h3&gt;&lt;p&gt;• Профессионалы• Любители• Другие&lt;/p&gt;&lt;p&gt;В зависимости от области применения рынок сегментируется на профессионалов, любителей и других. Профессиональный сегмент занимает большую долю рынка. Во многом это объясняется тем, что профессиональные теннисисты — это те, кто зарабатывает на жизнь игрой в теннис или преподаванием, что повысило привлекательность рынка теннисных юбок.&lt;/p&gt;&lt;h3&gt;Рынок теннисных юбок по географии&lt;/h3&gt;&lt;p&gt;• Северная Америка• Европа• Азиатско-Тихоокеанский регион• Остальной мир&lt;/p&gt;&lt;p&gt;На основе регионального анализа глобальный рынок теннисных юбок классифицируется на Северную Америку, Европу, Азиатско-Тихоокеанский регион и Остальной мир. Ожидается, что в течение прогнозируемого периода в североамериканском регионе будет наблюдаться самый высокий среднегодовой темп роста. Это в первую очередь связано с ростом располагаемого дохода в этих странах и ростом урбанизации. Высокая популярность тенниса в Северной Америке приведет к увеличению спроса на теннисные юбки в прогнозируемый период.&lt;/p&gt;&lt;h3&gt;Ключевые игроки&lt;/h3&gt;&lt;p&gt;Отчет об исследовании «Глобальный рынок теннисных юбок» предоставит ценную информацию с акцентом на мировой рынок. Основными игроками на рынке являются &lt;em&gt;&lt;strong&gt;Nike, Adidas, Lacoste, YONEX, Under Armour, FILA, KAPPA, LOTTO, Eleven и ANTA.&lt;/strong&gt;&lt;/em&gt;&lt;/p&gt;&lt;p&gt;Наш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рыночную долю и анализ рыночного рейтинга вышеупомянутых игроков по всему миру.&lt;/p&gt;&lt;h3&gt;Ключевые события&lt;/h3&gt;&lt;p&gt;&lt;/p&gt;&lt;p&gt;• В январе 2022 года YONEX объявила о новом запуске теннисной ракетки EZONE 98 (7-го поколения) для игроков среднего и продвинутого уровня, стремящихся доминировать с помощью контролируемой мощности и комфорта.&lt;/p&gt;&lt;p&gt;• В декабре 2021 года Nike объявила о приобретении RTFKT, ведущего бренда, который использует передовые инновации для создания предметов коллекционирования следующего поколения, объединяющих культуру и игру.&lt;/p&gt;&lt;h3&gt;Область отчета&lt;/h3&gt;&lt;div class="row"&gt;&lt;div class="col-sm-12"&gt;&lt;table border="1"&gt;&lt;tbody&gt;&lt;tr&gt;&lt;th&gt;АТРИБУТЫ ОТЧЕТА&lt;/th&gt;&lt;th&gt;ДЕТАЛИ&lt;/th&gt;&lt;/tr&gt;&lt;tr&gt;&lt;td&gt;ИССЛЕДОВАНИЕ ПЕРИОД&lt;/td&gt;&lt;td&gt;&lt;p&gt;2021-2031&lt;/p&gt;&lt;/td&gt;&lt;/tr&gt;&lt;tr&gt;&lt;td&gt;БАЗОВЫЙ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ПЕРИОД&lt;/td&gt;&lt;td&gt;&lt;p&gt;2021-2023&lt;/p&gt;&lt;/td&gt;&lt;/tr&gt;&lt;tr&gt;&lt;td&gt;ОСОБЕННЫЕ КОМПАНИИ&lt;/td&gt;&lt;td&gt;&lt;p&gt;Nike, Adidas, Lacoste, YONEX, Under Armour, FILA, KAPPA, LOTTO, Eleven и ANTA.&lt;/p&gt;&lt;/td&gt;&lt;/tr&gt;&lt;tr&gt;&lt;td&gt;ОХВАТЫВАЕМЫЕ СЕГМЕНТЫ&lt;/td&gt;&lt;td&gt;&lt;ul&gt;&lt;li&gt;По Продукт&lt;/li&gt;&lt;li&gt;По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</si>
  <si>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контроля натяжения&lt;/h2&gt;&lt;p&gt;Размер рынка контроля натяжения оценивался в 832,90 млн долларов США в 2023 году и, по прогнозам, достигнет &lt;span style="color: #993300;"&gt;&lt;strong&gt;996,84 млн долларов США к 2030 году&lt;/strong&gt;&lt;/span&gt;, растущий со &lt;span style="color: #993300;"&gt;&lt;strong&gt;CAGR 2,60%&lt;/strong&gt;&lt;/span&gt; в течение прогнозируемого периода 2024-2030 годов.&lt;/p&gt;&lt;p&gt;Рынок контроля натяжения охватывает предоставление систем и решений, предназначенных для обеспечения оптимального контроля натяжения в чрезвычайных ситуациях в различных отраслях промышленности. Эти системы имеют решающее значение для поддержания целостности и безопасности операций во время непредвиденных событий, таких как отключения электроэнергии, отказы оборудования или внезапные сбои в производственных процессах. Решения для аварийного контроля натяжения охватывают ряд технологий, включая датчики, приводы, контроллеры и программное обеспечение, все из которых направлены на быстрое обнаружение и смягчение отклонений натяжения для предотвращения повреждения оборудования, дефектов продукции или несчастных случаев на рабочем месте. Отрасли, полагающиеся на непрерывные производственные процессы, такие как производство бумаги, текстильное производство и обработка металла, в значительной степени полагаются на системы аварийного контроля натяжения для минимизации простоев, повышения производительности и защиты персонала и активов.&lt;/p&gt;&lt;p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контроля натяжения&lt;/h3&gt;&lt;p&gt;На движущие силы рынка контроля натяжения могут влиять различные факторы. К ним могут относиться:&lt;/p&gt;&lt;ul&gt;&lt;li&gt;&lt;strong&gt;Растущий потребительский спрос на высококачественные товары:&lt;/strong&gt; Чтобы сохранить качество и постоянство продукции, такие отрасли, как печать, бумажная, текстильная и упаковочная, нуждаются в точном управлении натяжением.&lt;/li&gt;&lt;li&gt;&lt;strong&gt;Автоматизация и Индустрия 4.0:&lt;/strong&gt; Потребность в сложных системах управления натяжением, которые могут быть включены в автоматизированные производственные линии, обусловлена внедрением автоматизации и интеллектуальных производственных технологий.&lt;/li&gt;&lt;li&gt;&lt;strong&gt;Расширяющийся сектор упаковки:&lt;/strong&gt; Потребительские товары и электронная коммерция являются движущими силами роста сектора упаковки, что повышает потребность в эффективных системах управления натяжением в упаковочных машинах.&lt;/li&gt;&lt;li&gt;&lt;strong&gt;Соблюдение нормативных требований:&lt;/strong&gt; Производители обязаны соблюдать строгие правила в таких секторах, как пищевая и фармацевтическая промышленность, для соблюдения особых требований к качеству продукции, что часто достигается с помощью точного управления натяжением.&lt;/li&gt;&lt;li&gt;&lt;strong&gt;Технологические разработки:&lt;/strong&gt; Предоставляя более надежные и эффективные решения, достижения в технологиях управления натяжением, таких как датчики, приводы и системы управления, — подпитывают рынок расширение.&lt;/li&gt;&lt;li&gt;&lt;strong&gt;Растущее использование гибких материалов:&lt;/strong&gt; Чтобы избежать деформации материала и гарантировать качество продукции, растущий спрос на гибкие упаковочные материалы, такие как пленки и фольга, требует точного управления натяжением.&lt;/li&gt;&lt;li&gt;&lt;strong&gt;Энергоэффективность:&lt;/strong&gt; Меры по сокращению затрат и экологические проблемы обуславливают растущий спрос на системы контроля натяжения, которые могут оптимизировать процессы для экономии потребления энергии.&lt;/li&gt;&lt;li&gt;&lt;strong&gt;Развивающиеся рынки:&lt;/strong&gt; Поскольку эти секторы стремятся обновить свои методы производства, рынок контроля натяжения видит новые перспективы из-за расширения соответствующих отраслей, особенно в Азиатско-Тихоокеанском регионе и Латинской Америке.&lt;/li&gt;&lt;/ul&gt;&lt;h3&gt;Ограничения на мировом рынке контроля натяжения&lt;/h3&gt;&lt;p&gt;Несколько факторов могут выступать в качестве ограничений или проблем для рынка контроля натяжения. Они могут включать:&lt;/p&gt;&lt;ul&gt;&lt;li&gt;&lt;strong&gt;Высокие первоначальные инвестиции:&lt;/strong&gt; Некоторые предприятия, особенно небольшие, могут посчитать невозможным внедрение систем контроля натяжения, поскольку им, возможно, придется внести значительные первоначальные инвестиции в технологии и оборудование.&lt;/li&gt;&lt;li&gt;&lt;strong&gt;Сложность интеграции:&lt;/strong&gt; Интеграция систем контроля натяжения в текущие производственные процессы может занять много времени и усилий, что требует определенных знаний и опыта.&lt;/li&gt;&lt;li&gt;&lt;strong&gt;Стоимость обслуживания и поддержки:&lt;/strong&gt; Общая стоимость владения системами контроля натяжения может быть увеличена за счет значительных текущих расходов на обслуживание и поддержку.&lt;/li&gt;&lt;li&gt;&lt;strong&gt;Ограниченное внедрение в отрасли:&lt;/strong&gt; Хотя системы контроля натяжения широко используются в таких секторах, как бумажная, полиграфическая и текстильная промышленность, их внедрение в других отраслях может быть ограничено, что препятствует росту рынка.&lt;/li&gt;&lt;li&gt;&lt;strong&gt;Нормативные трудности:&lt;/strong&gt; Соблюдение отраслевых норм и законов для контроля натяжения может быть сложным и может различаться в зависимости от местоположения, что делает внедрение более сложный и дорогой.&lt;/li&gt;&lt;li&gt;&lt;strong&gt;Конкуренция со стороны альтернативных технологий:&lt;/strong&gt; разработка электронной системы контроля натяжения может быть затруднена конкуренцией со стороны альтернативных технологий контроля натяжения, таких как пневматические или гидравлические системы.&lt;/li&gt;&lt;li&gt;&lt;strong&gt;Экономические факторы:&lt;/strong&gt; компании могут снизить капитальные затраты в неопределенные времена, что может повлиять на спрос на системы контроля натяжения.&lt;/li&gt;&lt;/ul&gt;&lt;h3&gt;Анализ сегментации мирового рынка контроля натяжения&lt;/h3&gt;&lt;p&gt;мировой рынок контроля натяжения сегментирован на основе типа, компонента, применения и географии.&lt;/p&gt;&lt;h3&gt;&lt;/h3&gt;&lt;h3&gt;Рынок контроля натяжения по типу&lt;/h3&gt;&lt;ul&gt;&lt;li&gt;&lt;strong&gt;Автоматизированный:&lt;/strong&gt; использует датчики и контуры обратной связи для автоматической регулировки натяжения с высокой точностью и согласованностью.&lt;/li&gt;&lt;li&gt;&lt;strong&gt;Ручной:&lt;/strong&gt; требует участия человека для контроля натяжения, что обеспечивает более низкую стоимость, но меньшую точность.&lt;/li&gt;&lt;/ul&gt;&lt;h3&gt;Рынок контроля натяжения по Компонент&lt;/h3&gt;&lt;ul&gt;&lt;li&gt;&lt;strong&gt;Датчик нагрузки/датчик силы:&lt;/strong&gt; измеряет силу, приложенную к материалу, обеспечивая важную обратную связь.&lt;/li&gt;&lt;li&gt;&lt;strong&gt;Сцепление:&lt;/strong&gt; контролирует скорость и крутящий момент путем включения/выключения.&lt;/li&gt;&lt;li&gt;&lt;strong&gt;Тормоз:&lt;/strong&gt; замедляет или останавливает материал путем применения трения.&lt;/li&gt;&lt;li&gt;&lt;strong&gt;Контроллер:&lt;/strong&gt; обрабатывает данные датчика и регулирует другие компоненты для получения желаемого натяжения.&lt;/li&gt;&lt;li&gt;&lt;strong&gt;Танцующий ролик:&lt;/strong&gt; обнаруживает изменения натяжения посредством движения вверх/вниз, обеспечивая обратную связь.&lt;/li&gt;&lt;li&gt;&lt;strong&gt;Датчик диаметра:&lt;/strong&gt; измеряет диаметр материала для расчета натяжения.&lt;/li&gt;&lt;/ul&gt;&lt;h3&gt;Рынок контроля натяжения по применению&lt;/h3&gt;&lt;ul&gt;&lt;li&gt;&lt;strong&gt;Бумага и гофрокартон:&lt;/strong&gt; поддерживает натяжение во время обработки рулонов на бумажных фабриках, заводах по переработке и т. д.&lt;/li&gt;&lt;li&gt;&lt;strong&gt;Гибкая печать и упаковка:&lt;/strong&gt; Обеспечивает постоянное натяжение в печатных машинах, ламинаторах и т. д. для гибких материалов.&lt;/li&gt;&lt;li&gt;&lt;strong&gt;Металл и фольга:&lt;/strong&gt; поддерживает натяжение во время прокатки, намотки и других операций по обработке металла.&lt;/li&gt;&lt;li&gt;&lt;strong&gt;Другие:&lt;/strong&gt; текстиль, нетканые материалы, печатная электроника, резина и т. д.&lt;/li&gt;&lt;/ul&gt;&lt;h3&gt;Рынок контроля натяжения по географии&lt;/h3&gt;&lt;ul&gt;&lt;li&gt;&lt;strong&gt;Северная Америка:&lt;/strong&gt; рыночные условия и спрос в США, Канаде и Мексике.&lt;/li&gt;&lt;li&gt;&lt;strong&gt;Европа:&lt;/strong&gt; анализ рынка контроля натяжения в европейских странах.&lt;/li&gt;&lt;li&gt;&lt;strong&gt;Азиатско-Тихоокеанский регион:&lt;/strong&gt; сосредоточен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Америки.&lt;/li&gt;&lt;/ul&gt;&lt;h3&gt;Ключевые игроки&lt;/h3&gt;&lt;p&gt;Основные игроки на рынке Control Market:&lt;/p&gt;&lt;ul&gt;&lt;li&gt;Maxcess (США)&lt;/li&gt;&lt;li&gt;Montalvo (США)&lt;/li&gt;&lt;li&gt;Erhardt+Leimer (Германия)&lt;/li&gt;&lt;li&gt;Nireco (Япония)&lt;/li&gt;&lt;li&gt;Double E (США)&lt;/li&gt;&lt;li&gt;FMS (Швейцария)&lt;/li&gt;&lt;li&gt;Re (Италия)&lt;/li&gt;&lt;li&gt;Cleveland Motion Controls (США)&lt;/li&gt;&lt;li&gt;Owecon (Дания)&lt;/li&gt;&lt;li&gt;Nexen Group (США)&lt;/li&gt;&lt;/ul&gt;&lt;h3&gt;Область отчета&lt;/h3&gt;&lt;div class="row"&gt;&lt;div class="col-sm-12"&gt;&lt;table border="1"&gt;&lt;tbody&gt;&lt;tr&gt;&lt;th&gt;АТРИБУТЫ ОТЧЕТА&lt;/th&gt;&lt;th&gt;ДЕТАЛИ&lt;/th&gt;&lt;/tr&gt;&lt;tr&gt;&lt;td&gt;Исследование Период&lt;/td&gt;&lt;td&gt;&lt;p&gt;2020-2030&lt;/p&gt;&lt;/td&gt;&lt;/tr&gt;&lt;tr&gt;&lt;td&gt;Базовый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(млн долл. США)&lt;/p&gt;&lt;/td&gt;&lt;/tr&gt;&lt;tr&gt;&lt;td&gt;Ключевые компании&lt;/td&gt;&lt;td&gt;&lt;p&gt;Maxcess (США), Montalvo (США), Erhardt+Leimer (Германия), Nireco (Япония), Double E (США), Re (Италия), Cleveland Motion Controls (США), Owecon (Дания)&lt;/p&gt;&lt;/td&gt;&lt;/tr&gt;&lt;tr&gt;&lt;td&gt;Охватываемые сегменты&lt;/td&gt;&lt;td&gt;&lt;p&gt;По типу, по компоненту, по применению и по географии.&lt;/p&gt;&lt;/td&gt;&lt;/tr&gt;&lt;tr&gt;&lt;td&gt;Область настройки&lt;/td&gt;&lt;td&gt;&lt;p&gt;Бесплатная настройка отчета (эквивалентно до 4 рабочих дней аналитика) при покупке. Добавление или изменение области действия страны, региона и сегмента.&lt;/p&gt;&lt;/td&gt;&lt;/tr&gt;&lt;/tbody&gt;&lt;/table&gt;&lt;/div&gt;&lt;/div&gt;&lt;h3&gt;Мнение аналитика&lt;/h3&gt;&lt;p&gt;В заключение следует отметить, что рынок контроля натяжения готов к существенному росту, обусловленному растущим акцентом на эксплуатационную эффективность, безопасность и снижение рисков в промышленных секторах. Ожидается, что такие факторы, как растущее внедрение автоматизации, строгие нормативные стандарты и растущая осведомленность о важности бесперебойных производственных процессов, будут способствовать расширению рынка. Кроме того, ожидается, что достижения в области сенсорных технологий, интеграция возможностей предиктивного обслуживания и появление тенденций Индустрии 4.0 откроют для участников рынка выгодные возможности. Чтобы извлечь выгоду из этих возможностей, компании в сегменте контроля аварийного напряжения должны сосредоточиться на разработке инновационных решений, адаптированных к конкретным отраслевым требованиям, укреплении своих дистрибьюторских сетей и улучшении послепродажной поддержки для обеспечения удовлетворенности клиентов и долгосрочной конкурентоспособности.&lt;/p&gt;&lt;h4&gt;Методология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новые услуги/продукты запуски, партнерства, расширения бизнеса и поглощения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</si>
  <si>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реагента тетракис (гидроксиметил) фосфоний сульфат и прогноз&lt;/h2&gt;&lt;p&gt;Размер рынка реагента тетракис (гидроксиметил) фосфоний сульфат оценивался в 206,7 млн долларов США в 2020 году и, по прогнозам, достигнет &lt;span style="color: #993300;"&gt;&lt;strong&gt;318 млн долларов США к 2028 году&lt;/strong&gt;&lt;/span&gt;, увеличившись со&lt;span style="color: #993300;"&gt;&lt;strong&gt; среднегодовым темпом роста в 5,53% с 2021 по 2028 год. &lt;/strong&gt;&lt;/span&gt;&lt;/p&gt;&lt;p&gt;Поскольку спрос и частота использования возросли, рынок THPS определяется нефтегазовым и текстильным секторами. Потребность в THPS, вероятно, возрастет в ближайшем будущем, поскольку огромное количество растений используют его в качестве антимикробного агента. Отчет о мировом рынке реагентов тетракис (гидроксиметил) фосфония сульфата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реагентов тетракис (гидроксиметил) фосфоний сульфат&lt;/h3&gt;&lt;p&gt;Рынок тетракис (гидроксиметил) фосфоний сульфата в последние годы резко вырос благодаря росту использования в кожевенной, нефтегазовой, текстильной и водоочистной промышленности. Химическое вещество имеет множество применений, включая биоцид, антипирен, дубильный агент и поглотитель сульфата железа. Широкий спектр его применения сделал его все более популярным во всех отраслях конечного использования. Использование сульфата тетракис (гидроксиметил) фосфония в программах очистки воды становится все более распространенным.&lt;/p&gt;&lt;p&gt;Температура плавления сульфата тетракис гидроксиметил фосфония составляет всего 35 °C. Сульфат тетракис гидроксиметил фосфония с большой вероятностью распадется, как только температура окружающей среды достигнет 111 °C. Продукт распада сульфата тетракис гидроксиметил фосфония может быть раздражающим запахом для некоторых потребителей, которые только что использовали продукт при сверхвысоких температурах. Нефтяные и газовые месторождения используются различными способами. Он эффективен против широкого спектра бактерий на нефтяных месторождениях, сохраняет активность в скважине и может быть пересчитан с добываемой жидкостью.&lt;/p&gt;&lt;p&gt;Он не пенится, быстро разлагается, не биоаккумулируется и чрезвычайно вреден для водных организмов. Тетракис гидроксиметилфосфоний сульфат в основном используется в качестве бактерицидного альгицида при очистке воды, нефтепромысловых трубах, рыбоводстве и других применениях. После использования он быстро разлагается на абсолютно безвредные химикаты. Его также используют в огнезащитной обработке тканей, смягчении кожи и производстве бумаги.&lt;/p&gt;&lt;h3&gt;Обзор мирового рынка реагентов тетракис (гидроксиметил) фосфоний сульфат&lt;/h3&gt;&lt;p&gt;THPS также широко используется в кожевенном секторе, где он повышает прочность хрома при дублении шкур (процесс, в котором сыромятные шкуры или кожи превращаются в кожу). Китай является пятым по величине импортером кожи и изделий из кожи в Азиатско-Тихоокеанском регионе. Чтобы удовлетворить растущий спрос на энергию, нефть и газ и нефтехимию, а также способствовать региональному экономическому росту, развивающиеся страны Азиатско-Тихоокеанского региона сосредоточены на повышении производительности новых и существующих источников нефти и газа внутри своих границ. Кроме того, ожидается, что высокие темпы урбанизации в регионе приведут к росту спроса на кожу, текстиль, нефть и газ, что будет способствовать развитию рынка реагентов на основе сульфата тетракиса (гидроксиметил) фосфония.&lt;/p&gt;&lt;p&gt;На мировой рынок реагентов на основе сульфата тетракиса (гидроксиметил) фосфония влияет ряд переменных. Повышенный спрос на биоциды на нефтяных месторождениях является одной из основных движущих сил. Для таких месторождений сульфатредуцирующие бактерии являются серьезной проблемой. Использование биоцидов на основе сульфата тетракиса (гидроксиметил) фосфония помогает решить эту проблему, что, в свою очередь, способствовало расширению мирового рынка. Кроме того, растущий спрос на сульфат тетракис (гидроксиметил) фосфония для обслуживания нефтяных месторождений продвигает рынок вперед.&lt;/p&gt;&lt;p&gt;Еще одним важным фактором расширения мирового рынка является бурно развивающийся текстильный сектор, которому требуется сульфат тетракис (гидроксиметил) фосфония в качестве противомикробного средства. Благодаря быстрому развитию отрасли и производству инновационных продуктов использование твердого противомикробного средства стало одним из важнейших требований. В результате развитие рынка получило поддержку. Однако существуют некоторые препятствия, которые могут ограничить глобальный рынок реагентов сульфата тетракис (гидроксиметил) фосфония. Увеличение использования окисляющих биоцидов стало серьезным препятствием.&lt;/p&gt;&lt;h3&gt;Глобальный рынок реагентов тетракис (гидроксиметил) фосфоний сульфат: анализ сегментации&lt;/h3&gt;&lt;p&gt;Глобальный рынок реагентов тетракис (гидроксиметил) фосфоний сульфат сегментирован на основе продукта, применения и географии.&lt;/p&gt;&lt;h3&gt;&lt;/h3&gt;&lt;h3&gt;Рынок реагентов тетракис (гидроксиметил) фосфоний сульфат, по продуктам&lt;/h3&gt;&lt;p&gt;• Биоцид• Поглотитель сульфида железа• Антипирен• Дубильный агент&lt;/p&gt;&lt;p&gt;В зависимости от продукта рынок сегментирован на биоцид, поглотитель сульфида железа, антипирен и дубильный агент. THPS является важным биоцидом, который используется в системах гидроразрыва пласта и очистки воды. Биоциды обычно используются для уничтожения и контроля микробов, поскольку они могут вызывать нестабильность вязкости и представлять серьезную опасность. THPS впервые был использован в системах охлаждения в качестве промышленного биоцида. Однако за последние два десятилетия он стал все более широко использоваться в качестве биоцида в нефтяной, нефтяной и газовой промышленности. Преимущества, связанные с биоцидами, являются одним из основных элементов, движущих глобальное расширение этого рынка.&lt;/p&gt;&lt;h3&gt;Рынок реагентов на основе сульфата тетракиса (гидроксиметил) фосфония, по области применения&lt;/h3&gt;&lt;p&gt;• Нефть и газ• Очистка воды• Кожа• Текстиль&lt;/p&gt;&lt;p&gt;В зависимости от области применения рынок сегментируется на нефть и газ, очистку воды, кожу и текстиль. Ожидается, что в прогнозируемый период на сегмент нефти и газа будет приходиться наибольшая доля рынка реагентов на основе сульфата тетракиса (гидроксиметил) фосфония. На нефтяных месторождениях, где сульфатредуцирующие бактерии вызывают значительные трудности, THPS стал наиболее широко используемым биоцидом. THPS также обладает консервирующими свойствами, а также устойчивостью к высоким температурам и долгосрочной защитой скважин на нефтяных месторождениях, что делает его популярным выбором в этом секторе. Ожидается, что рынок значительно вырастет в результате этих факторов.&lt;/p&gt;&lt;h3&gt;Рынок реагентов тетракис (гидроксиметил) фосфоний сульфата по географии&lt;/h3&gt;&lt;p&gt;• Северная Америка• Европа• Азиатско-Тихоокеанский регион• Остальной мир&lt;/p&gt;&lt;p&gt;На основе географии рынок реагентов тетракис (гидроксиметил) фосфоний сульфата подразделяется на Северную Америку, Европу, Азиатско-Тихоокеанский регион и Остальной мир. Будучи крупнейшим и самым густонаселенным континентом в мире, Тихоокеанский регион потребляет много THPS, в основном в виде антипиренов и микробиоцидов. Основными рынками для THPS в регионе являются Китай, Индия, Австралия и Япония. Китай является крупнейшим рынком в Азиатско-Тихоокеанском регионе и одной из важнейших стран с точки зрения производства и потребления антипиренов. Рост промышленной активности в текстильной промышленности привел к увеличению спроса на огнестойкие химикаты, такие как THPS. В результате этих факторов ожидается, что рынок Азиатско-Тихоокеанского региона будет развиваться самыми быстрыми темпами.&lt;/p&gt;&lt;h3&gt;Ключевые игроки&lt;/h3&gt;&lt;p&gt;Отчет об исследовании «Глобальный рынок реагентов тетракис (гидроксиметил) фосфоний сульфата» предоставит ценную информацию с акцентом на мировой рынок, включая некоторых основных игроков, таких как &lt;em&gt;&lt;strong&gt;Arkema, Solvay, Merck, DowDuPont, Hubei Xingfa Chemicals Group Co., Ltd., Changshu New-Tech Chemicals Co., Ltd., Jiangxi Fuerxin Medicine Chemical Co., Ltd., Jiangsu Kangxiang Industrial Group Co., Ltd., Prasol Chemicals Pvt. Ltd, Hubei Lianxing Chemical Co., Ltd., Jiangsu Danai Chemical Co., Ltd., Finoric LLC и Compass Chemical.&lt;/strong&gt;&lt;/em&gt;&lt;/p&gt;&lt;p&gt;Наш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рейтинга рынка вышеупомянутых игроков во всем мире.&lt;/p&gt;&lt;h3&gt;Ключевые события&lt;/h3&gt;&lt;p&gt;&lt;/p&gt;&lt;p&gt;• В октябре 2018 года DuPont Microbial Control (ранее Dow Microbial Control), основное бизнес-подразделение DowDuPont Specialty Products, недавно выпустила два новых продукта. Микробиоциды для очистки воды AQUCAR 7140 LT и AQUCAR TN 250 LT — новые дополнения к линейке микробиоцидов для очистки воды AQUCAR.&lt;/p&gt;&lt;h3&gt;Область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 ПЕРИОД&lt;/td&gt;&lt;td&gt;&lt;p&gt;2021-2028&lt;/p&gt;&lt;/td&gt;&lt;/tr&gt;&lt;tr&gt;&lt;td&gt;ИСТОРИЧЕСКИЙ ПЕРИОД&lt;/td&gt;&lt;td&gt;&lt;p&gt;2017-2019&lt;/p&gt;&lt;/td&gt;&lt;/tr&gt;&lt;tr&gt;&lt;td&gt;ЕДИНИЦА&lt;/td&gt;&lt;td&gt;&lt;p&gt;Стоимость (млн долл. США)&lt;/p&gt;&lt;/td&gt;&lt;/tr&gt;&lt;tr&gt;&lt;td&gt;ОСОБЕННОСТИ КЛЮЧЕВЫХ КОМПАНИЙ&lt;/td&gt;&lt;td&gt;&lt;p&gt;Arkema, Solvay, Merck, DowDuPont, Hubei Xingfa Chemicals Group Co., Ltd, Changshu New-Tech Chemicals Co., Ltd.&lt;/p&gt;&lt;/td&gt;&lt;/tr&gt;&lt;tr&gt;&lt;td&gt;ОХВАТЫВАЕМЫЕ СЕГМЕНТЫ&lt;/td&gt;&lt;td&gt;&lt;p&gt;• По продукту&lt;br/&gt;• По применению&lt;br/&gt;• По географии&lt;/p&gt;&lt;/td&gt;&lt;/tr&gt;&lt;tr&gt;&lt;td&gt;ПЕРСОНАЛИЗАЦИЯ ОБЛАСТЬ ПРИМЕНЕНИЯ&lt;/td&gt;&lt;td&gt;&lt;p&gt;Бесплатная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</si>
  <si>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текстурированного растительного белка&lt;/h2&gt;&lt;p&gt;Размер рынка текстурированного растительного белка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год.&lt;/p&gt;&lt;p&gt;Растущий спрос на альтернативы мясу, а также рост осведомленности потребителей о здоровье стимулируют спрос на текстурированный растительный белок. Мировой рынок текстурированных растительных белков характеризуется растущим числом региональных игроков, а также присутствием международных игроков. Отчет о мировом рынке текстурированных растительных белков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текстурированных растительных белков&lt;/h3&gt;&lt;p&gt;Рынок текстурированных растительных белков — это побочный продукт, извлекаемый из различных растительных ингредиентов и используемый в качестве заменителя мяса из-за схожего с мясом содержания белка. Это обезжиренный вариант растительных белков, которые очень упрощены в процессе приготовления. Эти белки идентифицируются по текстурированной структурной целостности, улучшающей жевательность и текстуру пищевых продуктов, в которых они используются. Текстурированный растительный белок, полученный из различных источников, таких как соя, пшеница и горох, был адаптивным среди производителей продуктов питания, поскольку он позиционируется как альтернатива мясу с функциональными и питательными характеристиками.&lt;/p&gt;&lt;p&gt;Кроме того, он стал свидетелем высоких показателей принятия среди потребителей, поскольку он воспроизводит характеристики мясных продуктов, таких как сосиски, котлеты для бургеров, наггетсы и крошки, с похожей текстурой и вкусом. Альтернативы мясу содержат белок из растений и разработаны для предоставления возможности потребителям, не употребляющим мясо. Флекситарианцы активно работают над сокращением потребления мяса в своем рационе и становятся более крупным потенциальным потребительским сегментом. Это увеличило производство мясных заменителей, которые максимально соответствуют потребительскому опыту потребления говядины, курицы и других продуктов животного происхождения.&lt;/p&gt;&lt;h3&gt;Обзор мирового рынка текстурированного растительного белка&lt;/h3&gt;&lt;p&gt;Веганство и вегетарианство являются одними из ключевых факторов, которые стимулируют спрос на текстурированный растительный белок. Более того, профилактика различных заболеваний, таких как сердечно-сосудистые заболевания, также создает спрос на заменители мяса. Рынок текстурированного растительного белка в значительной степени фрагментирован, и ведущие игроки занимают огромную долю рынка. Изменение предпочтений потребителей оставляет простор для инноваций на рынке текстурированного растительного белка. В настоящее время производители выбирают рассчитанные риски, выпуская продукты, которые обеспечивают правильный баланс между удовольствием и здоровьем. Эта новая тенденция сыграла важную роль в достижении повторных покупок продуктов на растительной основе.&lt;/p&gt;&lt;p&gt;Кроме того, производители на рынке текстурированного растительного белка сосредотачиваются на заявлениях о содержании белка для упаковки и других маркетинговых стратегий. Чтобы улучшить потребительский опыт, компании увеличивают объемы НИОКР, чтобы найти правильное сочетание белка с натуральными вкусами и текстурами для повышения усвоения продукта. Помимо заменителей мяса и закусок, производители создают дополнительные возможности за счет продаж пищевых добавок, хлебобулочных изделий и напитков. Поскольку доля региональных и местных игроков на рынке текстурированного растительного белка выше, в ближайшие годы будут заметны связи с местными фермерами для получения высококачественной продукции.&lt;/p&gt;&lt;p&gt;Существуют высокие возможности роста в области замороженных продуктов для завтрака, таких как сосиски и вафли на растительной основе. Производители на рынке текстурированного растительного белка вводят новые молочные продукты, чтобы извлечь выгоду из растущей тенденции к продуктам на растительной основе. Более того, потребители, следящие за калориями, являются ключевой целевой аудиторией для производителей, поскольку растительный белок помогает в производстве низкокалорийных продуктов питания и снижении уровня сахара. Однако проблема производства заменителей мяса без ущерба для вкуса является сдерживающим фактором для производителей. Следовательно, производители наращивают усилия по созданию смесей различных растительных белков.&lt;/p&gt;&lt;h3&gt;Анализ сегментации мирового рынка текстурированных растительных белков&lt;/h3&gt;&lt;p&gt;Глобальный рынок текстурированных растительных белков сегментирован на основе продукта, применения и географии.&lt;/p&gt;&lt;h3&gt;&lt;/h3&gt;&lt;h3&gt;Рынок текстурированных растительных белков, по продуктам&lt;/h3&gt;&lt;p&gt;• Соя• Пшеница• Горох&lt;/p&gt;&lt;p&gt;В зависимости от продукта рынок делится на сою, пшеницу и горох. Сегмент соевого белка занимает основную долю рынка текстурированных растительных белков и, как ожидается, значительно вырастет в течение прогнозируемого периода. Потребители все больше осознают преимущества продуктов на растительной основе. Производители на рынке текстурированных растительных белков все чаще внедряют инновации в соевый белок. Таким образом, сегмент соевого продукта на рынке текстурированного растительного белка, по оценкам, достигнет объема производства в огромные метрические тонны к концу 2027 года.&lt;/p&gt;&lt;p&gt;Осознание того, как мясная промышленность привела к экологическому стрессу, ускорило потребление текстурированного растительного белка, особенно в пищевой промышленности и производстве напитков, а также в домашних хозяйствах и т. д. Таким образом, ведущие производители расширяют свой портфель наггетсов растительного белка, включая продукты, изготовленные из соевого и горохового белка. Помимо соевого и горохового белка, на рынке недавно также появились такие белки, как текстурированный растительный белок из бобов конских бобов, текстурированный растительный белок из чечевицы и текстурированный растительный белок из кукурузы.&lt;/p&gt;&lt;h3&gt;Рынок текстурированного растительного белка по области применения&lt;/h3&gt;&lt;p&gt;• Бытовой• Коммерческий• Промышленный&lt;/p&gt;&lt;p&gt;В зависимости от области применения рынок делится на бытовой, коммерческий и промышленный. Ожидается, что промышленный сегмент принесет наибольшую долю выручки в 2019 году.&lt;/p&gt;&lt;h3&gt;Рынок текстурированного растительного белка по географии&lt;/h3&gt;&lt;p&gt;• Северная Америка• Европа• Азиатско-Тихоокеанский регион• Остальной мир&lt;/p&gt;&lt;p&gt;На основе географии глобальный рынок текстурированного растительного белка классифицируется на Северную Америку, Европу, Азиатско-Тихоокеанский регион и Остальной мир. Прогнозируется, что Азиатско-Тихоокеанский регион будет составлять наиболее быстрорастущий рынок с самым высоким среднегодовым темпом роста в течение прогнозируемого периода. По оценкам, рынок текстурированного растительного белка в этом регионе будет демонстрировать устойчивый рост, обусловленный экономическим развитием таких стран, как Китай, Индия, Япония и Австралия.&lt;/p&gt;&lt;p&gt;Сдвиг индустриализации и инвестиций в Азиатско-Тихоокеанском регионе существенно вырос за последнее десятилетие, особенно в Китае, что способствует быстрому экономическому росту. С развитием новых технологий и инновационных экспериментов в секторе продуктов питания и напитков использование текстурированного растительного белка стало доминирующим на североамериканском рынке из-за роста численности веганов и флекситарианцев, в то время как Азиатско-Тихоокеанский регион растет быстрее всего из-за новых технологий и увеличения экспорта продуктов питания и напитков.&lt;/p&gt;&lt;h3&gt;Ключевые игроки&lt;/h3&gt;&lt;p&gt;Отчет об исследовании «Глобальный рынок текстурированного растительного белка» предоставит ценную информацию с акцентом на мировой рынок, включая некоторых основных игроков, таких как &lt;em&gt;&lt;strong&gt;ROQUETTE FRERES, CHS, Archer Daniels Midland Company, Cargill, DuPont, MGP Ingredients, Sonic Biochem Extractions Limited, Sotexpro, Victoria Group, Shandong Yuxin Soybean Protein, Crown Soya Protein Group, BENEO GmbH.&lt;/strong&gt;&lt;/em&gt;&lt;/p&gt;&lt;p&gt;Наш анализ рынка также включает раздел, посвященный исключительно таким основным игрокам, в котором наши аналитики дают представление о финансовой отчетности все основные игроки, а также сравнительный анализ продукции и SWOT-анализ. Раздел конкурентной среды также включает ключевые стратегии развития, долю рынка и анализ рейтинга рынка вышеупомянутых игроков во всем мире.&lt;/p&gt;&lt;h3&gt;Ключевые события&lt;/h3&gt;&lt;h4&gt;&lt;/h4&gt;&lt;h4&gt;Партнерства, сотрудничество и соглашения&lt;/h4&gt;&lt;p&gt;• В январе 2020 года Roquette и Beyond Meat (США) заключили партнерское соглашение с целью значительного увеличения поставок горохового белка в связи с растущим спросом в регионах Северной Америки и Европы.&lt;/p&gt;&lt;p&gt;• В январе 2018 года Puris Foods заключила стратегическое партнерство с Cargill (США) с первоначальными инвестициями в размере 25 миллионов долларов США. Ожидается, что Cargill возьмет на себя ключевую роль в продажах и дистрибуции гороховых белков, разработанных Puris, через различные каналы.&lt;/p&gt;&lt;h4&gt;Слияния и поглощения&lt;/h4&gt;&lt;p&gt;• В сентябре 2018 года Roquette, мировой лидер в области растительных ингредиентов для рынков продуктов питания, питания и здоровья, объявила сегодня о завершении приобретения Sethness Products Company («Sethness»). Операции и бизнес обеих компаний будут осуществляться независимо.&lt;/p&gt;&lt;p&gt;• В январе 2020 года Pearson, мировая образовательная компания, объявила о приобретении ведущей в отрасли технологии цифрового обучения у Smart Sparrow. Приобретение технологий позволит компании значительно расширить свои текущие возможности в области адаптивного обучения и поможет ускорить развертывание Глобальной платформы обучения Pearson (GLP).&lt;/p&gt;&lt;h4&gt;Запуск и расширение продуктов&lt;/h4&gt;&lt;p&gt;• В мае 2019 года компания Roquette (Франция) расширила свое присутствие в Литве, создав новое подразделение НИОКР. Эта стратегия укрепит позиции региональных экспертов и удовлетворит потребности региональных клиентов, а также Северной Европы.&lt;/p&gt;&lt;p&gt;• В ноябре 2019 года компания VestKorn (Норвегия) запустила производство текстурированного горохового белка и текстурированного конского белка, чтобы удовлетворить растущий спрос на устойчивые альтернативы мясу в регионах Северной Америки и Европы.&lt;/p&gt;&lt;h3&gt;Область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 Период&lt;/td&gt;&lt;td&gt;&lt;p&gt;2021-2028&lt;/p&gt;&lt;/td&gt;&lt;/tr&gt;&lt;tr&gt;&lt;td&gt;Исторический период&lt;/td&gt;&lt;td&gt;&lt;p&gt;2017-2019&lt;/p&gt;&lt;/td&gt;&lt;/tr&gt;&lt;tr&gt;&lt;td&gt;Ключевые компании&lt;/td&gt;&lt;td&gt;&lt;p&gt;ROQUETTE FRERES, CHS, Archer Daniels Midland Company, Cargill, DuPont, MGP Ingredients, Sonic Biochem Extractions Limited, Sotexpro.&lt;/p&gt;&lt;/td&gt;&lt;/tr&gt;&lt;tr&gt;&lt;td&gt;Охватываемые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</si>
  <si>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теплопроводящей ленты и прогноз&lt;/h2&gt;&lt;p&gt;Ожидается, что размер рынка теплопроводящей ленты значительно вырастет в течение прогнозируемого периода&lt;span style="color: #993300;"&gt; &lt;strong&gt;т. е. с 2024 по 2031 год.&lt;/strong&gt;&lt;/span&gt;&lt;/p&gt;&lt;ul&gt;&lt;li&gt;Теплопроводящая лента — это разновидность клейкой ленты, разработанная с использованием материалов, которые обеспечивают эффективную передачу тепла. Ее основная функция — улучшение теплопроводности между двумя поверхностями, что приводит к эффективному рассеиванию или передаче тепла.&lt;/li&gt;&lt;li&gt;Лента часто изготавливается из базового материала, такого как полиимид или силикон, в который добавлены теплопроводящие частицы, такие как керамика или металл. Эти частицы способствуют прохождению тепла через поверхность ленты, что позволяет ей эффективно передавать тепловую энергию от одного элемента к другому.&lt;/li&gt;&lt;li&gt;Эта лента широко используется в электронике, где управление теплом имеет важное значение для поддержания пиковой производительности и продления срока службы компонентов. Часто используется для соединения радиаторов с электронными компонентами, такими как центральные и графические процессоры, для улучшения рассеивания тепла и предотвращения перегрева.&lt;/li&gt;&lt;li&gt;Кроме того, теплопроводящая лента используется в различных промышленных приложениях, где требуется передача тепла, включая автомобильные компоненты, светодиодное освещение и силовую электронику.&lt;/li&gt;&lt;/ul&gt;&lt;p style="text-align: center;"&gt;&lt;/p&gt;&lt;p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теплопроводящих лент&lt;/h2&gt;&lt;p&gt;Ключевые рыночные динамики, которые формируют рынок теплопроводящих лент, включают:&lt;/p&gt;&lt;h3&gt;Ключевые рыночные Драйверы&lt;/h3&gt;&lt;ul&gt;&lt;li&gt;&lt;strong&gt;Миниатюризация электронных устройств:&lt;/strong&gt; Непрерывное движение миниатюризации электронных устройств, включая смартфоны, ноутбуки и носимые устройства, требует соответствующих решений по управлению температурой. Таким образом, теплопроводящая лента имеет решающее значение для рассеивания тепла от компактных, плотно упакованных компонентов, что приводит к повышению надежности и срока службы устройства.&lt;/li&gt;&lt;li&gt;&lt;strong&gt;Достижения в области светодиодных технологий:&lt;/strong&gt; Растущее использование светодиодного освещения в автомобильном, коммерческом и жилом секторах требует эффективного управления температурой для обеспечения производительности и долговечности. Теплопроводящие ленты играют важную роль в этом контексте, поскольку они облегчают отвод тепла от светодиодов, минимизируя перегрев и обеспечивая стабильный световой поток, подпитывая рост рынка.&lt;/li&gt;&lt;li&gt;&lt;strong&gt;Рост в автомобильной электронике:&lt;/strong&gt; Переход автомобильной промышленности к электрификации, а также растущая интеграция электронных систем для навигации, безопасности и развлечений увеличили спрос на теплопроводящие ленты. Эти ленты жизненно важны для управления теплом в силовой электронике, аккумуляторах и других критических компонентах, что повышает безопасность и производительность транспортных средств.&lt;/li&gt;&lt;li&gt;&lt;strong&gt;Растущий спрос на возобновляемые источники энергии:&lt;/strong&gt;Переход к возобновляемым источникам энергии, в частности, солнечным панелям и ветряным турбинам, подчеркивает важность эффективного управления температурой. Теплопроводящие ленты используются для повышения эффективности и долговечности этих систем путем поддержания соответствующих рабочих температур, тем самым способствуя глобальному переходу на зеленую энергию и стимулируя расширение рынка.&lt;/li&gt;&lt;/ul&gt;&lt;h3&gt;Основные проблемы:&lt;/h3&gt;&lt;ul&gt;&lt;li&gt;&lt;strong&gt;Проблемы совместимости материалов и производительности:&lt;/strong&gt; Обеспечение совместимости теплопроводящих лент с широким спектром подложек является сложной задачей. Неадекватное склеивание или несоответствие теплового импеданса ухудшают производительность, снижая эффективность рассеивания тепла и потенциально сокращая срок службы электронных компонентов, ограничивая рыночный спрос.&lt;/li&gt;&lt;li&gt;&lt;strong&gt;Высокие начальные затраты и сложная интеграция:&lt;/strong&gt; Высокопроизводительные теплопроводящие ленты являются непомерно дорогими для мелких производителей или приложений с ограниченным бюджетом на рынке. Кроме того, включение этих лент в существующие производственные процессы требует точных процедур нанесения, что добавляет сложности и возможности ошибки, ограничивая расширение рынка.&lt;/li&gt;&lt;li&gt;&lt;strong&gt;Технологические достижения и альтернативы:&lt;/strong&gt; Быстрое улучшение альтернативных технологий терморегулирования, таких как материалы с изменением фаз и системы жидкостного охлаждения, создает проблему для рынка теплопроводящих лент. В некоторых случаях эти альтернативы превосходят стандартные ленточные системы или являются более рентабельными, что отвлекает долю рынка.&lt;/li&gt;&lt;/ul&gt;&lt;h3&gt;Основные тенденции:&lt;/h3&gt;&lt;ul&gt;&lt;li&gt;&lt;strong&gt;Повышенное внимание к устойчивости:&lt;/strong&gt; Разработка экологически чистых теплопроводящих лент набирает популярность из-за ужесточения экологических ограничений и растущего потребительского спроса на устойчивые продукты. Производители разрабатывают ленты из перерабатываемых материалов и с меньшим углеродным следом в соответствии с глобальными целями устойчивости, способствуя расширению рынка.&lt;/li&gt;&lt;li&gt;&lt;strong&gt;Интеграция с гибкой электроникой:&lt;/strong&gt; Поскольку гибкая и носимая электроника становится все более популярной, существует огромная потребность в разработке теплопроводящих лент, которые сохраняют гибкость производительности. Эти ленты разработаны для эффективного рассеивания тепла, адаптируясь к динамическим формам и движениям гибких устройств, обеспечивая надежность и комфорт пользователя.&lt;/li&gt;&lt;li&gt;&lt;strong&gt;Улучшения тепловой эффективности:&lt;/strong&gt;Постоянные усилия в области НИОКР направлены на повышение теплопроводности ленты, чтобы улучшить возможности рассеивания тепла для высокопроизводительных вычислений и электроники. Достижения в области материаловедения приводят к разработке лент с улучшенными тепловыми интерфейсами, которые соответствуют строгим требованиям к управлению температурой современной электроники.&lt;/li&gt;&lt;li&gt;&lt;strong&gt;Умные решения по управлению температурой:&lt;/strong&gt;Внедрение интеллектуальных технологий в ленты с теплопроводностью является растущей тенденцией. Эти инновационные ленты могут реагировать на изменение температурных условий в режиме реального времени, максимизируя рассеивание тепла для различных приложений. Этот прорыв способствует созданию более эффективного и надежного электронного оборудования, тем самым способствуя общему расширению рынка теплопроводящих лент.&lt;/li&gt;&lt;/ul&gt;&lt;p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mt-md-0"&gt;&lt;noscript&gt;&lt;/noscript&gt;&lt;/div&gt;&lt;/div&gt;&lt;/div&gt;&lt;/section&gt;&lt;p&gt;&lt;/p&gt;&lt;h2&gt;Региональный анализ мирового рынка теплопроводящих лент&lt;/h2&gt;&lt;p&gt;Вот более подробный региональный анализ рынка теплопроводящих лент:&lt;/p&gt;&lt;h3&gt;Северная Америка:&lt;/h3&gt;&lt;ul&gt;&lt;li&gt;По данным Market Research, Северная Америка, по оценкам, будет доминировать на рынке теплопроводящих лент в прогнозируемый период. Северная Америка, особенно Соединенные Штаты, имеет сильную техническую экосистему со значительными инвестициями в НИОКР. Такая атмосфера поощряет инновации в технологиях терморегулирования, таких как ленты с улучшенной теплопроводностью, что стимулирует их использование в различных высокотехнологичных приложениях.&lt;/li&gt;&lt;li&gt;В регионе расположено несколько ведущих производителей электроники и полупроводников, чья потребность в эффективных решениях по терморегулированию напрямую способствует превосходству рынка лент с теплопроводностью. Этим компаниям требуются высокопроизводительные ленты для рассеивания тепла в более компактном и мощном оборудовании.&lt;/li&gt;&lt;li&gt;Растущее внимание Северной Америки к технологиям возобновляемой энергии, таким как солнечные панели и ветряные турбины, требует адекватного терморегулирования для обеспечения производительности и долговечности. Ленты с теплопроводностью имеют решающее значение в этих приложениях, помогая переходу региона к устойчивой энергетике.&lt;/li&gt;&lt;li&gt;Кроме того, потребность в лентах с теплопроводностью в автомобильной промышленности растет в результате быстрого перехода Северной Америки на электрические и гибридные автомобили. Эти ленты имеют решающее значение для контроля тепла в силовой электронике, аккумуляторах и других важных компонентах, тем самым обеспечивая эффективность и безопасность транспортных средств.&lt;/li&gt;&lt;/ul&gt;&lt;h3&gt;Азиатско-Тихоокеанский регион:&lt;/h3&gt;&lt;ul&gt;&lt;li&gt;Азиатско-Тихоокеанский регион, возглавляемый Китаем, Индией и Южной Кореей, переживает сильный промышленный рост в таких отраслях, как электроника, автомобилестроение и возобновляемая энергетика. Этот рост повышает спрос на теплопроводящие ленты, которые имеют решающее значение для регулирования тепла в электронике, автомобилях и солнечных панелях.&lt;/li&gt;&lt;li&gt;Регион является мировым центром производства электроники, где многие компании производят сотовые телефоны, компьютеры и другое электронное оборудование. Спрос на эффективное управление теплом в этих товарах стимулирует рынок теплопроводящих лент в Азиатско-Тихоокеанском регионе.&lt;/li&gt;&lt;li&gt;Кроме того, сильный толчок Азиатско-Тихоокеанского региона к возобновляемой энергии, который включает большие расходы на проекты солнечной и ветровой энергетики, требует надежных решений по управлению теплом. Теплопроводящие ленты имеют решающее значение для обеспечения эффективности и срока службы систем возобновляемой энергии, тем самым способствуя росту рынка.&lt;/li&gt;&lt;/ul&gt;&lt;h3&gt;Европа:&lt;/h3&gt;&lt;ul&gt;&lt;li&gt;Строгие требования Европы к окружающей среде и устойчивому развитию обуславливают спрос на эффективные и экологически чистые решения по терморегулированию. Теплопроводящие ленты, особенно изготовленные из экологически чистых материалов, все чаще выбираются для удовлетворения этих высоких требований, что способствует расширению рынка.&lt;/li&gt;&lt;li&gt;Автомобильный сектор Европы, известный своими инновациями и высокими стандартами качества, переходит к электрификации и передовой электронике в автомобилях. Это изменение требует надлежащего терморегулирования, при этом теплопроводящие ленты играют важную роль в охлаждении электроники и аккумуляторов, тем самым способствуя росту отрасли.&lt;/li&gt;&lt;li&gt;Более того, с плотной концентрацией высокотехнологичных и электронных производственных предприятий Европа представляет собой значительный рынок для теплопроводящих лент. Эти компании требуют передовых решений по управлению температурным режимом для широкого спектра применений, включая бытовую электронику и промышленное оборудование.&lt;/li&gt;&lt;/ul&gt;&lt;h2&gt;Глобальный рынок теплопроводящих лент: анализ сегментации&lt;/h2&gt;&lt;p style="background: white; margin: 0cm 0cm 18.0pt 0cm;"&gt;&lt;span lang="EN-US" style="font-family: 'Raleway Regular','serif'; color: #2b3033;"&gt;Рынок теплопроводящих лент сегментирован на основе продукта, области применения и географии.&lt;/span&gt;&lt;/p&gt;&lt;h3&gt;&lt;/h3&gt;&lt;h3&gt;Рынок теплопроводящих лент, по продуктам&lt;/h3&gt;&lt;ul&gt;&lt;li&gt;Алюминиевая фольгированная лента&lt;/li&gt;&lt;li&gt;Медная фольгированная лента&lt;/li&gt;&lt;li&gt;ПЭТ-пленка&lt;/li&gt;&lt;/ul&gt;&lt;p&gt;В зависимости от продукта рынок сегментирован на алюминиевую фольгированную ленту, медную фольгированную ленту и ПЭТ-пленку. Сегмент типа алюминиевой фольги, как предполагается, доминирует на рынке теплопроводящей ленты. Алюминиевая фольгированная лента имеет уникальное сочетание стоимости, теплопроводности и простоты применения, что делает ее популярным выбором в различных отраслях, включая электронику, автомобилестроение и строительство. Ее эффективность в рассеивании тепла в сочетании с ее устойчивостью к сырости, химикатам и высоким температурам делает ее чрезвычайно адаптивной. Кроме того, естественная доступность алюминия способствует экономической эффективности ленты, что стимулирует ее внедрение. Легкость алюминиевой фольгированной ленты также соответствует возросшему спросу на легкие материалы в электронных продуктах и электромобилях, что увеличивает ее присутствие на рынке.&lt;/p&gt;&lt;h3&gt;Рынок теплопроводящей ленты по применению&lt;/h3&gt;&lt;ul&gt;&lt;li&gt;Электротехника и электроника&lt;/li&gt;&lt;li&gt;Строительство и строительство&lt;/li&gt;&lt;li&gt;Упаковка&lt;/li&gt;&lt;li&gt;Другое&lt;/li&gt;&lt;/ul&gt;&lt;p&gt;В зависимости от применения рынок сегментируется на электротехнику и электронику, строительство и строительство, упаковку и другое. Электротехника и Ожидается, что сегмент электроники будет доминировать на рынке теплопроводящих лент в течение прогнозируемого периода из-за жизненно важной функции, которую теплопроводящие ленты играют в управлении теплом в широком спектре электронных устройств, от потребительской электроники, такой как смартфоны и ноутбуки, до промышленной и автомобильной электроники. По мере того, как электроника становится все более мощной и компактной, эффективное рассеивание тепла становится все более важным для поддержания надежности, производительности и срока службы. Рост этого сегмента ускоряется быстрым техническим прогрессом и растущим мировым спросом на электронные гаджеты.&lt;/p&gt;&lt;h3&gt;Рынок теплопроводящих лент по географии&lt;/h3&gt;&lt;ul&gt;&lt;li&gt;Северная Америка&lt;/li&gt;&lt;li&gt;Европа&lt;/li&gt;&lt;li&gt;Азиатско-Тихоокеанский регион&lt;/li&gt;&lt;li&gt;Остальной мир&lt;/li&gt;&lt;/ul&gt;&lt;p&gt;На основе географии рынок теплопроводящих лент классифицируется на Северную Америку, Европу, Азиатско-Тихоокеанский регион и Остальной мир. Ожидается, что Азиатско-Тихоокеанский регион покажет самый высокий рост в течение прогнозируемого периода из-за быстрой индустриализации и расширения сектора производства электроники. Китай, Япония, Южная Корея и Тайвань входят в число ведущих мировых производителей потребительской и промышленной электроники. Этот возросший объем производства требует лучших решений по управлению тепловым режимом для повышения эффективности и долговечности устройств, что приводит к росту спроса на теплопроводящие ленты.&lt;/p&gt;&lt;h3&gt;Ключевые игроки&lt;/h3&gt;&lt;p style="background: white; margin: 0cm 0cm 18.0pt 0cm;"&gt;&lt;span lang="EN-US" style="font-family: 'Raleway Regular','serif'; color: #2b3033;"&gt;Отчет об исследовании «Рынок теплопроводящих лент» предоставит ценную информацию с акцентом на мировой рынок. Основными игроками на рынке являются &lt;/span&gt;&lt;strong&gt;&lt;i&gt;&lt;span lang="EN-US"&gt;3M Company, Henkel AG &amp;amp; Co. KGaA, Parker Hannifin Corporation, Rogers Corporation, DuPont de Nemours, Hitachi Chemical Co., Fujikin Inc., Laird Performance Materials, Saint-Gobain SA, The Chemours Company, Isola Group, Panasonic Corporation, Mitsubishi Chemical Corporation, Lord Corporation, Avery Dennison Corporation, Tesa SE, Nitto Denko Corporation и Lintec Corporation.&lt;/span&gt;&lt;/i&gt;&lt;/strong&gt;&lt;/p&gt;&lt;p style="background: white; margin: 0cm 0cm 18.0pt 0cm;"&gt;&lt;span lang="EN-US" style="font-family: 'Raleway Regular','serif'; color: #2b3033;"&gt;Наш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мире.&lt;/span&gt;&lt;/p&gt;&lt;h3&gt;Последние события на рынке теплопроводящих лент&lt;/h3&gt;&lt;p&gt;&lt;/p&gt;&lt;ul&gt;&lt;li&gt;В феврале 2024 года компания Henkel объявила о выпуске своей новой линейки теплопроводящих заполнителей зазоров Loctite, которая включает термоленты для различных областей применения, таких как автомобилестроение и бытовая электроника.&lt;/li&gt;&lt;li&gt;В ноябре 2023 года компания 3M выпустила термопроводящую двухстороннюю ленту 3M™ 9703 — высокопроизводительную ленту для сложных задач по управлению теплом в автомобильном и электронном секторах.&lt;/li&gt;&lt;li&gt;В октябре 2023 года корпорация Rogers объявила о сотрудничестве с ведущим производителем электромобилей с целью создания нового решения по управлению теплом с использованием высокопроизводительных термолент Rogers.&lt;/li&gt;&lt;/ul&gt;&lt;h3&gt;Область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ПРОГНОЗА&lt;/td&gt;&lt;td&gt;&lt;p&gt;2024-2031&lt;/p&gt;&lt;/td&gt;&lt;/tr&gt;&lt;tr&gt;&lt;td&gt;ИСТОРИЧЕСКИЙ ПЕРИОД&lt;/td&gt;&lt;td&gt;&lt;p&gt;2020-2022&lt;/p&gt;&lt;/td&gt;&lt;/tr&gt;&lt;tr&gt;&lt;td&gt;ЕДИНИЦА&lt;/td&gt;&lt;td&gt;&lt;p&gt;Стоимость (млрд долл. США)&lt;/p&gt;&lt;/td&gt;&lt;/tr&gt;&lt;tr&gt;&lt;td&gt;КЛЮЧЕВЫЕ КОМПАНИИ ПРОФИЛЬ&lt;/td&gt;&lt;td&gt;&lt;p&gt;3M Company, Henkel AG &amp;amp; Co. KGaA, Parker Hannifin Corporation, Rogers Corporation, DuPont de Nemours, Hitachi Chemical Co., Fujikin Inc., Laird Performance Materials, Saint-Gobain SA, The Chemours Company, Isola Group, Panasonic Corporation, Mitsubishi Chemical Corporation и другие&lt;/p&gt;&lt;/td&gt;&lt;/tr&gt;&lt;tr&gt;&lt;td&gt;ОХВАЧЕННЫЕ СЕГМЕНТЫ&lt;/td&gt;&lt;td&gt;&lt;p&gt;&lt;span lang="EN-US" style="font-family: 'Raleway Regular','serif'; color: #2b3033;"&gt;Продукт, применение и география.&lt;/span&gt;&lt;/p&gt;&lt;/td&gt;&lt;/tr&gt;&lt;tr&gt;&lt;td&gt;ОБЛАСТЬ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-color-blue-dark"&gt;Пт&lt;/h2&gt;&lt;/div&gt;&lt;/div&gt;&lt;/div&gt;</t>
  </si>
  <si>
    <t>&lt;div class=""&gt;&lt;h2&gt;Размер и прогноз рынка хранения тепловой энергии (TES)&lt;/h2&gt;&lt;p&gt;Размер рынка хранения тепловой энергии (TES) в 2023 году оценивался в 2,7 млрд долларов США и, по прогнозам, достигнет &lt;span style="color: #993300;"&gt;&lt;strong&gt;11,14 млрд долларов США к 2030 году&lt;/strong&gt;&lt;/span&gt;, растущий со &lt;span style="color: #993300;"&gt;&lt;strong&gt;CAGR в 15,3%&lt;/strong&gt;&lt;/span&gt; в течение прогнозируемого периода 2024-2030 годов.&lt;/p&gt;&lt;p style="text-align: center;"&gt; &lt;/p&gt;&lt;div class="btn-wrap text-center" id="bnthid"&gt;&lt;label style="padding-right:5px;margin-bottom: 10px;"&gt;&lt;b&gt;Чтобы получить подробный анализ: &lt;noscript&gt;&lt;/noscript&gt; &lt;/b&gt;&lt;/label&gt;&lt;/div&gt;&lt;p&gt;&lt;/p&gt;&lt;h3&gt;Движущие силы мирового рынка хранения тепловой энергии (TES)&lt;/h3&gt;&lt;p&gt;Движущие силы рынка хранения тепловой энергии (TES) могут зависеть от различных факторов. К ним могут относиться:&lt;/p&gt;&lt;ul&gt;&lt;li&gt;&lt;strong&gt;Растущая потребность в решениях в области устойчивой энергетики:&lt;/strong&gt; В целях замедления глобального потепления растет потребность в технологиях хранения энергии, таких как термоэлектрические системы хранения (TES), которые упрощают интеграцию возобновляемых источников энергии, таких как энергия ветра и солнца, в сеть.&lt;/li&gt;&lt;li&gt;&lt;strong&gt;Правительственные инициативы и политика:&lt;/strong&gt; Стимулы и предписания для технологий хранения энергии часто встречаются в правительственных политиках и нормативных актах, направленных на снижение выбросов парниковых газов и поощрение внедрения возобновляемых источников энергии. Цели в области возобновляемой энергии, налоговые льготы и субсидии могут стимулировать использование систем TES.&lt;/li&gt;&lt;li&gt;&lt;strong&gt;Рост потребления энергии:&lt;/strong&gt; Спрос на энергию растет в результате быстрой индустриализации и урбанизации, особенно в странах с развивающейся экономикой. Системы TES обеспечивают способ эффективного контроля использования энергии в различных условиях, включая коммерческие, промышленные и жилые. Они также снижают пиковый спрос.&lt;/li&gt;&lt;li&gt;&lt;strong&gt;Волатильность цен на электроэнергию:&lt;/strong&gt; Внедрение систем TES может зависеть от различных факторов, включая колебания цен на топливо, дисбаланс спроса и предложения и перегрузку сети. Эти факторы позволяют потребителям хранить электроэнергию в часы пониженной нагрузки, когда цены ниже, и использовать ее в часы пик, когда цены выше.&lt;/li&gt;&lt;li&gt;&lt;strong&gt;Упор на энергоэффективность:&lt;/strong&gt; Поскольку системы TES помогают повысить общую эффективность энергетических систем за счет снижения потерь энергии и оптимизации ее использования, растущее понимание важности энергоэффективности в различных отраслях промышленности стимулирует внедрение систем TES.&lt;/li&gt;&lt;li&gt;&lt;strong&gt;Технологические разработки:&lt;/strong&gt; Постоянное совершенствование технологий TES, в том числе новые материалы, варианты аккумулирования тепла и архитектуры систем, снижает стоимость, повышает эффективность и увеличивает масштабируемость систем TES, что стимулирует их использование в широком спектре приложений.&lt;/li&gt;&lt;li&gt;&lt;strong&gt;Стабильность и устойчивость сети:&lt;/strong&gt; Обеспечивая резервное питание во время отключений электроэнергии, системы TES могут повысить стабильность и устойчивость сети. Они также могут снизить перегрузку сети и повысить гибкость сети за счет внедрения управления со стороны спроса и ограничения пиковых нагрузок.&lt;/li&gt;&lt;li&gt;&lt;strong&gt;Новые приложения:&lt;/strong&gt; Рынок технологий TES еще больше расширяется за счет растущего интереса к инновационному использованию систем TES за пределами традиционных секторов отопления и охлаждения. Примерами этого являются транспортная отрасль, где системы TES интегрируются с электромобилями, а также системы централизованного теплоснабжения и охлаждения.&lt;/li&gt;&lt;/ul&gt;&lt;h3&gt;Ограничения мирового рынка хранения тепловой энергии (TES)&lt;/h3&gt;&lt;p&gt;Несколько факторов могут выступать в качестве ограничений или проблем для рынка хранения тепловой энергии (TES). К ним могут относиться:&lt;/p&gt;&lt;ul&gt;&lt;li&gt;&lt;strong&gt;Высокие первоначальные инвестиционные затраты:&lt;/strong&gt; Высокие первоначальные инвестиции, необходимые для создания систем хранения тепловой энергии, являются одним из основных препятствий, с которыми сталкивается бизнес TES. Эти системы требуют сложной инфраструктуры и технологий, которые могут быть дорогими в настройке, особенно для крупномасштабных приложений.&lt;/li&gt;&lt;li&gt;&lt;strong&gt;Сложность интеграции:&lt;/strong&gt; может быть сложно и, возможно, потребуется внести значительные коррективы для интеграции систем хранения тепловой энергии с уже существующей инфраструктурой, такой как промышленные процессы или электростанции. Внедрение может быть затруднено этой сложностью, особенно в случае коммунальных служб или компаний с небольшим финансированием или опытом работы с системами хранения энергии.&lt;/li&gt;&lt;li&gt;&lt;strong&gt;Ограниченные знания и понимание:&lt;/strong&gt; возможно, многие потенциальные клиенты не знают обо всех преимуществах и возможностях, предлагаемых системами хранения тепловой энергии. Расширение рынка может быть затруднено отсутствием знаний о технологии и ее возможных применениях, поскольку потенциальные клиенты могут не захотеть тратить деньги на продукты, которые они не полностью понимают.&lt;/li&gt;&lt;li&gt;&lt;strong&gt;Ограничения, налагаемые правилами и политикой:&lt;/strong&gt; Внедрение технологий хранения тепловой энергии может быть поддержано или затруднено правилами и политикой. Для участников рынка неопределенность в отношении государственных стандартов, стимулов и законов, касающихся хранения энергии, может быть проблематичной, особенно в областях, где энергетическая политика все еще меняется.&lt;/li&gt;&lt;li&gt;&lt;strong&gt;Нестабильность и изменчивость возобновляемых источников энергии:&lt;/strong&gt; Для решения проблем с нестабильным использованием устройства хранения тепловой энергии часто используются в тандеме с возобновляемыми источниками энергии, такими как солнечная и ветровая энергия. Тем не менее, могут возникнуть препятствия для наилучшего использования хранения тепловой энергии из-за непостоянного характера этих возобновляемых источников энергии, особенно когда речь идет о балансировке спроса и предложения.&lt;/li&gt;&lt;li&gt;&lt;strong&gt;Технические трудности и проблемы с производительностью:&lt;/strong&gt; Несмотря на то, что технологии хранения тепловой энергии продвинулись вперед, проблемы с эффективностью, надежностью и оптимизацией производительности все еще сохраняются. Технические проблемы, такие как потери тепла, износ материалов и надежность системы, могут помешать широкому использованию систем TES.&lt;/li&gt;&lt;li&gt;&lt;strong&gt;Конкуренция со стороны альтернативных технологий хранения энергии:&lt;/strong&gt; Аккумуляторы, гидроаккумуляторы, накопители сжатого воздуха и другие технологии хранения энергии являются конкурентами теплового хранения энергии. Каждая технология имеет свои преимущества и недостатки, и выбор лучшей из них зависит от ряда переменных, включая потребности приложения, доступность и технологическую зрелость.&lt;/li&gt;&lt;li&gt;&lt;strong&gt;Ограничения, связанные с местом:&lt;/strong&gt; Ряд региональных, метеорологических и специфичных для места переменных может влиять на пригодность устройств для хранения тепловой энергии. Например, некоторые технологии TES могут быть менее применимы в различных ситуациях, поскольку они лучше подходят для областей с особыми потребностями в инфраструктуре или температурными профилями.&lt;/li&gt;&lt;/ul&gt;&lt;h3&gt;Анализ сегментации мирового рынка хранения тепловой энергии (TES)&lt;/h3&gt;&lt;p&gt;Мировой рынок хранения тепловой энергии (TES) сегментирован на основе типа технологии, применения, отрасли конечного использования и географии.&lt;/p&gt;&lt;p&gt;&lt;/p&gt;&lt;h3&gt;Рынок хранения тепловой энергии (TES) по типу технологии&lt;/h3&gt;&lt;ul&gt;&lt;li&gt;&lt;strong&gt;Хранение явного тепла:&lt;/strong&gt; подразумевает хранение тепловой энергии путем изменения температуры материала без изменения его состояния.&lt;/li&gt;&lt;li&gt;&lt;strong&gt;Хранение скрытого тепла:&lt;/strong&gt; подразумевает хранение тепловой энергии путем изменения фазы материала (например, твердого в жидкое) и наоборот.&lt;/li&gt;&lt;li&gt;&lt;strong&gt;Термохимическое хранение:&lt;/strong&gt; подразумевает хранение тепловой энергии посредством обратимых химических реакций.&lt;/li&gt;&lt;/ul&gt;&lt;h3&gt;Хранение тепловой энергии (TES) Рынок, по области применения&lt;/h3&gt;&lt;ul&gt;&lt;li&gt;&lt;strong&gt;Коммерческий и промышленный:&lt;/strong&gt; Применение в коммерческих зданиях, промышленных процессах и т. д.&lt;/li&gt;&lt;li&gt;&lt;strong&gt;Жилой:&lt;/strong&gt; Системы отопления и охлаждения жилых помещений.&lt;/li&gt;&lt;li&gt;&lt;strong&gt;Коммунальный сектор:&lt;/strong&gt; Крупномасштабные решения по хранению энергии для приложений коммунального масштаба.&lt;/li&gt;&lt;/ul&gt;&lt;h3&gt;Рынок хранения тепловой энергии (TES), по отраслям конечного использования&lt;/h3&gt;&lt;ul&gt;&lt;li&gt;&lt;strong&gt;Производство электроэнергии:&lt;/strong&gt; Включая как традиционные, так и возобновляемые электростанции.&lt;/li&gt;&lt;li&gt;&lt;strong&gt;Централизованное теплоснабжение и Охлаждение:&lt;/strong&gt; Системы, которые обеспечивают отопление и охлаждение нескольких зданий или зон с централизованной установки.&lt;/li&gt;&lt;li&gt;&lt;strong&gt;Обрабатывающие отрасли:&lt;/strong&gt; Такие отрасли, как пищевая промышленность, химическое производство и т. д., где тепловая энергия используется для технологического нагрева или охлаждения.&lt;/li&gt;&lt;/ul&gt;&lt;h3&gt;Рынок хранения тепловой энергии (TES), по географии&lt;/h3&gt;&lt;ul&gt;&lt;li&gt;&lt;strong&gt;Северная Америка:&lt;/strong&gt; Рыночные условия и спрос в Соединенных Штатах, Канаде и Мексике.&lt;/li&gt;&lt;li&gt;&lt;strong&gt;Европа:&lt;/strong&gt; Анализ рынка хранения тепловой энергии (TES) в европейских странах.&lt;/li&gt;&lt;li&gt;&lt;strong&gt;Азиатско-Тихоокеанский регион:&lt;/strong&gt; Основное внимание уделяется таким странам,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Охват рыночных тенденций и разработки в странах Латинской Америки.&lt;/li&gt;&lt;/ul&gt;&lt;h3&gt;Ключевые игроки&lt;strong&gt;&lt;/strong&gt;&lt;/h3&gt;&lt;p&gt;Основными игроками на рынке хранения тепловой энергии (TES) являются:&lt;/p&gt;&lt;ul&gt;&lt;li&gt;Abengoa Solar SA&lt;/li&gt;&lt;li&gt;CALMAC Manufacturing Corp.&lt;/li&gt;&lt;li&gt;Cryogel&lt;/li&gt;&lt;li&gt;DN Tanks Inc.&lt;/li&gt;&lt;li&gt;Ice Energy Technologies Inc.&lt;/li&gt;&lt;li&gt;Linde plc&lt;/li&gt;&lt;li&gt;Siemens AG&lt;/li&gt;&lt;li&gt;Tesla Inc.&lt;/li&gt;&lt;li&gt;EnergyNest&lt;/li&gt;&lt;/ul&gt;&lt;h3&gt;Область отчета&lt;/h3&gt;&lt;div class="row"&gt;&lt;div class="col-sm-12"&gt;&lt;table border="1"&gt;&lt;tbody&gt;&lt;tr&gt;&lt;th&gt;АТРИБУТЫ ОТЧЕТА&lt;/th&gt;&lt;th&gt;ДЕТАЛИ&lt;/th&gt;&lt;/tr&gt;&lt;tr&gt;&lt;td&gt;Исследование Период&lt;/td&gt;&lt;td&gt;&lt;p&gt;2020-2030&lt;/p&gt;&lt;/td&gt;&lt;/tr&gt;&lt;tr&gt;&lt;td&gt;Базовый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(млрд долл. США)&lt;/p&gt;&lt;/td&gt;&lt;/tr&gt;&lt;tr&gt;&lt;td&gt;Ключевые компании&lt;/td&gt;&lt;td&gt;&lt;p&gt;Abengoa Solar SA, CALMAC Manufacturing Corp., Cryogel, DN Tanks Inc., Ice Energy Technologies Inc., Linde plc, Siemens AG, Tesla Inc., EnergyNest.&lt;/p&gt;&lt;div id="gtx-trans" style="position: absolute; left: 100px; top: 85.7461px;"&gt;&lt;div class="gtx-trans-icon"&gt;&lt;/div&gt;&lt;/div&gt;&lt;/td&gt;&lt;/tr&gt;&lt;tr&gt;&lt;td&gt;Охватываемые сегменты&lt;/td&gt;&lt;td&gt;&lt;p&gt;По типу технологии, по применению, по отраслям конечного использования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страны, региона и сегмента&lt;/p&gt;&lt;/td&gt;&lt;/tr&gt;&lt;/tbody&gt;&lt;/table&gt;&lt;/div&gt;&lt;/div&gt;&lt;h4&gt;Методология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по сегментации, включающей как экономические, так и неэкономические факторы • Предоставление данных о рыночной стоимости (млрд долл. США) для каждого сегмента и подсегмента • Указывает регион и сегмент, которые, как ожидается, будут демонстрировать самый быстрый рост, а также будут доминировать на рынке • Анализ по географии, подчеркивающий потребление продукта/услуги в регионе, а также указывающий факторы,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представление о рынке с помощью цепочки создания стоимости • Сценарий динамики рынка вместе с возможностями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</si>
  <si>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печатающих головок для термоструйной печати и прогноз&lt;/h2&gt;&lt;p&gt;Рынок печатающих головок для термоструйной печати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год.&lt;/p&gt;&lt;p&gt;Рост мировых брендов и потребительства привел к буму в полиграфической отрасли. С высоким спросом на упакованные пищевые продукты производители упаковки уделяют больше внимания методам печати для высококачественного брендинга и привлекательности мерчандайзинга. Более того, из-за высокой конкуренции на полке производители упаковки модернизируют свои стили упаковки и сосредотачиваются на привлекательных дизайнах и графике. Таким образом, термоструйные принтеры находят свое применение для печати упакованных пищевых продуктов, что будет способствовать развитию мирового рынка печатающих головок для термоструйной печати. Отчет о мировом рынке печатающих головок для термоструйной печати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печатающих головок для термоструйной печати&lt;/h3&gt;&lt;p&gt;Печатающие головки для термоструйной печати — это тип цифровой обработки изображений, при котором капли чернил термически выбрасываются на подложку по очень точному шаблону из сопла, которое также называется печатающей головкой. Печатающая головка должна быть очень точной и точной. Струйные термоголовки также называют печатающей головкой для струйной печати, которая является ядром струйного принтера. Печатающие головки для термоструйной печати являются бесконтактными и состоят из ионизированных чернил, которые термически направляются для распыления на бумагу. Печатающие головки для струйной печати можно разделить на две категории по методу печати: головки непрерывной печати и печатающие головки с подачей капель по требованию. Наиболее распространенный метод струйной печати в коммерческих целях называется «подача капель по требованию». Этот тип печатающей головки для струйной печати выпускает каждую отдельную каплю чернил только при необходимости и бывает двух типов: термическая или пьезоэлектрическая. Точность печати на струйной печати DOD достигается за счет того, что печатающая головка находится близко к поверхности, на которой печатается, поскольку скорость распыляемых чернил низкая.&lt;/p&gt;&lt;p&gt;Печатающие головки для термоструйной печати демонстрируют выгодные преимущества. Они более совершенны, обеспечивают большее разрешение, более точные цвета и в целом более тонкую визуальную точность оригинала. Термоструйные принтеры обладают присущей им гибкостью, надежны и, кроме того, они доступны по цене для печати небольшими партиями, таким образом, также служат целям печати для мелких производителей. Их можно использовать для печати на различных поверхностях, включая стекло, текстиль и синтетические строительные материалы. Термоструйные печатающие головки в основном используются в упаковочной печати, особенно в упакованных пищевых продуктах и в современных форматах розничной торговли. Кроме того, они также находят широкое применение в гофрированной печати, печати этикеток, печати на строительных материалах, текстильной печати, потребительской и офисной печати.&lt;/p&gt;&lt;h3&gt;Обзор мирового рынка термоструйных печатающих головок&lt;/h3&gt;&lt;p&gt;Глобальный рынок термоструйных печатающих головок обусловлен его экономически эффективными функциями и процессом печати с высоким разрешением. Растущие виды деятельности, такие как печать буквенно-цифровых кодов, серийных номеров, штрихкодов на пористых и непористых поверхностях, еще больше расширяют сферу применения печати. Рост мировых брендов и потребительства привел к буму в полиграфической промышленности. В связи с высоким спросом на упакованные пищевые продукты производители упаковки уделяют больше внимания методам печати для высококачественного брендинга и привлекательности мерчандайзинга. Более того, из-за высокой конкуренции на полке производители упаковки модернизируют свои стили упаковки и сосредотачиваются на привлекательных дизайнах и графике. Таким образом, термоструйные принтеры находят свое применение для печати упакованных пищевых продуктов, что будет способствовать развитию мирового рынка термоструйных печатающих головок. Кроме того, быстрорастущая рекламная индустрия в сочетании с растущим спросом на более высокое разрешение печати и улучшенное качество печати, как ожидается, будет стимулировать рост мирового рынка термоструйных печатающих головок.&lt;/p&gt;&lt;p&gt;Существуют определенные ограничения и проблемы, которые будут препятствовать общему росту рынка. Такие факторы, как нехватка квалифицированной рабочей силы и отсутствие стандартов и протоколов, ограничивают рост рынка. Кроме того, рынок сталкивается с некоторыми проблемами и жесткой конкуренцией из-за передовых технологий, таких как флексографическая печать и трафаретная печать. Высокая стоимость термоструйной печатающей головки и связанное с ней высокое обслуживание являются потенциальными ограничениями, препятствующими общему росту мирового рынка термоструйных печатающих головок. Тем не менее, достижения в таких технологиях, как печатающие головки для термической лазерной струйной печати, растущий спрос со стороны автомобильного сектора и неиспользованный потенциал на развивающихся рынках предлагают благоприятные возможности для роста.&lt;/p&gt;&lt;h3&gt;Глобальный рынок печатающих головок для термической струйной печати: анализ сегментации&lt;/h3&gt;&lt;p&gt;Глобальный рынок печатающих головок для термической струйной печати сегментирован на основе продукта, области применения и географии.&lt;/p&gt;&lt;h3&gt;Рынок печатающих головок для термической струйной печати, по продуктам&lt;/h3&gt;&lt;ul&gt;&lt;li&gt;Непрерывная струйная печать&lt;/li&gt;&lt;li&gt;Случайная струйная печать&lt;/li&gt;&lt;/ul&gt;&lt;p&gt;&lt;/p&gt;&lt;p&gt;В зависимости от продукта рынок разделяется на непрерывную струйную печать и случайную струйную печать. Сегмент принтеров с непрерывной струйной печатью (CIJ) занимает наибольшую долю рынка и, как ожидается, значительно вырастет в течение прогнозируемого периода. Факторы, которые можно отнести к более низким расходам на обслуживание, минимальной утечке летучих органических соединений (ЛОС) и возможности заправлять различные типы чернил, среди прочего. Это повышает спрос на сегмент принтеров с непрерывной струйной печатью (CIJ).&lt;/p&gt;&lt;h3&gt;Рынок печатающих головок для термоструйных принтеров по применению&lt;/h3&gt;&lt;ul&gt;&lt;li&gt;Печать на гофрированном картоне&lt;/li&gt;&lt;li&gt;Печать этикеток&lt;/li&gt;&lt;li&gt;Печать упаковки&lt;/li&gt;&lt;li&gt;Печать на строительных материалах&lt;/li&gt;&lt;li&gt;Печать на текстиле&lt;/li&gt;&lt;li&gt;Печать на потребительских и офисных товарах&lt;/li&gt;&lt;li&gt;Прочее&lt;/li&gt;&lt;/ul&gt;&lt;p&gt;&lt;/p&gt;&lt;p&gt;В зависимости от применения рынок делится на печать на гофрированном картоне, печать этикеток, печать на упаковке, печать на строительных материалах, печать на текстиле, печать на потребительских и офисных товарах и прочее. По оценкам, сегмент печати на упаковке будет демонстрировать самый высокий среднегодовой темп роста за прогнозируемый период. Факторы, которые можно отнести к высокому спросу на упакованные пищевые продукты, производители упаковки все больше внимания уделяют методам печати для привлекательности высококачественного брендинга и мерчандайзинга, что подпитывает спрос на этот сегмент.&lt;/p&gt;&lt;h3&gt;Рынок печатающих головок для термоструйной печати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печатающих головок для термоструйной печати классифицируется на Северную Америку, Европу, Азиатско-Тихоокеанский регион и Остальной мир. Северная Америка занимает самую большую долю рынка. США доминируют в североамериканском регионе. Присутствие крупных игроков в регионе, растущее число фармацевтических магазинов, сильные правительственные инициативы и высокая зависимость потребителей от упакованных пищевых продуктов будут стимулировать рынок в этом регионе.&lt;/p&gt;&lt;h3&gt;Ключевые игроки&lt;/h3&gt;&lt;p&gt;Отчет об исследовании «Глобальный рынок печатающих головок для термоструйной печати» предоставит ценную информацию с акцентом на мировой рынок. Основными игроками на рынке являются &lt;em&gt;&lt;strong&gt;HP, Canon, Seiko Epson Corporation, Xaar, Konica Minolta, SII Printek, TRIDENT, Kyocera, TOSHIBA TEC, Ricoh, FUJIFILM Dimatix&lt;/strong&gt;&lt;/em&gt;&lt;/p&gt;&lt;p&gt;Наш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исследования&lt;/td&gt;&lt;td&gt;&lt;p&gt;2016-2027&lt;/p&gt;&lt;/td&gt;&lt;/tr&gt;&lt;tr&gt;&lt;td&gt;Базовый год&lt;/td&gt;&lt;td&gt;&lt;p&gt;2019&lt;/p&gt;&lt;/td&gt;&lt;/tr&gt;&lt;tr&gt;&lt;td&gt;Прогнозный период&lt;/td&gt;&lt;td&gt;&lt;p&gt;2020-2027&lt;/p&gt;&lt;/td&gt;&lt;/tr&gt;&lt;tr&gt;&lt;td&gt;Исторические данные Период&lt;/td&gt;&lt;td&gt;&lt;p&gt;2016-2018&lt;/p&gt;&lt;/td&gt;&lt;/tr&gt;&lt;tr&gt;&lt;td&gt;Ключевые компании&lt;/td&gt;&lt;td&gt;&lt;p&gt;HP, Canon, Seiko Epson Corporation, Xaar, Konica Minolta, SII Printek, TRIDENT, Kyocera, TOSHIBA TEC, Ricoh, FUJIFILM Dimatix&lt;/p&gt;&lt;/td&gt;&lt;/tr&gt;&lt;tr&gt;&lt;td&gt;Охватываемые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Конкурентный ландшафт,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</si>
  <si>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устройств тепловой защиты двигателя&lt;/h2&gt;&lt;p&gt;Размер рынка устройств тепловой защиты двигателя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год.&lt;/p&gt;&lt;p&gt;Рост рынка устройств тепловой защиты обусловлен различными факторами, включая повышение эффективности и оборудования для генерации электроэнергии, что приводит к повышению рабочих температур и повышению темпов внедрения во всех географических регионах. Отчет о мировом рынке устройств тепловой защиты двигателя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тепловой защиты двигателя&lt;/h3&gt;&lt;p&gt;Тепловая защита — это тип защиты двигателя вентилятора, который срабатывает, когда двигатель, работающий при номинальном напряжении, по какой-либо причине блокируется, в то время как питание все еще подается. Он использует тепловое реле внутри двигателя для разрыва цепи обмотки катушки, когда температура падает ниже уровня, который может привести к возгоранию. Защита предотвращает возгорание или повреждение электрических компонентов в результате чрезмерного нагрева в источниках питания или других устройствах. Тепловая защита — это электронное устройство, которое используется для защиты чувствительных компонентов машины от повышенных температур. Роль этих устройств заключается в мгновенном отключении электропитания, когда температура достигает максимально допустимых пределов, тем самым уменьшая тепловой ущерб.&lt;/p&gt;&lt;p&gt;Глобальная тепловая защита двигателя классифицируется как защита от перегрузки, защита от низкого напряжения, напряжение обрыва фазы и напряжение переполюсовки фазы. Трехфазные двигатели часто сталкиваются с обрывом фазы. Если какая-либо из фаз генерирует электричество, двигатель полностью отключается для какой-либо цели, двигатель продолжает работать на оставшихся двух фазах. Это признается обрывом фазы. Защита от низкого напряжения — это преимущество цепей, которое означает, что когда напряжение восстанавливается после сбоя питания, нагрузки автоматически не включаются и требуют дополнительного ввода от контроллера. Он используется для обнаружения условий чрезмерного нагрева и отключения питания печатных плат. Профилактическая мера предотвращает возгорания или повреждение электроники, вызванные сильным нагревом источников питания или других источников.&lt;/p&gt;&lt;h3&gt;Обзор мирового рынка устройств тепловой защиты двигателя&lt;/h3&gt;&lt;p&gt;Рост рынка устройств тепловой защиты обусловлен различными факторами, включая повышение эффективности и оборудования для генерации электроэнергии, что приводит к повышению рабочих температур и повышению темпов внедрения во всех географических районах. Более того, этот тип отключает ток при заданных температурах и восстанавливает ток, когда температура возвращается к норме. Предохранитель состоит из двух чувствительных к температуре металлических листов, которые обычно находятся в контакте в нормальных рабочих условиях. Когда температура повышается, детали реагируют на тепло и изгибаются таким образом, что они соприкасаются с отверстиями. Это замыкает цепь и препятствует дальнейшему нагреву.&lt;/p&gt;&lt;p&gt;Когда температура падает, детали собираются заново, и ток возобновляет подачу, что приводит к увеличению роста мирового рынка устройств тепловой защиты двигателя в течение прогнозируемого периода. Одноразовая плавкая вставка, включая электрический предохранитель, заменяется, когда она перегорает. Этот предохранитель имеет термочувствительную вставку, которая плавится при воздействии высоких температур. Кроме того, высокая стоимость установки, а также отсутствие опыта, обслуживания и ремонта, а также запасных частей, все это сдерживает рост рынка. Усиленное развитие тепловой защиты двигателя для новых приложений, а также развитие высокой эффективности. Ожидается, что это нововведение создаст прибыльные возможности для мирового рынка тепловой защиты двигателя.&lt;/p&gt;&lt;h3&gt;Анализ сегментации мирового рынка тепловой защиты двигателя&lt;/h3&gt;&lt;p&gt;Мировой рынок тепловой защиты двигателя сегментирован на основе продукта, применения и географии.&lt;/p&gt;&lt;h3&gt;&lt;/h3&gt;&lt;h3&gt;Рынок тепловой защиты двигателя, по продукту&lt;/h3&gt;&lt;p&gt;• Пластиковый материал• Металлический материал• Керамический материал• Другие&lt;/p&gt;&lt;p&gt;В зависимости от продукта рынок сегментирован на Пластиковый материал, Металлический материал, Керамический материал и Другие. Керамический материал демонстрирует самый высокий рост на мировом рынке тепловой защиты двигателя. Этот материал рекомендуется из-за его способности выдерживать высокие температуры без плавления или возгорания, даже обеспечивая отличную электроизоляцию в течение прогнозируемого периода.&lt;/p&gt;&lt;h3&gt;Рынок тепловой защиты двигателя по области применения&lt;/h3&gt;&lt;p&gt;• Компрессор• Трансформатор• Двигатель• Другое&lt;/p&gt;&lt;p&gt;В зависимости от области применения рынок сегментирован на компрессор, трансформатор, двигатель и другое. Трансформатор демонстрирует самый высокий рост на мировом рынке тепловой защиты двигателя. Тепловые защитные устройства помогают избежать повреждений, отключая источник питания при необходимости, минимизируя ущерб и гарантируя, что производство не ухудшится в течение прогнозируемого периода.&lt;/p&gt;&lt;h3&gt;Рынок тепловой защиты двигателя по географии&lt;/h3&gt;&lt;p&gt;• Северная Америка• Европа• Азиатско-Тихоокеанский регион• Остальной мир&lt;/p&gt;&lt;p&gt;В зависимости от географии мировой рынок тепловой защиты двигателя сегментирован на Северную Америку, Европу, Азиатско-Тихоокеанский регион и Остальной мир. Прогнозируется, что Северная Америка станет самым быстрорастущим рынком в прогнозируемый период, что объясняется ростом промышленности в таких странах, как Канада и Мексика. Растущий спрос на высокий уровень точности и контроля со стороны различных отраслей промышленности, а также изменения в регулировании являются движущими силами регионального рынка устройств тепловой защиты двигателя.&lt;/p&gt;&lt;h3&gt;Ключевые игроки&lt;/h3&gt;&lt;p&gt;Отчет об исследовании «Глобальный рынок устройств тепловой защиты двигателя» предоставит ценную информацию с упором на мировой рынок. Основными игроками на рынке являются &lt;em&gt;&lt;strong&gt;HSK Kunststoff SchweiBtechnik GmbH&lt;/strong&gt;&lt;strong&gt;, Portage Electric Products, Sensata Technologies, Focusens Technology, Thermik, Jiangsu Changsheng Electric Appliance, Fluke Process Instrument, Hengxin Precision Electrical Equipment, Emerson Electric Co.&lt;/strong&gt;&lt;/em&gt;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ИССЛЕДОВАНИЯ&lt;/td&gt;&lt;td&gt;&lt;p&gt;2017-2028&lt;/p&gt;&lt;/td&gt;&lt;/tr&gt;&lt;tr&gt;&lt;td&gt;БАЗА ГОД&lt;/td&gt;&lt;td&gt;&lt;p&gt;2020&lt;/p&gt;&lt;/td&gt;&lt;/tr&gt;&lt;tr&gt;&lt;td&gt;ПРОГНОЗНЫЙ ПЕРИОД&lt;/td&gt;&lt;td&gt;&lt;p&gt;2021-2028&lt;/p&gt;&lt;/td&gt;&lt;/tr&gt;&lt;tr&gt;&lt;td&gt;ИСТОРИЧЕСКИЙ ПЕРИОД&lt;/td&gt;&lt;td&gt;&lt;p&gt;2017-2019&lt;/p&gt;&lt;/td&gt;&lt;/tr&gt;&lt;tr&gt;&lt;td&gt;ОСОБЕННЫЕ КОМПАНИИ&lt;/td&gt;&lt;td&gt;&lt;p&gt;HSK Kunststoff SchweiBtechnik GmbH, Portage Electric Products, Sensata Technologies, Focusens Technology, Thermik, Jiangsu Changsheng Electric Appliance, Fluke Process Instrument.&lt;/p&gt;&lt;/td&gt;&lt;/tr&gt;&lt;tr&gt;&lt;td&gt;ОХВАЧЕННЫЕ СЕГМЕНТЫ&lt;/td&gt;&lt;td&gt;&lt;p&gt;• По продукту&lt;br/&gt;• По применению&lt;br/&gt;• По География&lt;/p&gt;&lt;/td&gt;&lt;/tr&gt;&lt;tr&gt;&lt;td&gt;ОБЛАСТЬ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</si>
  <si>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class=""&gt;&lt;h2&gt;Размер и прогноз рынка теплозащитных устройств&lt;/h2&gt;&lt;p&gt;Размер рынка теплозащитных устройств в 2022 году оценивался в 58,2 млн долларов США и, по прогнозам, достигнет &lt;span style="color: #993300;"&gt;&lt;strong&gt;81,06 млн долларов США к 2030 году,&lt;/strong&gt;&lt;/span&gt; растущий со &lt;span style="color: #993300;"&gt;&lt;strong&gt;CAGR в 3,0% с 2023 по 2030 год.&lt;/strong&gt;&lt;/span&gt;&lt;/p&gt;&lt;p&gt;Спрос на теплозащитные устройства растет по ряду причин, включая более высокую эффективность оборудования для производства электроэнергии из-за более высоких температурных потребностей и более высокие темпы внедрения в регионах. Однако эти преимущества перевешиваются высокими расходами на установку и обслуживание этого типа продукта. Отчет о мировом рынке теплозащитных устройств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термозащиты&lt;/h3&gt;&lt;p&gt;Термозащита — это устройство, которое защищает электронный двигатель, компрессор и трансформатор от высоких температур. Оно отключает ток при определенных температурах и снова подключает его, когда температура возвращается к норме. По данным Международного энергетического агентства, мировое потребление энергии вырастет на 4,6% в 2021 году, что вдвое превышает типичный темп 2018 года. Кроме того, около 40% электроэнергии используется для питания электродвигателей. Это было обусловлено недавним улучшением мировой экономики и ростом спроса на электроэнергию.&lt;/p&gt;&lt;p&gt;Более того, спрос на электроэнергию растет на 4% в год, и ожидается, что доля электроэнергии в мировом потреблении энергии достигнет 24% к 2040 году. С ростом потребления электроэнергии, как ожидается, соответственно увеличится спрос на электротовары, что, вероятно, подстегнет расширение прогноза рынка термозащиты во всем мире. Кроме того, с постоянно растущим населением ожидается, что потребность в энергии резко возрастет, что увеличит спрос на электроприборы и, как следствие, спрос на термозащиту.&lt;/p&gt;&lt;h3&gt;Обзор мирового рынка термозащиты&lt;/h3&gt;&lt;p&gt;Прогнозируется, что спрос на электроэнергию повлияет на рынок электрических устройств и гаджетов, что, в свою очередь, будет стимулировать рынок термозащиты. Расширение промышленного, коммерческого и жилого секторов стимулирует рост мирового рынка тепловой защиты. Наряду с этим, возросшее потребление электрооборудования в таких областях применения, как строительство, передача и распределение электроэнергии, строительство и горнодобывающая промышленность, стимулирует мировое расширение рынка.&lt;/p&gt;&lt;p&gt;Кроме того, быстрая модернизация сетей повышает спрос на электрооборудование, что приведет к росту потребности в тепловой защите. Однако изменения в стоимости сырья, такого как медь, алюминий и сталь, вызывают рост цен на электродвигатели, что приводит к низкому спросу на бытовую технику. Это в конечном итоге задушит расширение рынка тепловой защиты. Возникновение пандемии привело к полной остановке промышленных предприятий, не подпадающих под категорию товаров первой необходимости, что оказало пагубное влияние на мировой рынок теплозащиты.&lt;/p&gt;&lt;h3&gt;Анализ сегментации мирового рынка теплозащиты&lt;/h3&gt;&lt;p&gt;Мировой рынок теплозащиты сегментирован на основе области применения и географии.&lt;/p&gt;&lt;p&gt;&lt;/p&gt;&lt;h3&gt;Рынок теплозащиты по области применения&lt;/h3&gt;&lt;ul&gt;&lt;li&gt;Двигатели&lt;/li&gt;&lt;li&gt;Трансформаторы&lt;/li&gt;&lt;li&gt;Компрессоры&lt;/li&gt;&lt;li&gt;Другие&lt;/li&gt;&lt;/ul&gt;&lt;p&gt;В зависимости от области применения рынок сегментирован на двигатели, трансформаторы, компрессоры и другие. В 2022 году сектор двигателей будет лидировать на мировом рынке теплозащиты. Повышенный спрос на электродвигатели в системах отопления, вентиляции и кондиционирования воздуха (HVAC), а также такие характеристики, как высокий крутящий момент и низкий уровень шума, стимулируют расширение рынка тепловой защиты двигателей.&lt;/p&gt;&lt;h3&gt;Рынок тепловой защиты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тепловой защиты можно сегментировать на основе Северной Америки, Европы, Азиатско-Тихоокеанского региона и остального мира. Из-за общего экономического роста ожидается, что Азиатско-Тихоокеанский регион будет доминировать на рынке. Китай является основным драйвером рынка тепловой защиты Азиатско-Тихоокеанского региона. Это связано с тем, что Китай является одним из основных покупателей и производителей многочисленных бытовых приборов и потребительской электроники. Кроме того, он экспортирует различные входные поставки в широкий спектр секторов, которые в основном используются для создания готовых изделий.&lt;/p&gt;&lt;h3&gt;Ключевые игроки&lt;/h3&gt;&lt;p&gt;Отчет об исследовании «Глобальный рынок тепловой защиты» предоставит ценную информацию с акцентом на мировой рынок. Основными игроками являются &lt;em&gt;&lt;strong&gt;Portage Electric Products, Inc., Sensata Technologies, Inc., Haier Smart Home Co. Ltd., Thermtrol Corporation, Guangzhou Senbao Electrical Appliances Co., Ltd., Calco Electric, Dongguan Henghao Electric Co., Ltd., Tianyin Electromechanical, Jiangsu Changsheng Electric Appliance Co., Ltd., Seki Controls Co., Ltd. &lt;/strong&gt;&lt;/em&gt;&lt;/p&gt;&lt;p&gt;Наш анализ рынка также включает часть, посвященную только таким крупным фирмам, в которой наши эксперты представляют обзор всех сравнительных анализов продуктов, финансовых отчетов основных игроков, а также SWOT-анализ. Раздел отчета о конкурентной среде также включает анализ стратегий развития вышеупомянутых игроков во всем мире, рейтинга рынка и доли рынка.&lt;/p&gt;&lt;h3&gt;Область отчета&lt;/h3&gt;&lt;div class="row"&gt;&lt;div class="col-sm-12"&gt;&lt;table border="1"&gt;&lt;tbody&gt;&lt;tr&gt;&lt;th&gt;Атрибуты отчета&lt;/th&gt;&lt;th&gt;Подробности&lt;/th&gt;&lt;/tr&gt;&lt;tr&gt;&lt;td&gt;Период исследования&lt;/td&gt;&lt;td&gt;&lt;p&gt;2019-2030&lt;/p&gt;&lt;/td&gt;&lt;/tr&gt;&lt;tr&gt;&lt;td&gt;Базовый год&lt;/td&gt;&lt;td&gt;&lt;p&gt;2022&lt;/p&gt;&lt;/td&gt;&lt;/tr&gt;&lt;tr&gt;&lt;td&gt;Прогнозный период&lt;/td&gt;&lt;td&gt;&lt;p&gt;2023-2030&lt;/p&gt;&lt;/td&gt;&lt;/tr&gt;&lt;tr&gt;&lt;td&gt;Исторические данные Период&lt;/td&gt;&lt;td&gt;&lt;p&gt;2019-2021&lt;/p&gt;&lt;/td&gt;&lt;/tr&gt;&lt;tr&gt;&lt;td&gt;Единица&lt;/td&gt;&lt;td&gt;&lt;p&gt;Стоимость (млн долл. США)&lt;/p&gt;&lt;/td&gt;&lt;/tr&gt;&lt;tr&gt;&lt;td&gt;Ключевые компании&lt;/td&gt;&lt;td&gt;&lt;p&gt;Portage Electric Products, Inc., Sensata Technologies, Inc., Haier Smart Home Co. Ltd., Thermtrol Corporation, Guangzhou Senbao Electrical Appliances Co., Ltd.&lt;/p&gt;&lt;/td&gt;&lt;/tr&gt;&lt;tr&gt;&lt;td&gt;Охватываемые сегменты&lt;/td&gt;&lt;td&gt;&lt;ul&gt;&lt;li&gt;По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 class="-report-title"&gt;&lt;/p&gt;&lt;p class="-report-title"&gt;&lt;strong&gt;&lt;/strong&gt;&lt;/p&gt;&lt;h4&gt;Методология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</si>
  <si>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термореактивных смол&lt;/h2&gt;&lt;p&gt;Размер рынка термореактивных смол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термореактивных смол&lt;/h3&gt;&lt;p&gt;На движущие силы рынка термореактивных смол могут влиять различные факторы. Они могут включать:&lt;/p&gt;&lt;ul&gt;&lt;li&gt;&lt;strong&gt;Растущая потребность в секторах конечного использования:&lt;/strong&gt; Термореактивные смолы широко применяются в таких секторах, как электроника, строительство, автомобилестроение, аэрокосмическая промышленность и электротехника. Спрос на термореактивные смолы напрямую зависит от расширения этих отраслей.&lt;/li&gt;&lt;li&gt;&lt;strong&gt;Превосходные свойства:&lt;/strong&gt; Термореактивные смолы обеспечивают большую химическую, термическую и механическую стойкость, а также размерную стабильность. Их свойства делают их подходящими для множества применений, что способствует расширению рынка.&lt;/li&gt;&lt;li&gt;&lt;strong&gt;Расширение строительной деятельности:&lt;/strong&gt; Термореактивные смолы используются в строительном секторе для композитов, красок, клеев и герметиков, среди других применений. Потребность в термореактивных смолах обусловлена ростом строительной активности, особенно в развивающихся странах.&lt;/li&gt;&lt;li&gt;&lt;strong&gt;Технологические разработки:&lt;/strong&gt; Новые формулы и технологии производства термореактивных смол были разработаны в результате технологических достижений, что улучшило их характеристики и расширило спектр их применения.&lt;/li&gt;&lt;li&gt;&lt;strong&gt;Растущая потребность в легких материалах:&lt;/strong&gt; Чтобы повысить топливную эффективность и производительность, такие отрасли, как аэрокосмическая и автомобильная, уделяют все больше внимания легким материалам. Термореактивные композиты становятся все более популярными, поскольку они представляют собой прочную, но легкую замену.&lt;/li&gt;&lt;li&gt;&lt;strong&gt;Экологические правила:&lt;/strong&gt; Поскольку термореактивные смолы часто считаются более экологически чистыми, чем некоторые термопластики, их принятие было обусловлено строгими экологическими правилами, касающимися выбросов и устойчивого развития.&lt;/li&gt;&lt;li&gt;&lt;strong&gt;Расходы на исследования и разработки (НИОКР):&lt;/strong&gt; Пока основные участники отрасли продолжают тратить деньги на НИОКР, технология термореактивных смол будет развиваться, что приведет к созданию новых продуктов и улучшенных функциональных возможностей, которые будут способствовать расширению рынка.&lt;/li&gt;&lt;/ul&gt;&lt;h3&gt;Ограничения на мировом рынке термореактивных смол&lt;/h3&gt;&lt;p&gt;Несколько факторов могут выступать в качестве ограничений или проблем для рынка термореактивных смол. К ним могут относиться:&lt;/p&gt;&lt;ul&gt;&lt;li&gt;&lt;strong&gt;Экологическое законодательство:&lt;/strong&gt; Строгие правила, регулирующие выбросы и утилизацию мусора, могут повысить себестоимость продукции и помешать росту рынка.&lt;/li&gt;&lt;li&gt;&lt;strong&gt;Изменчивые цены на сырье:&lt;/strong&gt; Изменения стоимости сырья, такого как полиэфирные, фенольные и эпоксидные смолы, могут повлиять на ценообразование и размер прибыли.&lt;/li&gt;&lt;li&gt;&lt;strong&gt;Ограниченные области применения:&lt;/strong&gt; Термореактивные смолы используются в нескольких отраслях промышленности, включая автомобильную, аэрокосмическую, строительную и электротехническую. Недостаточное разнообразие сфер применения может ограничить расширение рынка.&lt;/li&gt;&lt;li&gt;&lt;strong&gt;Длительное время отверждения:&lt;/strong&gt; Термореактивные смолы обычно требуют более длительного времени отверждения, чем термопласты, что может повлиять на эффективность производства и сроки изготовления продукции.&lt;/li&gt;&lt;li&gt;&lt;strong&gt;Конкурентные альтернативы:&lt;/strong&gt; В некоторых областях применения, когда эти материалы обеспечивают лучшую производительность или преимущества по стоимости, конкуренция со стороны других материалов, включая термопласты, металлы и композиты, может быть проблематичной.&lt;/li&gt;&lt;li&gt;&lt;strong&gt;Технологические ограничения:&lt;/strong&gt; Для удовлетворения меняющихся потребностей рынка могут потребоваться усовершенствования в технологии термореактивных смол, включая повышенную термостойкость, долговечность и пригодность к вторичной переработке.&lt;/li&gt;&lt;li&gt;&lt;strong&gt;Сбои в цепочке поставок:&lt;/strong&gt; Задержки в производстве и более высокие затраты могут быть результатом сбоев в цепочке поставок, таких как нехватка сырья или проблемы с транспортировкой.&lt;/li&gt;&lt;li&gt;&lt;strong&gt;Утилизация по окончании срока службы:&lt;/strong&gt; Может быть сложно правильно утилизировать и перерабатывать изделия из термореактивных смол, когда их срок службы подходит к концу, что добавляет экологические проблемы и нормативное давление.&lt;/li&gt;&lt;/ul&gt;&lt;h3&gt;Анализ сегментации мирового рынка термореактивных смол&lt;/h3&gt;&lt;p&gt;Мировой рынок термореактивных смол сегментирован по типу смолы, областям применения, отраслям конечного использования и географии.&lt;/p&gt;&lt;h3&gt;Рынок термореактивных смол по типу смолы&lt;/h3&gt;&lt;ul&gt;&lt;li&gt;&lt;strong&gt;Эпоксидные смолы:&lt;/strong&gt; Известные своими превосходными адгезионными свойствами и устойчивостью к теплу и химикатам, эпоксидные смолы широко используются в покрытиях, клеях и композитах в таких отраслях, как аэрокосмическая, автомобильная и строительная.&lt;/li&gt;&lt;li&gt;&lt;strong&gt;Фенольные смолы&lt;/strong&gt;&lt;strong&gt;:&lt;/strong&gt; Эти смолы обладают исключительной термостойкостью и огнестойкостью, что делает их пригодными для применения в электрических компонентах, автомобильных тормозных накладках и потребительских товарах, таких как кухонная утварь.&lt;/li&gt;&lt;li&gt;&lt;strong&gt;Полиэфирные смолы&lt;/strong&gt;&lt;strong&gt;:&lt;/strong&gt; Полиэфирные смолы универсальны и широко используются в морских приложениях, строительстве и автомобильных деталей из-за их долговечности, коррозионной стойкости и простоты формования.&lt;/li&gt;&lt;li&gt;&lt;strong&gt;Полиуретановые смолы:&lt;/strong&gt; известные своей гибкостью, ударопрочностью и изоляционными свойствами, полиуретановые смолы используются в мебели, автомобильных интерьерах, изоляционных материалах и обуви.&lt;/li&gt;&lt;/ul&gt;&lt;h3&gt;Рынок термореактивных смол по областям применения&lt;/h3&gt;&lt;ul&gt;&lt;li&gt;&lt;strong&gt;Автомобилестроение и транспорт:&lt;/strong&gt; термореактивные смолы используются в производстве автомобильных деталей, композитов для кузовов транспортных средств и покрытий для защиты от коррозии в транспортном оборудовании.&lt;/li&gt;&lt;li&gt;&lt;strong&gt;Авиакосмическая промышленность:&lt;/strong&gt; в аэрокосмической промышленности эти смолы имеют решающее значение для легких композитных материалов, используемых в конструкциях самолетов, интерьерах и компонентах.&lt;/li&gt;&lt;li&gt;&lt;strong&gt;Строительство и инфраструктура:&lt;/strong&gt; термореактивные смолы находят применение в строительных материалах, таких как композиты для структурных элементов, фасадов, труб и изоляции, благодаря своей долговечности и огнестойкости.&lt;/li&gt;&lt;li&gt;&lt;strong&gt;Электротехника и Электроника:&lt;/strong&gt; Эти смолы используются для электроизоляции, печатных плат, инкапсуляции электронных компонентов и разъемов благодаря их превосходным диэлектрическим свойствам и термической стабильности.&lt;/li&gt;&lt;/ul&gt;&lt;h3&gt;Рынок термореактивных смол по отраслям конечного использования&lt;/h3&gt;&lt;ul&gt;&lt;li&gt;&lt;strong&gt;Автомобилестроение&lt;/strong&gt;&lt;strong&gt;:&lt;/strong&gt; Термореактивные смолы используются в автомобильном производстве для различных компонентов, таких как бамперы, внутренние панели и структурные детали, благодаря их легкому весу и механическим свойствам.&lt;/li&gt;&lt;li&gt;&lt;strong&gt;Авиационно-космическая промышленность:&lt;/strong&gt; В аэрокосмической промышленности эти смолы используются для легких структурных компонентов, внутренних панелей и композитных материалов в авиастроении.&lt;/li&gt;&lt;li&gt;&lt;strong&gt;Строительство:&lt;/strong&gt; Термореактивные смолы находят применение в строительстве для структурных композитов, изоляционных материалов, покрытий и архитектурных элементов благодаря своей долговечности и огнестойкости.&lt;/li&gt;&lt;li&gt;&lt;strong&gt;Электротехника и Электроника:&lt;/strong&gt; Эти смолы имеют решающее значение для электроизоляции, печатных плат, разъемов и инкапсуляции электронных компонентов благодаря своим превосходным диэлектрическим свойствам.&lt;/li&gt;&lt;/ul&gt;&lt;h3&gt;Рынок термореактивных смол по географии&lt;/h3&gt;&lt;ul&gt;&lt;li&gt;&lt;strong&gt;Северная Америка:&lt;/strong&gt;Рыночные условия и спрос в США, Канаде и Мексике.&lt;/li&gt;&lt;li&gt;&lt;strong&gt;Европа:&lt;/strong&gt;Анализ рынка термореактивных смол в европейских странах.&lt;/li&gt;&lt;li&gt;&lt;strong&gt;Азиатско-Тихоокеанский регион:&lt;/strong&gt;Упор на такие страны, как Китай, Индия, Япония, Южная Корея и другие.&lt;/li&gt;&lt;li&gt;&lt;strong&gt;Ближний Восток и Африка:&lt;/strong&gt;Изучение динамики рынка в регионах Ближнего Востока и Африки.&lt;/li&gt;&lt;li&gt;&lt;strong&gt;Латинская Америка:&lt;/strong&gt;Охват рыночных тенденций и событий в странах Латинской Америки.&lt;/li&gt;&lt;/ul&gt;&lt;h3&gt;Ключевые игроки&lt;/h3&gt;&lt;p&gt;Основные игроки на Рынок термореактивных смол:&lt;/p&gt;&lt;ul&gt;&lt;li&gt;AkzoNobel&lt;/li&gt;&lt;li&gt; DSM&lt;/li&gt;&lt;li&gt; Dow&lt;/li&gt;&lt;li&gt; DuPont&lt;/li&gt;&lt;li&gt; AEP Industries&lt;/li&gt;&lt;li&gt; Evonik&lt;/li&gt;&lt;li&gt; American Packaging&lt;/li&gt;&lt;li&gt; Teijin Chemicals&lt;/li&gt;&lt;li&gt; Cridel&lt;/li&gt;&lt;li&gt; Saudi Kayan&lt;/li&gt;&lt;li&gt; North American Pipe&lt;/li&gt;&lt;li&gt; Shell&lt;/li&gt;&lt;li&gt; Hexion&lt;/li&gt;&lt;/ul&gt;&lt;h3&gt;Область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исследования&lt;/td&gt;&lt;td&gt;&lt;p&gt;2020-2031&lt;/p&gt;&lt;/td&gt;&lt;/tr&gt;&lt;tr&gt;&lt;td&gt;База Год&lt;/td&gt;&lt;td&gt;&lt;p&gt;2023&lt;/p&gt;&lt;/td&gt;&lt;/tr&gt;&lt;tr&gt;&lt;td&gt;Прогнозный период&lt;/td&gt;&lt;td&gt;&lt;p&gt;2024-2031&lt;/p&gt;&lt;/td&gt;&lt;/tr&gt;&lt;tr&gt;&lt;td&gt;Исторический период&lt;/td&gt;&lt;td&gt;&lt;p&gt;2020-2022&lt;/p&gt;&lt;/td&gt;&lt;/tr&gt;&lt;tr&gt;&lt;td&gt;Ключевые компании&lt;/td&gt;&lt;td&gt;&lt;p&gt;AkzoNobel, DSM, Dow, DuPont, AEP Industries, Evonik, American Packaging, Teijin Chemicals, Cridel, Saudi Kayan, North American Pipe, Shell, Hexion&lt;/p&gt;&lt;/td&gt;&lt;/tr&gt;&lt;tr&gt;&lt;td&gt;Охваченные сегменты&lt;/td&gt;&lt;td&gt;&lt;p&gt;По типу смолы, По областям применения, По отраслям конечного использования и По географии.&lt;/p&gt;&lt;/td&gt;&lt;/tr&gt;&lt;tr&gt;&lt;td&gt;Настройка Область действия&lt;/td&gt;&lt;td&gt;&lt;p&gt;Бесплатная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</si>
  <si>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тонкопленочных и толстопленочных резисторов&lt;/h2&gt;&lt;p&gt;Рынок тонкопленочных и толстопленочных резисторов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год.&lt;/p&gt;&lt;p&gt;Факторами, движущими мировой рынок тонкопленочных и толстопленочных резисторов, являются растущая автомобильная промышленность, телекоммуникационная продукция и потребительская электроника, такая как смартфоны. Отчет о мировом рынке тонкопленочных и толстопленочных резисторов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10px;"&gt;&lt;b&gt;Узнать больше: &lt;noscript&gt;&lt;/noscript&gt; &lt;/b&gt;&lt;/label&gt;&lt;/div&gt;&lt;p&gt;&lt;/p&gt;&lt;h3&gt;Определение мирового рынка тонкопленочных и толстопленочных резисторов&lt;/h3&gt;&lt;p&gt;Толстопленочный резистор — это двухконтактный электронный компонент, используемый для сопротивления или уменьшения тока, протекающего в электронной цепи. Эти компоненты обеспечивают различные возможности сопротивления в зависимости от их формы, размера и типов компонентов, используемых в их методе производства. Толстопленочные резисторы и тонкопленочные резисторы являются двумя наиболее распространенными вариантами резисторов, доступными на рынке. Резисторы используются для технологии поверхностного монтажа, пользовательских толстопленочных гибридных сетей или низкотемпературной совместно обожженной керамики в различных секторах, уделяя особое внимание проектам умных городов. Кроме того, развивающаяся сеть 5G обусловила спрос на телекоммуникационное оборудование, устанавливаемое с толстопленочными резисторами. Тонкопленочные резисторы — это тип резистора, который имеет тонкий резистивный слой, расположенный поверх керамической основы. Основное различие между толстыми и тонкопленочными резисторами заключается в толщине этого резистивного слоя. По сравнению с тонкопленочными резисторами толстопленочные резисторы могут быть в 1000 раз более вязкими. Хотя это основное категориальное различие, огромные различия в толщине также приводят к тому, что толстопленочные и тонкопленочные резисторы имеют разные свойства и методы изготовления. После изготовления сопротивление как тонкопленочных, так и толстопленочных резисторов не является высокоточным; их обычно обрезают до точного значения абразивной или лазерной обрезкой. Как правило, тонкопленочные резисторы, как правило, более точны, точны и стабильны, что позволяет использовать их в более точных технологиях. Однако это делает их более дорогими, чем их толстопленочные аналоги.&lt;/p&gt;&lt;section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mt-md-0"&gt;&lt;noscript&gt;&lt;/noscript&gt;&lt;/div&gt;&lt;/div&gt;&lt;/div&gt;&lt;/section&gt;&lt;h3&gt;Обзор мирового рынка тонкопленочных и толстопленочных резисторов&lt;/h3&gt;&lt;p&gt;Ожидается, что рост инвестиций в НИОКР для повышения эффективности толстопленочных резисторов, рост рынка бытовой электроники и автомобилей, а также рост спроса на электромобили и гибридные автомобили будут способствовать развитию рынка. Рынок тонкопленочных резисторов вырос с тех пор, как мы в последний раз рассматривали это подразделение отдельно от других сетей. Значительная активность наблюдалась в производстве тонкопленочных нихромовых чип-резисторов, и количество поставщиков соответственно увеличилось. Количество поставщиков тонкопленочных резисторов из нитрида тантала осталось по существу неизменным, но поставщики тонкопленочных резисторов типа TaN остаются лидерами рынка. Однако считается, что портфель, включающий резисторы TaN и Nichrome, будет полным предложением технологий в области тонких пленок на сегодняшний день. Тенденция, которая продолжает стимулировать спрос, — это передовой процесс миниатюризации и создание объемной эффективности без ущерба для функциональности конечного продукта. Независимо от этого, инвестиции в мировое оборудование для захвата и размещения, поддерживающее так много различных размеров корпусов чипов, предполагают, что в обозримом будущем очевидна дальнейшая зависимость от толстопленочных чипов. Проблемы цепочки поставок, связанные с простоем и закрытием из-за пандемии, временно нарушат глобальные цепочки поставок компонентов. Однако толстопленочные чип-резисторы — это одна из областей, где структура затрат продемонстрировала существенную волатильность. Эта волатильность вызовет больший интерес к альтернативным технологиям, таким как тонкопленочные альтернативы. Воздействие рутения имеет важное значение для отрасли. Такие большие колебания цен на материалы оказывают неблагоприятное воздействие на контракты, касающиеся как производственных затрат, так и прибыльности. Однако ожидается, что общий рост объема и стоимости станет нормой для толстопленочных чипов, чтобы поддержать новые реалии в их узкой цепочке поставок.&lt;/p&gt;&lt;p&gt;Однако отсутствие прибыли из-за снижения цен и разработки новой технологии, которая заменит толстопленочный резистор, будет сдерживать рост рынка. Ожидается, что отсутствие прибыли из-за снижения цен на эти продукты будет сдерживать рост рынка. Развитие технологий, которые в настоящее время находятся в стадии разработки и могут использоваться в качестве недорогой замены этих продуктов, является еще одним фактором, ограничивающим рост рынка.&lt;/p&gt;&lt;p&gt;Более того, рост потребительских расходов, всплеск спроса на расширенные функции в коммерческих транспортных средствах и рост внедрения сетей 4G и 5G будут выступать в качестве возможности для роста рынка.&lt;/p&gt;&lt;h3&gt;Глобальный рынок тонкопленочных и толстопленочных резисторов: анализ сегментации&lt;/h3&gt;&lt;p&gt;Глобальный рынок тонкопленочных и толстопленочных резисторов сегментирован на основе продукта, области применения и географии.&lt;/p&gt;&lt;p&gt;&lt;/p&gt;&lt;h3&gt;По продукту&lt;/h3&gt;&lt;p&gt;• Тонкопленочные резисторы• Толстопленочные резисторы&lt;/p&gt;&lt;p&gt;В зависимости от продукта глобальный рынок тонкопленочных и толстопленочных резисторов разделяется на тонкопленочные резисторы и толстопленочные резисторы. Ожидается, что толстопленочные резисторы будут доминировать на мировом рынке тонкопленочных и толстопленочных резисторов. Факторами, стимулирующими этот рынок, являются растущие потребительские электронные товары, автомобильная промышленность и телекоммуникационные продукты. Кроме того, значительный технологический прогресс в электронных товарах и растущее внедрение скоростных сетей по всему миру также стимулировали спрос на продукты с толстопленочными резисторами.&lt;/p&gt;&lt;h3&gt;По применению&lt;/h3&gt;&lt;p&gt;• Бытовая электроника• Телекоммуникации• Автомобилестроение• Другое&lt;/p&gt;&lt;p&gt;В зависимости от применения глобальный рынок тонкопленочных и толстопленочных резисторов делится на бытовую электронику, телекоммуникации, автомобилестроение и другие. Ожидается, что подсегмент потребительской электроники будет испытывать ускоренный рост в течение прогнозируемого периода. Спрос на такие продукты, как смартфоны, персональные компьютеры, ноутбуки, планшеты и устройства хранения данных, значительно вырос из-за роста доходов на душу населения, урбанизации и уровня жизни.&lt;/p&gt;&lt;h3&gt;По географии&lt;/h3&gt;&lt;p&gt;• Северная Америка• Европа• Азиатско-Тихоокеанский регион• Остальной мир&lt;/p&gt;&lt;p&gt;Исходя из географии, мировой рынок тонкопленочных и толстопленочных резисторов делится на Северную Америку, Европу, Азиатско-Тихоокеанский регион и Остальной мир. Ожидается, что рынок Азиатско-Тихоокеанского региона будет лидировать на мировом рынке тонкопленочных и толстопленочных резисторов в течение предполагаемого периода времени, за которым последует Европа. Рост рынка этого региона в основном обусловлен растущим внедрением передовых электронных устройств, растущими достижениями в области электронных продуктов и присутствием многих производителей автомобилей.&lt;/p&gt;&lt;h3&gt;Ключевые игроки&lt;/h3&gt;&lt;p&gt;Отчет об исследовании «Глобальный рынок тонкопленочных и толстопленочных резисторов» предоставит ценную информацию, подчеркивающую глобальный рынок. Основными игроками на рынке являются &lt;em&gt;&lt;strong&gt;Walsin Technology Corporation, Fenghua Advanced Technology, Samsung Electro-Mechanics, Panasonic, Uniroyal Electronics, Ever Ohms Technology, Cyntec, Viking Tech Corp, Bourns и TE Connectivity. &lt;/strong&gt;&lt;/em&gt;&lt;/p&gt;&lt;p&gt;Раздел конкурентной среды также включает ключевые стратегии развития, долю рынка и анализ рыночного рейтинга упомянутых выше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Период&lt;/td&gt;&lt;td&gt;&lt;p&gt;2021-2023&lt;/p&gt;&lt;/td&gt;&lt;/tr&gt;&lt;tr&gt;&lt;td&gt;Ключевые компании&lt;/td&gt;&lt;td&gt;&lt;p&gt;Walsin Technology Corporation, Fenghua Advanced Technology, Samsung Electro-Mechanics, Panasonic, Uniroyal Electronics, Ever Ohms Technology, Cyntec, Viking Tech Corp, Bourns и TE Connectivity.&lt;/p&gt;&lt;/td&gt;&lt;/tr&gt;&lt;tr&gt;&lt;td&gt;Охватываемые сегменты&lt;/td&gt;&lt;td&gt;&lt;p&gt;По продукту,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охват&lt;/p&gt;&lt;/td&gt;&lt;/tr&gt;&lt;/tbody&gt;&lt;/table&gt;&lt;/div&gt;&lt;/div&gt;&lt;h4&gt;Глобальный рынок тонкопленочных и толстопленочных резисторов: методология исследования&lt;/h4&gt;&lt;p&gt;&lt;/p&gt;&lt;p&gt;Чтобы узнать больше о методологии исследования и других аспектах исследования, свяжитесь с нашими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компаний за последние пять лет profiled•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любых &lt;strong&gt;&lt;/strong&gt;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</si>
  <si>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тонкого кипящего крахмала&lt;/h2&gt;&lt;p&gt;Размер рынка тонкого кипящего крахмала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год.&lt;/p&gt;&lt;p&gt;Тонкий кипящий крахмал — это частично гидролизованный крахмал. Он имеет низкую и постоянную вязкость. Тонкий кипящий крахмал также полезен для специальных сортов бумаги, которые стимулируют рост мирового рынка тонкого кипящего крахмала в прогнозируемый период. Отчет о мировом рынке тонкого кипящего крахмала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тонкокипящего крахмала&lt;/h3&gt;&lt;p&gt;Тонкокипящий крахмал — это крахмальный продукт, который был частично гидролизован. Тонкокипящий крахмал имеет низкую, а также равномерную вязкость, которая не сильно меняется с температурой, в отличие от нативных крахмалов, которые имеют широкий диапазон вязкости. Тонкокипящий крахмал имеет низкую, а также равномерную вязкость. Он производится путем добавления кислоты к сырому крахмалу и химически обработанному крахмалу, который производится из натуральных ингредиентов и пользуется большим спросом по всей стране. Тонкий кипящий крахмал — это частично гидролизованный крахмальный продукт. Тонкий кипящий крахмал особенно полезен в ткачестве пряжи, поскольку он не образует абразивных точек при пересушке, а его гибкая пленка придает пряже предпочтительную эластичность. Тонкий кипящий крахмал растворяется в воде и кипятится в гладкую пасту даже без какой-либо предварительной обработки.&lt;/p&gt;&lt;h3&gt;Обзор мирового рынка тонкого кипящего крахмала&lt;/h3&gt;&lt;p&gt;Основным фактором для мирового рынка тонкого кипящего крахмала является то, что тонкий кипящий крахмал не образует абразивных точек при пересушке, а его гибкая пленка придает пряже необходимые эластичные свойства. Тонкий кипящий крахмал достигает впечатляющего баланса поверхностного покрытия и проникновения, обеспечивая эффективное связывание и значительно сокращая количество отходов в ткацком цехе. Кроме того, тонкий кипящий крахмал используется на текстильных фабриках для шлихтования и отделки хлопчатобумажной пряжи. Жидкий кипящий крахмал обеспечивает гладкую пасту для шлихтования пряжи и производства гладких, идеально сформированных хлопковых нитей. Хлопковые нити выигрывают от прочности и гибкости тонкого кипящего крахмала. Тонкий кипящий крахмал также можно использовать для календарной проклейки.&lt;/p&gt;&lt;p&gt;Тонкий кипящий крахмал также полезен для специальных сортов бумаги, что приводит к ускорению роста мирового рынка тонкого кипящего крахмала в течение прогнозируемого периода. Вспышка COVID19 оказала значительное влияние на несколько секторов промышленности на разных уровнях, включая пограничные ограничения и транспортные ограничения. Она также вызвала экономические трудности, поскольку вспышка заставила как обрабатывающую, так и производственную отрасли закрыться на длительные периоды времени. Нехватка доступных решений, большое количество людей, инфицированных COVID, и отсутствие определенности относительно того, когда закончится вспышка, — все это хуже, чем во время предыдущих вспышек. Пандемия привела к закрытию регионов, ограничениям на границах и сбоям в транспортной сети, что привело к ограничению мирового рынка жидкого кипячения.&lt;/p&gt;&lt;h3&gt;Мировой рынок жидкого кипячения крахмала: анализ сегментации&lt;/h3&gt;&lt;p&gt;Мировой рынок жидкого кипячения крахмала сегментирован на основе продукта, применения и географии.&lt;/p&gt;&lt;p&gt;&lt;/p&gt;&lt;h3&gt;Рынок жидкого кипячения крахмала, по продуктам&lt;/h3&gt;&lt;p&gt;• Картофельный крахмал• Кукурузный крахмал• Пшеничный крахмал• Другие&lt;/p&gt;&lt;p&gt;В зависимости от продукта рынок сегментирован на картофельный крахмал, кукурузный крахмал, пшеничный крахмал и другие. Картофель является крахмалистым овощем, что подразумевает высокое содержание углеводов и повышение уровня сахара в крови. Кукурузный крахмал может загущать ингредиенты, удерживать влагу, снижать вязкость, обеспечивать дополнительную стабильность при замораживании-оттаивании, стабилизировать ингредиенты, а также заменять жиры. Пшеничный крахмал — это углевод, получаемый из пшеницы, который часто потребляется людьми.&lt;/p&gt;&lt;h3&gt;Рынок жидкого кипящего крахмала по области применения&lt;/h3&gt;&lt;p&gt;• Косметика• Продукты питания и напитки• Фармацевтика• Корма для животных• Производство бумаги и текстиля• Другое&lt;/p&gt;&lt;p&gt;В зависимости от области применения рынок сегментируется на косметику, продукты питания и напитки, фармацевтику, корма для животных, производство бумаги и текстиля и другое. Производство бумаги и текстиля занимает растущий сегмент мирового рынка жидкого кипящего крахмала.&lt;/p&gt;&lt;h3&gt;Рынок жидкого кипящего крахмала по географии&lt;/h3&gt;&lt;p&gt;• Северная Америка• Европа• Азиатско-Тихоокеанский регион• Остальной мир&lt;/p&gt;&lt;p&gt;В зависимости от географии рынок жидкого кипящего крахмала классифицируется на Северную Америку, Европу, Азиатско-Тихоокеанский регион и Остальной мир. Прогнозируется, что Северная Америка станет крупнейшим растущим рынком в течение прогнозируемого периода&lt;/p&gt;&lt;h3&gt;Ключевые игроки&lt;/h3&gt;&lt;p&gt;Отчет об исследовании «Глобальный рынок тонкокипящего крахмала» предоставит ценную информацию с акцентом на мировой рынок, включая некоторых основных игроков, таких как &lt;em&gt;&lt;strong&gt;DFE Pharma, Cargill, Tate &amp; Lyle, SMS, ADM, Ingredion, Roquette, Asahi Kasei, Emsland Group, Colorcon, Galam, Grain Processing Corporation, Visco Starch, SA Pharmachem, Banpong Tapioca Flour Industrial, Karandikars Cashell Private Limited, Chemstar и Crest Cellulose. &lt;/strong&gt;&lt;/em&gt;&lt;/p&gt;&lt;p&gt;Наш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КОМПАНИЙ&lt;/td&gt;&lt;td&gt;&lt;p&gt;DFE Pharma, Cargill, Tate &amp; Lyle, SMS, ADM, Ingredion, Roquette, Asahi Kasei, Emsland Group, Colorcon, Galam, Grain Processing Corporation.&lt;/p&gt;&lt;/td&gt;&lt;/tr&gt;&lt;tr&gt;&lt;td&gt;ОХВАЧЕННЫЕ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</si>
  <si>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оборудования для нанесения тонких слоев&lt;/h2&gt;&lt;p&gt;&lt;span data-sheets-root="1" data-sheets-userformat='{"2":513,"3":{"1":0},"12":0}' data-sheets-value='{"1":2,"2":"Размер рынка оборудования для нанесения тонких слоев оценивался в 69,8 млрд долларов США в 2024 году и, по прогнозам, достигнет 218,3 млрд долларов США к 2031 году, среднегодовой темп роста составит 15,6% с 2024 по 2031 год."}'&gt;Размер рынка оборудования для нанесения тонких слоев оценивался в 69,8 млрд долларов США в 2024 году и, по прогнозам, достигнет &lt;span style="color: #993300;"&gt;&lt;strong&gt;218,3 млрд долларов США к 2031 году&lt;/strong&gt;&lt;/span&gt;, среднегодовой темп роста составит &lt;span style="color: #993300;"&gt;&lt;strong&gt;CAGR 15,6%&lt;/strong&gt;&lt;/span&gt; с 2024 по 2031 год.&lt;/span&gt;&lt;/p&gt;&lt;p&gt;Важнейшим фактором, способствующим росту рынка, является увеличение спроса на микроэлектронику и потребительскую электронику по всему миру. Отчет о мировом рынке оборудования для осаждения тонких слоев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оборудования для нанесения тонких слоев&lt;/h3&gt;&lt;p&gt;Значительный рост наблюдался в методах формирования тонкопленочных материалов. Тонкая пленка обладает небольшой толщиной, которая производится в основном двумя методами: физическим осаждением из паровой фазы (PVD) и химическим осаждением из паровой фазы (CVD). Хотя методы PVD имеют некоторые недостатки, они более выгодны, чем CVD. Большинство методов осаждения включают три этапа осаждения: синтез осаждаемых частиц, за которым следует перенос от источника к подложке, а затем осаждение и адгезия источника к подложке и последующий рост пленки.&lt;/p&gt;&lt;p&gt;В настоящее время импульсное лазерное осаждение (PLD) является еще одним методом физического осаждения, используемым для осаждения тонких пленок. В ходе этого процесса лазерный луч используется для абляции материала для осаждения тонкой пленки внутри вакуумной камеры. Оборудование для тонкослойного осаждения используется в различных отраслях промышленности, таких как микроэлектронная промышленность, специальная упаковка, хранение данных, режущие инструменты, промышленные приложения, оптоэлектронные компоненты и медицинские технологии.&lt;/p&gt;&lt;section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оборудования для осаждения тонких слоев&lt;/h3&gt;&lt;p&gt;Достижения в таких технологиях, как тонкопленочные полупроводники, быстро находят признание в различных отраслях промышленности, широкое применение полупроводников в солнечных панелях подпитывает спрос на производство тонкопленочных полупроводников методом осаждения. Кроме того, возросший спрос на тонкослойные полупроводники из-за различных преимуществ по сравнению с другими, такими как легкий вес, более высокая эффективность, гибкость формы и меньшее потребление пространства, подпитывает рост рынка.&lt;/p&gt;&lt;p&gt;Они используются в DRAM, микропроцессорах и носимых технологиях. Кроме того, растет спрос на микроэлектронику и гибкую электронику, включая гибкие дисплеи и батареи. Потребность в миниатюризации удовлетворяется с помощью тонкослойного осаждения. Более того, растущий спрос на датчики в смартфонах и широкое применение в транспортных средствах и самолетах, как ожидается, создаст прибыльные возможности для рынка. С другой стороны, высокие первоначальные инвестиции в начальные настройки и растущая стоимость сырья, как ожидается, ограничат рост рынка оборудования для нанесения тонких слоев.&lt;/p&gt;&lt;h3&gt;Анализ сегментации мирового рынка оборудования для нанесения тонких слоев&lt;/h3&gt;&lt;p&gt;Глобальный рынок оборудования для нанесения тонких слоев сегментирован на основе продукта, применения и географии.&lt;/p&gt;&lt;h3&gt;&lt;/h3&gt;&lt;h3&gt;Рынок оборудования для нанесения тонких слоев, по продуктам&lt;/h3&gt;&lt;ul&gt;&lt;li&gt;Физическое осаждение из паровой фазы (PVD)&lt;/li&gt;&lt;li&gt;Химическое осаждение из паровой фазы (CVD)&lt;/li&gt;&lt;li&gt;Атомно-слоевое осаждение (ALD)&lt;/li&gt;&lt;/ul&gt;&lt;p&gt;&lt;/p&gt;&lt;p&gt;На основе продукта рынок сегментирован на физическое осаждение из паровой фазы (PVD), химическое осаждение из паровой фазы (CVD) и атомно-слоевое осаждение (ALD). Ожидается, что физическое осаждение из паровой фазы (PVD) займет наибольшую долю на рынке, в то время как сегмент атомно-слоевого осаждения растет самыми быстрыми темпами из-за широкого применения технологий в растущей электронной и полупроводниковой промышленности, что стимулирует рост атомно-слоевого осаждения (ALD).&lt;/p&gt;&lt;h3&gt;Рынок оборудования для тонкослойного осаждения по областям применения&lt;/h3&gt;&lt;ul&gt;&lt;li&gt;Полупроводники&lt;/li&gt;&lt;li&gt;Электроника&lt;/li&gt;&lt;li&gt;Компьютеры&lt;/li&gt;&lt;li&gt;Автомобили&lt;/li&gt;&lt;li&gt;Другое&lt;/li&gt;&lt;/ul&gt;&lt;p&gt;&lt;/p&gt;&lt;p&gt;В зависимости от области применения рынок сегментируется на полупроводники, электронику, компьютеры, автомобили и прочее. Сегмент полупроводниковой промышленности удерживает наибольшую долю на рынке из-за перехода на узел полупроводниковой технологии и стремления к миниатюрным компонентам в полупроводниковой промышленности.&lt;/p&gt;&lt;h3&gt;Рынок оборудования для осаждения тонких слоев, по географии&lt;/h3&gt;&lt;ul&gt;&lt;li&gt;Северная Америка&lt;/li&gt;&lt;li&gt;Европа&lt;/li&gt;&lt;li&gt;Азиатско-Тихоокеанский регион&lt;/li&gt;&lt;li&gt;Остальной мир&lt;/li&gt;&lt;/ul&gt;&lt;p&gt;Основываясь на географии, глобальный рынок оборудования для осаждения тонких слоев подразделяется на Северную Америку, Европу, Азиатско-Тихоокеанский регион и остальной мир. Ожидается, что Европа и Азиатско-Тихоокеанский регион будут доминировать на рынке из-за прогресса электронной и полупроводниковой промышленности в регионе, главным образом в Китае. Кроме того, глубоко укоренившиеся базы производства электроники в Южной Корее и Тайване подпитывают рост рынка в регионе.&lt;/p&gt;&lt;h3&gt;Ключевые игроки&lt;/h3&gt;&lt;p&gt;Отчет об исследовании «Глобальный рынок оборудования для осаждения тонких слоев» предоставит ценную информацию с акцентом на мировой рынок. Основными игроками на рынке являются &lt;em&gt;&lt;strong&gt;AIXTRON, Applied Materials, ASM International, Canon ANELVA, CHA Industries, CVD Equipment, Denton Vacuum, Edwards, Ionbond, Jusung Engineering, KDF Electronic &amp;amp; Vacuum Services, Kokusai Semiconductor Equipment, Lam Research, RIBER, Seki Diamond Systems, Silicon Genesis.&lt;/strong&gt;&lt;/em&gt;&lt;/p&gt;&lt;p&gt;Наш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события&lt;/h3&gt;&lt;p&gt;&lt;/p&gt;&lt;h4&gt;Партнерства, сотрудничество и соглашения&lt;/h4&gt;&lt;ul&gt;&lt;li&gt;В июне 2019 года AIXTRON SE, ведущий мировой поставщик оборудования для осаждения для полупроводниковой промышленности, стала партнером европейского исследовательского проекта «UltimateGaN» (Исследования технологий, устройств и приложений GaN для решения задач будущей дорожной карты GaN).&lt;/li&gt;&lt;li&gt;В феврале 2021 года AIXTRON SE стала партнером будущего кластера «NeuroSys». Будучи одним из ведущих поставщиков оборудования для осаждения для полупроводниковой промышленности, AIXTRON разрабатывает, создает и оптимизирует необходимый инструмент MOCVD для нового приложения. Работа над будущим кластером «NeuroSys» будет, как ожидается, вестись в течение нескольких лет.&lt;/li&gt;&lt;/ul&gt;&lt;h4&gt;Слияния и поглощения&lt;/h4&gt;&lt;ul&gt;&lt;li&gt;В июле 2019 года Applied Materials, Inc. («Applied») объявила о заключении окончательного соглашения, в соответствии с которым Applied приобретет все находящиеся в обращении акции Kokusai Electric Corporation («Kokusai Electric») за 2,2 млрд долларов наличными у глобальной инвестиционной компании KKR.&lt;/li&gt;&lt;/ul&gt;&lt;h4&gt;Запуск и расширение продуктов&lt;/h4&gt;&lt;ul&gt;&lt;li&gt;В декабре 2019 года AIXTRON SE, ведущий мировой поставщик оборудования для осаждения для полупроводниковой промышленности, объявила, что японская группа Sumitomo Electric Device Innovations, Inc. заказала инструмент AIX G5+ с конфигурацией пластин 8×6 дюймов с целью расширения производственных мощностей радиочастотных (РЧ) устройств GaN-on-SiC (нитрид галлия на карбиде кремния) для беспроводных приложений, таких как радары, спутниковая связь и базовые станции для быстрорастущих мобильных сетей 5G.&lt;/li&gt;&lt;/ul&gt;&lt;h3&gt;Область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Период&lt;/td&gt;&lt;td&gt;&lt;p&gt;2021-2023&lt;/p&gt;&lt;/td&gt;&lt;/tr&gt;&lt;tr&gt;&lt;td&gt;ЕДИНИЦА&lt;/td&gt;&lt;td&gt;&lt;p&gt;Стоимость (млрд долл. США)&lt;/p&gt;&lt;/td&gt;&lt;/tr&gt;&lt;tr&gt;&lt;td&gt;Ключевые компании&lt;/td&gt;&lt;td&gt;&lt;p&gt;AIXTRON, Applied Materials, ASM International, Canon ANELVA, CHA Industries, CVD Equipment, Denton Vacuum, Edwards, Ionbond, Jusung Engineering&lt;/p&gt;&lt;/td&gt;&lt;/tr&gt;&lt;tr&gt;&lt;td&gt;Охватываемые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</si>
  <si>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разбавителей и средств для снятия краски&lt;/h2&gt;&lt;p&gt;Размер рынка разбавителей и средств для снятия краски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2022 по 2030 год.&lt;/p&gt;&lt;p&gt;Рост урбанизации, который приводит к увеличению спроса на разбавители и средства для снятия краски в таких местах, как корпоративные дома и гипермаркеты, является важной причиной роста мирового рынка разбавителей и средств для снятия краски. Отчет о мировом рынке разбавителей и средств для снятия краски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играющих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разбавителей и средств для снятия краски&lt;/h3&gt;&lt;p&gt;Масляную краску можно удалить с кистей и другого оборудования с помощью разбавителя. Для ее растворения обычно используется ацетон — единственный растворитель, достаточно сильный для растворения краски после ее высыхания. Разбавители для краски не следует использовать с латексными красками, шеллаком или лаками. Разбавитель для краски можно нанести тонким слоем с помощью кисти на небольшой участок стены, потолка или другой поверхности. Кроме того, среди многих наиболее распространенных промышленных химикатов разбавитель для краски является одним из самых адаптируемых. Разбавитель для краски отлично подходит для различных целей промышленной очистки, таких как удаление пятен, жира и многого другого с определенных поверхностей, а также для разбавления лакокрасочных изделий для использования и очистки. Разбавитель — это летучий растворитель, который используется для разбавления, продления или очистки масляных красок.&lt;/p&gt;&lt;p&gt;Уайт-спирит, минеральный и настоящий скипидар, ацетон, нафта, толуол, метилэтилкетон (МЭК), диметилформамид (ДМФ), гликолевые эфиры и ксилол — все это распространенные растворители, используемые в качестве химикатов для разбавления краски. Кроме того, средство для снятия краски — это продукт, который удаляет слои лака, эмали или клея, нанесенные на предмет мебели или любую поверхность из любого материала, например, плитку, металл и дерево. Кроме того, средства для снятия лака и краски ослабляют предыдущие покрытия, поэтому их можно легко мыть, царапать или шлифовать. Для ускорения процесса испарения большинство смывок включают в себя воски, такие как парафин. Воск препятствует надлежащему прилипанию краски и отделочных материалов к дереву, поэтому удалите его уайт-спиритом или скипидаром перед нанесением нового покрытия. Алюминиевая фольга может помочь уменьшить процесс испарения, если смывка не содержит воска.&lt;/p&gt;&lt;h3&gt;Обзор мирового рынка разбавителей и средств для снятия краски&lt;/h3&gt;&lt;p&gt;Смывки краски представляют собой густые вещества, поэтому приемлемо название «гель для экстракции растворителем». Кроме того, гель для снятия краски состоит из двух растворителей, один из которых впитывается в поверхность, а другой действует на самый верхний слой. Этот метод позволяет удалить все предыдущие покрытия и оставить их на поверхности в виде морщинистого слоя, который легко удалить, не повреждая структуру поверхности. Смывки краски, как правило, проникают в слой краски с помощью активности основного ингредиента, вызывая отек.&lt;/p&gt;&lt;p&gt;В результате объем увеличивается, ослабляя адгезию слоев краски и удаляя краску с поверхности. Метиленхлорид, потенциальный канцероген, который может обжечь глаза и кожу, обычно содержится в быстродействующих растворителях для краски. При применении этого растворителя для краски используйте средства защиты глаз и кожи, а также респиратор с подачей воздуха. Растворители для краски на основе метиленхлорида могут удалить краску всего за 10 минут. Некоторые растворители для краски создаются без метиленхлорида из соображений безопасности, к этим составам следует применять те же меры безопасности, что и к тем, которые содержат метиленхлорид.&lt;/p&gt;&lt;p&gt;Средство для снятия краски должно оставаться жидким или полужидким, чтобы эффективно удалять краску, медленнодействующие растворители для краски часто накрывают, чтобы они оставались активными. Растворители для снятия краски содержат воск, который всплывает на поверхность и замедляет испарение растворителя. Однако растворители для краски, особенно при неправильном нанесении, могут быть очень опасны. Эти соединения могут раздражать глаза и кожу. Кроме того, головокружение, головные боли, сонливость и отсутствие координации тела являются возможными побочными эффектами веществ, которые препятствуют росту рынка.&lt;/p&gt;&lt;h3&gt;Анализ сегментации мирового рынка разбавителей и средств для снятия краски&lt;/h3&gt;&lt;p&gt;Мировой рынок разбавителей и средств для снятия краски сегментирован по типу, применению и географии.&lt;/p&gt;&lt;p&gt;&lt;/p&gt;&lt;h3&gt;Рынок разбавителей и средств для снятия краски по типу&lt;/h3&gt;&lt;p&gt;• Уайт-спирит• Ацетон• Скипидар• Нафта• Толуол• Метилэтилкетон (МЭК)• Диметилформамид (ДМФ)• 2-бутоксиэтанол• Другие&lt;/p&gt;&lt;p&gt;По типу рынок сегментирован на уайт-спирит, ацетон, скипидар, нафту, толуол, метилэтилкетон, диметилформамид, 2-бутоксиэтанол и другие. Сегмент уайт-спирит занимает большую долю рынка. Минеральные спирты, обычно называемые уайт-спиритами, состоят из углеводородов, оставшихся после перегонки нефти.&lt;/p&gt;&lt;h3&gt;Рынок разбавителей и средств для снятия краски по области применения&lt;/h3&gt;&lt;p&gt;• Техническое обслуживание транспортных средств• Промышленный ремонт• Реновация зданий• Отделка мебели• Другие&lt;/p&gt;&lt;p&gt;В зависимости от области применения рынок сегментируется на техническое обслуживание транспортных средств, промышленный ремонт, ремонт зданий, отделку мебели и другие. Сегмент отделки мебели занимает большую долю рынка. Растворитель для краски является ключевым растворителем, используемым в масляных красках. Он используется для очистки, полировки и очистки.&lt;/p&gt;&lt;h3&gt;Рынок разбавителей и средств для снятия краски по географии&lt;/h3&gt;&lt;p&gt;• Северная Америка• Европа• Азиатско-Тихоокеанский регион• Остальной мир&lt;/p&gt;&lt;p&gt;На основе регионального анализа глобальный рынок разбавителей и средств для снятия краски классифицируется на Северную Америку, Европу, Азиатско-Тихоокеанский регион и Остальной мир. Ожидается, что в Азиатско-Тихоокеанском регионе будет наблюдаться самый высокий среднегодовой темп роста в течение прогнозируемого периода. Это в первую очередь связано с ростом располагаемого дохода в этих странах и ростом урбанизации.&lt;/p&gt;&lt;h3&gt;Ключевые игроки&lt;/h3&gt;&lt;p&gt;Отчет об исследовании «Глобальный рынок разбавителей и растворителей для краски» предоставит ценную информацию с акцентом на мировой рынок. Основными игроками на рынке являются &lt;em&gt;&lt;strong&gt;United Gilsonite Labs, Formbys, GSP, Fiberlock Technologies, EZ Strip, BASF, 3M, Green Products, Henkelna и Franmar Chemical.&lt;/strong&gt;&lt;/em&gt;&lt;/p&gt;&lt;p&gt;Наш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события&lt;/h3&gt;&lt;p&gt;&lt;/p&gt;&lt;p&gt;• В ноябре 2021 года компания 3M объявила о запуске керамического покрытия 3M™. Это высокотехнологичная обработка для автомобильной и лакокрасочной промышленности Индии. Керамическое покрытие, разработанное с использованием передовых технологий 3M и гарантирующее превосходную отделку и надежную защиту, упрощает операции по уходу за автомобилем и требует меньшего обслуживания.&lt;/p&gt;&lt;p&gt;• В ноябре 2019 года компания BASF SE объявила о запуске двух инновационных выравнивающих агентов на основе полиакрилата: Efka FL 3750 и Efka FL 3755, которые специально разработаны для всех покрытий на основе растворителей и без них.&lt;/p&gt;&lt;h3&gt;Область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ИССЛЕДОВАНИЯ&lt;/td&gt;&lt;td&gt;&lt;p&gt;2018-2030&lt;/p&gt;&lt;/td&gt;&lt;/tr&gt;&lt;tr&gt;&lt;td&gt;БАЗА ГОД&lt;/td&gt;&lt;td&gt;&lt;p&gt;2021&lt;/p&gt;&lt;/td&gt;&lt;/tr&gt;&lt;tr&gt;&lt;td&gt;ПРОГНОЗНЫЙ ПЕРИОД&lt;/td&gt;&lt;td&gt;&lt;p&gt;2022-2030&lt;/p&gt;&lt;/td&gt;&lt;/tr&gt;&lt;tr&gt;&lt;td&gt;ИСТОРИЧЕСКИЙ ПЕРИОД&lt;/td&gt;&lt;td&gt;&lt;p&gt;2018-2020&lt;/p&gt;&lt;/td&gt;&lt;/tr&gt;&lt;tr&gt;&lt;td&gt;ОСОБЕННЫЕ КОМПАНИИ&lt;/td&gt;&lt;td&gt;&lt;p&gt;United Gilsonite Labs, Formbys, GSP, Fiberlock Technologies, EZ Strip, BASF 3M, Green Products, Henkelna.&lt;/p&gt;&lt;/td&gt;&lt;/tr&gt;&lt;tr&gt;&lt;td&gt;ОХВАТЫВАЕМЫЕ СЕГМЕНТЫ&lt;/td&gt;&lt;td&gt;&lt;ul&gt;&lt;li&gt;По типу&lt;/li&gt;&lt;li&gt;По применению&lt;/li&gt;&lt;li&gt;По географии&lt;/li&gt;&lt;/ul&gt;&lt;/td&gt;&lt;/tr&gt;&lt;tr&gt;&lt;td&gt;КАСТОМИЗАЦИЯ ОБЛАСТЬ ПРИМЕНЕНИЯ&lt;/td&gt;&lt;td&gt;&lt;p&gt;Бесплатная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</si>
  <si>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рынка и прогноз резьбонарезных инструментов&lt;/h2&gt;&lt;p&gt;Размер рынка резьбонарезных инструментов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год.&lt;/p&gt;&lt;p&gt;Резьбонарезные станки, метчики, резьбонарезные плашки, головки для вязания, резьбофрезерные станки и абразивные диски из волокон являются примерами резьбонарезных инструментов. Резьбонарезные станки используются для нарезания внутренней и внешней резьбы за один или несколько проходов в зависимости от используемых методов. Повышение осведомленности потребителей об использовании косметических средств и торговых марок также разумно брендируют свою продукцию в попытке привлечь большее число клиентов, что приведет к росту рынка в прогнозируемый период. Отчет о мировом рынке резьбонарезных инструментов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резьбонарезных инструментов&lt;/h3&gt;&lt;p&gt;Примерами резьбонарезных инструментов являются резьбонарезные круги, метчики, резьбонарезные головки, резьбофрезы, резьбонарезные плашки и абразивные диски для резьбонарезки. Резьбонарезные круги, в том числе с прямым хвостовиком, призматические и круглые, используются для нарезания наружной и внутренней резьбы за один или несколько проходов в зависимости от используемых методов. Для высокоскоростной резки используются вращающиеся резцы. Метчики часто используются для нарезания внутренней резьбы диаметром до 50 мм; они могут быть ручными метчиками, гаечными метчиками, машинно-ручными метчиками, плашечными метчиками и секционными мастер-метчиками.&lt;/p&gt;&lt;p&gt;Резьбонарезные головки являются наиболее совершенными и производительными инструментами для нарезания резьбы за один проход на станке. Наружная и внутренняя резьба нарезается резьбофрезами. Дисковые фрезы обычно используются для нарезания длинных многочисленных резьб с крупным шагом; оправочные и концевые червячные фрезы используются для нарезания коротких наружных резьб с таким умеренным шагом. Концевые фрезы часто используются для создания внутренней резьбы диаметром 15 мм и более. Резьбонарезные абразивные диски используются в резьбоотделочных и резьбошлифовальных станках. Рабочие поверхности дисков соответствуют профилю резьбы; профиль поверхности сохраняется во время резки путем модификации.&lt;/p&gt;&lt;h3&gt;Обзор мирового рынка инструментов для резьбы&lt;/h3&gt;&lt;p&gt;Растущие предпочтения потребителей в отношении косметических и уходовых средств являются движущей силой роста рынка инструментов для резьбы. Повышение осведомленности потребителей о принятии косметических средств и брендов также разумно брендирует свои продукты, чтобы соблазнить все больше и больше клиентов. Однако цифровая трансформация создала новые стратегии развития рынка, поскольку медиасети охватывают все больше клиентов. Упаковочный материал выбирается на основе совместимости формул и предпочтений потребителей.&lt;/p&gt;&lt;p&gt;В течение прогнозируемого периода ожидается более высокий рост отрасли, что, как ожидается, повысит спрос на рынке инструментов для резьбы. Пандемия COVID-19 на ежедневные операции, прерывание дистрибьюторской сети и отрицательное влияние на различные отрасли, сдерживание для мирового рынка инструментов для резьбы в течение прогнозируемого периода. Глобальные торговые действия сильно пострадали в результате общенациональных блокировок, пограничных печатей и строгих социальных мер. Это оказало существенное влияние на мировую экономику, поскольку предприятия по всему миру были вынуждены либо полностью, либо частично закрыться, что привело к нарушению соотношения спроса и предложения.&lt;/p&gt;&lt;h3&gt;Глобальный рынок резьбонарезных инструментов: анализ сегментации&lt;/h3&gt;&lt;p&gt;Глобальный рынок резьбонарезных инструментов сегментирован по продукту, применению и географии.&lt;/p&gt;&lt;p&gt;&lt;/p&gt;&lt;h3&gt;Рынок резьбонарезных инструментов по продукту&lt;/h3&gt;&lt;p&gt;• Внутренний• Внешний&lt;/p&gt;&lt;p&gt;&lt;/p&gt;&lt;p&gt;В зависимости от продукта рынок сегментирован на внутренний и внешний. Внешний занимает самый большой растущий сегмент глобального рынка резьбонарезных инструментов.&lt;/p&gt;&lt;h3&gt;Рынок резьбонарезных инструментов по применению&lt;/h3&gt;&lt;p&gt;• Для токарных станков• Резьбонарезные• Фрезерные• Ручные• Другие&lt;/p&gt;&lt;p&gt;В зависимости от применения рынок сегментирован на токарные, резьбононарезные, фрезерные, ручные и другие. Такие материалы, как титан и сплавы на основе никеля. При использовании на станках швейцарского типа наш резьбонарезной инструмент позволяет производить длинную резьбу малого диаметра. Резьбофрезерование — это гибкий и экономичный процесс для тех, кому необходимо нарезать несколько резьб, деталей и материалов заготовок на одном станке.&lt;/p&gt;&lt;h3&gt;Рынок резьбонарезных инструментов по географии&lt;/h3&gt;&lt;p&gt;• Северная Америка• Европа• Азиатско-Тихоокеанский регион• Остальной мир&lt;/p&gt;&lt;p&gt;&lt;/p&gt;&lt;p&gt;На основе географии рынок резьбонарезных инструментов классифицируется на Северную Америку, Европу, Азиатско-Тихоокеанский регион и Остальной мир. Северная Америка занимает самый большой растущий сегмент мирового рынка резьбонарезных инструментов.&lt;/p&gt;&lt;h3&gt;Ключевые игроки&lt;/h3&gt;&lt;p&gt;Отчет об исследовании «Глобальный рынок резьбонарезных инструментов» предоставит ценную информацию с акцентом на мировой рынок, включая некоторых основных игроков, таких как &lt;em&gt;&lt;strong&gt;Whizcut of Sweden AB, Schwanog Siegfried Güntert GmbH, Echaintool Industry Co., Ltd, ALESA, MICRO 100, Beijing Worldia Diamond Tools Co., Ltd, Paul Horn, Carmex Precision Tools, Aloris Tool Technology, Arno, BuTech, Canco Fastener и Sandvik Coromant USA.&lt;/strong&gt;&lt;/em&gt;&lt;/p&gt;&lt;p&gt;Наш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КОМПАНИЙ&lt;/td&gt;&lt;td&gt;&lt;p&gt;Whizcut of Sweden AB, Schwanog Siegfried Güntert GmbH, Echaintool Industry Co., Ltd, ALESA, MICRO 100, Beijing Worldia Diamond Tools Co.&lt;/p&gt;&lt;/td&gt;&lt;/tr&gt;&lt;tr&gt;&lt;td&gt;ОХВАЧЕННЫЕ СЕГМЕНТЫ&lt;/td&gt;&lt;td&gt;&lt;p&gt;• По продукту• По применению•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</si>
  <si>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молотилок&lt;/h2&gt;&lt;p&gt;Размер рынка молотилок в 2023 году оценивался в 81,38 млрд долларов США и, по прогнозам, достигнет &lt;span style="color: #993300;"&gt;&lt;strong&gt;107,94 млрд долларов США к 2031 году&lt;/strong&gt;&lt;/span&gt;, растущий со &lt;span style="color: #993300;"&gt;&lt;strong&gt;CAGR в 4,9%&lt;/strong&gt;&lt;/span&gt; в течение прогнозируемого периода 2024-2031 годов.&lt;/p&gt;&lt;p style="text-align: center;"&gt; &lt;/p&gt;&lt;div class="btn-wrap text-center" id="bnthid"&gt;&lt;label style="padding-right:5px;margin-bottom: 10px;"&gt;&lt;b&gt;Чтобы получить подробный анализ: &lt;noscript&gt;&lt;/noscript&gt; &lt;/b&gt;&lt;/label&gt;&lt;/div&gt;&lt;p&gt;&lt;/p&gt;&lt;h3&gt;Движущие силы мирового рынка молотилок&lt;/h3&gt;&lt;p&gt;Движущие силы рынка молотилок могут зависеть от различных факторов. К ним могут относиться:&lt;/p&gt;&lt;ul&gt;&lt;li&gt;&lt;strong&gt;Растущая потребность в производстве продовольствия:&lt;/strong&gt; Потребность в продовольствии растет по мере увеличения населения мира. В сельскохозяйственных операциях молотилки играют важную роль, поскольку они повышают урожайность и помогают удовлетворить спрос на производство продовольствия.&lt;/li&gt;&lt;li&gt;&lt;strong&gt;Технологические разработки:&lt;/strong&gt; Усовершенствования сельскохозяйственного оборудования, такого как молотилки, увеличили производительность, снизили потребность в рабочей силе и повысили эффективность. Технологические достижения, включая автоматизацию, сенсорную технологию и аналитику данных, улучшают производительность молотилок и способствуют расширению рынка.&lt;/li&gt;&lt;li&gt;&lt;strong&gt;Правительственная помощь и субсидии:&lt;/strong&gt; Многие правительства предлагают программы помощи и поддержки фермерам, которые покупают молотилки и другое сельскохозяйственное оборудование. Эта финансовая поддержка побуждает фермеров инвестировать в новое оборудование, что увеличивает рыночный спрос.&lt;/li&gt;&lt;li&gt;&lt;strong&gt;Сельскохозяйственная механизация:&lt;/strong&gt; Внедрение молотилок обусловлено тенденцией к сельскохозяйственной механизации, особенно в развивающихся регионах. Стремясь увеличить производительность, снизить затраты на рабочую силу и улучшить качество урожая, фермеры все больше механизируют свои операции, что способствует расширению рынка.&lt;/li&gt;&lt;li&gt;&lt;strong&gt;Упор на эффективность фермерского хозяйства:&lt;/strong&gt; Фермеры концентрируются на снижении потерь после сбора урожая и повышении эффективности работы. Молотилки поддерживают цели фермеров по оптимизации урожайности и прибыльности, помогая в своевременном и эффективном обмолоте, очистке и сортировке зерна.&lt;/li&gt;&lt;li&gt;&lt;strong&gt;Экологические проблемы:&lt;/strong&gt; Благодаря таким характеристикам, как меньший расход топлива и выбросы, современные молотилки производятся с учетом охраны окружающей среды. Это соответствует международным усилиям по содействию устойчивому сельскому хозяйству, которое поощряет использование передовой молотильной техники.&lt;/li&gt;&lt;li&gt;&lt;strong&gt;Расширение сельского хозяйства в новые районы:&lt;/strong&gt; Маргинальные земли относятся к новым районам и ландшафтам, где растет сельское хозяйство. Рынок расширяется из-за спроса на молотилки, предназначенные для различных сельскохозяйственных систем и экологических факторов.&lt;/li&gt;&lt;li&gt;&lt;strong&gt;Конкуренция на рынке и инновации:&lt;/strong&gt; Разработка продукции и инновации обусловлены конкурентной средой среди производителей молотилок. Чтобы увеличить долю рынка и стимулировать прогресс на рынке, компании концентрируются на предоставлении передовых функций, надежности и безотказности.&lt;/li&gt;&lt;/ul&gt;&lt;h3&gt;Ограничения на мировом рынке молотилок&lt;/h3&gt;&lt;p&gt;Несколько факторов могут выступать в качестве ограничений или проблем для рынка молотилок. Они могут включать:&lt;/p&gt;&lt;ul&gt;&lt;li&gt;&lt;strong&gt;Высокие начальные инвестиции:&lt;/strong&gt; Темпы внедрения ограничены высокой стоимостью приобретения и обслуживания молотильного оборудования, особенно для мелких фермеров или сельскохозяйственных предприятий.&lt;/li&gt;&lt;li&gt;&lt;strong&gt;Технологическая сложность:&lt;/strong&gt; Некоторым пользователям может быть сложно приобрести молотильные машины начального уровня, поскольку они могут потребовать специальных знаний как для эксплуатации, так и для обслуживания.&lt;/li&gt;&lt;li&gt;&lt;strong&gt;Ограниченный доступ к финансированию:&lt;/strong&gt; В частности, в слаборазвитых странах фермерам может быть сложно получить варианты финансирования по разумным ценам, что может помешать им инвестировать в современное молотильное оборудование.&lt;/li&gt;&lt;li&gt;&lt;strong&gt;Сезонный спрос:&lt;/strong&gt; Поскольку молотилки обычно используются в определенные сезоны (время сбора урожая), циклические модели спроса могут повлиять на планирование производства и стабильность доходов производителей.&lt;/li&gt;&lt;li&gt;&lt;strong&gt;Конкурентное давление:&lt;/strong&gt; Новым участникам может быть сложно получить долю рынка, когда есть устоявшиеся компании на рынке, особенно если они не обеспечивают существенных затрат или технологических преимуществ.&lt;/li&gt;&lt;li&gt;&lt;strong&gt;Соблюдение нормативных требований:&lt;/strong&gt; Производители, работающие в многочисленных регионах с различными стандартами соответствия, могут обнаружить, что соблюдение строгих правил охраны окружающей среды и безопасности повышает производственные затраты и отрицательно влияет на прибыльность.&lt;/li&gt;&lt;li&gt;&lt;strong&gt;Ограничения в инфраструктуре:&lt;/strong&gt; Неадекватная инфраструктура может препятствовать эффективному развертыванию и эксплуатации молотильного оборудования, снижая общий спрос на рынке. Примерами этого являются плохие дороги и ограниченный доступ к энергии в отдаленных районах.&lt;/li&gt;&lt;li&gt;&lt;strong&gt;Технологии для замены молотилок:&lt;/strong&gt; В районах, где эти альтернативы более доступны или доступны, продажи молотилок могут столкнуться с конкуренцией со стороны таких альтернатив, как комбайны или ручной труд.&lt;/li&gt;&lt;li&gt;&lt;strong&gt;Насыщение рынка:&lt;/strong&gt; Если производители молотилок не выделятся за счет инноваций или предложений услуг, зрелые рынки могут стать насыщенными, что приведет к жесткой ценовой конкуренции и снижению рентабельности.&lt;/li&gt;&lt;/ul&gt;&lt;h3&gt;Анализ сегментации мирового рынка молотилок&lt;/h3&gt;&lt;p&gt;Мировой рынок молотилок сегментирован на основе продукта, области применения и географии.&lt;/p&gt;&lt;h3&gt;Рынок молотилок по продукту&lt;/h3&gt;&lt;ul&gt;&lt;li&gt;Тип зубчатый&lt;/li&gt;&lt;li&gt;Тип осевого потока&lt;/li&gt;&lt;li&gt;Тип молотковой мельницы&lt;/li&gt;&lt;li&gt;Проволочно-кольцевой Тип&lt;/li&gt;&lt;li&gt;Другие&lt;/li&gt;&lt;/ul&gt;&lt;p&gt;В зависимости от продукта рынок сегментируется на следующие типы: зубчатый, осевой, молотковый, проволочно-петлевой и другие. Молотилки с зубчатым механизмом просты по конструкции и обладают другими преимуществами, такими как низкая стоимость, низкое энергопотребление и быстрая работа. Поэтому его в основном предпочитают фермеры по всему миру.&lt;/p&gt;&lt;h3&gt;Рынок молотилок, по применению&lt;/h3&gt;&lt;ul&gt;&lt;li&gt;Пшеница&lt;/li&gt;&lt;li&gt;Рис&lt;/li&gt;&lt;li&gt;Кукуруза&lt;/li&gt;&lt;li&gt;Арахис&lt;/li&gt;&lt;li&gt;Подсолнечник&lt;/li&gt;&lt;li&gt;Другие&lt;/li&gt;&lt;/ul&gt;&lt;p&gt;В зависимости от применения рынок сегментируется на пшеницу, рис, кукурузу, арахис, подсолнечник и другие.&lt;/p&gt;&lt;h3&gt;Рынок молотилок,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молотилок классифицируется на Северную Америку, Европу, Азиатско-Тихоокеанский регион и Остальной мир. Ожидается, что Азиатско-Тихоокеанский регион будет занимать наибольшую долю на рынке из-за значительно большого сельскохозяйственного сектора, что, в свою очередь, вызывает рост спроса на машинное земледелие. Кроме того, рост дохода на душу населения и нехватка рабочей силы из-за быстрой урбанизации являются движущими силами роста рынка молотилок в регионе.&lt;/p&gt;&lt;h3&gt;Ключевые игроки&lt;/h3&gt;&lt;p&gt;Основными игроками на рынке молотилок являются:&lt;/p&gt;&lt;ul&gt;&lt;li&gt;Mahindra &amp; Mahindra&lt;/li&gt;&lt;li&gt;John Deere&lt;/li&gt;&lt;li&gt;Kubota&lt;/li&gt;&lt;li&gt;AGCO&lt;/li&gt;&lt;li&gt;Deluxe Agro Industries&lt;/li&gt;&lt;li&gt;Bharat Industries&lt;/li&gt;&lt;li&gt;Iseki &amp; Co&lt;/li&gt;&lt;li&gt;ALMACO&lt;/li&gt;&lt;li&gt;Claas&lt;/li&gt;&lt;li&gt;Massey Ferguson&lt;/li&gt;&lt;li&gt;Fendt&lt;/li&gt;&lt;li&gt;Alvan Blanch&lt;/li&gt;&lt;li&gt;Wuhan Acme Agro Tech&lt;/li&gt;&lt;/ul&gt;&lt;h3&gt;Область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 ПЕРИОД&lt;/td&gt;&lt;td&gt;&lt;p&gt;2024-2031&lt;/p&gt;&lt;/td&gt;&lt;/tr&gt;&lt;tr&gt;&lt;td&gt;ИСТОРИЧЕСКИЙ ПЕРИОД&lt;/td&gt;&lt;td&gt;&lt;p&gt;2020-2022&lt;/p&gt;&lt;/td&gt;&lt;/tr&gt;&lt;tr&gt;&lt;td&gt;ЕДИНИЦА&lt;/td&gt;&lt;td&gt;&lt;p&gt;Стоимость (млрд долл. США)&lt;/p&gt;&lt;/td&gt;&lt;/tr&gt;&lt;tr&gt;&lt;td&gt;ОСНОВНЫЕ КОМПАНИИ&lt;/td&gt;&lt;td&gt;&lt;p&gt;Mahindra &amp;amp; Mahindra, John Deere, Kubota, Deluxe Agro Industries, AGCO, Bharat Industries, Iseki &amp;amp; Co, ALMACO, Alvan Blanch, Wuhan Acme Agro Tech.&lt;/p&gt;&lt;/td&gt;&lt;/tr&gt;&lt;tr&gt;&lt;td&gt;ОХВАЧЕННЫЕ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</si>
  <si>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детекторов гроз&lt;/h2&gt;&lt;p&gt;Размер рынка детекторов гроз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2023 по 2030 год.&lt;/p&gt;&lt;p&gt;Детекторы гроз — это эффективная система обнаружения штормов. Она непрерывно отслеживает, как электризуются грозовые облака, и на основе собранных данных создает ранние предупреждения, которые позволяют пользователю узнать, когда есть вероятность ударов молнии. Глобальный рынок детекторов гроз обусловлен этими выгодными факторами. Отчет о мировом рынке детекторов гроз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рынка глобальных детекторов гроз&lt;/h3&gt;&lt;p&gt;Детекторы гроз — это независимые, автономные системы, которые могут обнаруживать все типы молний, включая внутриоблачные, от облака к облаку и от облака к земле. Кроме того, перед первым разрядом датчики могут предупреждать о возможности возникновения молнии над ними. Однако для определения местонахождения облаков спутники периодически делают фотографии Земли с орбиты. Чтобы обнаружить быстро расширяющиеся облака, признак потенциальной грозы, метеорологи постоянно следят за этими изображениями. Более того, эти действия могут реализовать необходимые меры безопасности благодаря надежному обнаружению гроз. Когда страх перед бурей проходит, нормальная работа бизнеса может быть быстро и безопасно возобновлена, защищая как жизни, так и прибыль.&lt;/p&gt;&lt;h3&gt;Обзор мирового рынка детекторов гроз&lt;/h3&gt;&lt;p&gt;Детекторы гроз — это эффективная система для обнаружения штормов. Она непрерывно отслеживает, как электризуются грозовые облака, и на основе собранных данных создает ранние предупреждения, которые позволяют пользователю узнать, когда есть вероятность ударов молнии. Глобальный рынок детекторов гроз обусловлен этими выгодными факторами. Более того, высокая цена детекторов гроз ограничивает расширение мирового рынка детекторов гроз. Кроме того, в будущем мировой рынок грозовых детекторов выиграет от технологических достижений в этих устройствах.&lt;/p&gt;&lt;h3&gt;Анализ сегментации мирового рынка грозовых детекторов&lt;/h3&gt;&lt;p&gt;Глобальный рынок грозовых детекторов сегментирован по продукту, применению и географии.&lt;/p&gt;&lt;p&gt;&lt;/p&gt;&lt;h3&gt;Рынок грозовых детекторов по продукту&lt;/h3&gt;&lt;p&gt;• Портативный тип• Стационарный тип&lt;/p&gt;&lt;p&gt;В зависимости от продукта рынок грозовых детекторов сегментирован на портативный тип и стационарный тип. Стационарный тип детектора занимает основную долю в расширении мирового рынка грозовых детекторов из-за огромного спроса на стационарный тип детектора.&lt;/p&gt;&lt;h3&gt;Рынок грозовых детекторов по применению&lt;/h3&gt;&lt;p&gt;• Аэропорты• Промышленность• Научные исследования• Другие&lt;/p&gt;&lt;p&gt;В зависимости от применения рынок грозовых детекторов подразделяется на аэропорты, промышленность, научные исследования и другие. На мировом рынке детекторов гроз доминировал сегмент аэропортов, поскольку аэропорты могут проявлять инициативу в своих усилиях по защите сотрудников и имущества от непогоды, внедряя технологию, которая может определять как молнии в облаке, так и молнии от облака к земле.&lt;/p&gt;&lt;h3&gt;Рынок детекторов гроз по географии&lt;/h3&gt;&lt;p&gt;• Северная Америка• Европа• Азиатско-Тихоокеанский регион• Остальной мир&lt;/p&gt;&lt;p&gt;На основе регионального анализа глобальный рынок детекторов гроз подразделяется на Северную Америку, Европу, Азиатско-Тихоокеанский регион и Остальной мир. В Канаде, США и Мексике Северная Америка заняла значительную часть отрасли обнаружения гроз. Многочисленные предприятия, включая школы, вещательные телеканалы, спортивные арены и вышки коммунальных служб, могут принимать наилучшие решения, связанные с погодой, когда секунды имеют значение, благодаря точным данным о погоде и молниях, предоставляемым тысячами датчиков, расположенных по всей области.&lt;/p&gt;&lt;h3&gt;Ключевые игроки&lt;/h3&gt;&lt;p&gt;Отчет об исследовании «Глобальный рынок детекторов гроз» предоставит ценную информацию с акцентом на мировой рынок. Основными игроками на рынке являются &lt;em&gt;&lt;strong&gt;Hans Buch, Observator, Vaisala, Biral, Avidyne, AWI, OTT Hydromet (Sutron Corporation), INGESCO, NSSL&lt;/strong&gt;&lt;/em&gt;.&lt;/p&gt;&lt;p&gt;Раздел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 ПЕРИОД&lt;/td&gt;&lt;td&gt;&lt;p&gt;2023-2030&lt;/p&gt;&lt;/td&gt;&lt;/tr&gt;&lt;tr&gt;&lt;td&gt;ИСТОРИЧЕСКИЙ ПЕРИОД&lt;/td&gt;&lt;td&gt;&lt;p&gt;2019-2021&lt;/p&gt;&lt;/td&gt;&lt;/tr&gt;&lt;tr&gt;&lt;td&gt;ОСОБЕННОСТИ КЛЮЧЕВЫХ КОМПАНИЙ&lt;/td&gt;&lt;td&gt;&lt;p&gt;Hans Buch, Observator, Vaisala, Biral, Avidyne, AWI, OTT Hydromet (Sutron Corporation), INGESCO, NSSL. &lt;/p&gt;&lt;/td&gt;&lt;/tr&gt;&lt;tr&gt;&lt;td&gt;ОХВАТЫВАЕМЫЕ СЕГМЕНТЫ&lt;/td&gt;&lt;td&gt;&lt;p&gt;По продукту,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 class="-report-title m-0"&gt;&lt;strong&gt;&lt;/strong&gt;&lt;/p&gt;&lt;p class="-report-title m-0"&gt;&lt;strong&gt;&lt;/strong&gt;&lt;/p&gt;&lt;h4&gt;Методология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</si>
  <si>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титанового сплава Ti-6Al-4V&lt;/h2&gt;&lt;p&gt;Размер рынка титанового сплава Ti-6Al-4V в 2023 году оценивался в 8,1 млрд долларов США и, по прогнозам, достигнет &lt;span style="color: #993300;"&gt;&lt;strong&gt;13,53 млрд долларов США к 2030 году&lt;/strong&gt;&lt;/span&gt;, растущий со &lt;span style="color: #993300;"&gt;&lt;strong&gt;CAGR в 7,61%&lt;/strong&gt;&lt;/span&gt; в прогнозируемый период 2024-2030 годов.&lt;/p&gt;&lt;p&gt;&lt;/p&gt;&lt;p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титанового сплава Ti-6Al-4V&lt;/h3&gt;&lt;p&gt;Движущие силы рынка титанового сплава Ti-6Al-4V могут зависеть от различных факторов. К ним могут относиться:&lt;/p&gt;&lt;ul&gt;&lt;li&gt;&lt;strong&gt;Спрос со стороны аэрокосмической промышленности:&lt;/strong&gt; Рынок титанового сплава Ti-6Al-4V в основном обусловлен аэрокосмическим сектором. Высокое соотношение прочности и веса этого сплава, стойкость к коррозии и способность выдерживать высокие температуры делают его полезным в различных авиационных приложениях. Расширение рынка обусловлено потребностью в компонентах из титанового сплава Ti-6Al-4V в шасси, двигателях, конструкциях самолетов и других важных элементах.&lt;/li&gt;&lt;li&gt;&lt;strong&gt;Применение в медицине и здравоохранении:&lt;/strong&gt; Рынок титанового сплава Ti-6Al-4V также существенно зависит от медицинского и здравоохранительного секторов. Титановые сплавы идеально подходят для стоматологических устройств, хирургических инструментов, протезов и имплантатов, поскольку они нетоксичны, биосовместимы и устойчивы к коррозии. Потребность в титановом сплаве Ti-6Al-4V в медицинской промышленности обусловлена растущей частотой ортопедических имплантатов, зубных имплантатов, спинальных имплантатов и сердечно-сосудистых устройств.&lt;/li&gt;&lt;li&gt;&lt;strong&gt;Автомобилестроение и автоспорт:&lt;/strong&gt; титановый сплав Ti-6Al-4V используется в автомобильной и автоспортивной промышленности для высокопроизводительных, легких приложений. Этот сплав снижает вес, повышает топливную экономичность и улучшает производительность автомобильных деталей, таких как клапаны двигателя, пружины подвески, выхлопные системы и шатуны. Детали из титанового сплава Ti-6Al-4V ценятся в гонках за их прочность, жесткость и устойчивость к суровым условиям.&lt;/li&gt;&lt;li&gt;&lt;strong&gt;Титановый сплав Ti-6Al-4V используется в промышленности и химии:&lt;/strong&gt; перерабатывающее оборудование из-за его устойчивости к коррозии, прочности при высоких температурах и пригодности для агрессивных условий. Он используется в промышленном производстве, нефтехимической переработке, теплообменниках, сосудах под давлением, трубопроводных системах, клапанах и реакторных корпусах.&lt;/li&gt;&lt;li&gt;&lt;strong&gt;Энергия и производство электроэнергии:&lt;/strong&gt; титановый сплав Ti-6Al-4V пользуется большим спросом для различных применений, таких как морские нефтяные и газовые платформы, газовые турбины, паровые турбины и оборудование для электростанций. Благодаря своим превосходным механическим качествам и стойкости к коррозии титановые сплавы хорошо подходят для использования в суровых условиях, включая морскую воду, экстремальную жару и коррозионные среды.&lt;/li&gt;&lt;li&gt;&lt;strong&gt;Новые технологии:&lt;/strong&gt; рынок титанового сплава Ti-6Al-4V становится инновационным благодаря новым технологиям, таким как аддитивное производство (3D-печать). Сложная геометрия, легкие конструкции и индивидуальные компоненты могут быть изготовлены с помощью аддитивного производства с меньшими сроками выполнения заказа и отходами материала. Использование порошков титанового сплава Ti-6Al-4V в аэрокосмической, медицинской и автомобильной промышленности для аддитивного производства стимулирует расширение рынка.&lt;/li&gt;&lt;li&gt;&lt;strong&gt;Применение в военном и оборонном секторе:&lt;/strong&gt; титановый сплав Ti-6Al-4V находит свое применение в самолетах, военно-морских судах, бронетехнике, ракетах и взрывчатых веществах благодаря своим легким и высокопрочным свойствам. Титановые сплавы жизненно важны для оборонных применений, поскольку они обеспечивают такие преимущества, как меньший вес, лучшая топливная экономичность, большая грузоподъемность и улучшенная живучесть.&lt;/li&gt;&lt;li&gt;&lt;strong&gt;Титановый сплав Ti-6Al-4V используется в часах:&lt;/strong&gt; клюшках для гольфа, велосипедах, уличном оборудовании и очках, а также в других потребительских и спортивных товарах. Клиенты, ищущие высокопроизводительные и высококачественные продукты в различных отраслях промышленности, привлекаются титановыми сплавами из-за их легкости, прочности и коррозионной стойкости.&lt;/li&gt;&lt;/ul&gt;&lt;h3&gt;Ограничения на мировом рынке титановых сплавов Ti-6Al-4V&lt;/h3&gt;&lt;p&gt;Несколько факторов могут выступать в качестве ограничений или проблем для рынка титановых сплавов Ti-6Al-4V. К ним могут относиться:&lt;/p&gt;&lt;ul&gt;&lt;li&gt;&lt;strong&gt;Высокие производственные затраты:&lt;/strong&gt; По сравнению с обычными металлами титановые сплавы, такие как Ti-6Al-4V, имеют более высокие производственные затраты, поскольку требуют более сложных процедур добычи, обработки и производства. Использование титановых сплавов может быть ограничено их высокой стоимостью, особенно в секторах, где стоимость является основным фактором.&lt;/li&gt;&lt;li&gt;&lt;strong&gt;Ограниченная доступность сырья:&lt;/strong&gt; Хотя титан встречается в относительно больших количествах в земной коре, его необходимо извлекать и обрабатывать с использованием специализированного оборудования и энергоемких методов. Изменения в стоимости и доступности сырья могут оказать влияние на рынок Ti-6Al-4V. Эти изменения могут быть вызваны нехваткой высококачественных титановых руд и геополитическими событиями, которые влияют на цепочку поставок.&lt;/li&gt;&lt;li&gt;&lt;strong&gt;Трудности с обработкой и изготовлением:&lt;/strong&gt; Титановые сплавы, такие как Ti-6Al-4V, обладают особыми механическими характеристиками, которые делают их очень устойчивыми к коррозии и прочными. Тем не менее, в отличие от более традиционных металлов, таких как сталь или алюминий, эти характеристики также делают титановые сплавы более сложными в производстве и конструировании. Необходимость в специализированном оборудовании и сложных процедурах обработки часто увеличивает стоимость производства и увеличивает сроки поставки.&lt;/li&gt;&lt;li&gt;&lt;strong&gt;Сертификация и стандарты качества:&lt;/strong&gt; Отрасли, использующие титановые сплавы Ti-6Al-4V, такие как аэрокосмическая, автомобильная и медицинская, часто имеют строгие стандарты сертификации и качества. Соблюдение отраслевых законов, проведение тщательных испытаний и ведение документации необходимы для соответствия этим стандартам, что может способствовать повышению сложности и расходов производственного процесса.&lt;/li&gt;&lt;li&gt;&lt;strong&gt;Конкурентные альтернативы:&lt;/strong&gt; В различных областях применения Ti-6Al-4V конкурирует с другими материалами, такими как сталь, алюминий, композиты и усовершенствованная керамика. На некоторых рынках широкое использование Ti-6Al-4V может столкнуться с конкуренцией со стороны этих материалов, которые могли бы обеспечить эквивалентные или даже лучшие эксплуатационные характеристики при меньших затратах.&lt;/li&gt;&lt;li&gt;&lt;strong&gt;Ограничения по конструкции:&lt;/strong&gt; Механические свойства Ti-6Al-4V могут не подходить для каждого применения, несмотря на хорошее соотношение прочности и веса материала и устойчивость к коррозии. Ограничения в конструкции, касающиеся жесткости, усталостной прочности и рабочих температур, могут ограничить применимость Ti-6Al-4V в условиях высоких температур или высоких напряжений.&lt;/li&gt;&lt;li&gt;&lt;strong&gt;Отсутствие единообразия:&lt;/strong&gt; С точки зрения требований к материалам, методов производства и процедур обеспечения качества рынок Ti-6Al-4V может быть негативно затронут отсутствием единообразия. Несоответствия в качестве продукции, проблемы совместимости и трудности в межотраслевом принятии могут возникнуть из-за этого отсутствия стандартизации.&lt;/li&gt;&lt;li&gt;&lt;strong&gt;Технологические барьеры:&lt;/strong&gt; Для улучшения производительности и экономической жизнеспособности сплавов Ti-6Al-4V решающее значение имеют достижения в металлургии, методах производства и технологиях обработки поверхности. Ограничения на финансирование НИОКР или технологические препятствия могут препятствовать инновациям и замедлять темпы расширения рынка.&lt;/li&gt;&lt;li&gt;&lt;strong&gt;Проблемы нормативного регулирования и охраны окружающей среды:&lt;/strong&gt; Производственные мощности Ti-6Al-4V могут столкнуться с дополнительными нормативными ограничениями и экологическими издержками в результате соблюдения экологических стандартов, в частности тех, которые касаются утилизации отходов и выбросов в процессе производства титановых сплавов.&lt;/li&gt;&lt;li&gt;&lt;strong&gt;Зависимость рынка от отраслей конечного использования:&lt;/strong&gt; Рост и производительность отраслей конечного использования, включая автомобильную, аэрокосмическую, медицинскую и судостроительную отрасли, оказывают прямое влияние на спрос на титановые сплавы Ti-6Al-4V. Перспективы роста рынка Ti-6Al-4V могут быть затронуты спадом в экономике или изменениями в этих секторах.&lt;/li&gt;&lt;/ul&gt;&lt;h3&gt;Анализ сегментации мирового рынка титанового сплава Ti-6Al-4V&lt;/h3&gt;&lt;p&gt;Мировой рынок титанового сплава Ti-6Al-4V сегментирован по области применения, конечному пользователю, форме продукта и географии.&lt;/p&gt;&lt;p&gt;&lt;/p&gt;&lt;h3&gt;Рынок титанового сплава Ti-6Al-4V по области применения&lt;/h3&gt;&lt;ul&gt;&lt;li&gt;&lt;strong&gt;Авиакосмическая промышленность:&lt;/strong&gt; сегментация, основанная на использовании титанового сплава Ti-6Al-4V в аэрокосмических приложениях, включая компоненты самолетов, детали двигателей, конструкции планера и космические аппараты.&lt;/li&gt;&lt;li&gt;&lt;strong&gt;Медицина:&lt;/strong&gt; сегментация, основанная на использовании титанового сплава Ti-6Al-4V в медицинских устройствах и имплантатах, включая ортопедические имплантаты, зубные имплантаты, хирургические инструменты и Протезирование.&lt;/li&gt;&lt;li&gt;&lt;strong&gt;Автомобилестроение:&lt;/strong&gt; Сегментация на основе использования титанового сплава Ti-6Al-4V в автомобильных компонентах, включая клапаны двигателя, выхлопные системы, компоненты подвески и легкие конструкции.&lt;/li&gt;&lt;li&gt;&lt;strong&gt;Промышленность:&lt;/strong&gt; Сегментация на основе использования титанового сплава Ti-6Al-4V в промышленных приложениях, таких как оборудование для химической обработки, морские компоненты, спортивное оборудование и потребительские товары.&lt;/li&gt;&lt;/ul&gt;&lt;h3&gt;Рынок титанового сплава Ti-6Al-4V по конечному пользователю&lt;/h3&gt;&lt;ul&gt;&lt;li&gt;&lt;strong&gt;Производители оригинального оборудования (OEM):&lt;/strong&gt; Сегментация на основе поставщиков титанового сплава Ti-6Al-4V для OEM-производителей в различных отраслях, включая аэрокосмические компании, производителей медицинских приборов, производителей автомобилей и производителей промышленного оборудования.&lt;/li&gt;&lt;li&gt;&lt;strong&gt;Контрактные производители:&lt;/strong&gt; Сегментация на основе поставщиков титанового сплава Ti-6Al-4V для контрактных производителей или цехов, которые обеспечивают механическую обработку, услуги по изготовлению и сборке для OEM-производителей.&lt;/li&gt;&lt;li&gt;&lt;strong&gt;Дистрибьюторы:&lt;/strong&gt; сегментация на основе поставщиков титанового сплава Ti-6Al-4V, которые распространяют сырье или полуфабрикаты конечным пользователям или другим поставщикам в цепочке поставок.&lt;/li&gt;&lt;/ul&gt;&lt;h3&gt;Рынок титанового сплава Ti-6Al-4V, по форме продукта&lt;/h3&gt;&lt;ul&gt;&lt;li&gt;&lt;strong&gt;Листы и пластины:&lt;/strong&gt; сегментация на основе титанового сплава Ti-6Al-4V, поставляемого в виде плоских листов или пластин, используемых для изготовления компонентов с плоскими или изогнутыми поверхностями.&lt;/li&gt;&lt;li&gt;&lt;strong&gt;Прутки и стержни:&lt;/strong&gt; сегментация на основе титанового сплава Ti-6Al-4V, поставляемого в виде круглых, квадратных или шестиугольных стержней или прутков, используемых для обработки в валы, крепежные детали и другие цилиндрические компоненты.&lt;/li&gt;&lt;li&gt;&lt;strong&gt;Проволока:&lt;/strong&gt; сегментация на основе титанового сплава Ti-6Al-4V, поставляемого в виде проволоки, используемой для сварки, пайка или процессы аддитивного производства.&lt;/li&gt;&lt;li&gt;&lt;strong&gt;Заготовка и слиток:&lt;/strong&gt; сегментация на основе титанового сплава Ti-6Al-4V, поставляемого в виде заготовок или слитков, используемых для ковки, литья или других процессов металлообработки для производства компонентов с формой, близкой к заданной.&lt;/li&gt;&lt;/ul&gt;&lt;h3&gt;Рынок титанового сплава Ti-6Al-4V по географии&lt;/h3&gt;&lt;ul&gt;&lt;li&gt;&lt;strong&gt;Северная Америка:&lt;/strong&gt; сегментация на основе поставщиков титанового сплава Ti-6Al-4V, работающих в странах Северной Америки, включая США, Канаду и Мексику.&lt;/li&gt;&lt;li&gt;&lt;strong&gt;Европа:&lt;/strong&gt; сегментация на основе поставщиков титанового сплава Ti-6Al-4V, работающих в европейских странах, включая Великобританию, Германию, Францию и Италию.&lt;/li&gt;&lt;li&gt;&lt;strong&gt;Азиатско-Тихоокеанский регион:&lt;/strong&gt; сегментация на основе поставщиков титанового сплава Ti-6Al-4V, работающих в странах Азиатско-Тихоокеанского региона, включая Китай, Японию, Индия, Южная Корея и Австралия.&lt;/li&gt;&lt;li&gt;&lt;strong&gt;Ближний Восток и Африка:&lt;/strong&gt; сегментация на основе поставщиков титанового сплава Ti-6Al-4V, работающих в странах Ближнего Востока и Африки, включая Саудовскую Аравию, ОАЭ, ЮАР и другие.&lt;/li&gt;&lt;li&gt;&lt;strong&gt;Латинская Америка:&lt;/strong&gt; сегментация на основе поставщиков титанового сплава Ti-6Al-4V, работающих в странах Латинской Америки, включая Бразилию, Аргентину, Чили и другие.&lt;/li&gt;&lt;/ul&gt;&lt;h3&gt;Ключевые игроки&lt;/h3&gt;&lt;p&gt;Основными игроками на рынке титанового сплава Ti-6Al-4V являются:&lt;/p&gt;&lt;ul&gt;&lt;li&gt;Tekna&lt;/li&gt;&lt;li&gt;Heraeus&lt;/li&gt;&lt;li&gt;Arcam AB&lt;/li&gt;&lt;li&gt;ATI Metals&lt;/li&gt;&lt;li&gt;Smiths Advanced Metals&lt;/li&gt;&lt;li&gt;GfE Metals and Materials GmbH&lt;/li&gt;&lt;/ul&gt;&lt;h3&gt;Область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ПЕРИОД&lt;/td&gt;&lt;td&gt;&lt;p&gt;2020-2022&lt;/p&gt;&lt;/td&gt;&lt;/tr&gt;&lt;tr&gt;&lt;td&gt;&lt;/td&gt;&lt;td&gt;&lt;p&gt;Стоимость (млрд долл. США)&lt;/p&gt;&lt;/td&gt;&lt;/tr&gt;&lt;tr&gt;&lt;td&gt;ОСНОВНЫЕ КОМПАНИИ&lt;/td&gt;&lt;td&gt;&lt;p&gt;Tekna, Heraeus, Arcam AB, ATI Metals, Smiths, Advanced Metals, GfE Metals and Materials GmbH.&lt;/p&gt;&lt;/td&gt;&lt;/tr&gt;&lt;tr&gt;&lt;td&gt;ОХВАЧЕННЫЕ СЕГМЕНТЫ&lt;/td&gt;&lt;td&gt;&lt;p&gt;По применению, по конечному пользователю, по форме продукта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</si>
  <si>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почвообрабатывающей техники&lt;/h2&gt;&lt;p&gt;Размер рынка почвообрабатывающей техники в 2024 году оценивался в 12,02 млрд долларов США и, по прогнозам, достигнет &lt;span style="color: #993300;"&gt;&lt;strong&gt;15,49 млрд долларов США к 2031 году&lt;/strong&gt;&lt;/span&gt;, увеличившись на &lt;span style="color: #993300;"&gt;&lt;strong&gt;CAGR в 3,22% с 2024 по 2031 год.&lt;/strong&gt;&lt;/span&gt;&lt;/p&gt;&lt;p&gt;Рост рынка почвообрабатывающей техники увеличивается из-за растущего спроса на сельскохозяйственную технику в развивающихся странах, государственных субсидий фермерам на покупку сельскохозяйственной техники и растущей потребности в повышении производительности для удовлетворения возросшего спроса из-за растущего населения. Отчет о мировом рынке почвообрабатывающей техники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почвообрабатывающего оборудования&lt;/h3&gt;&lt;p&gt;Почвообрабатывающее оборудование имеет основополагающее значение для формирования, роста и урожайности сельскохозяйственных культур. Сеялки также могут влиять на эффективность механизированной уборки урожая. По этим причинам производители разработали многочисленные типы почвообрабатывающих и посевных машин, иногда специально разработанных в соответствии с требованиями фермеров для конкретной культуры или конкретной обрабатываемой земли. Почвообрабатывающие машины классифицируются в зависимости от их использования для основных или вторичных операций по обработке почвы и возможной конфигурации сцепки. Также дается несколько классификаций сеялок в зависимости от конфигурации их сцепки, способа посадки, основного использования и типа механизма распределения семян.&lt;/p&gt;&lt;p&gt;Операции по обработке почвы представляют собой механические манипуляции с почвой, выполняемые с целью изменения состояния почвы для обеспечения наиболее благоприятных условий для роста урожая. Для почвообрабатывающих машин доступны три конфигурации сцепки: навесная, полунавесная и прицепная. Навесные и полунавесные машины крепятся к трехточечной навеске трактора, прицепные машины крепятся к дышлу трактора. Почвообрабатывающее оборудование может быть выделено как машины для операций первичной или вторичной обработки почвы, где первичная обработка почвы предназначена как основная операция по обработке почвы на необработанной почве или после сбора предыдущего урожая, в то время как вторичная обработка почвы предназначена для всех операций, следующих за первичной обработкой почвы.&lt;/p&gt;&lt;p&gt;Оптимальная обработка почвы для достижения максимальной урожайности при минимальном потреблении энергии должна быть целью подготовки семенного ложа. Обычно считается, что хорошее семенное ложе подразумевает более мелкие частицы и большую твердость в непосредственной близости от семян. Глубина, на которую операции по обработке почвы нарушают почву, может классифицировать операцию как мелкую, среднюю или глубокую. Глубина обработки зависит от характеристик культуры и почвы, а также от источника мощности или доступной энергии. Использование почвообрабатывающего оборудования дает множество преимуществ, таких как получение глубокого семенного ложа, добавление большего количества гумуса и плодородия почве за счет покрытия растительности и т. д. Использование почвообрабатывающего оборудования экономит время, снижает затраты на рабочую силу в сельском хозяйстве, а также удаляет большую часть растительных остатков от предыдущего урожая.&lt;/p&gt;&lt;section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почвообрабатывающего оборудования&lt;/h3&gt;&lt;p&gt;Рост располагаемого дохода выступает в качестве основного драйвера роста на мировом рынке почвообрабатывающего оборудования. Ожидается, что растущий спрос на продукты питания ускорится из-за глобального демографического взрыва. Это очень быстро увеличит рынок почвообрабатывающего оборудования и использование почвообрабатывающего оборудования совершенно невиданным образом. Во всем мире фермерам необходимо будет увеличить производство высококачественных культур, чтобы удовлетворить спрос рынка, либо за счет повышения производительности на том же участке земли с помощью орошения, удобрений и использования современных методов, таких как почвообрабатывающее оборудование, либо за счет увеличения площади сельскохозяйственных угодий.&lt;/p&gt;&lt;p&gt;Многочисленные другие элементы, такие как изменение климата, безусловно, усложнят производство достаточного количества продуктов питания для удовлетворения спроса. Повышение температуры, нехватка воды и экстремальные погодные условия из-за изменения климата повлияют на долгосрочную урожайность. Это вызовет резкий рост спроса на оборудование для обработки почвы на рынке, помогая фермерам подготовить подходящее семенное ложе и улучшить физическое состояние почвы. Правительство запустило несколько схем в разных регионах мира, предоставляя помощь фермерам и поощряя механизацию сельского хозяйства. Реализация схем отказа от фермерских кредитов побуждает фермеров покупать сельскохозяйственное оборудование.&lt;/p&gt;&lt;p&gt;Например, индийское правительство реализовало схему отказа от кредитов в Джаркханде, предоставив помощь 7,8 лакхам фермеров в штате. Для каждого фермера ограничение составляет 50 000 рупий. Сельскохозяйственные машины, такие как тракторы, комбайны и уборочные машины, стоят дорого, что создает трудности для фермеров при покупке этого оборудования с их ограниченными источниками финансирования. Кроме того, многие правительства увеличили свою поддержку в форме субсидий или кредитных схем, чтобы побудить фермеров внедрять современное сельскохозяйственное оборудование для увеличения производства продуктов питания.&lt;/p&gt;&lt;h3&gt;Анализ сегментации мирового рынка оборудования для обработки почвы&lt;/h3&gt;&lt;p&gt;Мировой рынок оборудования для обработки почвы сегментирован на основе продукта, типа привода, типа оборудования и географии.&lt;/p&gt;&lt;h3&gt;&lt;/h3&gt;&lt;h3&gt;Рынок оборудования для обработки почвы, по продуктам&lt;/h3&gt;&lt;p&gt;• Оборудование для первичной обработки почвы• Оборудование для вторичной обработки почвы&lt;/p&gt;&lt;p&gt;В зависимости от продукта рынок сегментирован на оборудование для первичной обработки почвы и оборудование для вторичной обработки почвы. Оборудование для первичной обработки почвы — это первая обработка почвы после последнего урожая. Обычно она проводится, когда почва достаточно влажная, чтобы можно было вспахивать почву, и достаточно прочная, чтобы обеспечить разумный уровень тяги. Орудия, используемые для оборудования для вторичной обработки почвы, — это зубчатая борона, дисковая борона, культиватор, роторный культиватор и междурядные культиваторы. Бороны с зубьями Peg широко используются в системах с приводом от животных и двухколесных тракторов для вторичной обработки, уплотнения почвы и выравнивания земли.&lt;/p&gt;&lt;h3&gt;Рынок почвообрабатывающего оборудования по типу привода&lt;/h3&gt;&lt;p&gt;• Привод на два колеса• Привод на четыре колеса&lt;/p&gt;&lt;p&gt;В зависимости от типа привода рынок сегментируется на тракторы с приводом на два колеса и на четыре колеса. Тракторы с приводом на два колеса подходят для посева, обработки пастбищ и внесения удобрений. Эти тракторы используются в животноводческих, садовых, виноградарских или растениеводческих хозяйствах. Некоторые из преимуществ тракторов с приводом на два колеса заключаются в том, что они имеют меньший радиус поворота, меньше механических деталей и более низкую закупочную цену.&lt;/p&gt;&lt;h3&gt;Рынок почвообрабатывающего оборудования по типу оборудования&lt;/h3&gt;&lt;p&gt;• Тракторы• Комбайны• Другое&lt;/p&gt;&lt;p&gt;В зависимости от типа оборудования рынок сегментируется на тракторы, комбайны и другое. Сегмент тракторов занимает большую долю рынка. Компании сотрудничают с компаниями-разработчиками приложений для продвижения лизингового бизнеса и поощрения фермеров использовать сельскохозяйственное оборудование по доступным ценам. Ожидается, что рынок аренды тракторов в развивающихся странах значительно вырастет в течение прогнозируемого периода из-за растущей механизации фермерских хозяйств и роста услуг аренды. Таким образом, растущая обеспокоенность по поводу производительности фермерских хозяйств во всем мире и растущая механизация фермерских хозяйств впоследствии будут способствовать расширению рынка аренды тракторов в предстоящий период.&lt;/p&gt;&lt;h3&gt;Рынок почвообрабатывающей техники по географии&lt;/h3&gt;&lt;p&gt;• Северная Америка• Европа• Азиатско-Тихоокеанский регион• Остальной мир&lt;/p&gt;&lt;p&gt;На основе регионального анализа глобальный рынок почвообрабатывающей техники классифицируется на Северную Америку, Европу, Азиатско-Тихоокеанский регион и Остальной мир. Ожидается, что в Азиатско-Тихоокеанском регионе будет наблюдаться самый высокий среднегодовой темп роста в течение прогнозируемого периода. Это в первую очередь связано с ростом располагаемого дохода в этих странах и ростом урбанизации.&lt;/p&gt;&lt;h3&gt;Ключевые игроки&lt;/h3&gt;&lt;p&gt;Отчет об исследовании «Глобальный рынок почвообрабатывающей техники» предоставит ценную информацию с акцентом на мировой рынок. Основными игроками на рынке являются &lt;em&gt;&lt;strong&gt;ARGO SpA, AGCO Corp., Foton Lovol International Heavy Industries Company Ltd., Kuhn Group, Kubota Tractor Corp, Mahindra &amp;amp; Mahindra Ltd., Landini, Netafim Limited, Valmont Industries Incorporated, Alamo Group Incorporated. &lt;/strong&gt;&lt;/em&gt;&lt;/p&gt;&lt;p&gt;Раздел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события&lt;/h3&gt;&lt;p&gt;&lt;/p&gt;&lt;p&gt;• В 2021 году Landini выпустила новую Landini Serie 5, представляющую собой суперуниверсальную линейку коммунальных машин. Среди возможных вариантов для новой серии 5, во-первых, есть 4-цилиндровый, 16-клапанный, 3,6-литровый двигатель Turbo Intercooler FTP с электронным впрыском, доступный в трех вариантах мощности: 95 л. с., 102 л. с. и 114 л. с.&lt;/p&gt;&lt;p&gt;• В 2021 году компания Valmont Industries Incorporated объявила о заключении окончательного соглашения о приобретении Prospera Technologies Inc. («Prospera»), ведущей частной израильской компании в области искусственного интеллекта, специализирующейся на машинном обучении и коммерческом использовании сельскохозяйственных культур. Ожидается, что сделка стоимостью около 300 миллионов долларов будет закрыта во втором квартале 2021 года.&lt;/p&gt;&lt;h3&gt;Область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КОМПАНИЙ&lt;/td&gt;&lt;td&gt;&lt;p&gt;ARGO SpA, AGCO Corp., Foton Lovol International Heavy Industries Company Ltd., Kuhn Group, Kubota Tractor Corp, Mahindra &amp;amp; Mahindra Ltd., Landini.&lt;/p&gt;&lt;/td&gt;&lt;/tr&gt;&lt;tr&gt;&lt;td&gt;ОХВАТЫВАЕМЫЕ СЕГМЕНТЫ&lt;/td&gt;&lt;td&gt;&lt;p&gt;По продукту, по типу привода, по типу оборудования и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</si>
  <si>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лесовозных прицепов&lt;/h2&gt;&lt;p&gt;Размер рынка лесовозных прицепов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2023 по 2030 год.&lt;/p&gt;&lt;p&gt;Различные отрасли деревообработки широко используют круглую древесину для производства мебели, ящиков, коробок и т. д. Таким образом, производство и потребление изделий из древесины являются движущей силой роста рынка лесовозных прицепов. Кроме того, растущая индустриализация подпитывает рыночный спрос на рынок лесовозных прицепов. Отчет о мировом рынке лесовозных прицепов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лесовозных прицепов&lt;/h3&gt;&lt;p&gt;Трансформация древесины начинается с лесной дороги, где размещаются обработанная древесина или сортименты древесины, а затем они загружаются на грузовики и тракторные прицепы и перевозятся в деревообрабатывающую промышленность и центры потребления. Транспорт играет решающую роль в надлежащем функционировании экономической системы. Во время транспортировки древесины измеряется высокая изменчивость пород, сортиментов и влажности древесины, поэтому вес перевозимой древесины должен быть точно определен. Лесовозный прицеп также называют лесовозом, это прицеп с платформой или бортовой платформой, используемый для перевозки бревен из одного места в другое за более короткое время.&lt;/p&gt;&lt;p&gt;Такие типы грузовиков используются как в коммерческих целях, таких как строительство, например, для создания конструкций и опор с низкой грузоподъемностью и ремонта домов, так и в личных целях, например, для сельскохозяйственных работ. В настоящее время тракторные лесоматериалы более популярны для сельскохозяйственных целей. Вес бревен на лесовозном прицепе не должен превышать максимальную грузоподъемность прицепа, так как это может привести к аварийной ситуации во время транспортировки. Существуют различные области применения лесовозного прицепа, такие как строительная промышленность, а также различные коммерческие и личные цели.&lt;/p&gt;&lt;h3&gt;Обзор мирового рынка лесовозных прицепов&lt;/h3&gt;&lt;p&gt;Растущая деятельность по строительству и инфраструктуре по всему миру приводит к требованиям более быстрой доставки сыпучих материалов для содействия эффективному и надлежащему строительству, поэтому растущий спрос на строительную отрасль подпитывает рост рынка лесовозных прицепов. Кроме того, ключевые игроки рынка больше сосредоточены на инвестициях в бизнес лесных прицепов, поэтому это считается фактором, лежащим в основе роста рынка лесных прицепов. Автоматизация является высоко востребованной нормой во многих секторах, автономные тракторы с прицепами для транспортировки занимают видное место в сельском хозяйстве и, как ожидается, будут способствовать росту рынка лесных прицепов. Кроме того, использование бортовых лесных прицепов для высокой грузоподъемности, как ожидается, обеспечит высокий спрос в течение прогнозируемого периода. Поскольку популярность комбинации бортовых прицепов, тянущих полуприцепы, используемых для перевозки универсальных штабелируемых продуктов, растет в наши дни.&lt;/p&gt;&lt;p&gt;Более того, промышленный рост и благоприятный климат для инвестиций в фиксированный капитал будут поддерживать рост рынка лесных прицепов. Кроме того, лесохозяйственные компании стремятся сократить свои эксплуатационные расходы и увеличить производство за счет использования технологических достижений. Кроме того, правительственные постановления и усилия, вероятно, ускорят продажи новых, дорогостоящих единиц лесных прицепов, разработанных с учетом требований. Однако растущая обеспокоенность по поводу окружающей среды и строгие правила и положения, касающиеся посадки деревьев и дикой природы, ограничивают рост лесных прицепов. Кроме того, вспышка COVID-19 оказала негативное влияние на рынок лесовозных прицепов по всему миру.&lt;/p&gt;&lt;h3&gt;Анализ сегментации мирового рынка лесовозных прицепов&lt;/h3&gt;&lt;p&gt;Мировой рынок лесовозных прицепов сегментирован по продукту, применению и географии.&lt;/p&gt;&lt;p&gt;&lt;/p&gt;&lt;h3&gt;Рынок лесовозных прицепов по продукту&lt;/h3&gt;&lt;p&gt;• Для грузовиков• Для тракторов&lt;/p&gt;&lt;p&gt;По продуктам рынок сегментирован на «Для грузовиков» и «Для тракторов». Среди всего этого сегмента продукция для тракторов, как ожидается, будет занимать наибольшую долю на рынке из-за растущего спроса на сельскохозяйственную продукцию, а автономные тракторы с прицепами, вероятно, будут сочтены более полезными в сельскохозяйственном секторе.&lt;/p&gt;&lt;h3&gt;Рынок лесовозных прицепов по применению&lt;/h3&gt;&lt;p&gt;• Коммерческое использование• Личное использование&lt;/p&gt;&lt;p&gt;По применению рынок сегментирован на «Коммерческое использование» и «Личное использование». Ожидается, что подсегмент коммерческого использования будет расти самыми быстрыми темпами, а также займет лидирующую долю рынка из-за растущей строительной активности и развития инфраструктуры, что в свою очередь повышает спрос на эти транспортные средства.&lt;/p&gt;&lt;h3&gt;Рынок лесовозных прицепов по географии&lt;/h3&gt;&lt;p&gt;• Северная Америка• Европа• Азиатско-Тихоокеанский регион• Остальной мир&lt;/p&gt;&lt;p&gt;На основе регионального анализа глобальный рынок лесовозных прицепов классифицируется на Северную Америку, Европу, Азиатско-Тихоокеанский регион и Остальной мир. Наибольшая доля на рынке будет приходиться на Европу из-за роста логистической и транспортной деятельности в таких странах, как Германия, которая считается одной из ведущих стран в сфере логистических услуг.&lt;/p&gt;&lt;h3&gt;Ключевые игроки&lt;/h3&gt;&lt;p&gt;Отчет об исследовании «Глобальный рынок лесовозных прицепов» предоставит ценную информацию с акцентом на мировой рынок. Основными игроками на рынке являются &lt;em&gt;&lt;strong&gt;Schmitz, Paccar, Scania, Anser Manufacturing, Tonar, Krone, Woody Equipment, Fors MW, Nokka Europe, STEPA Farmkran, Kesla, KTS, Palmse Mehaanikakoda и Pitts Trailers.&lt;/strong&gt;&lt;/em&gt;&lt;/p&gt;&lt;p&gt;Наш анализ рынка также включает раздел, посвященный исключительно этим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события&lt;/h3&gt;&lt;p&gt;&lt;/p&gt;&lt;p&gt;• В декабре 2016 года компания Analytical Services Inc. (ANSER) объявила о приобретении InTec LLC, базирующейся в Фэрфаксе, которая является лидером в области привлечения технических и управленческих знаний в федеральное правительство в целом для удовлетворения потребностей разведки, гражданских и оборонных агентств. Это приобретение с InTec расширило возможности ANSER как ведущей государственной службы.&lt;/p&gt;&lt;p&gt;• В мае 2022 года Schmitz Cargobull предлагает широкий ассортимент интеллектуальных прицепов в пищевой промышленности и индустрии напитков, специально разработанных для оптимизации, упрощения и снижения стоимости транспортировки продуктов питания. QMC Logistics — логистическая компания, которая использует свои прицепы для национальной перевозки скоропортящихся продуктов питания.&lt;/p&gt;&lt;p&gt;• В июне 2022 года компания Paccar Winch представила бампер UBL, который имеет легкий алюминиевый корпус наряду с прочной сталью суперструктура для размещения планетарных лебедок TR12 и TR15. Эта модульная конструкция UBL позволит производить быструю и легкую установку без необходимости использования монтажных кронштейнов или сварки, которые зависят от лебедки серии TR.&lt;/p&gt;&lt;p&gt;• В январе 2022 года компания Paccar, являющаяся лидером в производстве электрических, подключенных и автономных коммерческих транспортных средств, представит три транспортных средства вместе с инновационными технологиями на выставке CES, которая является крупнейшей в мире выставкой технологических инноваций. Эти три транспортных средства имеют аккумуляторную батарею электрического Kenworth T680E с зарядным устройством Paccar. Этот аккумуляторный электрический грузовик Kenworth T680E является коммерческим транспортным средством с нулевым уровнем выбросов.&lt;/p&gt;&lt;h3&gt;Область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ГОД&lt;/td&gt;&lt;td&gt;&lt;p&gt;2022&lt;/p&gt;&lt;/td&gt;&lt;/tr&gt;&lt;tr&gt;&lt;td&gt;ПЕРИОД ПРОГНОЗА&lt;/td&gt;&lt;td&gt;&lt;p&gt;2023-2030&lt;/p&gt;&lt;/td&gt;&lt;/tr&gt;&lt;tr&gt;&lt;td&gt;ИСТОРИЧЕСКАЯ ПЕРИОД&lt;/td&gt;&lt;td&gt;&lt;p&gt;2019-2021&lt;/p&gt;&lt;/td&gt;&lt;/tr&gt;&lt;tr&gt;&lt;td&gt;ОСОБЕННОСТИ КЛЮЧЕВЫХ КОМПАНИЙ&lt;/td&gt;&lt;td&gt;&lt;p&gt;Schmitz, Paccar, Scania, Anser Manufacturing, Tonar, Krone, Woody Equipment, Fors MW, Nokka Europe, STEPA Farmkran, Kesla, KTS.&lt;/p&gt;&lt;/td&gt;&lt;/tr&gt;&lt;tr&gt;&lt;td&gt;ОХВАЧЕННЫЕ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</si>
  <si>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вулканизационных прессов для шин&lt;/h2&gt;&lt;p&gt;Размер рынка вулканизационных прессов для шин оценивался в 1,32 млрд долларов США в 2024 году и, по прогнозам, достигнет &lt;span style="color: #993300;"&gt;&lt;strong&gt;1,83 млрд долларов США к 2031 году,&lt;/strong&gt;&lt;/span&gt; растущий со &lt;strong&gt;&lt;span style="color: #993300;"&gt;CAGR в 4,2%&lt;/span&gt;&lt;/strong&gt; в течение прогнозируемого периода 2024-2031 годов.&lt;/p&gt;&lt;p&gt;Совместная интеграция многочисленных функций и простая в обслуживании структура вскоре будут стимулировать спрос на вулканизационные прессы для шин. Непрерывная текущая модернизация вулканизационных прессов для шин предлагает производителям технологическое преимущество с конкурентными преимуществами, что объясняет существенный рост мирового рынка вулканизационных прессов для шин. Отчет о мировом рынке вулканизационных прессов для шин дает целостную оценку рынка. Отчет предлагает всесторонний анализ ключевых сегментов, тенденций, драйверов,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вулканизационных прессов для шин&lt;/h3&gt;&lt;p&gt;Вулканизационный пресс для шин — это машина, используемая для формования формованных шин путем приложения давления. Вулканизационный пресс для шин стал важной и заметной частью различных отраслей промышленности, таких как автомобилестроение и авиация. Вулканизация — это процедура оказания давления на сырую шину, и процедура включает применение тепловой энергии для ускорения химической реакции между резиновыми смесями и другими материалами. Температура, используемая в процедуре, составляет приблизительно 350 градусов по Фаренгейту, а давление вращается вокруг 350 фунтов на кв. дюйм. Два широко используемых типа вулканизационных прессов — гидравлический и механический. Гидравлический пресс использует гидравлическое масло в качестве основного двигателя для движения машины, тогда как механический пресс удерживает форму закрытой с помощью коленно-рычажных соединений.&lt;/p&gt;&lt;p&gt;Пресс для вулканизации шин демонстрирует многочисленные преимущества, такие как простота обслуживания, повышенная производительность шин, максимизация эффективности машины, быстрая замена баллона и увеличенный срок службы баллона. Выбор пресса для вулканизации шин в основном зависит от типа стенда для сырой шины, типа системы управления, процесса нагрева и таких применений, как возведение пола или возведение фундаментного котлована. Прессы для вулканизации шин имеют длинную колонную конструкцию с системой блокировки и сжатия в соответствии с требуемыми спецификациями, которые обеспечивают как независимые, так и общие управляемые прессы.&lt;/p&gt;&lt;section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прессов для вулканизации шин&lt;/h3&gt;&lt;p&gt;Растущий спрос на прочные шины связан с ростом автомобильного производства в Азиатско-Тихоокеанском регионе, в основном в таких странах, как Китай, Япония и Индия, для подпитки мирового рынка прессов для вулканизации шин. Кроме того, пресс для вулканизации шин используется для производства, формования и проектирования шин для различных транспортных средств, таких как легковые автомобили, легкие коммерческие автомобили и тяжелые коммерческие автомобили. Совместная интеграция многочисленных функций и простая в обслуживании структура вскоре будут стимулировать спрос на прессы для вулканизации шин. Непрерывная текущая модернизация прессов для вулканизации шин предлагает производителям технологическое преимущество с конкурентными преимуществами, что объясняет существенный рост мирового рынка прессов для вулканизации шин.&lt;/p&gt;&lt;p&gt;Кроме того, по оценкам, рост числа типов и размеров шин, отвечающих требованиям прессов для вулканизации шин, будет стимулировать мировой рынок прессов для вулканизации шин. Существуют определенные проблемы, которые будут препятствовать общему росту рынка. Такие факторы, как нехватка квалифицированной рабочей силы и отсутствие стандартов и протоколов, сдерживают рост рынка. Кроме того, высокие первоначальные инвестиции, необходимые для создания завода, являются потенциальными ограничениями, препятствующими общему росту мирового рынка прессов для вулканизации шин. Тем не менее, достижения в технологиях, рост производства автомобилей, растущий процесс переработки шин и увеличение располагаемого дохода на душу населения предлагают благоприятные возможности для роста.&lt;/p&gt;&lt;h3&gt;Глобальный рынок вулканизационных прессов для шин: анализ сегментации&lt;/h3&gt;&lt;p&gt;Глобальный рынок вулканизационных прессов для шин сегментирован на основе продукта, применения и географии.&lt;/p&gt;&lt;p&gt;&lt;/p&gt;&lt;h3&gt;Рынок вулканизационных прессов для шин, по продуктам&lt;/h3&gt;&lt;ul&gt;&lt;li&gt;Механический вулканизационный пресс&lt;/li&gt;&lt;li&gt;Гидравлический вулканизационный пресс&lt;/li&gt;&lt;li&gt;Гибридный вулканизационный пресс&lt;/li&gt;&lt;/ul&gt;&lt;p&gt;В зависимости от продукта рынок разделяется на механический вулканизационный пресс, гидравлический вулканизационный пресс и гибридный вулканизационный пресс. Гидравлический вулканизационный пресс занимает наибольшую долю рынка в прогнозируемый период. Факторы, которые можно отнести к предложению более плавной работы и созданию меньшего шума во время процесса вулканизации по сравнению с механическим вулканизационным прессом для шин. Кроме того, гидравлический вулканизационный пресс требует минимального обслуживания, очень прост в эксплуатации и занимает меньше места. Это ускоряет спрос на сегмент гидравлических вулканизационных прессов для шин.&lt;/p&gt;&lt;h3&gt;Рынок вулканизационных прессов для шин, по области применения&lt;/h3&gt;&lt;ul&gt;&lt;li&gt;Обычные шины&lt;/li&gt;&lt;li&gt;Радикальные шины&lt;/li&gt;&lt;/ul&gt;&lt;p&gt;В зависимости от области применения рынок делится на обычные и радикальные шины. Радикальный сегмент занимает самую большую долю рынка и, по оценкам, будет демонстрировать самый высокий среднегодовой темп роста в течение прогнозируемого периода.&lt;/p&gt;&lt;h3&gt;Рынок вулканизационных прессов для шин, по географии&lt;/h3&gt;&lt;ul&gt;&lt;li&gt;Северная Америка&lt;/li&gt;&lt;li&gt;Европа&lt;/li&gt;&lt;li&gt;Азиатско-Тихоокеанский регион&lt;/li&gt;&lt;li&gt;Остальной мир&lt;/li&gt;&lt;/ul&gt;&lt;p&gt;В зависимости от географии глобальный рынок вулканизационных прессов для шин классифицируется на Северную Америку, Европу, Азиатско-Тихоокеанский регион и остальной мир. Европа занимает самую большую долю рынка. Все более строгие государственные правила по сокращению выбросов парниковых газов от транспортных средств также, как ожидается, увеличат производство зеленых шин в регионе. Тем не менее, рынок прессов для вулканизации шин в Азиатско-Тихоокеанском регионе, как ожидается, будет демонстрировать огромный рост в течение прогнозируемого периода из-за увеличения инвестиций в целях увеличения производства зеленых шин.&lt;/p&gt;&lt;h3&gt;Ключевые игроки&lt;/h3&gt;&lt;p&gt;Отчет об исследовании «Глобальный рынок прессов для вулканизации шин» предоставит ценную информацию с акцентом на мировой рынок. Основными игроками на рынке являются &lt;em&gt;&lt;strong&gt;Larsen and Toubro, Mitsubishi, HF GROUP, McNeil and NRM, Greatoo Intelligent, Alfred Herbert (Индия), Specific Engineering Corporation, Guilin Rubber Machinery, Rogers Industrial Products, Cima Impianti и Ling Long Tire.&lt;/strong&gt;&lt;/em&gt;&lt;/p&gt;&lt;p&gt;Наш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проводят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США)&lt;/p&gt;&lt;/td&gt;&lt;/tr&gt;&lt;tr&gt;&lt;td&gt;Ключевые компании&lt;/td&gt;&lt;td&gt;&lt;p&gt;Larsen и Toubro, Mitsubishi, HF GROUP, McNeil и NRM, Greatoo Intelligent, Alfred Herbert (Индия), Specific Engineering Corporation, Guilin Rubber Machinery.&lt;/p&gt;&lt;/td&gt;&lt;/tr&gt;&lt;tr&gt;&lt;td&gt;Охватываемые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</si>
  <si>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прессов для вулканизации шин&lt;/h2&gt;&lt;p&gt;Размер рынка прессов для вулканизации шин в 2024 году оценивался в 1,28 млрд долларов США и, по прогнозам, достигнет &lt;span style="color: #993300;"&gt;&lt;strong&gt;1,87 млрд долларов США к 2031 году&lt;/strong&gt;&lt;/span&gt;, растущий со &lt;span style="color: #993300;"&gt;&lt;strong&gt;CAGR в 4,30%&lt;/strong&gt;&lt;/span&gt; в прогнозируемый период с 2024 по 2031 год.&lt;/p&gt;&lt;p&gt;Постоянная текущая модернизация прессов для вулканизации шин рекомендует производителям технологическое преимущество с конкурентными преимуществами, что объясняет существенный рост мирового рынка прессов для вулканизации шин. Отчет о мировом рынке прессов для вулканизации шин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прессов для вулканизации шин&lt;/h3&gt;&lt;p&gt;Пресс для вулканизации шин — это машина, используемая для формования формованных шин путем приложения давления. Пресс для вулканизации шин стал важной и заметной частью различных отраслей промышленности, таких как автомобилестроение и авиация. Вулканизация — это процедура оказания давления на сырую шину, и эта процедура включает применение тепловой энергии для ускорения химической реакции между резиновыми смесями и другими материалами. Температура, используемая в процедуре, составляет приблизительно 350 градусов по Фаренгейту, а давление вращается вокруг 350 фунтов на кв. дюйм. Два основных типа используемых вулканизационных прессов — гидравлические и механические.&lt;/p&gt;&lt;p&gt;Гидравлический пресс использует гидравлическое масло в качестве основного двигателя для движения машины, тогда как механический пресс удерживает форму закрытой с помощью коленно-рычажных соединений. Прессы для вулканизации шин обладают многочисленными преимуществами, такими как простота обслуживания, повышенная производительность шин, максимизация эффективности машины, быстрая замена баллона и увеличенный срок службы баллона. Выбор пресса для вулканизации шин в основном зависит от типа стенда для сырых шин, типа системы управления, процесса нагрева, таких применений, как возведение пола или возведение фундаментного котлована. Прессы для вулканизации шин имеют длинную колонну с системой блокировки и сжатия в соответствии с требуемыми спецификациями, которые обеспечивают как независимые, так и общие управляемые прессы.&lt;/p&gt;&lt;p&gt;Более того, растущий спрос на сырые шины из-за контроля выбросов, как ожидается, в значительной степени будет стимулировать рынок. Кроме того, применение сырых шин в транспортных средствах обеспечивает повышенную топливную экономичность и низкое сопротивление качению, что также помогает снизить выбросы от транспортного средства. Эти элементы, как ожидается, окажут положительное влияние на производство зеленых шин и вулканизационный пресс для шин в предстоящий период. Кроме того, вулканизационный пресс для шин не требует регулярного обслуживания, что еще больше способствует снижению общих расходов на обслуживание и эксплуатацию.&lt;/p&gt;&lt;section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прессов для вулканизации шин&lt;/h3&gt;&lt;p&gt;Увеличенный спрос на прочные шины связан с ростом производства автомобилей в Азиатско-Тихоокеанском регионе, в первую очередь в таких странах, как Китай, Япония и Индия, что подпитывает мировой рынок прессов для вулканизации шин. Кроме того, пресс для вулканизации шин используется для производства, формования и проектирования шин для различных транспортных средств, таких как легковые автомобили, легкие коммерческие автомобили и тяжелые коммерческие автомобили. Совместная интеграция многочисленных функций и простая в обслуживании структура вскоре будут стимулировать спрос на прессы для вулканизации шин. Непрерывная текущая модернизация прессов для вулканизации шин предлагает производителям технологическое преимущество с конкурентными преимуществами, что объясняет существенный рост мирового рынка прессов для вулканизации шин.&lt;/p&gt;&lt;p&gt;Более того, по оценкам, растущее число типов и размеров шин, реагирующих на прессы для вулканизации шин, будет стимулировать мировой рынок прессов для вулканизации шин. Существует несколько проблем, которые будут препятствовать общему росту рынка. Такие факторы, как нехватка квалифицированной рабочей силы и отсутствие стандартов и протоколов, сдерживают рост рынка. Кроме того, высокие первоначальные инвестиции, необходимые для создания завода, являются потенциальными ограничениями, препятствующими общему росту мирового рынка прессов для вулканизации шин.&lt;/p&gt;&lt;p&gt;Однако достижения в области технологий, рост производства автомобилей, растущий процесс переработки шин и увеличение располагаемого дохода на душу населения предлагают благоприятные возможности для роста. Кроме того, недостаточная осведомленность производителей о преимуществах прессов для вулканизации шин является одним из факторов, препятствующих росту рынка прессов для вулканизации шин. Нехватка квалифицированной рабочей силы для выполнения требуемых сложных операций и функций, как ожидается, будет препятствовать росту мирового рынка вулканизационных прессов для шин в предстоящем году.&lt;/p&gt;&lt;h3&gt;Глобальный рынок вулканизационных прессов для шин: анализ сегментации&lt;/h3&gt;&lt;p&gt;Глобальный рынок вулканизационных прессов для шин сегментирован на основе продукта, применения и географии.&lt;/p&gt;&lt;h3&gt;&lt;/h3&gt;&lt;h3&gt;Рынок вулканизационных прессов для шин, по продуктам&lt;/h3&gt;&lt;p&gt;• Механический вулканизационный пресс• Гидравлический вулканизационный пресс• Гибридный вулканизационный пресс&lt;/p&gt;&lt;p&gt;В зависимости от продукта рынок сегментирован на механический вулканизационный пресс, гидравлический вулканизационный пресс и гибридный вулканизационный пресс. Сегмент гидравлических вулканизационных прессов для шин занимает большую долю рынка. Эти элементы можно отнести к более плавной работе и созданию меньшего шума во время процесса вулканизации по сравнению с механическим вулканизационным прессом. Кроме того, гидравлический вулканизационный пресс требует минимального обслуживания, очень прост в эксплуатации и занимает меньше места. Это ускоряет спрос на сегмент гидравлических вулканизационных прессов.&lt;/p&gt;&lt;h3&gt;Рынок вулканизационных прессов для шин по области применения&lt;/h3&gt;&lt;p&gt;• Обычные шины• Радикальные шины&lt;/p&gt;&lt;p&gt;В зависимости от области применения рынок сегментируется на обычные и радикальные шины. Сегмент радикальных шин занимает большую долю рынка. Вулканизация — это процесс придания шине окончательной формы и рисунка протектора. Процедура включает применение тепловой энергии для стимуляции химической реакции между резиновыми смесями и другими материалами.&lt;/p&gt;&lt;h3&gt;Рынок вулканизационных прессов для шин по географии&lt;/h3&gt;&lt;p&gt;• Северная Америка• Европа• Азиатско-Тихоокеанский регион• Остальной мир&lt;/p&gt;&lt;p&gt;На основе регионального анализа глобальный рынок вулканизационных прессов для шин классифицируется на Северную Америку, Европу, Азиатско-Тихоокеанский регион и Остальной мир. Ожидается, что в течение прогнозируемого периода в европейском регионе будет наблюдаться самый высокий среднегодовой темп роста. Это в первую очередь связано с тем, что все более строгие государственные правила по сокращению выбросов парниковых газов от транспортных средств также, как прогнозируется, увеличат производство зеленых шин в регионе. Кроме того, рынок пресс-машин для вулканизации шин в Азиатско-Тихоокеанском регионе, как ожидается, продемонстрирует огромный рост в течение прогнозируемого периода из-за увеличения инвестиций в целях увеличения производства зеленых шин.&lt;/p&gt;&lt;h3&gt;Ключевые игроки&lt;/h3&gt;&lt;p&gt;Отчет об исследовании «Глобальный рынок пресс-машин для вулканизации шин» предоставит ценную информацию с акцентом на мировой рынок. Основными игроками на рынке являются &lt;em&gt;&lt;strong&gt;Larsen and Toubro, Mitsubishi, HF GROUP, McNeil and NRM, Greatoo Intelligent, Alfred Herbert (Индия), Specific Engineering Corporation, Guilin Rubber Machinery, Rogers Industrial Products, Cima Impianti.&lt;/strong&gt;&lt;/em&gt;&lt;/p&gt;&lt;p&gt;Наш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КОМПАНИЙ&lt;/td&gt;&lt;td&gt;&lt;p&gt;Larsen и Toubro, Mitsubishi, HF GROUP, McNeil и NRM, Greatoo Intelligent, Alfred Herbert (Индия), Specific Engineering Corporation, Guilin Rubber Machinery, Rogers Industrial Products, Cima Impianti.&lt;/p&gt;&lt;/td&gt;&lt;/tr&gt;&lt;tr&gt;&lt;td&gt;ОХВАТЫВАЕМЫЕ СЕГМЕНТЫ&lt;/td&gt;&lt;td&gt;&lt;p&gt;• По продукту• По применению• По географии&lt;/p&gt;&lt;/td&gt;&lt;/tr&gt;&lt;tr&gt;&lt;td&gt;ОБЛАСТЬ НАСТРОЙКИ&lt;/td&gt;&lt;td&gt;&lt;p&gt;Бесплатная настройка отчета (эквивалентно 4 рабочим дням аналитиков) с покупка. Добавление или изменение страны, региона и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</si>
  <si>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титраторов (автоматических и ручных)&lt;/h2&gt;&lt;p&gt;Размер рынка титраторов (автоматических и ручных)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год.&lt;/p&gt;&lt;p&gt;Несмотря на то, что титрование является старым методом анализа, прогнозируется, что мировой рынок титраторов будет стабильно развиваться в ближайшее время. Огромный объем анализов, проводимых многочисленными отраслями, а также разработки продуктов являются важными элементами роста. Отчет о мировом рынке титраторов (автоматических и ручных)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10px;"&gt;&lt;b&gt;Узнать больше: &lt;noscript&gt;&lt;/noscript&gt; &lt;/b&gt;&lt;/label&gt;&lt;/div&gt;&lt;p&gt;&lt;/p&gt;&lt;h3&gt;Определение мирового рынка титраторов (автоматических и ручных)&lt;/h3&gt;&lt;p&gt;Титрование — это лабораторный метод, который использует автоматические или ручные титраторы для определения и анализа химического состава любого предмета, продукта, жидкости или раствора. Товары/инструменты используются в широком спектре лабораторий и предприятий по всему миру для исследований, контроля качества фармацевтических препаратов, вспомогательных веществ и других химикатов, химического анализа и анализа влажности. Титратор — это в первую очередь гаджет, состоящий из микроконтроллера, электрической бюретки и датчика. Все эти гаджеты работают вместе, чтобы завершить процедуру титрования. Во время процедуры титратор измеряет сигнал датчика и использует его для управления потоком титранта или предотвращения чрезмерного добавления титранта с помощью бюретки. Основная цель титрования — использовать титраторы для оценки и определения химического состава любого продукта, материала или раствора. Хотя это очень старый аналитический метод, его популярность никогда не ослабевала. Это метод химического анализа, при котором известная и точная концентрация раствора реагента (называемого стандартным раствором) капается в исследуемый материал в растворе до тех пор, пока он полностью не вступит в химическую реакцию, а затем, на основе концентрации и объема раствора реагента, можно получить содержание компонента путем измерения содержания компонента (или анализа емкости).&lt;/p&gt;&lt;p&gt;Сегментация выполняется с использованием автоматических титраторов и ручных титраторов, в зависимости от типа. Что касается типа продукта, можно увидеть пять типов: кулонометрический титратор, потенциометрический титратор, амперометрический титратор, термометрический титратор, титратор Карла Фишера. С точки зрения применения существует три категории: биологический, химический и медицинский. Наиболее частым методом количественного химического анализа для определения концентрации растворенного материала является титрование. Существует множество применений титраторов, которые широко используются в различных секторах. Учитывая, что менее половины лабораторий внедрили автоматическое титрование, переход на автоматические титраторы был ключевой тенденцией до COVID-19.&lt;/p&gt;&lt;h3&gt;Обзор мирового рынка титраторов (автоматических и ручных)&lt;/h3&gt;&lt;p&gt;Прогнозируемый рост продукта на рынке обусловлен возросшим спросом во многих секторах, таких как фармацевтика, химия и текстиль, и это лишь некоторые из них. Применимость устройства также довольно обширна, что, как ожидается, станет движущим элементом в расширении рынка продукта. Огромное количество исследований, проводимых во многих отраслях, таких как производство продуктов питания и напитков, машиностроение и образование, также является фактором ожидаемого расширения рынка продукта. Количество разработок продукта, которые ведутся в настоящее время, также, вероятно, окажет благоприятное влияние на рост рынка продукта. Изменение тенденции в сторону параллельных или двойных титраторов также, как ожидается, будет способствовать росту продукта на рынке. Опасности, связанные с проведением процедуры титрования, существенны, что, как прогнозируется, затормозит расширение продукта на рынке. Основными драйверами роста рынка титраторов являются разработка эффективных и передовых технологий, увеличивающееся количество анализов, проводимых различными отраслями промышленности и усовершенствованиями продуктов, а также растущая отрасль здравоохранения. Кроме того, принятие титраторов для использования в новых промышленных вертикалях, а также растущие экономики, такие как Китай, Индия и другие, откроют новый потенциал для рынка титраторов. Рынок титраторов сдерживается непредсказуемыми ценами на сырье и его доступностью, а также растущими расходами на анализ титраторов.&lt;/p&gt;&lt;p&gt;Ожидается, что мировой рынок потенциометрических титраторов значительно вырастет из-за растущей обеспокоенности по поводу поддержания высоких стандартов качества в фармацевтической промышленности. Несколько исследователей разрабатывают автоматизированные устройства для титрования, чтобы сократить вмешательство человека и обеспечить общественную безопасность. Ученые разрабатывают потенциометрические титраторы с простым в использовании интерфейсом, встроенным принтером и диагностическим оборудованием. Потенциометрическое титрование — это метод обнаружения разности потенциалов между индикаторным и контрольным электродами и, как следствие, определения концентрации химического компонента, который реагирует с реагентом, добавленным в раствор, который изначально находится в равновесии. Для выполнения титрования и получения кривой титрования для потенциометрического подхода обычно используется автоматический титратор. Ожидается, что использование титрования в качестве предпочтительного метода анализа воды и химических веществ в пищевой и фармацевтической промышленности будет способствовать развитию рынка титраторов. Росту рынка также, вероятно, будет способствовать постоянная концентрация внимания на разработке продуктов для создания более мелких конструкций, улучшения разрешения и повышения эффективности. Современные титраторы более безопасны, имеют более удобные функции и просты в настройке, что экономит время и повышает производительность исследователей. Титраторы используются для обеспечения хорошего контроля качества в различных отраслях, включая производство продуктов питания и напитков, фармацевтических препаратов и нефтехимию. Титраторы используются при разработке вакцины от COVID-19 для оценки иммунологического ответа посредством титрования дозировки, а также при тестировании COVID-19 на титрование антител. Этот сегмент также играет роль в определении качества дезинфицирующих средств для рук и дезинфицирующих средств. Огромное количество анализов и приложений QA/QC, выполняемых в многочисленных отраслях конечного использования, является основной движущей силой рынка.&lt;/p&gt;&lt;h3&gt;Глобальный рынок титраторов (автоматических и ручных): анализ сегментации&lt;/h3&gt;&lt;p&gt;Глобальный рынок титраторов (автоматических и ручных) сегментирован на основе типа продукта, типа, области применения и географии.&lt;/p&gt;&lt;p&gt;&lt;/p&gt;&lt;h3&gt;Рынок титраторов (автоматических и ручных) по типу продукта&lt;/h3&gt;&lt;p&gt;• Кулонометрический титратор• Потенциометрический титратор• Амперометрический титратор• Термометрический титратор• Титратор Карла Фишера&lt;/p&gt;&lt;p&gt;В зависимости от использования рынок разделяется на кулонометрические титраторы, потенциометрические титраторы, амперометрические титратор, термометрические титратор и титратор Карла Фишера. Ожидается, что в прогнозируемый период титраторы Карла Фишера внесут основной вклад в рост рынка. Прогнозируемый рост титраторов в течение прогнозируемого периода обусловлен ростом спроса в последние годы. Кулонометрические титраторы обычно используются для измерения влажности при чрезвычайно низких концентрациях. Эти титраторы вычисляют количество воды в образце на основе количества электроэнергии, используемой в процессе электролиза.&lt;/p&gt;&lt;h3&gt;Рынок титраторов (автоматических и ручных) по типу&lt;/h3&gt;&lt;p&gt;• Автоматические• Ручные&lt;/p&gt;&lt;p&gt;В зависимости от типа рынок разделяется на автоматические и ручные. В течение прогнозируемого периода ожидается, что автоматическая категория внесет наибольший вклад в рост рынка. Тот факт, что в процессе титрования нет ручного вмешательства, что приводит к лучшему и более точному результату, чем у ручных титраторов, является основной причиной его прогнозируемого роста в прогнозируемый период.&lt;/p&gt;&lt;h3&gt;Рынок титраторов (автоматических и ручных) по области применения&lt;/h3&gt;&lt;p&gt;• Продукты питания и напитки• Химическая промышленность• Текстильная промышленность• Машины и оборудование• Фармацевтическая промышленность&lt;/p&gt;&lt;p&gt;В зависимости от области применения рынок делится на продукты питания и напитки, химическую промышленность, текстильную промышленность, машины и оборудование, фармацевтическую промышленность. В прогнозируемый период ожидается, что пищевая промышленность и производство напитков внесут наибольший вклад в рост рынка. Основной причиной роста этой отрасли в прогнозируемый период является увеличение использования продукта.&lt;/p&gt;&lt;h3&gt;Рынок титраторов (автоматических и ручных) по географии&lt;/h3&gt;&lt;p&gt;• Северная Америка• Европа• Азиатско-Тихоокеанский регион• Остальной мир&lt;/p&gt;&lt;p&gt;На основе регионального анализа глобальный рынок титраторов (автоматических и ручных) классифицируется на Северную Америку, Европу, Азиатско-Тихоокеанский регион и Остальной мир. В связи с увеличением государственных и частных инвестиций в исследования и разработки Азиатско-Тихоокеанский регион, вероятно, существенно вырастет в ближайшее время.&lt;/p&gt;&lt;h3&gt;Ключевые игроки&lt;/h3&gt;&lt;p&gt;Отчет об исследовании «Глобальный рынок титраторов (автоматических и ручных)» предоставит ценную информацию с акцентом на мировой рынок. Основными игроками на рынке являются &lt;em&gt;&lt;strong&gt;COSA Xentaur, CSC Scientific, DKK-TOA, Evoqua Water Technologies, GR Scientific, Hach, Hanna Instruments, Hiranuma Sangyo, Hirschmann Laborgertae, Jinan Hanon Instruments.&lt;/strong&gt;&lt;/em&gt;&lt;/p&gt;&lt;p&gt;Раздел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отчета&lt;/th&gt;&lt;th&gt;Подробности&lt;/th&gt;&lt;/tr&gt;&lt;tr&gt;&lt;td&gt;Период исследования&lt;/td&gt;&lt;td&gt;&lt;p&gt;2017-2028&lt;/p&gt;&lt;/td&gt;&lt;/tr&gt;&lt;tr&gt;&lt;td&gt;База Год&lt;/td&gt;&lt;td&gt;&lt;p&gt;2020&lt;/p&gt;&lt;/td&gt;&lt;/tr&gt;&lt;tr&gt;&lt;td&gt;Прогнозируемый период&lt;/td&gt;&lt;td&gt;&lt;p&gt;2021-2028&lt;/p&gt;&lt;/td&gt;&lt;/tr&gt;&lt;tr&gt;&lt;td&gt;Исторический период&lt;/td&gt;&lt;td&gt;&lt;p&gt;2017-2019&lt;/p&gt;&lt;/td&gt;&lt;/tr&gt;&lt;tr&gt;&lt;td&gt;Ключевые компании&lt;/td&gt;&lt;td&gt;&lt;p&gt;COSA Xentaur, CSC Scientific, DKK-TOA, Evoqua Water Technologies, GR Scientific, Hach, Hanna Instruments, Hiranuma Sangyo, Hirschmann Laborgertae, Jinan Hanon Instruments.&lt;/p&gt;&lt;/td&gt;&lt;/tr&gt;&lt;tr&gt;&lt;td&gt;Охваченные сегменты&lt;/td&gt;&lt;td&gt;&lt;p&gt;По типу продукта, По типу, По применению и По географии.&lt;/p&gt;&lt;/td&gt;&lt;/tr&gt;&lt;tr&gt;&lt;td&gt;Настройка область действия&lt;/td&gt;&lt;td&gt;&lt;p&gt;Бесплатная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отчеты&lt;/h4&gt;&lt;p&gt;&lt;strong&gt;&lt;/strong&gt;&lt;/p&gt;&lt;p&gt;&lt;strong&gt;&lt;/strong&gt;&lt;/p&gt;&lt;h4&gt;Глобальный рынок титраторов (автоматических и ручных): методология исследования&lt;/h4&gt;&lt;p&gt;&lt;/p&gt;&lt;p&gt;Чтобы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представление о рынке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любых &lt;strong&gt;&lt;/strong&gt; &lt;div class="row"&gt;&lt;div class="col-12 col-md-12"&gt;&lt;h2 class="text-left -цвет-синий-темный"&gt;</t>
  </si>
  <si>
    <t>&lt;div class=""&gt;&lt;h2&gt;Размер и прогноз рынка тизанидина&lt;/h2&gt;&lt;p&gt;Размер рынка тизанидина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2024 по 2030 год.&lt;/p&gt;&lt;p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тизанидина&lt;/h3&gt;&lt;p&gt;На движущие силы рынка тизанидина могут влиять различные факторы. Они могут включать:&lt;/p&gt;&lt;ul&gt;&lt;li&gt;&lt;strong&gt;Рост частоты заболеваний опорно-двигательного аппарата:&lt;/strong&gt; Тизанидин обычно рекомендуется при таких заболеваниях, как спастичность и мышечные спазмы, которые связаны с рассеянным склерозом, травмами спинного мозга и другими заболеваниями опорно-двигательного аппарата. Спрос на тизанидин может возрасти, если эти заболевания станут более распространенными из-за таких факторов, как старение населения и малоподвижный образ жизни.&lt;/li&gt;&lt;li&gt;&lt;strong&gt;Повышение узнаваемости и показателей узнаваемости:&lt;/strong&gt; Повышение показателей диагностики может быть результатом повышения знаний о заболеваниях опорно-двигательного аппарата и доступности эффективных методов лечения, таких как тизанидин. Показатели назначения тизанидина могут возрасти, поскольку медицинские специалисты получают больше знаний о преимуществах препарата в лечении мышечных спазмов и спастичности.&lt;/li&gt;&lt;li&gt;&lt;strong&gt;Растущее население пожилого возраста:&lt;/strong&gt; Среди пожилых людей заболевания опорно-двигательного аппарата встречаются чаще. Учитывая, что население мира стареет, особенно в промышленно развитых странах, безусловно, возрастет потребность в таких препаратах, как тизанидин, для лечения заболеваний опорно-двигательного аппарата.&lt;/li&gt;&lt;li&gt;&lt;strong&gt;Усовершенствования в системах введения лекарств:&lt;/strong&gt; Спрос на тизанидин обусловлен инновациями в системах введения лекарств, такими как новые методы доставки или формулы с пролонгированным высвобождением, которые могут повысить приверженность пациентов и удобство.&lt;/li&gt;&lt;li&gt;&lt;strong&gt;Расширение деятельности по исследованиям и разработкам:&lt;/strong&gt; Расширяя охват рынка тизанидина и повышая его конкурентоспособность, текущие инициативы по исследованиям и разработкам, направленные на повышение профилей безопасности и эффективности препарата, а также изучение возможных применений в новых терапевтических областях, могут способствовать росту рынка.&lt;/li&gt;&lt;li&gt;&lt;strong&gt;Рост расходов на здравоохранение:&lt;/strong&gt; Рост расходов на здравоохранение может сделать такие препараты, как тизанидин, более доступными, что будет способствовать расширению рынка. Это особенно актуально для развивающихся стран и регионов с развивающейся инфраструктурой здравоохранения.&lt;/li&gt;&lt;li&gt;&lt;strong&gt;Разрешения регулирующих органов и расширение рынка:&lt;/strong&gt; Фармацевтические предприятия, которые производят и продают продукцию на основе тизанидина, могут найти новые сегменты рынка и увеличить потоки доходов в результате разрешений регулирующих органов на новые показания или составы тизанидина.&lt;/li&gt;&lt;/ul&gt;&lt;h3&gt;Ограничения на мировом рынке тизанидина&lt;/h3&gt;&lt;p&gt;Несколько факторов могут выступать в качестве ограничений или проблем для рынка тизанидина. Они могут включать:&lt;/p&gt;&lt;ul&gt;&lt;li&gt;&lt;strong&gt;Истечение срока действия патента:&lt;/strong&gt; Когда истекает срок действия патента на определенную формулу тизанидина, могут появиться дженерики, что может снизить цены и сократить прибыль оригинального производителя.&lt;/li&gt;&lt;li&gt;&lt;strong&gt;Нормативные препятствия:&lt;/strong&gt; Строгие правила, которые необходимо соблюдать для одобрения новых формул или показаний, могут препятствовать выходу на рынок или его росту.&lt;/li&gt;&lt;li&gt;&lt;strong&gt;Побочные эффекты тизанидина и проблемы безопасности:&lt;/strong&gt; Как и у любого лекарственного средства, у тизанидина возможны побочные эффекты, и опасения по поводу его профиля безопасности могут помешать его широкому использованию.&lt;/li&gt;&lt;li&gt;&lt;strong&gt;У тизанидина есть конкуренты:&lt;/strong&gt; со стороны альтернативных методов лечения, таких как физиотерапия и другие препараты, а также другие миорелаксанты для лечения таких проблем, как спастичность. Рынок тизанидина может быть затронут эффективностью и доступностью различных заменителей.&lt;/li&gt;&lt;li&gt;&lt;strong&gt;Покрытие медицинской страховкой:&lt;/strong&gt; Доступ пациентов к тизанидину и его доступность по цене могут быть ограничены ограниченным покрытием или возмещением по программам медицинского страхования.&lt;/li&gt;&lt;li&gt;&lt;strong&gt;Конкуренция со стороны дженериков:&lt;/strong&gt; Если тизанидин потеряет свой патент, дженерики могут стать доступными по более низкой цене, что увеличит конкуренцию и, возможно, поглотит продажи фирменных продуктов и долю рынка.&lt;/li&gt;&lt;li&gt;&lt;strong&gt;Ограниченные знания и образование:&lt;/strong&gt; Поглощение тизанидина и его проникновение на рынок могут быть ограничены неосведомленностью пациентов и медицинских работников о преимуществах препарата при определенных заболеваниях.&lt;/li&gt;&lt;li&gt;&lt;strong&gt;Побочные явления:&lt;/strong&gt; Пациенты и врачи могут стать менее склонными использовать тизанидин в результате редких, но серьезных побочных явлений, которые были связаны с лекарства.&lt;/li&gt;&lt;li&gt;&lt;strong&gt;Изменение политики здравоохранения:&lt;/strong&gt; Изменения в формулярах или политике организаций здравоохранения, касающихся доступа и возмещения расходов на тизанидин, могут повлиять на спрос на рынке препарата.&lt;/li&gt;&lt;li&gt;&lt;strong&gt;Технические разработки:&lt;/strong&gt; По мере появления более удобных или эффективных альтернатив спрос на традиционные формулы тизанидина может быть смещен за счет появления альтернативных методов лечения или технических разработок в системах доставки лекарств.&lt;/li&gt;&lt;/ul&gt;&lt;h3&gt;Анализ сегментации мирового рынка тизанидина&lt;/h3&gt;&lt;p&gt;Мировой рынок тизанидина сегментирован на основе типа продукта, дозировки, канала распространения и географии.&lt;/p&gt;&lt;h3&gt;&lt;/h3&gt;&lt;h3&gt;Рынок тизанидина по типу продукта&lt;/h3&gt;&lt;ul&gt;&lt;li&gt;Таблетки тизанидина&lt;/li&gt;&lt;li&gt;Капсулы тизанидина&lt;/li&gt;&lt;li&gt;Другие формы (например, пластыри, инъекционные формы и т. д.)&lt;/li&gt;&lt;/ul&gt;&lt;h3&gt;Рынок тизанидина по дозировке&lt;/h3&gt;&lt;ul&gt;&lt;li&gt;Низкодозированные (например, 2 мг)&lt;/li&gt;&lt;li&gt;Среднедозированные (например, 4 мг)&lt;/li&gt;&lt;li&gt;Высокодозированные (например, 6 мг или выше)&lt;/li&gt;&lt;/ul&gt;&lt;h3&gt;Рынок тизанидина по каналу сбыта&lt;/h3&gt;&lt;ul&gt;&lt;li&gt;Больничные аптеки&lt;/li&gt;&lt;li&gt;Розничные аптеки&lt;/li&gt;&lt;li&gt;Интернет-аптеки&lt;/li&gt;&lt;li&gt;Другие (например, специализированные аптеки)&lt;/li&gt;&lt;/ul&gt;&lt;h3&gt;Рынок тизанидина по географии&lt;/h3&gt;&lt;ul&gt;&lt;li&gt;Северная Америка&lt;/li&gt;&lt;li&gt;Европа&lt;/li&gt;&lt;li&gt;Азиатско-Тихоокеанский регион&lt;/li&gt;&lt;li&gt;Ближний Восток и Африка&lt;/li&gt;&lt;li&gt;Латинская Америка&lt;/li&gt;&lt;/ul&gt;&lt;h3&gt;Ключевые игроки&lt;/h3&gt;&lt;p&gt; Основными игроками на рынке тизанидина являются:&lt;/p&gt;&lt;ul&gt;&lt;li&gt;Actavis&lt;/li&gt;&lt;li&gt;Teva&lt;/li&gt;&lt;li&gt;Sandoz&lt;/li&gt;&lt;li&gt;Acorda&lt;/li&gt;&lt;li&gt;Unichem Laboratories&lt;/li&gt;&lt;li&gt;APOTEX&lt;/li&gt;&lt;li&gt;Sun Pharmaceutical&lt;/li&gt;&lt;li&gt;CorePharma&lt;/li&gt;&lt;li&gt;Dr. Reddy's Laboratories&lt;/li&gt;&lt;li&gt;Mylan&lt;/li&gt;&lt;li&gt;Oxford PharmaGenesis&lt;/li&gt;&lt;li&gt;Niche Generics Limited&lt;/li&gt;&lt;li&gt;CREDIT PHARMA&lt;/li&gt;&lt;li&gt;YABANG&lt;/li&gt;&lt;/ul&gt;&lt;h3&gt;Область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 ПЕРИОД&lt;/td&gt;&lt;td&gt;&lt;p&gt;2024-2031&lt;/p&gt;&lt;/td&gt;&lt;/tr&gt;&lt;tr&gt;&lt;td&gt;ИСТОРИЧЕСКИЙ ПЕРИОД&lt;/td&gt;&lt;td&gt;&lt;p&gt;2020-2022&lt;/p&gt;&lt;/td&gt;&lt;/tr&gt;&lt;tr&gt;&lt;td&gt;ОСОБЕННОСТИ КЛЮЧЕВЫХ КОМПАНИЙ&lt;/td&gt;&lt;td&gt;&lt;p&gt;Actavis, Teva, Sandoz, Acorda, Unichem Laboratories, Sun Pharmaceutical, CorePharma, Dr. Reddy's Laboratories, Mylan, Niche Generics Limited.&lt;/p&gt;&lt;/td&gt;&lt;/tr&gt;&lt;tr&gt;&lt;td&gt;ОХВАЧЕННЫЕ СЕГМЕНТЫ&lt;/td&gt;&lt;td&gt;&lt;p&gt;По типу продукта, по дозировке, по каналу сбыта и по географии.&lt;/p&gt;&lt;/td&gt;&lt;/tr&gt;&lt;tr&gt;&lt;td&gt;ОБЛАСТЬ НАСТРОЙКИ&lt;/td&gt;&lt;td&gt;&lt;p&gt;Бесплатная настройка отчета (эквивалентно работе до 4 аналитиков) дней) с покупкой. Добавление или изменение страны, региона и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</si>
  <si>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туалетов для лодок&lt;/h2&gt;&lt;p&gt;Размер рынка туалетов для лодок растет умеренными темпами с существенными темпами роста за последние несколько лет, и, по оценкам, рынок значительно вырастет в прогнозируемый период, т. е. с 2023 по 2030 год.&lt;/p&gt;&lt;p&gt;Такие факторы, как рост старения населения, растущий уровень осведомленности о вспомогательных устройствах и технологический прогресс, стимулируют рост этого рынка. Отчет о мировом рынке туалетов для лодок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туалетов для лодок&lt;/h3&gt;&lt;p&gt;Туалет на судне называется «головой» по причинам, которые восходят к временам парусного спорта. При наличии только энергии ветра парусное судно не может двигаться прямо против ветра. Единственное место, которое всегда находится по ветру, — это головной или носовой конец. Эти туалеты можно установить на месте, например, на месте строительства или фестиваля, чтобы обеспечить быстрые и простые услуги по санитарии. Кроме того, эти туалеты также можно использовать в мобильных транспортных средствах, таких как караваны и лодки. Переносной туалет оснащен такими услугами, как утилизация сточных вод, туалетная бумага и т. д. Морские туалеты могут быть отличным способом позаботиться о своих делах, находясь на воде. На лодке туалеты часто называют «головой». Некоторые лодки поставляются с переносной головой, а другие даже имеют фиксированную голову.&lt;/p&gt;&lt;p&gt;Существует несколько различных типов морских голов, которые вы можете оборудовать на лодке. В передней части корабля находилась голова фигуры: резная деревянная фигура или бюст, установленная на носу корабля. Поскольку ветер дул сзади вперед, «голова» (или передняя часть) корабля была лучшим местом для моряков, чтобы справить нужду. Поэтому, когда товарищи по команде шли в туалет, они шли в голову. Во многих современных лодках головки выглядят как туалеты со смывом, но используют систему клапанов и насосов, которая подает морскую воду в туалет и выкачивает отходы через корпус (вместо более обычного бачка и сифона) в слив. На небольших лодках насос часто управляется вручную. Механизм очистки легко блокируется, если в унитаз кладется слишком много туалетной бумаги или другого волокнистого материала.&lt;/p&gt;&lt;h3&gt;Обзор мирового рынка туалетов для лодок&lt;/h3&gt;&lt;p&gt;Рост государственных инвестиций и нормативных актов для обеспечения надлежащих туалетов подпитывает спрос на переносные туалеты во всем мире. В текущем сценарии установка переносных туалетов в парках, на улицах, возле памятников и в других местах растет, что, как ожидается, повысит спрос на прицепные или мобильные туалеты. Ожидается, что спрос на переносные туалеты будет быстро расти в развивающихся странах с ростом развертывания переносных туалетов в общественных местах. В развитых странах ожидается, что портативные туалеты VIP среднего класса зарегистрируют самый высокий рост в течение прогнозируемого периода.&lt;/p&gt;&lt;p&gt;За последние несколько лет мировой рынок пережил стремительный рост и, как ожидается, сохранит устойчивый темп из-за роста случаев инвалидности, ограниченной подвижности и увеличения расходов на здравоохранение. Кроме того, растущее число производителей положительно поддерживает растущий спрос на вспомогательные устройства для пациентов. Стареющая демография создала спрос на дома престарелых и центры долгосрочного ухода, оба из которых стимулируют спрос на вспомогательные устройства для ванной и туалета. Кроме того, рост располагаемого дохода и государственная поддержка домашнего здравоохранения поддерживают рост рынка.&lt;/p&gt;&lt;p&gt;Рост финансирования средств индивидуальной помощи и инициативы по повышению осведомленности о вспомогательных устройствах для ванной и туалета являются движущей силой рынка в Азиатско-Тихоокеанском регионе. Рост регионального рынка также можно объяснить ростом числа пациентов с хроническими заболеваниями и требующих длительной госпитализации в развивающихся странах, таких как Китай и Индия. В результате ожидается, что Азиатско-Тихоокеанский регион будет расти самыми быстрыми темпами в течение прогнозируемого периода. Однако более длительный жизненный цикл продукта в первую очередь затрудняет рост рынка. Кроме того, возможность повторного использования этих устройств сдерживает получение доходов. Более того, рост спроса на эти устройства, как ожидается, снизит влияние вышеупомянутых факторов.&lt;/p&gt;&lt;h3&gt;Анализ сегментации мирового рынка туалетов для лодок&lt;/h3&gt;&lt;p&gt;Глобальный рынок туалетов для лодок сегментирован по продукту, применению и географии.&lt;/p&gt;&lt;p&gt;&lt;/p&gt;&lt;h3&gt;Рынок туалетов для лодок, по продукту&lt;/h3&gt;&lt;p&gt;• Автоматические• Ручные&lt;/p&gt;&lt;p&gt;В зависимости от продукта рынок делится на автоматические и ручные. Наибольшая доля приходится на автоматический сегмент. Рост этого сегмента объясняется увеличением числа передовых продуктов, выпускаемых на рынок.&lt;/p&gt;&lt;h3&gt;Рынок туалетов для лодок, по применению&lt;/h3&gt;&lt;p&gt;• OEM-производители• Вторичный рынок&lt;/p&gt;&lt;p&gt;В зависимости от применения рынок делится на OEM-производителей и вторичный рынок. Ожидается, что сегмент OEM-производителей станет крупнейшим рынком. Такие факторы, как рост старения населения, повышение уровня осведомленности о вспомогательных устройствах и технологический прогресс, стимулируют рост этого рынка.&lt;/p&gt;&lt;h3&gt;Рынок туалетов для лодок по географии&lt;/h3&gt;&lt;p&gt;• Северная Америка• Европа• Азиатско-Тихоокеанский регион• Остальной мир&lt;/p&gt;&lt;p&gt;На основе регионального анализа глобальный рынок туалетов для лодок классифицируется на Северную Америку, Европу, Азиатско-Тихоокеанский регион и Остальной мир. Северная Америка лидировала на мировом рынке вспомогательных устройств для ванных комнат и туалетов в 2014 году, за ней следует Европа. Большая доля этого региона в первую очередь может быть связана с растущим внедрением технологически оснащенных устройств в странах Северной Америки по сравнению с другими регионами. Кроме того, увеличение числа пациентов, более широкое внедрение более совершенных технологий, рост осведомленности о вспомогательных устройствах, увеличение продолжительности жизни, присутствие ключевых игроков в регионе и рост старения населения — вот некоторые из других факторов, способствующих росту этого рынка.&lt;/p&gt;&lt;h3&gt;Ключевые игроки&lt;/h3&gt;&lt;p&gt;Отчет об исследовании «Глобальный рынок туалетов для лодок» предоставит ценную информацию с акцентом на мировой рынок. Основными игроками на рынке являются &lt;em&gt;&lt;strong&gt;Camco, Curve Portable, Twist'n' Lock, Nature's Head, Jabsco, Martromarine product, HeatHunter, Raritan Engineering, Tecma-Thetford Marine, Tek-Tanks, TMC Technology, Xylem.&lt;/strong&gt;&lt;/em&gt;&lt;/p&gt;&lt;p&gt;Наш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события&lt;/h3&gt;&lt;p&gt;&lt;/p&gt;&lt;h4&gt;Партнерства, сотрудничество и соглашения&lt;/h4&gt;&lt;p&gt;• В июле 2021 года Xylem продает роторные лопастные насосы Jabsco компании Verder Group.&lt;/p&gt;&lt;p&gt;• В ноябре 2021 года Dyson-Kissner-Moran Corporation («DKM»), частная инвестиционная компания, подписала официальное соглашение о покупке Thetford Corporation («Thetford») у Monomoy Capital Partners, частной инвестиционной компании среднего бизнеса, ориентированной на создание операционной стоимости.&lt;/p&gt;&lt;h4&gt;Запуск и расширение продуктов&lt;/h4&gt;&lt;p&gt;• В январе 2022 года Raritan Engineering выпустила вариант электрического туалета Marine Elegance с увеличенной высотой и увеличенной чашей.&lt;/p&gt;&lt;p&gt;• В августе 2021 года Южно-индийская федерация рыбаков Societies (SIFFS) разработали биотуалет для небольших рыболовных судов, который может значительно улучшить условия жизни экипажа на борту.&lt;/p&gt;&lt;p&gt;• Thetford Marine выпустила новый туалет, который пополнил серию туалетов Tecma Flexi 2G: вариант с коротким профилем и глубокой чашей.&lt;/p&gt;&lt;h3&gt;Область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 Период&lt;/td&gt;&lt;td&gt;&lt;p&gt;2023-2030&lt;/p&gt;&lt;/td&gt;&lt;/tr&gt;&lt;tr&gt;&lt;td&gt;Исторический период&lt;/td&gt;&lt;td&gt;&lt;p&gt;2019-2021&lt;/p&gt;&lt;/td&gt;&lt;/tr&gt;&lt;tr&gt;&lt;td&gt;Ключевые компании&lt;/td&gt;&lt;td&gt;&lt;p&gt;Camco, Curve Portable, Twist'n' Lock, Nature's Head, Jabsco, Martromarine product, HeatHunter, Raritan Engineering, Tecma-Thetford Marine, Tek-Tanks, TMC Technology, Xylem.&lt;/p&gt;&lt;/td&gt;&lt;/tr&gt;&lt;tr&gt;&lt;td&gt;Охваченные сегменты&lt;/td&gt;&lt;td&gt;&lt;ul&gt;&lt;li&gt;По продукту&lt;/li&gt;&lt;li&gt;По применению&lt;/li&gt;&lt;li&gt;По географии&lt;/li&gt;&lt;/ul&gt;&lt;div id="gtx-trans" style="position: absolute; left: 81px; top: -9.50391px;"&gt;&lt;div class="gtx-trans-icon"&gt; &lt;/div&gt;&lt;/div&gt;&lt;/td&gt;&lt;/tr&gt;&lt;tr&gt;&lt;td&gt;Область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действия страны, региона и сегмента&lt;/p&gt;&lt;/td&gt;&lt;/tr&gt;&lt;/tbody&gt;&lt;/table&gt;&lt;/div&gt;&lt;/div&gt;&lt;h4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включая как экономические, так и неэкономические факторы • Предоставление данных о рыночной стоимости (млрд долл. США) для каждого сегмента и подсегмента • Указывает регион и сегмент, которые, как ожидается, будут демонстрировать самый быстрый рост, а также будут доминировать на рынке • Анализ по географии, подчеркивающий потребление продукта/услуги в регионе, а также указывающий факторы,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в отношении последних событий, которые включают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представление о рынке с помощью цепочки создания стоимости •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</si>
  <si>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адаптеров для держателей инструментов&lt;/h2&gt;&lt;p&gt;&lt;span data-sheets-userformat='{"2":513,"3":{"1":0},"12":0}' data-sheets-value='{"1":2,"2":"Рынок XXXX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год."}'&gt;Размер рынка адаптеров для держателей инструментов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год.&lt;/span&gt;&lt;/p&gt;&lt;p&gt;Использование усовершенствованного держателя инструмента, который обеспечивает жесткость, точность, мощность и балансировку, увеличивает срок службы режущего инструмента, срок службы шпинделя, улучшает качество поверхности и точность деталей, что является ключевым фактором роста рынка адаптеров для держателей инструментов. Отчет о мировом рынке адаптеров для держателей инструментов содержит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адаптеров для держателей инструментов&lt;/h3&gt;&lt;p&gt;Держатели инструментов — это адаптеры, используемые для крепления таких инструментов, как режущие инструменты, сверла и токарные инструменты в станочном оборудовании. В процессе обработки выбор эффективного держателя инструмента так же важен, как и выбор подходящего режущего инструмента. Для плавных операций обработки очень важно, чтобы инструмент был правильно вставлен в цангу и вращался по траектории резания с минимальным биением. Чтобы обеспечить гарантированную потерю эффективности инструмента и избежать любого отклонения от источника зажима, важно, чтобы цанга зажимала инструменты эффективно.&lt;/p&gt;&lt;p&gt;Кроме того, для обеспечения того же используются гайки цанги с шарикоподшипниками. Шарикоподшипник в цанге позволяет оператору запускать инструменты как по часовой стрелке, так и против часовой стрелки в одном и том же держателе инструмента. Этот тип подшипника также исключает возможность проскальзывания инструмента во время процесса фрезерования. При смене инструмента: важно установить инструмент в правильном приспособлении для смены инструмента, чтобы обеспечить надлежащее закрепление держателя инструмента. Держатель инструмента имеет такое же значение, как и режущий инструмент в общей экосистеме станкостроительной отрасли. Инновации в системах крепления инструмента были медленнее, чем инновации в станках. Балансировка становится критическим фактором по мере роста скорости шпинделя. Центробежные силы действуют на держатель инструмента и режущий инструмент.&lt;/p&gt;&lt;p&gt;Любой дисбаланс создает вибрации. Индивидуально сбалансированные держатели инструментов имеют решающее значение, когда скорости вращения шпинделя приближаются к скоростной обработке. Современные станки и инструменты предъявляют более высокие требования к держателям инструментов. Это особенно актуально, когда твердосплавные концевые фрезы и сверла используются на очень высоких скоростях, где для достижения длительного срока службы инструмента требуется очень низкий выбег. Важно убедиться, что держатель инструмента не поврежден, а детали не содержат пыли. Для достижения наилучшей производительности рекомендуется разбирать узлы инструмента и очищать все мужские и женские детали. Смазывайте детали маслом не реже одного раза в год.&lt;/p&gt;&lt;h3&gt;Обзор мирового рынка адаптеров держателей инструментов&lt;/h3&gt;&lt;p&gt;Рост располагаемого дохода выступает в качестве основного драйвера роста на мировом рынке адаптеров держателей инструментов. Держатели инструментов часто являются одной из последних деталей в производственном процессе, которые оцениваются, но держатели инструментов играют решающую роль в соединении всех других элементов для максимизации производительности обработки. Кроме того, использование качественного держателя инструмента, который имеет отличный конический контакт, точность и баланс, обеспечит лучшую посадку, большую жесткость и меньше вибраций, что является основной причиной преждевременного износа или выхода из строя шпинделя. Держатель инструмента доступен в таких формах, как цилиндрическая и коническая.&lt;/p&gt;&lt;p&gt;Держатель инструмента используется в фрезерной, сверлильной и расточной промышленности. Он имеет короткий стальной стержень с хвостовиком на одном конце, который крепится к станкам. Он обладает такими характеристиками, как жесткость, точность, мощность и баланс. Использование усовершенствованного держателя инструмента, который обеспечивает жесткость, точность, мощность и баланс, увеличивает срок службы режущего инструмента, срок службы шпинделя, лучшую отделку поверхности и точность деталей, выступая в качестве ключевого драйвера роста рынка адаптеров держателей инструментов. Кроме того, рост урбанизации и индустриализации в развивающихся странах, таких как Германия, Франция, США и других, стимулирует спрос на автомобильные транспортные средства.&lt;/p&gt;&lt;p&gt;Ожидается, что это подстегнет спрос на рынок адаптеров держателей инструментов. Напротив, колебания иностранных валют и нестабильные экономические условия в развивающихся экономиках выступают в качестве сдерживающего фактора и уменьшают рост рынка адаптеров держателей инструментов. Кроме того, это включает в себя большие инвестиции денег и пространства для машины для нагрева держателей инструментов, что препятствует росту рынка адаптеров держателей инструментов.&lt;/p&gt;&lt;h3&gt;Глобальный рынок адаптеров держателей инструментов: анализ сегментации&lt;/h3&gt;&lt;p&gt;Глобальный рынок адаптеров держателей инструментов сегментирован на основе типа, применения и географии.&lt;/p&gt;&lt;h3&gt;&lt;/h3&gt;&lt;h3&gt;Рынок адаптеров держателей инструментов, по типу&lt;/h3&gt;&lt;p&gt;• Цанговый патрон• Держатели концевых фрез• Гидравлические держатели инструмента• Держатели фрез• Держатели термозажимной посадки• Другие&lt;/p&gt;&lt;p&gt;В зависимости от типа рынок сегментируется на цанговый патрон, держатели концевых фрез, гидравлические держатели инструмента, держатели фрез, держатели термозажимной посадки и другие. Сегмент цанговых патронов занимает большую долю рынка. Цанговые патроны имеют меньшую массу, поэтому шпиндель токарного станка быстрее набирает скорость и оказывает меньшую нагрузку на двигатель шпинделя. Кроме того, гидравлический держатель инструмента работает, используя жидкость для сжатия внутренней мембраны внутри корпуса держателя.&lt;/p&gt;&lt;h3&gt;Рынок адаптеров держателей инструментов по применению&lt;/h3&gt;&lt;p&gt;• Автомобилестроение• Химическая обработка• Строительство• Оборона и аэрокосмическая промышленность• Электроника• Общая обработка• Медицина/исследования• Нефть и газ• Целлюлозно-бумажная промышленность• Производство электроэнергии&lt;/p&gt;&lt;p&gt;В зависимости от применения рынок сегментируется на автомобилестроение, химическую обработку, строительство, оборону и аэрокосмическую промышленность, электронику, общую обработку, медицину/исследования, нефть и газ, целлюлозно-бумажную промышленность и производство электроэнергии. Автомобильный сегмент занимает большую долю рынка. Производство автомобилей — это скорость и точность. Цель — сократить время цикла и повысить качество деталей. Он предлагает полный спектр резьбонарезных, сверлильных и инструментальных держателей, которые помогают производителям достичь максимальной эффективности и производительности.&lt;/p&gt;&lt;h3&gt;Рынок адаптеров для держателей инструментов по географии&lt;/h3&gt;&lt;p&gt;• Северная Америка• Европа• Азиатско-Тихоокеанский регион• Остальной мир&lt;/p&gt;&lt;p&gt;На основе географии рынок адаптеров для держателей инструментов классифицируется на Северную Америку, Европу, Азиатско-Тихоокеанский регион и Остальной мир. Ожидается, что в Азиатско-Тихоокеанском регионе будет наблюдаться самый высокий среднегодовой темп роста в течение прогнозируемого периода. Это в первую очередь связано с ростом располагаемого дохода в этих странах и ростом урбанизации.&lt;/p&gt;&lt;h3&gt;Ключевые игроки&lt;/h3&gt;&lt;p&gt;Отчет об исследовании «Глобальный рынок адаптеров для держателей инструментов» предоставит ценную информацию с акцентом на мировой рынок, включая некоторых основных игроков, таких как &lt;em&gt;&lt;strong&gt;GUHDO, Bilz Tool, LMT Onsrud, TAC Rockford, Gem Precision Tool, Kennametal, Sandvik Coromant, KTA Spindle Toolings, CERATIZIT, SECO и других.&lt;/strong&gt;&lt;/em&gt;&lt;/p&gt;&lt;p&gt;Наш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марте 2022 года компания Sandvik объявила о запуске новейших режущих инструментов и решений, включая твердосплавное сверло Coro Drill 860 следующего поколения с геометрией PM.&lt;/p&gt;&lt;p&gt;• В июле 2021 года компания Sandvik объявила о приобретении компании Chuzhou Yongpu Carbide Tools Co., Ltd., производящей премиальные цельные круглые инструменты. Sandvik подписала соглашение о приобретении 67% акций Chuzhou Yongpu Carbide Tools Co., Ltd., китайской компании по производству премиальных цельных круглых инструментов.&lt;/p&gt;&lt;h3&gt;Область отчета&lt;/h3&gt;&lt;div class="row"&gt;&lt;div class="col-sm-12"&gt;&lt;table border="1"&gt;&lt;tbody&gt;&lt;tr&gt;&lt;th&gt;ОТЧЕТ АТРИБУТЫ&lt;/th&gt;&lt;th&gt;ДЕТАЛИ&lt;/th&gt;&lt;/tr&gt;&lt;tr&gt;&lt;td&gt;ПЕРИОД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ПРОГНОЗА&lt;/td&gt;&lt;td&gt;&lt;p&gt;2021-2028&lt;/p&gt;&lt;/td&gt;&lt;/tr&gt;&lt;tr&gt;&lt;td&gt;ИСТОРИЧЕСКИЙ ПЕРИОД&lt;/td&gt;&lt;td&gt;&lt;p&gt;2017-2019&lt;/p&gt;&lt;/td&gt;&lt;/tr&gt;&lt;tr&gt;&lt;td&gt;ОСНОВНЫЕ КОМПАНИИ&lt;/td&gt;&lt;td&gt;&lt;p&gt;GUHDO, Bilz Tool, LMT Onsrud, TAC Rockford, Gem Precision Tool, Kennametal, Sandvik Coromant, KTA Spindle Toolings, CERATIZIT.&lt;/p&gt;&lt;/td&gt;&lt;/tr&gt;&lt;tr&gt;&lt;td&gt;ОХВАЧЕННЫЕ СЕГМЕНТЫ&lt;/td&gt;&lt;td&gt;&lt;p&gt;• По типу&lt;br/&gt;•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</si>
  <si>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устройств предварительной настройки инструментов&lt;/h2&gt;&lt;p&gt;Размер рынка устройств предварительной настройки инструментов в 2024 году оценивался в 152 миллиарда долларов США и, по прогнозам, достигнет &lt;span style="color: #993300;"&gt;&lt;strong&gt;223 миллиардов долларов США к 2031 году,&lt;/strong&gt; &lt;/span&gt;растя со &lt;strong&gt;&lt;span style="color: #993300;"&gt;CAGR в размере 4,6%&lt;/span&gt; &lt;/strong&gt; в течение прогнозируемого периода 2024-2031 годов.&lt;/p&gt;&lt;p&gt;Глобальный рынок устройств предварительной настройки инструментов расширялся более быстрыми темпами со значительными темпами роста в последние годы, и, как ожидается, он значительно вырастет в ожидаемое время. Сценарий рынка улучшается в результате его преимуществ и выгод, которые способствуют расширению рынка. Отчет о глобальном рынке устройств предварительной настройки инструментов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10px;"&gt;&lt;b&gt;Узнать больше: &lt;noscript&gt;&lt;/noscript&gt; &lt;/b&gt;&lt;/label&gt;&lt;/div&gt;&lt;p&gt;&lt;/p&gt;&lt;h3&gt;Определение мирового рынка устройств предварительной настройки инструмента&lt;/h3&gt;&lt;p&gt;Устройство предварительной настройки инструмента значительно облегчает жизнь оператора станков с ЧПУ; все, что ему теперь нужно сделать, это затянуть инструмент в держателе инструмента, затем снять измерения инструмента с устройства предварительной настройки инструмента и выпрямить их в геометрии станка с ЧПУ. Устройство предварительной настройки инструмента с ЧПУ — это точный прибор, который используется для измерения инструментов станков с ЧПУ. Поскольку большинство станков с ЧПУ не имеют встроенного механизма измерения инструмента, для измерения станков с ЧПУ используются внешние измерительные устройства инструмента. Термины «устройства предварительной настройки инструмента» или «инструмент» используются для описания этого измерительного оборудования. Устройство предварительной настройки инструмента с ЧПУ — это точный инструмент, который используется для измерения станков с ЧПУ. Устройство предварительной настройки инструмента значительно облегчает жизнь оператора станков с ЧПУ; все, что ему нужно сделать, это затянуть инструмент в держателе инструмента, затем снять измерения инструмента с устройства предварительной настройки инструмента и выпрямить их в геометрии станка с ЧПУ. На современном рынке существует множество устройств предварительной настройки инструмента с ЧПУ на выбор.&lt;/p&gt;&lt;p&gt;Предоставляя данные об инструменте, которые можно преобразовать в программы ЧПУ, предварительная настройка инструмента помогает в обслуживании и поддержке эффективных процессов обработки. Для точности обработки критически важны такие характеристики инструмента, как диаметр, длина, углы и радиус режущей кромки. Для точной и эффективной работы ваших станков с ЧПУ необходимы точно настроенные инструменты. В результате перед использованием инструментов в станке используется устройство предварительной настройки инструмента. После этого станок с ЧПУ сможет работать точно, без простоев. Для правильного создания изделий современным станкам с ЧПУ требуются точные данные геометрии инструмента. Эти данные инструмента определяются наладчиком инструмента, который находится за пределами станка. Наладчики инструмента имеют широкий спектр применения в различных секторах. Он широко используется благодаря своей функциональной доступности.&lt;/p&gt;&lt;section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устройств предварительной настройки инструмента&lt;/h3&gt;&lt;p&gt;Предварительная настройка инструмента — это проверенный метод, который может повысить производительность, продлить срок службы инструмента, сократить отходы и улучшить надежность процесса как на малых, так и на крупных предприятиях. По мере развития четвертой промышленной революции — цифровой революции — все более широкое применение получат такие технологии, как предварительная настройка инструмента, которая позволяет оцифровывать производственные данные. Устройства предварительной настройки инструмента более высокого класса будут включать такие функции, как автоматическая идентификация адаптера и автофокусировка, полностью автоматизированное измерение инструмента, при котором оператор просто вызывает инструмент и нажимает «GO», и автоматизированную передачу данных через интегрированную технологию постобработки или системы носителей RFID для автоматизации и оптимизации операций по настройке инструмента. Эти системы сокращают количество ошибок и время простоя, устраняя неточности, связанные с вводом данных человеком в систему управления станком. В результате это стало одним из рыночных драйверов, способствующих улучшению рыночных условий.&lt;/p&gt;&lt;p&gt;Точность, повторяемость, емкость и простота использования являются значимыми характеристиками устройства предварительной настройки инструмента. В эпоху Industry 4.0 устройства предварительной настройки должны иметь возможность поддерживать повторяемую точность измерения 5 микрон или выше. Обычно это означает, что в систему должно быть включено оптическое измерительное устройство, которое точнее, чем физические контактные (или индикаторные) устройства. Это не просто вопрос точности измерения; это также вопрос тепловой стабильности. Из-за того, что устройства предварительной настройки используют несколько типов материалов в своей базовой конструкции, с большей вероятностью будут испытывать неравномерное тепловое расширение в цехе, что может потребовать ежедневных повторных калибровок для получения повторяемых измерений. Такие преимущества устройств предварительной настройки инструмента расширяют рынок устройств предварительной настройки инструмента. В течение прогнозируемого периода ожидается, что мировой рынок устройств предварительной настройки инструмента будет расти значительными темпами. Рынок, вероятно, будет развиваться устойчивыми темпами до 2021 года. Поскольку пользователи получают данные об инструменте из устройства предварительной настройки инструмента сразу после установки инструмента, это фантастическая возможность сэкономить много времени во время настройки. Эти преимущества и выгоды непреднамеренно стимулируют спрос на устройства предварительной настройки инструмента, поэтому они так широко используются.&lt;/p&gt;&lt;h3&gt;Глобальный рынок устройств предварительной настройки инструмента: анализ сегментации&lt;/h3&gt;&lt;p&gt;Глобальный рынок устройств предварительной настройки инструмента сегментирован на основе продукта, области применения и географии.&lt;/p&gt;&lt;p&gt;&lt;/p&gt;&lt;h3&gt;Рынок устройств предварительной настройки инструмента по продукту&lt;/h3&gt;&lt;p&gt;• 0-250 мм• 250-500 мм• 500-1000 мм• Более 1000 мм&lt;/p&gt;&lt;p&gt;В зависимости от продукта рынок разделяется на 0-250 мм, 205-500 мм, 500-1000 мм, Более 1000 мм. Эти продукты используются в соответствии с требованиями. Разнообразие этого продукта привело к широкому спектру применений.&lt;/p&gt;&lt;h3&gt;Рынок устройств предварительной настройки инструментов по применению&lt;/h3&gt;&lt;p&gt;• Цифровые• Термоусадочные• Оптические• Для держателей инструментов• Для режущих инструментов с ЧПУ• Другие&lt;/p&gt;&lt;p&gt;В зависимости от применения рынок делится на цифровые, термоусадочные, оптические, для держателей инструментов, для режущих инструментов с ЧПУ и другие. Устройства предварительной настройки инструментов широко используются в результате разнообразия доступных приложений, что стимулирует расширение рынка.&lt;/p&gt;&lt;h3&gt;Рынок устройств предварительной настройки инструментов по географии&lt;/h3&gt;&lt;p&gt;• Северная Америка• Европа• Азиатско-Тихоокеанский регион• Остальной мир&lt;/p&gt;&lt;p&gt;На основе регионального анализа глобальный рынок устройств предварительной настройки инструментов классифицируется на Северную Америку, Европу, Азиатско-Тихоокеанский регион и Остальной мир.&lt;/p&gt;&lt;h3&gt;Ключевые игроки&lt;/h3&gt;&lt;p&gt;Отчет об исследовании «Глобальный рынок устройств предварительной настройки инструментов» предоставит ценную информацию с акцентом на мировой рынок. Основными игроками на рынке являются &lt;em&gt;&lt;strong&gt;Nikken Kosakusho, E. Zoller GmbH and Co.KG, Dorian Tool International, Applitec Moutier, NT Tool, BIG DAISHOWA, VISCAT FULGOR, Speroni, Ultra Prazision Messzeuge GmbH.&lt;/strong&gt;&lt;/em&gt;&lt;/p&gt;&lt;p&gt;Раздел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исследования&lt;/td&gt;&lt;td&gt;&lt;p&gt;2021-2031&lt;/p&gt;&lt;/td&gt;&lt;/tr&gt;&lt;tr&gt;&lt;td&gt;База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компании&lt;/td&gt;&lt;td&gt;&lt;p&gt;Nikken Kosakusho, E. Zoller GmbH and Co.KG, Dorian Tool International,Applitec Moutier, NT Tool, BIG DAISHOWA, VISCAT FULGOR, Speroni, Ultra Prazision Messzeuge GmbH.&lt;/p&gt;&lt;/td&gt;&lt;/tr&gt;&lt;tr&gt;&lt;td&gt;Сегменты Охвачено&lt;/td&gt;&lt;td&gt;&lt;p&gt;По продукту, по приложению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охват&lt;/p&gt;&lt;/td&gt;&lt;/tr&gt;&lt;/tbody&gt;&lt;/table&gt;&lt;/div&gt;&lt;/div&gt;&lt;h4&gt;Глобальный рынок предустановщиков инструментов: методология исследования&lt;/h4&gt;&lt;p&gt;&lt;/p&gt;&lt;p&gt;Чтобы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Обширный Профили компаний,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любых &lt;strong&gt;&lt;/strong&gt;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</si>
  <si>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промышленных мешалок высшего уровня&lt;/h2&gt;&lt;p&gt;Размер рынка промышленных мешалок высшего уровня в 2023 году оценивался в 1,8 млрд долларов США и, по прогнозам, достигнет &lt;span style="color: #993300;"&gt;&lt;strong&gt;2,35 млрд долларов США к 2030 году&lt;/strong&gt; &lt;/span&gt;, растущий со &lt;span style="color: #993300;"&gt;&lt;strong&gt;CAGR в 5,62%&lt;/strong&gt; &lt;/span&gt;в течение прогнозируемого периода 2024-2030 годов.&lt;/p&gt;&lt;p style="text-align: center;"&gt; &lt;/p&gt;&lt;div class="btn-wrap text-center" id="bnthid"&gt;&lt;label style="padding-right:5px;margin-bottom: 10px;"&gt;&lt;b&gt;Чтобы получить подробный анализ: &lt;noscript&gt;&lt;/noscript&gt; &lt;/b&gt;&lt;/label&gt;&lt;/div&gt;&lt;p&gt;&lt;/p&gt;&lt;h3&gt;Ограничения рынка промышленных мешалок высшего уровня&lt;/h3&gt;&lt;p&gt;Несколько факторов могут выступать в качестве ограничений или проблем для рынка промышленных мешалок высшего уровня. К ним могут относиться:&lt;/p&gt;&lt;ul&gt;&lt;li&gt;&lt;strong&gt;Высокие начальные инвестиции:&lt;/strong&gt; Покупка и установка промышленных мешалок высшего уровня может быть очень дорогой. Предприятия могут неохотно тратить деньги на такое оборудование, особенно если у них ограниченный бюджет.&lt;/li&gt;&lt;li&gt;&lt;strong&gt;Эксплуатационные расходы:&lt;/strong&gt; После первоначальных инвестиций могут возникнуть значительные текущие расходы на обслуживание, использование энергии и запасные части. Предприятия могут опасаться этих повторяющихся расходов.&lt;/li&gt;&lt;li&gt;&lt;strong&gt;Технологические проблемы:&lt;/strong&gt; Новые и более эффективные конструкции мешалок могут возникнуть в результате технологических достижений. Компании, которые ожидают быстрых технологических улучшений, которые могут сделать их оборудование устаревшим, могут не решиться инвестировать в мешалки верхнего входа.&lt;/li&gt;&lt;li&gt;&lt;strong&gt;Соответствие нормативным требованиям:&lt;/strong&gt; В отраслях промышленности часто встречаются строгие правила в отношении инструментов и процедур. Компаниям, использующим или рассматривающим возможность использования промышленных мешалок верхнего входа, может быть сложно соблюдать стандарты соответствия, особенно если для соблюдения законов необходимы корректировки.&lt;/li&gt;&lt;li&gt;&lt;strong&gt;Ограниченная область применения:&lt;/strong&gt; Не каждый промышленный процесс может выиграть от использования промышленных мешалок верхнего входа. Коммерческий потенциал мешалок верхнего входа может быть ограничен необходимостью специализированных решений для перемешивания в некоторых областях применения.&lt;/li&gt;&lt;li&gt;&lt;strong&gt;Конкурентная среда:&lt;/strong&gt; Производители и поставщики промышленных мешалок верхнего входа могут столкнуться с необходимостью снижения цен и сокращения прибыли из-за большого количества конкурентов в отрасли.&lt;/li&gt;&lt;li&gt;&lt;strong&gt;Глобальная экономическая ситуация:&lt;/strong&gt; Неопределенности или спады в экономике могут повлиять на инвестиции в промышленный сектор. Рынок промышленных мешалок может пострадать, если предприятия решат отложить или сократить свои капитальные затраты.&lt;/li&gt;&lt;li&gt;&lt;strong&gt;Экологические проблемы:&lt;/strong&gt; Предприятия могут искать более экологичные варианты в результате растущих знаний об энергоэффективности и экологической устойчивости. Промышленные мешалки верхнего уровня, которые считаются менее экологичными, могут столкнуться с трудностями при поиске своего места на рынке.&lt;/li&gt;&lt;li&gt;&lt;strong&gt;Сбои в цепочке поставок:&lt;/strong&gt; Неожиданные события, стихийные бедствия или геополитические обстоятельства могут вызвать сбои в цепочке поставок, которые влияют на доступность деталей, необходимых для производства промышленных мешалок.&lt;/li&gt;&lt;/ul&gt;&lt;h3&gt;Анализ сегментации мирового рынка промышленных мешалок верхнего уровня&lt;/h3&gt;&lt;p&gt;Глобальный рынок промышленных мешалок верхнего уровня сегментирован на основе отраслевых вертикалей, конечных пользователей, областей применения и географии.&lt;/p&gt;&lt;h3&gt;Рынок промышленных мешалок верхнего уровня по отраслевым вертикалям&lt;/h3&gt;&lt;ul&gt;&lt;li&gt;&lt;strong&gt;Химическая промышленность:&lt;/strong&gt; Мешалки играют решающую роль в химической обработке для смешивания и перемешивания различных веществ.&lt;/li&gt;&lt;li&gt;&lt;strong&gt;Фармацевтическая промышленность:&lt;/strong&gt; Мешалки используются в фармацевтическом производстве для смешивания и гомогенизации различных компоненты.&lt;/li&gt;&lt;li&gt;&lt;strong&gt;Пищевая промышленность и производство напитков:&lt;/strong&gt; в этом секторе мешалки используются для таких процессов, как смешивание ингредиентов, растворение твердых веществ и смешивание.&lt;/li&gt;&lt;/ul&gt;&lt;h3&gt;Рынок промышленных мешалок высшего уровня по конечным пользователям&lt;/h3&gt;&lt;ul&gt;&lt;li&gt;&lt;strong&gt;Нефтегазовая промышленность:&lt;/strong&gt; мешалки используются на нефтеперерабатывающих заводах и в других процессах в нефтегазовом секторе.&lt;/li&gt;&lt;li&gt;&lt;strong&gt;Очистка воды и сточных вод:&lt;/strong&gt; мешалки играют роль в смешивании химикатов, очистке воды и продвижении реакций на очистных сооружениях сточных вод.&lt;/li&gt;&lt;/ul&gt;&lt;h3&gt;Рынок промышленных мешалок высшего уровня по областям применения&lt;/h3&gt;&lt;ul&gt;&lt;li&gt;&lt;strong&gt;Смешивание и смешивание:&lt;/strong&gt; мешалки используются для общих целей смешивания и смешивания.&lt;/li&gt;&lt;li&gt;&lt;strong&gt;Гомогенизация:&lt;/strong&gt; мешалки используются для создания однородных смесей.&lt;strong&gt;Суспензирование твердых веществ:&lt;/strong&gt; мешалки используются для поддержания твердого частицы, взвешенные в жидкости.&lt;/li&gt;&lt;/ul&gt;&lt;h3&gt;Рынок промышленных мешалок верхнего уровня, по географии&lt;/h3&gt;&lt;ul&gt;&lt;li&gt;&lt;strong&gt;Северная Америка:&lt;/strong&gt; Рыночные условия и спрос в Соединенных Штатах, Канаде и Мексике.&lt;/li&gt;&lt;li&gt;&lt;strong&gt;Европа:&lt;/strong&gt; Анализ рынка промышленных мешалок верхнего уровня в европейских странах.&lt;/li&gt;&lt;li&gt;&lt;strong&gt;Азиатско-Тихоокеанский регион:&lt;/strong&gt; Сосредоточение внимания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Охват рыночных тенденций и событий в странах Латинской Америки.&lt;/li&gt;&lt;/ul&gt;&lt;h3&gt;Ключевые игроки&lt;/h3&gt;&lt;p&gt;Основными игроками на рынке промышленных мешалок верхнего уровня являются:&lt;/p&gt;&lt;ul&gt;&lt;li&gt;SPX Flow&lt;/li&gt;&lt;li&gt;EKATO&lt;/li&gt;&lt;li&gt;Sulzer&lt;/li&gt;&lt;li&gt;National Oilwell Varco&lt;/li&gt;&lt;li&gt;Dover&lt;/li&gt;&lt;li&gt;Mitsubishi Kakoki Kaisha&lt;/li&gt;&lt;li&gt;Silverson Machines&lt;/li&gt;&lt;li&gt;Inoxpa&lt;/li&gt;&lt;li&gt;Silverson Machines&lt;/li&gt;&lt;/ul&gt;&lt;h3&gt;Область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 ПЕРИОД&lt;/td&gt;&lt;td&gt;&lt;p&gt;2024-2030&lt;/p&gt;&lt;/td&gt;&lt;/tr&gt;&lt;tr&gt;&lt;td&gt;ИСТОРИЧЕСКИЙ ПЕРИОД&lt;/td&gt;&lt;td&gt;&lt;p&gt;2020-2022&lt;/p&gt;&lt;/td&gt;&lt;/tr&gt;&lt;tr&gt;&lt;td&gt;ЕДИНИЦА&lt;/td&gt;&lt;td&gt;&lt;p&gt;Стоимость (млрд долл. США)&lt;/p&gt;&lt;/td&gt;&lt;/tr&gt;&lt;tr&gt;&lt;td&gt;ОСОБЕННОСТИ КЛЮЧЕВЫХ КОМПАНИЙ&lt;/td&gt;&lt;td&gt;&lt;p&gt;SPX Flow, EKATO, Sulzer, National Oilwell Varco, Dover, Silverson Machines, Inoxpa, Silverson Machines.&lt;/p&gt;&lt;/td&gt;&lt;/tr&gt;&lt;tr&gt;&lt;td&gt;ОХВАЧЕННЫЕ СЕГМЕНТЫ&lt;/td&gt;&lt;td&gt;&lt;p&gt;По отраслевым вертикалям, по конечным пользователям, по областям применения и по географии.&lt;/p&gt;&lt;/td&gt;&lt;/tr&gt;&lt;tr&gt;&lt;td&gt;КАСТОМИЗАЦИЯ ОБЛАСТЬ ПРИМЕНЕНИЯ&lt;/td&gt;&lt;td&gt;&lt;p&gt;Бесплатная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class="-report-title" style="display: none;"&gt;&lt;strong&gt;&lt;/strong&gt;&lt;/p&gt;&lt;p class="-report-title" style="display: none;"&gt;&lt;strong&gt;&lt;/strong&gt;&lt;/p&gt;&lt;h4&gt;Методология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географическому признаку потребление продукта/услуги в регионе, а также указание факторов,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класс="row"&gt;&lt;div класс="col-12 col-md-12"&gt;&lt;h2 класс="text-left -color-blue-dark"&gt;</t>
  </si>
  <si>
    <t>&lt;div class=""&gt;&lt;h2&gt;Размер и прогноз рынка динамометрических ключей&lt;/h2&gt;&lt;p&gt;Размер рынка динамометрических ключей в 2024 году оценивался в 287,03 млрд долларов США и, по прогнозам, достигнет &lt;span style="color: #993300;"&gt;&lt;strong&gt;496,87 млрд долларов США к 2031 году&lt;/strong&gt;&lt;/span&gt;, растущий со &lt;strong&gt;&lt;span style="color: #993300;"&gt;CAGR в 7,10%&lt;/span&gt;&lt;/strong&gt; в течение прогнозируемого периода 2024-2031 годов.&lt;/p&gt;&lt;p&gt;Динамометрические ключи широко используются в автомобильной промышленности, а также при ремонте и техническом обслуживании транспортных средств. Таким образом, ожидается, что расширение мировых продаж и производства автомобилей в течение прогнозируемого периода существенно ускорит спрос на динамометрические ключи. Отчет о мировом рынке динамометрических ключей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динамометрических ключей&lt;/h3&gt;&lt;p&gt;Динамометрический ключ — это оборудование, используемое для точного применения определенного крутящего момента для закрепления инструментов, таких как гайки и болты. Обычно он используется в типе торцевого ключа, например, в специальном внутреннем оборудовании. Гаечный ключ используется везде, где затяжка болтов и винтов имеет решающее значение. Он позволяет оператору оценивать или измерять крутящий момент, который прикладывается к крепежным инструментам, поэтому он часто сбалансирован со спецификациями конкретного применения. Динамометрический ключ обеспечивает точное натяжение и нагрузку на все части машины, где он реализован. Он может измерять крутящий момент как своего рода прокси для натяжения гаек или болтов. Эта техника мучается от небольшой неточности из-за непостоянного трения между крепежным инструментом и соответствующим ему ответным отверстием.&lt;/p&gt;&lt;p&gt;Существует четыре типа динамометрических инструментов (пистолет/гаечный ключ), а именно ручные динамометрические ключи, пневматические динамометрические ключи, электронные динамометрические ключи и гидравлические ключи. Цифровой ключ может быть инструментом, который дает электронное отображение показаний крутящего момента. Цифровой ключ отображает визуальные сигналы в виде света и звука при достижении указанного крутящего момента. Значение сигнала тревоги часто устанавливается в диапазоне от 10% до 100% от мощности ключа. Главное преимущество цифрового гаечного ключа заключается в том, что он может точнее контролировать величину крутящего момента, прилагаемого к болту, без потери крутящего момента.&lt;/p&gt;&lt;section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динамометрических ключей&lt;/h3&gt;&lt;p&gt;Рынок динамометрических ключей обусловлен многочисленными факторами, такими как стремительно растущая автомобильная промышленность, обрабатывающая промышленность, жилищное строительство и т. д. Поскольку эти отрасли демонстрируют высокие темпы роста, это, в свою очередь, стимулирует спрос на рынок динамометрических ключей. Автомобильная промышленность является одной из важнейших отраслей конечного использования динамометрических ключей во всем мире. Динамометрические ключи широко используются в автомобильной промышленности, а также при ремонте и техническом обслуживании транспортных средств. Таким образом, ожидается, что расширение мировых продаж и производства автомобилей в течение прогнозируемого периода существенно ускорит спрос на динамометрические ключи.&lt;/p&gt;&lt;p&gt;Растущие инновации в продукции являются одним из ключевых факторов, способствующих расширению рынка динамометрических ключей по всему миру. Производители внедряют многочисленные инновации в динамометрические ключи, модифицируя используемые материалы и улучшая их надежность и эффективность. Инновационные продукты обеспечивают значительную дифференциацию в товарных предложениях поставщиков на рынке динамометрических ключей. Этот рост рынка динамометрических ключей дополнительно поддерживается растущим спросом со стороны обрабатывающей промышленности и машиностроения, а следовательно, и ростом инвестиций в строительном секторе. С другой стороны, различные компании предлагают электрические и гибридные автомобили, которые могут открыть новые возможности для автомобильной промышленности и рынка динамометрических ключей.&lt;/p&gt;&lt;h3&gt;Анализ сегментации мирового рынка динамометрических ключей&lt;/h3&gt;&lt;p&gt;Мировой рынок динамометрических ключей сегментирован на основе продукта, области применения и географии.&lt;/p&gt;&lt;p&gt;&lt;/p&gt;&lt;h3&gt;Рынок динамометрических ключей, по продуктам&lt;/h3&gt;&lt;ul&gt;&lt;li&gt;Гидравлические&lt;/li&gt;&lt;li&gt;Пневматические&lt;/li&gt;&lt;li&gt;Ручные&lt;/li&gt;&lt;li&gt;Электрические&lt;/li&gt;&lt;/ul&gt;&lt;p&gt;&lt;/p&gt;&lt;p&gt;В зависимости от продукта рынок делится на гидравлические, пневматические, ручные и электрические. Сегмент ручных динамометрических ключей занимает самую большую долю рынка в течение прогнозируемого периода.&lt;/p&gt;&lt;h3&gt;Рынок динамометрических ключей по применению&lt;/h3&gt;&lt;ul&gt;&lt;li&gt;Коммерческий&lt;/li&gt;&lt;li&gt;Бытовой&lt;/li&gt;&lt;/ul&gt;&lt;p&gt;&lt;/p&gt;&lt;p&gt;В зависимости от применения рынок делится на коммерческий и бытовой. Коммерческий сегмент занимает самую большую долю рынка и, по оценкам, будет демонстрировать самый высокий среднегодовой темп роста в течение прогнозируемого периода. Факторы, которые можно отнести к росту экспорта и импорта, а также внедрению передовых технологий в сочетании с ростом автомобильной промышленности, благодаря наличию ведущих производителей с высокими производственными мощностями, подпитывают спрос на этот сегмент.&lt;/p&gt;&lt;h3&gt;Рынок динамометрических ключей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динамометрических ключей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Растущий спрос со стороны автомобильной и обрабатывающей промышленности в ведущих странах-производителях, таких как Китай, Индия и Япония. Кроме того, расширение автомобильной промышленности в Азиатско-Тихоокеанском регионе, сильные правительственные инициативы и текущие проекты будут стимулировать рынок в регионе Азиатско-Тихоокеанского региона.&lt;/p&gt;&lt;h3&gt;Ключевые игроки&lt;/h3&gt;&lt;p&gt;Отчет об исследовании «Глобальный рынок динамометрических ключей» предоставит ценную информацию с акцентом на мировой рынок. Основными игроками на рынке являются &lt;em&gt;&lt;strong&gt;Armstrong Tools, Atlas Copco Industrial Technique, Beta Utensili, Crane Electronics, ENERPAC, GearWrench, GEDORE Tool Center, GRIPHOLD ENGINEERING, HTL (Hire Torque Ltd), HYTORC, Ingersoll Rand-, Mountz, RAD Torque Systems и SAM OUTILLAGE.&lt;/strong&gt;&lt;/em&gt;&lt;/p&gt;&lt;p&gt;Наш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события&lt;/h3&gt;&lt;p&gt;&lt;/p&gt;&lt;h4&gt;Слияния и поглощения&lt;/h4&gt;&lt;ul&gt;&lt;li&gt;В феврале 2022 года Crane Co., производитель высокотехнологичной промышленной продукции, объявил, что его совет директоров единогласно одобрил план разделения компании на две отдельные публичные компании с целью оптимизации инвестиций и распределения капитала, ускорения роста и раскрытия акционерной стоимости.&lt;/li&gt;&lt;li&gt;В октябре 2019 года подразделение Engineered Components &amp;amp; Сегмент Systems был приобретен One Rock Capital Partners.&lt;/li&gt;&lt;/ul&gt;&lt;h4&gt;Запуск и расширение продуктов&lt;/h4&gt;&lt;ul&gt;&lt;li&gt;В январе 2022 года Snap-on представила новую линейку динамометрических ключей с разрывным механизмом, которая, по мнению компании, снизит риск чрезмерной затяжки крепежных элементов.&lt;/li&gt;&lt;li&gt;В сентябре 2021 года компания Norbar Torque Tools Ltd, расположенная в Банбери, представила новую линейку электронных динамометрических ключей с общим диапазоном крутящего момента от 0,45 до 800 Нм и 12 различными вариантами.&lt;/li&gt;&lt;li&gt;В июне 2021 года компания GEDORE запускает новые модели TORCOFIX 2.0, которые отличаются точностью и безопасностью, а также простотой, эффективностью и оптимизированной работой в дополнение к превосходной точности измерения крутящего момента для регулируемой затяжки винтов.&lt;/li&gt;&lt;li&gt;В сентябре 2019 года компания Milwaukee® представляет первый в отрасли моторизованный Динамометрический ключ, ускоряющий электромонтаж на 50%.&lt;/li&gt;&lt;/ul&gt;&lt;h3&gt;Область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(млн долл. США)&lt;/p&gt;&lt;/td&gt;&lt;/tr&gt;&lt;tr&gt;&lt;td&gt;Ключевые компании&lt;/td&gt;&lt;td&gt;&lt;p&gt;Armstrong Tools, Atlas Copco Industrial Technique, Beta Utensili, Crane Electronics, ENERPAC, GearWrench, GEDORE Tool Center.&lt;/p&gt;&lt;/td&gt;&lt;/tr&gt;&lt;tr&gt;&lt;td&gt;Охватываемые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&lt;strong&gt; &lt;/strong&gt;вопросов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</si>
  <si>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бесконтактных систем мойки автомобилей&lt;/h2&gt;&lt;p&gt;&lt;span data-sheets-root="1" data-sheets-userformat='{"2":513,"3":{"1":0},"12":0}' data-sheets-value='{"1":2,"2":"XXXX Объем рынка оценивался в 7,8 млрд долларов США в 2023 году и, по прогнозам, достигнет 12,2 млрд долларов США к 2030 году, при среднегодовом темпе роста 7,4% в прогнозируемый период 2024–2030 годов."}'&gt;Размер рынка бесконтактных систем мойки автомобилей оценивался в 4,4 млрд долларов США в 2023 году и, по прогнозам, достигнет &lt;span style="color: #993300;"&gt;&lt;strong&gt;7,3 млрд долларов США к 2030 году&lt;/strong&gt;&lt;/span&gt;, приросте&lt;span style="color: #993300;"&gt;&lt;strong&gt;Совокупный среднегодовой темп роста (CAGR) составит 7,2%&lt;/strong&gt;&lt;/span&gt; в прогнозируемый период 2024–2030 гг.&lt;/span&gt;&lt;/p&gt;&lt;p&gt;Поведение потребителей определяет рынок бесконтактных систем мойки автомобилей, при этом инновационные технологии бесконтактной мойки автомобилей внедряются быстрее традиционных. Отчет о мировом рынке бесконтактных систем мойки автомобилей содержит комплексную оценку рынка. В отчете представлен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систем бесконтактной мойки транспортных средств&lt;/h3&gt;&lt;p&gt;Бесконтактная мойка автомобилей имеет одно важное преимущество перед другими видами моек транспортных средств: вы избегаете контакта с поверхностями, которые могут загрязняться песком и грязью, тем самым повреждая краску вашего автомобиля. Датчик направляет вас вперед в правильное положение, когда вы въезжаете на бесконтактную мойку транспортных средств. После этого автоматизированный робот смачивает ваш автомобиль, смывает грязь, наносит чистящие средства, смывает их, а затем добавляет специальные/улучшенные средства, такие как жидкий воск или пену для шин. Когда все будет закончено, вам будет предложено проехать вперед через поток горячего сухого воздуха, создаваемого вентиляторами. Некоторые заведения могут вместо этого предложить альтернативу ручной сушки.&lt;/p&gt;&lt;p&gt;Машина вращается вперед и назад, активируя многочисленные форсунки и распылители в процессе, создавая настоящее зрелище. Однако, по словам представителя испанского производителя автомоек Istobal в торговой статье для Professional Carwashing &amp;amp; detailing, в конечном итоге всю тяжелую работу выполняют химикаты. Брызги насекомых, птичий помет и мелкая грязь невозможно удалить струей высокого давления. Это лишь немногие загрязняющие вещества, которые можно удалить только с помощью старой доброй чистки. Бесконтактные мойки автомобилей усиливают действие химикатов, используемых во время мойки, чтобы компенсировать отсутствие прямого контакта.&lt;/p&gt;&lt;p&gt;&lt;span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&amp;lt;/span&amp;gt;a &amp;lt;br&amp;gt; отраслевого отчета?&amp;lt;/h2&amp;gt; &amp;lt;p class=&amp;quot;mb-4 text-18&amp;quot;&amp;gt;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&amp;lt;/p&amp;gt; &amp;lt;a href=&amp;quot;https://www.marketresearch.com/download-sample?rid=21622&amp;amp;ref=bannerclick&amp;quot; class=&amp;quot;ReportBtn mr-2 -btn-blue-light d-inline-block mb-0 text-center&amp;quot;&amp;gt;&amp;lt;i class=&amp;quot;fas fa-file-download pr-2&amp;quot;&amp;gt;&amp;lt;/i&amp;gt;Скачать Образец&amp;lt;/a&amp;gt;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mt-md-0"&gt;&lt;noscript&gt;&lt;/noscript&gt;&lt;/div&gt;&lt;/div&gt;&lt;/div&gt;&lt;/section&gt;&lt;p&gt;&lt;/p&gt;&lt;h3&gt;Обзор мирового рынка бесконтактных систем мойки автомобилей&lt;/h3&gt;&lt;p&gt;Поведение потребителей определяет Рынок бесконтактных систем мойки автомобилей, где инновационные технологии бесконтактной мойки автомобилей внедряются быстрее, чем традиционные. Бесконтактные системы мойки автомобилей пользуются большим спросом в Северной Америке и Европе, но растущая экономика Азиатско-Тихоокеанского региона обеспечивает привлекательный потенциал роста для производителей. Процесс мойки и очистки автомобилей стал проще благодаря успешному внедрению бесконтактных систем мойки автомобилей, а продолжающаяся индустриализация рынка является важнейшим драйвером роста.&lt;/p&gt;&lt;p&gt;Идея использования автоматических машин для мойки и очистки автомобилей, бытовой техники или оборудования когда-то была всего лишь фантазией, но в мире произошел невероятный рост технологий и креативности. Благодаря достижениям в области автоматизации и широкому использованию систем управления ПЛК (программируемое логическое управление) в различных отраслях промышленности теперь мы можем использовать машины для выполнения наших повседневных задач. Люди ищут больше комфорта и простоты жизни по мере повышения уровня их жизни, и автоматизация оказывает большую помощь обществу в этом отношении.&lt;/p&gt;&lt;p&gt;Однако, поскольку клиенты в этих экономиках становятся более искушенными и дружелюбными к машинам, ожидается, что рынок бесконтактных систем мойки автомобилей вырастет в течение прогнозируемого периода. Многие люди использовали плавиковую кислоту, которая является токсичным химикатом, в качестве чистящего средства. С другой стороны, отрасли промышленности предприняли согласованные усилия по переходу на экологически безопасные и стабильные моющие средства и химикаты. Внедрение экологически чистых продуктов является движущей силой развития отрасли систем мойки автомобилей. В результате вышеупомянутых факторов ожидается, что мировой рынок систем мойки автомобилей будет расти благоприятными темпами в течение ожидаемого периода.&lt;/p&gt;&lt;p&gt;Хотя метод бесконтактной мойки транспортных средств имеет много преимуществ, ему все еще не хватает личного внимания и человеческого прикосновения, которые обеспечивает ручная мойка автомобилей. Кроме того, поскольку процесс полностью автоматизирован, машина не сможет исправить себя в случае неисправности. Если оператор не распознает неисправность машины, автомобиль, скорее всего, получит катастрофические повреждения. Например, вращающиеся щетки могут начать вращаться слишком быстро, что приведет к видимым следам завихрений и серьезным царапинам на окнах. В прогнозируемый период ожидается, что это загонит в тупик рынок бесконтактных систем мойки автомобилей.&lt;/p&gt;&lt;h3&gt;Анализ сегментации мирового рынка бесконтактных систем мойки автомобилей&lt;/h3&gt;&lt;p&gt;Глобальный рынок бесконтактных систем мойки автомобилей сегментирован по типу, применению и географии.&lt;/p&gt;&lt;p&gt;&lt;/p&gt;&lt;h3&gt;Рынок бесконтактных систем мойки автомобилей по типу&lt;/h3&gt;&lt;ul&gt;&lt;li&gt; Самообслуживаемая мойка автомобилей&lt;/li&gt;&lt;li&gt;Автоматическая система мойки автомобилей в отсеке&lt;/li&gt;&lt;li&gt;Автоматическая система мойки автомобилей в туннеле&lt;/li&gt;&lt;/ul&gt;&lt;p&gt;В зависимости от типа рынок сегментируется на самообслуживаемые мойки автомобилей, автоматические системы мойки автомобилей в отсеке и автоматические системы мойки автомобилей в туннеле. Сегмент систем туннельной автоматической мойки автомобилей доминирует на рынке в прогнозируемый период. Системы, предназначенные только для наружных работ, требуют загона автомобиля в большой туннелеобразный отсек. Специальная конвейерная лента удерживает переднее колесо, которое обычно находится со стороны водителя. Затем автомобиль проходит через множество автомоечных машин, где он автоматически моется. Система, работающая только снаружи, которая представляет собой автоматизированную систему на основе конвейерной ленты, была преобразована в систему полного цикла обслуживания.&lt;/p&gt;&lt;h3&gt;Рынок бесконтактных систем мойки транспортных средств по области применения&lt;/h3&gt;&lt;ul&gt;&lt;li&gt;Автомобильная промышленность&lt;/li&gt;&lt;li&gt;Железнодорожная промышленность&lt;/li&gt;&lt;li&gt;Авиационно-космическая промышленность&lt;/li&gt;&lt;/ul&gt;&lt;p&gt;В зависимости от области применения рынок сегментирован на автомобильную промышленность, железнодорожную промышленность и авиакосмическую промышленность. Автомобильный сегмент занимает самую большую долю на мировом рынке бесконтактных систем мойки транспортных средств. За последнее десятилетие автомобильная промышленность стала свидетелем запуска различных моделей автомобилей благодаря инновационным технологическим преобразованиям. Разнообразие моделей бесконтактных транспортных средств сделало подход «один размер подходит всем» совершенно бесполезным. Поэтому ведущие поставщики услуг внедряют передовые технологии для предоставления индивидуальных, доступных услуг бесконтактной мойки автомобилей, чтобы обеспечить лучший потребительский опыт.&lt;/p&gt;&lt;h3&gt;Рынок бесконтактных систем мойки автомобилей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бесконтактных систем мойки автомобилей классифицируется на Северную Америку, Европу, Азиатско-Тихоокеанский регион и Остальной мир. Из-за роста автомобильной промышленности Азиатско-Тихоокеанский регион в настоящее время доминирует на рынке систем мойки автомобилей. Основные растущие страны в Азиатско-Тихоокеанском регионе, такие как Китай, Индия, Таиланд и Индонезия, стали производственными центрами для мировых автомобильных компаний, поскольку мировая экономика претерпевает беспрецедентные структурные сдвиги. Уровень доходов населения постепенно растет, что приводит к увеличению располагаемого дохода. Текущий процветающий автомобильный сектор вместе с постепенно растущим располагаемым доходом, вероятно, сыграет существенную роль в расширении рынка.&lt;/p&gt;&lt;h3&gt;Ключевые игроки&lt;/h3&gt;&lt;p&gt;Отчет об исследовании «Глобальный рынок бесконтактных систем мойки транспортных средств» предоставит ценную информацию с акцентом на мировой рынок. Основными игроками на рынке являются &lt;em&gt;&lt;strong&gt;Coleman Hanna, Wash Tec Group, Aquarama, Sonny's Enterprises, Inc., Ryko Solutions, Inc., PDQ touchless vehicle Wash Systems, Autec, Inc., Oasis Car Wash Systems, EHRLE и SAT DIMACO.&lt;/strong&gt;&lt;/em&gt;&lt;/p&gt;&lt;p&gt;Наш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data-sheets-value='{"1":2,"2":"2020-2030"}'&gt;2020-2030&lt;/span&gt;&lt;/p&gt;&lt;/td&gt;&lt;/tr&gt;&lt;tr&gt;&lt;td&gt;БАЗОВЫЙ ГОД&lt;/td&gt;&lt;td&gt;&lt;p&gt;&lt;span data-sheets-root="1" data-sheets-userformat='{"2":513,"3":{"1":0},"12":0}' data-sheets-value='{"1":3,"3":2023}'&gt;2023&lt;/span&gt;&lt;/p&gt;&lt;/td&gt;&lt;/tr&gt;&lt;tr&gt;&lt;td&gt;ПЕРИОД ПРОГНОЗА&lt;/td&gt;&lt;td&gt;&lt;p&gt;&lt;span data-sheets-root="1" data-sheets-userformat='{"2":513,"3":{"1":0},"12":0}' data-sheets-value='{"1":2,"2":"2024-2030"}'&gt;2024-2030&lt;/span&gt;&lt;/p&gt;&lt;/td&gt;&lt;/tr&gt;&lt;tr&gt;&lt;td&gt;ИСТОРИЧЕСКИЙ ПЕРИОД&lt;/td&gt;&lt;td&gt;&lt;p&gt;&lt;span data-sheets-root="1" data-sheets-userformat='{"2":513,"3":{"1":0},"12":0}' data-sheets-value='{"1":2,"2":"2020-2022"}'&gt;2020-2022&lt;/span&gt;&lt;/p&gt;&lt;/td&gt;&lt;/tr&gt;&lt;tr&gt;&lt;td&gt;ЕДИНИЦА&lt;/td&gt;&lt;td&gt;&lt;p&gt;&lt;span data-sheets-root="1" data-sheets-userformat='{"2":513,"3":{"1":0},"12":0}' data-sheets-value='{"1":2,"2":"Стоимость (млрд долл. США/миллион)"}'&gt;Стоимость (млрд долл. США)&lt;/span&gt;&lt;/p&gt;&lt;/td&gt;&lt;/tr&gt;&lt;tr&gt;&lt;td&gt;ОСНОВНЫЕ КОМПАНИИ&lt;/td&gt;&lt;td&gt;&lt;p&gt;Coleman Hanna, Wash Tec Group, Aquarama, Sonny's Enterprises, Inc., Ryko Solutions, Inc., PDQ touchless vehicle Wash Systems, Autec, Inc.&lt;/p&gt;&lt;/td&gt;&lt;/tr&gt;&lt;tr&gt;&lt;td&gt;ОХВАЧЕННЫЕ СЕГМЕНТЫ&lt;/td&gt;&lt;td&gt;&lt;ul&gt;&lt;li&gt;По типу&lt;/li&gt;&lt;li&gt;По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включающих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возможности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</si>
  <si>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промышленных измельчителей с буксирным валом&lt;/h2&gt;&lt;p&gt;Размер рынка промышленных измельчителей с буксирным валом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год.&lt;/p&gt;&lt;p&gt;Рост продаж электромобилей и увеличение производства легковых автомобилей являются движущими силами мирового рынка промышленных измельчителей с буксирным валом. Отчет о мировом рынке промышленных измельчителей с буксирным валом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промышленных шредеров с буксирным валом&lt;/h3&gt;&lt;p&gt;Валы являются одними из самых важных компонентов машин. Они используются для поддержки вращающихся деталей, таких как шкивы и шестерни, и удерживаются на месте подшипниками, которые покоятся в жестком корпусе машины. Шестерни и шкив на валу помогают в передаче движения. С помощью шпонки на валу монтируются многие другие вращающиеся детали. Они подвергаются изгибающим моментам и крутящему моменту в результате реакций на элементах, поддерживаемых валом, а также крутящему моменту из-за передачи мощности. Поперечное сечение вала всегда округлое, и оно может быть полым или сплошным.&lt;/p&gt;&lt;p&gt;Механическое устройство, используемое для разделения или уменьшения размера различных материалов, таких как резина, металлы и бумага, известно как промышленный измельчитель. Промышленные измельчители бывают разных размеров и стилей, и они используются для измельчения материалов на различные диаметры. Вертикальный вал, горизонтальный вал, один вал, два вала, три вала, четыре вала и различные режущие инструменты используются для изготовления промышленных измельчителей. Измельчение шин, пластика, автомобильных обломков, металлов и отходов, включая ядерные отходы и твердые бытовые отходы, — все это распространенные области применения промышленных измельчителей. Измельчение твердых отходов, которое помогает сократить объем отходов, является одним из преимуществ использования промышленного измельчителя.&lt;/p&gt;&lt;h3&gt;Обзор мирового рынка промышленных измельчителей с буксирным валом&lt;/h3&gt;&lt;p&gt;В ближайшие годы прогнозируется устойчивый рост рынка промышленных измельчителей с буксирным валом. Рост продаж электромобилей и увеличение производства легковых автомобилей являются движущими силами мирового рынка промышленных измельчителей с буксирным валом. Продажи электромобилей увеличиваются, поскольку производители начинают выпускать новые электромобили с превосходными технологиями и в результате государственных стимулов. Производители электромобилей активно инвестируют в расширение и модернизацию своих производственных мощностей. В результате этих инвестиций, как ожидается, спрос на измельчительные машины будет расти, продвигая рынок вперед.&lt;/p&gt;&lt;p&gt;Кроме того, рынок легковых автомобилей имеет много возможностей для расширения с точки зрения проникновения на мировой рынок. Увеличение использования легковых автомобилей приведет к значительному увеличению использования измельчительных машин. Кроме того, уровень загрязнения растет из-за возросшего использования коммерческих транспортных средств, крупногабаритных транспортных средств и автомобилей в странах по всему миру. Это побудило правительства основных стран-загрязнителей в Европе и Северной Америке ввести законы и ограничения, такие как утилизация устаревших автомобилей, что будет способствовать развитию индустрии промышленных измельчителей.&lt;/p&gt;&lt;p&gt;Растущая урбанизация и объем муниципальных твердых отходов остаются одной из самых больших трудностей, с которыми сталкиваются современные города по всему миру. Благодаря своей способности измельчать широкий спектр материалов промышленные измельчители показали себя особенно эффективными в переработке муниципальных твердых отходов. В результате растущие отрасли конечных пользователей в регионе поддерживают рост промышленных измельчителей. Кроме того, ожидается, что развивающиеся в регионе проекты умных городов, а также большое количество предприятий по переработке бумажных отходов будут стимулировать спрос на промышленные измельчители. Нехватка денег на расширение для удовлетворения растущего спроса является основным препятствием для роста рынка промышленных измельчителей Tow Shaft. Этот аспект также, как прогнозируется, замедлит рост рынка в долгосрочной перспективе.&lt;/p&gt;&lt;h3&gt;Анализ сегментации мирового рынка промышленных шредеров с буксирным валом&lt;/h3&gt;&lt;p&gt;Глобальный рынок промышленных шредеров с буксирным валом сегментирован на основе продукта, применения и географии.&lt;/p&gt;&lt;p&gt;&lt;/p&gt;&lt;h3&gt;Рынок промышленных шредеров с буксирным валом, по продуктам&lt;/h3&gt;&lt;p&gt;• Горизонтальные молотковые мельницы• Вертикальные молотковые мельницы&lt;/p&gt;&lt;p&gt;В зависимости от продукта рынок сегментируется на горизонтальные молотковые мельницы и вертикальные молотковые мельницы. Предполагается, что сегмент вертикальных молотковых мельниц занимает наибольшую долю. Вертикальные мельницы могут обрабатывать крупные материалы более эффективно, чем горизонтальные измельчители, из-за их повышенной эксплуатационной гибкости и меньшего потребления энергии. Для обработки огромного количества крупногабаритных отходов, которые были отбракованы в ходе производственных процессов в различных отраслях промышленности, требуются различные решения, такие как центры переработки отходов.&lt;/p&gt;&lt;h3&gt;Рынок промышленных измельчителей с буксирным валом по области применения&lt;/h3&gt;&lt;p&gt;• WEEE• ТБО• Переработка отходов бумаги• Переработка древесных отходов• Переработка RDF• Другие&lt;/p&gt;&lt;p&gt;В зависимости от области применения рынок сегментируется на WEEE, ТБО, переработка отходов бумаги, переработка древесных отходов, переработка RDF и другие. Сегмент WEEE занимает самую большую долю на мировом рынке промышленных измельчителей с буксирным валом. Благодаря предоставляемым ими преимуществам использование промышленных измельчителей с буксирным валом при переработке электрических и электронных отходов (WEEE) расширяется. Эти измельчители помогают уменьшить размер компонентов WEEE, что упрощает их сортировку, транспортировку и обработку. Они также способствуют снижению загрязнения окружающей среды за счет устранения опасных веществ, содержащихся в этих отходах.&lt;/p&gt;&lt;h3&gt;Рынок промышленных шредеров с буксирным валом по географии&lt;/h3&gt;&lt;p&gt;• Северная Америка• Европа• Азиатско-Тихоокеанский регион• Остальной мир&lt;/p&gt;&lt;p&gt;На основе регионального анализа глобальный рынок промышленных шредеров с буксирным валом классифицируется на Северную Америку, Европу, Азиатско-Тихоокеанский регион и Остальной мир. В течение прогнозируемого периода Северная Америка и Европа, как ожидается, будут доминировать на рынке промышленных шредеров с буксирным валом. Правительственные правила по загрязнению привели к утилизации старых автомобилей, что создаст большой рынок для промышленных шредеров в этих местах в течение прогнозируемого периода.&lt;/p&gt;&lt;h3&gt;Ключевые игроки&lt;/h3&gt;&lt;p&gt;Отчет об исследовании «Глобальный рынок промышленных шредеров с буксирным валом» предоставит ценную информацию с акцентом на мировой рынок. Основными игроками на рынке являются &lt;em&gt;&lt;strong&gt;China Shredder, Lindner-Recycling tech, SSI Shredding Systems, Untha, Vecoplan, Genox, Erdwich, Granutech-Saturn Systems, Forrec Srl, ZERMA, Allegheny, AVIS Industrial, Shred-Tech, ISVE, William, Jordan Reduction Solutions, WAGNER, Franklin Miller, BCA и Harden Industries.&lt;/strong&gt;&lt;/em&gt;&lt;/p&gt;&lt;p&gt;Наш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события&lt;/h3&gt;&lt;p&gt;&lt;/p&gt;&lt;p&gt;• В июне 2018 года Lindner-Recyclingtech, австрийская компания по производству промышленных отходов, заключила партнерское соглашение о продажах с Ryohshin Co. Ltd. в Тояме, Япония.&lt;/p&gt;&lt;p&gt;• В октябре 2020 года Vecoplan запускает новые измельчители и предварительные измельчители для древесных отходов.&lt;/p&gt;&lt;h3&gt;Область отчета&lt;/h3&gt;&lt;div class="row"&gt;&lt;div class="col-sm-12"&gt;&lt;table border="1"&gt;&lt;tbody&gt;&lt;tr&gt;&lt;th&gt;АТРИБУТЫ ОТЧЕТА&lt;/th&gt;&lt;th&gt;ДЕТАЛИ&lt;/th&gt;&lt;/tr&gt;&lt;tr&gt;&lt;td&gt;ИССЛЕДОВАНИЕ ПЕРИОД&lt;/td&gt;&lt;td&gt;&lt;p&gt;2017-2028&lt;/p&gt;&lt;/td&gt;&lt;/tr&gt;&lt;tr&gt;&lt;td&gt;БАЗОВЫЙ ГОД&lt;/td&gt;&lt;td&gt;&lt;p&gt;2020&lt;/p&gt;&lt;/td&gt;&lt;/tr&gt;&lt;tr&gt;&lt;td&gt;ПРОГНОЗНЫЙ ПЕРИОД&lt;/td&gt;&lt;td&gt;&lt;p&gt;2021-2028&lt;/p&gt;&lt;/td&gt;&lt;/tr&gt;&lt;tr&gt;&lt;td&gt;ИСТОРИЧЕСКИЙ ПЕРИОД&lt;/td&gt;&lt;td&gt;&lt;p&gt;2017-2019&lt;/p&gt;&lt;/td&gt;&lt;/tr&gt;&lt;tr&gt;&lt;td&gt;ОСНОВНЫЕ КОМПАНИИ&lt;/td&gt;&lt;td&gt;&lt;p&gt;China Shredder, Lindner-Recycling tech, SSI Shredding Systems, Untha, Vecoplan, Genox, Erdwich, Granutech-Saturn Systems, Forrec Srl, ZERMA, Allegheny, AVIS Промышленные.&lt;/p&gt;&lt;/td&gt;&lt;/tr&gt;&lt;tr&gt;&lt;td&gt;ОХВАЧЕННЫЕ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</si>
  <si>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безбарьерных тягачей для самолетов&lt;/h2&gt;&lt;p&gt;Размер рынка безбарьерных тягачей для самолетов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год.&lt;/p&gt;&lt;p&gt;Потребность в буксирах, таких как традиционные буксиры и безбарьерные тягачи для самолетов, возросла по мере роста числа аэропортов и воздушных флотов. В авиационном бизнесе растет спрос на меры по контролю загрязнения и обеспечению безопасности. Во многих странах растущий акцент на устойчивых решениях, инновационных технологиях и эффективных в эксплуатации буксирах способствует росту спроса на буксиры для самолетов. Отчет о мировом рынке безбарьерных тягачей для самолетов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безбарьерных тягачей&lt;/h3&gt;&lt;p&gt;Тягач для самолетов используется для подготовки самолета к взлету или для перевода самолета на плановое техническое обслуживание и ремонт. Это важная часть наземного вспомогательного оборудования для любого аэропорта или ангара (GSE). Существует множество различных типов переносных тягачей для самолетов, каждый из которых подходит для выполнения специальных задач и буксировки различных самолетов. Важно понимать, что средний парк GSE будет включать в себя разнообразное оборудование для буксировки самолетов. Один тип ничем не лучше другого, и каждый имеет свое законное место на взлетно-посадочной полосе. Хотя ручная буксировочная тележка и электрическая тележка для самолетов могут работать для небольших самолетов, они не предназначены для обслуживания обычного пассажирского самолета. Вот где в игру вступает простая и адаптируемая конструкция буксировочного водила самолета. Эти электрические, газовые или дизельные тягачи легко и эффективно тянут большие самолеты с помощью буксировочных водил самолета.&lt;/p&gt;&lt;p&gt;Тяга крепится к кончику самолета, аналогично концепции буксировочной тележки. Однако ее тянет тягач с двигателем, который напоминает карт, а не тележку. Эти буксиры могут использоваться для широкого спектра самолетов, а также для определенных неавиационных применений. Чтобы избежать осложнений, связанных с буксировочной тележкой, во время транспортировки буксировочные водила часто должны тянуть или толкать самолеты с меньшей скоростью, чем их ручные аналоги. В результате буксировочные водила не всегда являются лучшим вариантом для руления самолетов. Для перемещения огромных самолетов и их транспортировки на указанные места на взлетно-посадочной полосе дизельный буксировочный безбарьерный тягач использует гидравлическую систему. Передняя часть самолета поднимается с помощью гидравлики, аккуратно крепится к буксиру и приводится в нужное положение с помощью такого типа буксировочного устройства.&lt;/p&gt;&lt;p&gt;Этот метод установки больших самолетов на буксировочное оборудование для самолетов гораздо более удобен, эффективен и безопасен. Кроме того, в отличие от старых конструкций тягачей для самолетов, он позволяет загружать больше самолетов с большей скоростью. Один буксир для самолетов Towbarless может вместить широкий спектр самолетов без необходимости использования дополнительных адаптеров или буксировочных брусьев. Он также имеет уменьшенный радиус поворота и может двигаться на значительно более высоких скоростях из-за отсутствия буксировочного бруса, что делает его идеальным для перемещения по ангарам и руления самолетов. Благодаря своей повышенной эффективности, адаптивности и экономичности буксиры для самолетов Towbarless становятся все более распространенными. С другой стороны, традиционные тягачи для буксировки самолетов по-прежнему довольно распространены и могут быть чрезвычайно полезны в зависимости от конкретных потребностей операции.&lt;/p&gt;&lt;section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буксировочных устройств для воздушных судов без водила&lt;/h3&gt;&lt;p&gt;Спрос на буксирные устройства, такие как традиционные буксирные устройства и буксирные устройства без водила, увеличился по мере роста числа аэропортов и воздушных флотов. Производители были вынуждены внедрять новые электрические буксирные устройства из-за растущего потенциала электрических буксиров. Высокий спрос на буксиры для воздушных судов для наземной помощи гражданским самолетам, как ожидается, будет способствовать расширению рынка в ближайшие годы. Производители буксиров для воздушных судов в последние годы столкнулись с проблемами, связанными с долговечностью и качеством продукции, доступностью продукции, ценовыми соображениями и управлением загрязнением в традиционных буксирах. Компании выпустили инновационные решения для наземного вспомогательного оборудования и обеспечили их доступность для конечных потребителей по всему миру, ускоряя рынок.&lt;/p&gt;&lt;p&gt;Электрические тягачи для самолетов, которые автоматически управляются с помощью устройств с дистанционным управлением, становятся все более распространенными в различных аэропортах и авиационных объектах. Ожидается, что еще несколько инновационных функций от как устоявшихся, так и развивающихся фирм привлекут больше авиакомпаний и аэропортов, что является движущей силой спроса и продаж тягачей для самолетов. Чтобы идти в ногу со временем, компании по всему миру перенимают эту новую тенденцию. Гражданские самолеты, грузовые самолеты, военные самолеты и большие бизнес-джеты используют тягачи для различных задач, включая буксировку малых, средних и больших самолетов и военных вертолетов, хранение самолетов и их транспортировку на объекты ремонта и технического обслуживания.&lt;/p&gt;&lt;p&gt;В связи с растущими требованиями к контролю загрязнения и мерам безопасности в авиационном бизнесе производители тягачей для самолетов сосредоточены на внедрении революционных зеленых технологий и экологичности в свою продукцию. Во многих странах растущий акцент на устойчивых решениях, инновационных технологиях и эффективных в эксплуатации буксирах способствует росту спроса на авиационные буксиры. Электрические авиационные буксиры пользуются большим спросом во всем мире, что будет продолжать увеличивать общие продажи авиационных буксиров. Электрические авиационные буксиры становятся все более популярными во всех регионах благодаря своей эксплуатационной эффективности и экономии времени. С ростом числа поставщиков авиационных буксиров в авиационной отрасли рынок, вероятно, будет быстро расти в нескольких развивающихся регионах. Кроме того, акцент правительств на укреплении авиационного сектора принес пользу производителям тягачей.&lt;/p&gt;&lt;h3&gt;Анализ сегментации мирового рынка безводильных тягачей&lt;/h3&gt;&lt;p&gt;Мировой рынок безводильных тягачей сегментирован по продукту, применению и географии.&lt;/p&gt;&lt;p&gt;&lt;/p&gt;&lt;h3&gt;Рынок безводильных тягачей по продукту&lt;/h3&gt;&lt;p&gt;• До 10 тонн• 10-50 тонн• 50-100 тонн• Другие&lt;/p&gt;&lt;p&gt;В зависимости от продукта рынок сегментирован на до 10 тонн, 10-0 тонн, 50-100 тонн и другие. Предполагается, что на сегмент 50-100 тонн приходится наибольшая доля. Основной причиной этого является расширение размера и количества крупных воздушных судов в авиационном секторе, что требует использования тяжелых тягачей для обеспечения наземного обслуживания на станциях аэропортов.&lt;/p&gt;&lt;h3&gt;Рынок безбарьерных тягачей для воздушных судов по применению&lt;/h3&gt;&lt;p&gt;• Гражданский• Военный&lt;/p&gt;&lt;p&gt;В зависимости от применения рынок сегментируется на гражданский и военный. Гражданский сегмент занимает наибольшую долю на мировом рынке безбарьерных тягачей для воздушных судов. Основные причины связаны с конечным использованием и широким распространением. Авиационные тягачи часто используются для транспортировки гражданских самолетов в аэропорты для осмотра и обслуживания. Самолеты также располагаются вблизи мест хранения, что требует использования буксиров и тягачей для отталкивания самолетов.&lt;/p&gt;&lt;h3&gt;Рынок безбарьерных буксировочных самолетов по географии&lt;/h3&gt;&lt;p&gt;• Северная Америка• Европа• Азиатско-Тихоокеанский регион• Остальной мир&lt;/p&gt;&lt;p&gt;На основе регионального анализа глобальный рынок безбарьерных буксировочных самолетов классифицируется на Северную Америку, Европу, Азиатско-Тихоокеанский регион и Остальной мир. В прогнозируемый период ожидается, что глобальный рынок безбарьерных буксировочных самолетов Азиатско-Тихоокеанского региона будет развиваться самыми быстрыми темпами. Прогнозируется, что увеличение инвестиций в авиационный сектор, рост доходов на душу населения, больше производственных центров и предприятий, а также растущее желание потребителей путешествовать по воздуху увеличат спрос на буксиры для самолетов в стране. Ожидается, что в ближайшие годы Индия станет прибыльным рынком для тягачей для самолетов из-за роста авиационной инфраструктуры и дистрибьюторов, изменения экономического законодательства с точки зрения контроля за загрязнением, безопасности и изменения цен.&lt;/p&gt;&lt;h3&gt;Ключевые игроки&lt;/h3&gt;&lt;p&gt;Отчет об исследовании «Глобальный рынок тягачей для самолетов без буксировочных балок» предоставит ценную информацию с акцентом на мировой рынок. Основными игроками на рынке являются &lt;em&gt;&lt;strong&gt;Textron GSE, Tronair, JBT Corporation, Trepel Airport Equipment, TLD Group, LEKTRO, Air tug LLC, Kalmar Motor, Mototok International, Tow FLEXX, MULAG, DJ Products (Lindbergh Aircraft Tug), Flyer-Truck и Goldhofer.&lt;/strong&gt;&lt;/em&gt;&lt;/p&gt;&lt;p&gt;Наш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события&lt;/h3&gt;&lt;p&gt;&lt;/p&gt;&lt;p&gt;• В январе 2019 года корпорация JBT подписала окончательное соглашение о приобретении производителя электрического авиационного наземного оборудования.&lt;/p&gt;&lt;p&gt;• В октябре 2021 года компания Textron Ground Support Equipment Inc и ведущий поставщик наземного оборудования для мировой авиационной промышленности запустили свой новый ленточный погрузчик TUG® 660 Li, работающий на высокопроизводительном литий-ионном электрическом приводе, обеспечивающем тихую, энергоэффективную и недорогую работу.&lt;/p&gt;&lt;h3&gt;Область отчета&lt;/h3&gt;&lt;div class="row"&gt;&lt;div class="col-sm-12"&gt;&lt;table border="1"&gt;&lt;tbody&gt;&lt;tr&gt;&lt;th&gt;АТРИБУТЫ ОТЧЕТА&lt;/th&gt;&lt;th&gt;ДЕТАЛИ&lt;/th&gt;&lt;/tr&gt;&lt;tr&gt;&lt;td&gt;ИССЛЕДОВАНИЕ ПЕРИОД&lt;/td&gt;&lt;td&gt;&lt;p&gt;2021-2031&lt;/p&gt;&lt;/td&gt;&lt;/tr&gt;&lt;tr&gt;&lt;td&gt;БАЗОВЫЙ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ПЕРИОД&lt;/td&gt;&lt;td&gt;&lt;p&gt;2021-2023&lt;/p&gt;&lt;/td&gt;&lt;/tr&gt;&lt;tr&gt;&lt;td&gt;ОСНОВНЫЕ КОМПАНИИ&lt;/td&gt;&lt;td&gt;&lt;p&gt;Textron GSE, Tronair, JBT Corporation, Trepel Airport Equipment, TLD Group, LEKTRO, Air tug LLC, Kalmar Motor, Mototok International, Tow FLEXX.&lt;/p&gt;&lt;/td&gt;&lt;/tr&gt;&lt;tr&gt;&lt;td&gt;СЕГМЕНТЫ ОХВАЧЕНО&lt;/td&gt;&lt;td&gt;&lt;ul&gt;&lt;li&gt;По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</si>
  <si>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башенных вентиляторных тепловентиляторов и прогноз&lt;/h2&gt;&lt;p&gt;Размер рынка башенных вентиляторных тепловентиляторов растет более быстрыми темпами со значительными темпами роста за последние несколько лет, и, по оценкам, рынок значительно вырастет в 2024-2031 годах.&lt;/p&gt;&lt;p&gt;Увеличение располагаемого дохода, которое приводит к повышению уровня жизни, привело к увеличению спроса на башенные вентиляторные тепловентиляторы, что привело к расширению рынка башенных вентиляторных тепловентиляторов. Росту мирового рынка башенных вентиляторных тепловентиляторов также способствует возросшая урбанизация, что приводит к увеличению спроса на башенные вентиляторные тепловентиляторы в таких местах, как корпоративные офисы и гипермаркеты. Отчет о мировом рынке башенных вентиляторных тепловентиляторов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башенных вентиляторных тепловентиляторов&lt;/h3&gt;&lt;p&gt;Башенный вентиляторный тепловентилятор — это электрическое устройство, которое используется для обеспечения тепла в небольших или средних помещениях. Они используются в сочетании с системой центрального отопления в качестве вторичного источника тепла. Это снижает расходы на энергию и упрощает обогрев определенной площади. Башенные тепловентиляторы включают в себя тепловентиляторы, лучистые обогреватели, конвекционные обогреватели и керамические обогреватели. Зимой башенные вентиляторные обогреватели тонкие и высокие, сохраняя тепло в помещении. Башенные обогреватели занимают сравнительно небольшую площадь пола из-за своей небольшой конструкции, и они более удобны в использовании, чем обычные обогреватели, благодаря возможности дистанционного управления.&lt;/p&gt;&lt;p&gt;Обогреватели можно размещать на столешнице, не беспокоясь о безопасности или ожогах поверхности стола. Новейшие современные функции башенных обогревателей позволяют теплу распространяться по всей комнате, а использование вентиляторов в башенных обогревателях способствует производству тепла в больших помещениях. Тепло перемещается в разных направлениях за счет вибрации. Однако встроенные таймеры автоматического выключения и термостаты поддерживают в комнате комфортную температуру. Башенные обогреватели долговечны и имеют керамические элементы, которые быстро нагреваются, обеспечивая постоянное тепло, что делает их использование экономичным и эффективным.&lt;/p&gt;&lt;p&gt;Башенные обогреватели легкие и портативные, что позволяет легко перемещать их из одного места в другое, при этом производя большое количество тепла во всех из них. Несмотря на использование в течение более длительного времени, внешняя часть башенного обогревателя остается холодной, что обеспечивает предотвращение перегрева. Технология Save-smart и технология Auto Eco являются примерами инноваций, которые наилучшим образом соответствуют потребностям клиентов, что приводит к увеличению использования и продаж башенных нагревателей. Используя встроенную функцию центральных отопительных установок в башенных нагревателях, которая помогает снизить счета за электроэнергию, пользователи могут контролировать растущие счета за электроэнергию.&lt;/p&gt;&lt;section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башенных вентиляторных нагревателей&lt;/h3&gt;&lt;p&gt;Электрическое оборудование, используемое для создания тепла в небольшом или среднем помещении, называется башенным вентиляторным нагревателем. Они используются в сочетании с системой центрального отопления в качестве вторичного источника тепла. Это снижает расходы на энергию и упрощает обогрев определенной площади. Технология Save-smart и технология Auto Eco являются примерами инноваций, которые наилучшим образом соответствуют потребностям клиентов, что приводит к увеличению использования и продаж башенных нагревателей. Ключевым движущим фактором, который, как прогнозируется, будет способствовать росту мирового рынка башенных вентиляторных нагревателей в течение прогнозируемого периода, является растущая необходимость соблюдения государственных правил по выбросам и энергоэффективности.&lt;/p&gt;&lt;p&gt;В ближайшие годы прогнозируется рост мирового рынка башенных вентиляторных нагревателей из-за роста спроса на безопасные, высокоэффективные бытовые отопительные товары, а также увеличения покупки интеллектуальных башенных нагревателей. Кроме того, поставщики включают в свою продукцию множество элементов безопасности и эстетики, чтобы обеспечить добавленную стоимость и получить конкурентное преимущество на рынке благодаря новым технологиям в проектировании и дизайне башенных нагревателей.&lt;/p&gt;&lt;p&gt;Ожидается, что в течение прогнозируемого периода это приведет к увеличению рынка башенных вентиляторных нагревателей. Вскоре мировой рынок башенных вентиляторных нагревателей, вероятно, будет сдерживаться более высокими годовыми ценами на энергоносители по сравнению с различными заменителями. Башенные нагреватели сделали ненужным использование системы HVAC дома для поддержания тепла и комфорта в определенных комнатах. Они включают в себя несколько вариантов отопления, которые можно регулировать и изменять в зависимости от внешних условий. Эти обогреватели показали себя наиболее эффективными, когда наступает холодная погода.&lt;/p&gt;&lt;h3&gt;Анализ сегментации мирового рынка башенных вентиляторных обогревателей&lt;/h3&gt;&lt;p&gt;Глобальный рынок башенных вентиляторных обогревателей сегментирован на основе продукта, области применения и географии.&lt;/p&gt;&lt;p&gt;&lt;/p&gt;&lt;h3&gt;Рынок башенных вентиляторных обогревателей, по продуктам&lt;/h3&gt;&lt;p&gt;• Тип керамики• Инфракрасный тип• Другие&lt;/p&gt;&lt;p&gt;В зависимости от продукта рынок сегментирован на тип керамики, тип инфракрасного излучения и другие. Предполагается, что сегмент типа керамики занимает наибольшую долю. Основным преимуществом керамических обогревателей является то, что они быстро нагреваются, и вы можете почувствовать целебный эффект этого типа обогревателя за короткий период времени. Благодаря этому они являются одними из самых энергоэффективных электрических обогревателей на рынке.&lt;/p&gt;&lt;h3&gt;Рынок башенных вентиляторных обогревателей, по области применения&lt;/h3&gt;&lt;p&gt;• Жилой• Коммерческий&lt;/p&gt;&lt;p&gt;В зависимости от области применения рынок сегментирован на жилой и коммерческий. Жилой сегмент занимает наибольшую долю на мировом рынке башенных вентиляторных тепловентиляторов. Жилой сектор доминирует на рынке и, вероятно, сохранит свое доминирование в течение прогнозируемого периода. Это отчасти связано с ростом располагаемых денег населения, что повысило привлекательность башенных вентиляторных тепловентиляторов и продуктов для умного дома.&lt;/p&gt;&lt;h3&gt;Рынок башенных вентиляторных тепловентиляторов по географии&lt;/h3&gt;&lt;p&gt;• Северная Америка• Европа• Азиатско-Тихоокеанский регион• Остальной мир&lt;/p&gt;&lt;p&gt;На основе регионального анализа глобальный рынок башенных вентиляторных тепловентиляторов классифицируется на Северную Америку, Европу, Азиатско-Тихоокеанский регион и Остальной мир. В прогнозируемый период ожидается, что североамериканский регион будет иметь наибольший среднегодовой темп роста. Это в основном объясняется ростом располагаемого дохода и ростом урбанизации в этих странах. В Соединенных Штатах, Канаде, Мексике, Германии, Франции и других странах растет спрос на подключенные технологии, такие как голосовые системы управления, высокая портативность и функции безопасности, такие как огнестойкий материал, что, как ожидается, вскоре увеличит продажи башенных нагревателей.&lt;/p&gt;&lt;h3&gt;Ключевые игроки&lt;/h3&gt;&lt;p&gt;Отчет об исследовании «Глобальный рынок башенных вентиляторных нагревателей» предоставит ценную информацию с акцентом на мировой рынок. Основными игроками на рынке являются &lt;em&gt;&lt;strong&gt;Dyson, Delonghi, Dimplex, SirocaIgenix, Honeywell, Seville Classics, Holmes, Prem-I-Air, German Pool и Optimus.&lt;/strong&gt;&lt;/em&gt;&lt;/p&gt;&lt;p&gt;Наш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сентябре 2021 года компания Honeywell объявила о приобретении частной компании Performix Inc., поставщика программного обеспечения для систем управления производством (MES) для фармацевтической и биотехнологической отраслей.&lt;/p&gt;&lt;p&gt;• В 2018 году компания Seville Classics, поставщик премиальных эргономичных стоячих столов, с радостью объявляет о новом дополнении к своей растущей линейке решений для стоячих столов AIRLIFT.&lt;/p&gt;&lt;h3&gt;Область отчета&lt;/h3&gt;&lt;div class="row"&gt;&lt;div class="col-sm-12"&gt;&lt;table border="1"&gt;&lt;tbody&gt;&lt;tr&gt;&lt;th&gt;АТРИБУТЫ ОТЧЕТА&lt;/th&gt;&lt;th&gt;ДЕТАЛИ&lt;/th&gt;&lt;/tr&gt;&lt;tr&gt;&lt;td&gt;ИССЛЕДОВАНИЕ ПЕРИОД&lt;/td&gt;&lt;td&gt;&lt;p&gt;2021-2031&lt;/p&gt;&lt;/td&gt;&lt;/tr&gt;&lt;tr&gt;&lt;td&gt;БАЗОВЫЙ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США)&lt;/p&gt;&lt;/td&gt;&lt;/tr&gt;&lt;tr&gt;&lt;td&gt;ОСНОВНЫЕ КОМПАНИИ&lt;/td&gt;&lt;td&gt;&lt;p&gt;Dyson Delonghi, Dimplex, SirocaIgenix, Honeywell, Seville Classics, Holmes, Prem-I-Air, German Pool, Optimus.&lt;/p&gt;&lt;/td&gt;&lt;/tr&gt;&lt;tr&gt;&lt;td&gt;ОХВАЧЕННЫЕ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</si>
  <si>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тракторных шин и прогноз&lt;/h2&gt;&lt;p&gt;Размер рынка тракторных шин оценивался в 12,4 млрд долларов США в 2023 году и, по прогнозам, достигнет &lt;span style="color: #993300;"&gt;&lt;strong&gt;19,1 млрд долларов США к 2030 году&lt;/strong&gt;&lt;/span&gt;, увеличившись со&lt;span style="color: #993300;"&gt;&lt;strong&gt;среднегодовым темпом роста на 6,31%&lt;/strong&gt;&lt;/span&gt; в прогнозируемый период 2024–2030 годов.&lt;/p&gt;&lt;p style="text-align: center;"&gt; &lt;/p&gt;&lt;div class="btn-wrap text-center" id="bnthid"&gt;&lt;label style="padding-right:5px;margin-bottom: 10px;"&gt;&lt;b&gt;Чтобы получить подробный анализ: &lt;noscript&gt;&lt;/noscript&gt; &lt;/b&gt;&lt;/label&gt;&lt;/div&gt;&lt;p&gt;&lt;/p&gt;&lt;h3&gt;Движущие силы мирового рынка тракторных шин&lt;/h3&gt;&lt;p&gt;Движущие силы рынка тракторных шин могут зависеть от различных факторов. К ним могут относиться:&lt;/p&gt;&lt;ul&gt;&lt;li&gt;&lt;strong&gt;Рост в сельскохозяйственной отрасли:&lt;/strong&gt; Рынок тракторных шин в первую очередь обусловлен растущим спросом на тракторы и сельскохозяйственное оборудование.&lt;/li&gt;&lt;li&gt;&lt;strong&gt;Тенденция механизации:&lt;/strong&gt; Постоянное движение сельского хозяйства к механизации, которое подразумевает переход от традиционных к современным методам ведения сельского хозяйства, увеличивает потребность в тракторах и, как следствие, в тракторных шинах.&lt;/li&gt;&lt;li&gt;&lt;strong&gt;Рост населения мира:&lt;/strong&gt; Увеличение сельскохозяйственного производства из-за роста населения мира приводит к увеличению использования тракторов, что, в свою очередь, увеличивает спрос на тракторные шины.&lt;/li&gt;&lt;li&gt;&lt;strong&gt;Технологические достижения:&lt;/strong&gt; Поскольку фермеры ищут более эффективные и долговечные решения, инновации в технологии шин, такие как повышение долговечности шин, топливной экономичности и производительности, расширение рынка топлива.&lt;/li&gt;&lt;li&gt;&lt;strong&gt;Государственные инициативы и субсидии:&lt;/strong&gt; Фермеров поощряют инвестировать в новое оборудование с помощью поддерживающей государственной политики, субсидий и стимулов для сельскохозяйственного сектора, что может оказать значительное влияние на рынок тракторных шин.&lt;/li&gt;&lt;li&gt;&lt;strong&gt;Развитие инфраструктуры:&lt;/strong&gt; Потребность в тракторах и тракторных шинах обусловлена растущей механизацией, которая является результатом развития инфраструктуры в развивающихся странах.&lt;/li&gt;&lt;li&gt;&lt;strong&gt;Рынок замены:&lt;/strong&gt; На тракторные шины существует постоянный спрос на вторичном рынке из-за износа и желания улучшить производительность.&lt;/li&gt;&lt;li&gt;&lt;strong&gt;Экономические условия:&lt;/strong&gt; Спрос на сельскохозяйственную технику, такую как тракторы и шины, зависит от покупательной способности фермеров, на которую влияют экономический рост и стабильность в важных регионах.&lt;/li&gt;&lt;li&gt;&lt;strong&gt;Экологические проблемы:&lt;/strong&gt; Поскольку люди становятся все более осведомленными об экологической устойчивости, могут быть приняты более экологически чистые и экономичные тракторные шины, что может оказать влияние на динамику рынка.&lt;/li&gt;&lt;li&gt;&lt;strong&gt;Глобальная торговля и экспорт:&lt;/strong&gt; Спрос на тракторы и сменные шины зависит от международной торговли сельскохозяйственной продукцией и техникой, что оказывает влияние на тракторные шины рынок.&lt;/li&gt;&lt;/ul&gt;&lt;h3&gt;Ограничения на мировом рынке тракторных шин&lt;/h3&gt;&lt;p&gt;Несколько факторов могут выступать в качестве ограничений или проблем для рынка тракторных шин. К ним могут относиться:&lt;/p&gt;&lt;ul&gt;&lt;li&gt;&lt;strong&gt;Высокие начальные инвестиции:&lt;/strong&gt; Для фермеров, особенно тех, у кого небольшие предприятия, первоначальные расходы на покупку тракторных шин, особенно высококачественных и технологически продвинутых, могут стать серьезным препятствием.&lt;/li&gt;&lt;li&gt;На ценообразование тракторных шин могут влиять колебания цен на сырье, которое включает резину и другие компоненты, используемые в производстве шин. Это может привести к росту производственных затрат.&lt;/li&gt;&lt;li&gt;Сельское хозяйство по своей природе является сезонной отраслью, и сезоны посадки и сбора урожая оказывают значительное влияние на потребность в тракторах и тракторных шинах. Производители шин могут столкнуться с колебаниями продаж и производства из-за этой сезонности.&lt;/li&gt;&lt;li&gt;&lt;strong&gt;Зависимость от погоды:&lt;/strong&gt; Экстремальные погодные условия, такие как засухи, наводнения или другие события, могут оказывать влияние на сельскохозяйственную деятельность. В результате спрос на тракторы и тракторные шины в пострадавших районах может снизиться.&lt;/li&gt;&lt;li&gt;&lt;strong&gt;Динамика конкурентного рынка:&lt;/strong&gt; В жестко конкурентной отрасли тракторных шин за доминирование на рынке борются несколько компаний. Производители могут испытывать давление на цены и снижение прибыли в результате жесткой конкуренции.&lt;/li&gt;&lt;li&gt;&lt;strong&gt;Медленное внедрение технологий:&lt;/strong&gt; Из-за различных причин, включая неосведомленность, приверженность традиционным методам ведения сельского хозяйства или опасения по поводу окупаемости инвестиций, некоторые фермеры могут неохотно внедрять новые сельскохозяйственные технологии, такие как сложные тракторные шины.&lt;/li&gt;&lt;li&gt;&lt;strong&gt;Глобальные экономические спады:&lt;/strong&gt; Инвестиции фермеров в новое оборудование могут снижаться во время экономических спадов и рецессий, что может повлиять на рынок тракторов и тракторных шин в целом.&lt;/li&gt;&lt;li&gt;&lt;strong&gt;Торговые барьеры и тарифы:&lt;/strong&gt; На глобальную цепочку поставок тракторных шин могут влиять торговые ограничения, тарифы и геополитические волнения, которые могут повлиять на импортную и экспортную активность рынка.&lt;/li&gt;&lt;li&gt;&lt;strong&gt;Экологическое законодательство:&lt;/strong&gt; Жесткие экологические стандарты и законы, касающиеся утилизации и производства шин, могут привести к увеличению производственных затрат для производителей, что, в свою очередь, может повлиять на динамику рынка, поскольку в целом.&lt;/li&gt;&lt;li&gt;&lt;strong&gt;Трудности с сельской инфраструктурой:&lt;/strong&gt; Ненадлежащие дорожные условия и неадекватная сельская инфраструктура могут привести к задержкам и более высоким логистическим расходам для поставщиков и производителей, когда дело доходит до транспортировки шин и тракторов.&lt;/li&gt;&lt;/ul&gt;&lt;h3&gt;Анализ сегментации мирового рынка тракторных шин&lt;/h3&gt;&lt;p&gt;Мировой рынок тракторных шин сегментирован на основе типа шин, области применения, канала сбыта и географии.&lt;/p&gt;&lt;h3&gt;&lt;/h3&gt;&lt;h3&gt;Рынок тракторных шин по типу шин&lt;/h3&gt;&lt;ul&gt;&lt;li&gt;&lt;strong&gt;Диагональные шины:&lt;/strong&gt; эти шины имеют слои, которые пересекаются под диагональным углом, что обеспечивает прочность и долговечность. Они подходят для определенных типов сельскохозяйственных работ.&lt;/li&gt;&lt;li&gt;&lt;strong&gt;Радиальные шины:&lt;/strong&gt; радиальные шины имеют слои, которые проходят радиально от центра шины, что обеспечивает лучшее сцепление, топливную экономичность и более плавную езду. Они обычно используются в современной сельскохозяйственной технике.&lt;/li&gt;&lt;/ul&gt;&lt;h3&gt;Рынок тракторных шин по применению&lt;/h3&gt;&lt;ul&gt;&lt;li&gt;&lt;strong&gt;Тракторы:&lt;/strong&gt; шины, разработанные специально для тракторов, используемых в сельском хозяйстве, включая тракторы общего назначения, пропашные тракторы и специальные тракторы.&lt;/li&gt;&lt;li&gt;&lt;strong&gt;Комбайны:&lt;/strong&gt; шины, разработанные для сельскохозяйственных комбайнов, обеспечивающие оптимальную производительность во время уборочных работ.&lt;/li&gt;&lt;li&gt;&lt;strong&gt;Опрыскиватели:&lt;/strong&gt; шины для сельскохозяйственных опрыскивателей, используемые для защиты урожая и внесения удобрений.&lt;/li&gt;&lt;/ul&gt;&lt;h3&gt;Рынок тракторных шин по каналу сбыта&lt;/h3&gt;&lt;ul&gt;&lt;li&gt;&lt;strong&gt;OEM (производитель оригинального оборудования):&lt;/strong&gt; шины, продаваемые напрямую производителям тракторов для установки на новые транспортные средства в процессе производства.&lt;/li&gt;&lt;li&gt;&lt;strong&gt;Вторичный рынок:&lt;/strong&gt; сменные шины, продаваемые фермерам и конечным пользователям по различным каналам, включая авторизованных дилеров, дистрибьюторов и онлайн платформы.&lt;/li&gt;&lt;/ul&gt;&lt;h3&gt;Рынок тракторных шин по географии&lt;/h3&gt;&lt;ul&gt;&lt;li&gt;&lt;strong&gt;Северная Америка:&lt;/strong&gt; Рыночные условия и спрос в Соединенных Штатах, Канаде и Мексике.&lt;/li&gt;&lt;li&gt;&lt;strong&gt;Европа:&lt;/strong&gt; Анализ рынка тракторных шин в европейских странах.&lt;/li&gt;&lt;li&gt;&lt;strong&gt;Азиатско-Тихоокеанский регион:&lt;/strong&gt; Сосредоточение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Охват рыночных тенденций и событий в странах Латинской Америки.&lt;/li&gt;&lt;/ul&gt;&lt;h3&gt;Ключевые игроки&lt;/h3&gt;&lt;p&gt;Основными игроками на рынке тракторных шин являются:&lt;/p&gt;&lt;ul&gt;&lt;li&gt;Bridgestone Corporation&lt;/li&gt;&lt;li&gt;Michelin Group&lt;/li&gt;&lt;li&gt;Trelleborg AB&lt;/li&gt;&lt;li&gt;Titan International Inc&lt;/li&gt;&lt;li&gt;Continental AG&lt;/li&gt;&lt;li&gt;Yokohama Rubber Co.Ltd&lt;/li&gt;&lt;li&gt;Sumitomo Rubber Industries, Ltd&lt;/li&gt;&lt;li&gt;JK Tyre &amp;amp; Industries Ltd&lt;/li&gt;&lt;li&gt;Apollo Tyres Ltd&lt;/li&gt;&lt;li&gt;MRF Tyres Ltd&lt;/li&gt;&lt;li&gt;Cheng Shin Rubber Industry Co. Ltd&lt;/li&gt;&lt;li&gt;Zhongce Rubber Group Co.Ltd&lt;/li&gt;&lt;li&gt;Sailun Group Co.Ltd&lt;/li&gt;&lt;li&gt;Haohua Tyre Group Co.,Ltd&lt;/li&gt;&lt;li&gt;Double Coin Holdings Ltd.&lt;/li&gt;&lt;/ul&gt;&lt;h3&gt;Область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исследования&lt;/td&gt;&lt;td&gt;&lt;p&gt;2020-2030&lt;/p&gt;&lt;/td&gt;&lt;/tr&gt;&lt;tr&gt;&lt;td&gt;База Год&lt;/td&gt;&lt;td&gt;&lt;p&gt;2023&lt;/p&gt;&lt;/td&gt;&lt;/tr&gt;&lt;tr&gt;&lt;td&gt;Прогнозный период&lt;/td&gt;&lt;td&gt;&lt;p&gt;2022-2030&lt;/p&gt;&lt;/td&gt;&lt;/tr&gt;&lt;tr&gt;&lt;td&gt;Исторический период&lt;/td&gt;&lt;td&gt;&lt;p&gt;2020-2022&lt;/p&gt;&lt;/td&gt;&lt;/tr&gt;&lt;tr&gt;&lt;td&gt;ЕДИНИЦА&lt;/td&gt;&lt;td&gt;&lt;p&gt;Стоимость (млрд долл. США)&lt;/p&gt;&lt;/td&gt;&lt;/tr&gt;&lt;tr&gt;&lt;td&gt;Ключевые компании&lt;/td&gt;&lt;td&gt;&lt;p&gt;Bridgestone Corporation, Michelin Group, Trelleborg AB, Titan International Inc, Continental AG, Sumitomo Rubber Industries, Ltd, JK Tyre &amp;amp; Industries Ltd, Apollo Tyres Ltd, MRF Tyres Ltd, Zhongce Rubber Group Co.Ltd&lt;/p&gt;&lt;/td&gt;&lt;/tr&gt;&lt;tr&gt;&lt;td&gt;Охватываемые сегменты&lt;/td&gt;&lt;td&gt;&lt;p&gt;По типу шин, по применению, по каналу сбыта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class="-report-title" style="display: none;"&gt;&lt;strong&gt;&lt;/strong&gt;&lt;/p&gt;&lt;p class="-report-title m-0" style="display: none;"&gt;&lt;strong&gt;&lt;/strong&gt;&lt;/p&gt;&lt;h4&gt;Методология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география, подчеркивающая потребление продукта/услуги в регионе, а также указывающая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 встретил.&lt;/p&gt;&lt;div class="row"&gt;&lt;div class="col-12 col-md-12"&gt;&lt;h2 class="text-left -color-blue-dark"&gt;</t>
  </si>
  <si>
    <t>&lt;div class=""&gt;&lt;h2&gt;Размер и прогноз рынка прицепного оборудования&lt;/h2&gt;&lt;p&gt;Размер рынка прицепного оборудования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год.&lt;/p&gt;&lt;p&gt;Быстрая урбанизация в развивающихся странах стимулирует спрос на перевозку товаров, экономический рост в развивающихся экономиках и глобальный спрос на перевозку продуктов питания. Расширение логистической отрасли в сочетании с ростом объемов перевозок в холодильной цепи подпитывает рост рынка прицепного оборудования. Отчет о мировом рынке прицепного оборудования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прицепного оборудования&lt;/h3&gt;&lt;p&gt;Прицепы — это специализированные единицы оборудования. Они произошли от простых четырехколесных повозок, тянущихся лошадью или машиной с дышлом. Дышло и передняя ось в конечном итоге были пожертвованы, а передняя часть прицепного устройства была прикреплена непосредственно к шарниру в задней части тягового устройства. Сцепные устройства также эволюционировали: от простого механизма фиксации до шарового сцепного устройства и, наконец, до соединений с 5-м колесом и гуськом. Рама прицепа — это то, что придает ему прочность. Угловое железо или швеллер часто используются для изготовления легких прицепов для перевозки небольших инструментов. Хотя эти компоненты прочны, им не хватает жесткости коробчатых труб и двутавровых балок, которые устойчивы к деформации. Тяжелые грузы требуют максимальной жесткости.&lt;/p&gt;&lt;p&gt;Некоторые прицепы изготавливаются из алюминия для легкости и устойчивости к ржавчине, но сталь — лучший выбор, если прочность является первостепенной необходимостью. Важно знать грузоподъемность шин, осей и системы подвески (если применимо). Наиболее распространенный подход к загрузке легкого прицепа с плоской платформой — вручную. Он должен иметь способ загрузки небольшой машины, например, складные или съемные рампы, если он предназначен для ее транспортировки. Опрокидывающиеся платформы, которые трансформируются в рампы, или гидравлические устройства, которые опускают платформу до уровня земли, иногда доступны на больших прицепах для перевозки тяжелого оборудования. Для облегчения доступа некоторые закрытые контейнерные прицепы оснащены боковыми дверями или откидными бортами.&lt;/p&gt;&lt;p&gt;Прицепы, даже с гидравлическими функциями, являются основными единицами оборудования. Они имеют меньше движущихся частей, чем силовое оборудование, и в целом имеют более длительный срок службы. В результате на дилерских площадках и в аукционных домах много подержанных прицепов. Перед местным аукционом прицеп на рынке может быть тщательно осмотрен, а записи о техническом обслуживании часто доступны для прицепов, продаваемых в Интернете. Существуют различные типы прицепного оборудования, такие как прицепы-фургоны (закрытые), прицепы-платформы (плоские), прицепы со ступенчатым настилом (ступенчатые), прицепы-низкорамные, прицепы-рефрижераторы (рефрижераторы) и другие.&lt;/p&gt;&lt;section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прицепного оборудования&lt;/h3&gt;&lt;p&gt;Быстрая урбанизация в развивающихся странах стимулирует спрос на перевозку грузов, экономический рост в развивающихся экономиках и глобальный спрос на перевозку продуктов питания. Расширение логистической отрасли в сочетании с ростом объемов перевозок в холодильной цепи подпитывает рост рынка прицепного оборудования. Автомобильные перевозки являются самым популярным видом транспорта в секторе логистики, поскольку они дороже других видов транспорта. В результате одной из важнейших ключевых отраслей для автомобильных прицепов является логистика.&lt;/p&gt;&lt;p&gt;Кроме того, спрос на логистические и цепочные услуги растет из-за быстрого развития промышленности, агробизнеса, электроники, текстильной и швейной промышленности. Кроме того, большинство компаний полагаются на сторонние логистические компании для сокращения инвестиций в автопарк, сокращения рабочей силы и обеспечения доступности различных типов контейнеров, цистерн и платформ по мере необходимости. Кроме того, из-за огромного развития электронной коммерции возросла зависимость компаний электронной коммерции от поставщиков логистических услуг для обеспечения транзита товаров через склады и распределительные центры.&lt;/p&gt;&lt;p&gt;В результате разнообразия предлагаемых возможностей по грузоподъемности логистические компании, в основном компании, занимающиеся перевозками грузов с неполной загрузкой (LTL) и полной загрузкой (FTL), все чаще используют прицепы. Кроме того, по сравнению с жесткими грузовиками, прицепы имеют самую низкую стоимость перевозки за тонну на километр, что стимулирует их использование в логистике. Однако такой фактор, как высокая стоимость обслуживания оборудования прицепа, сдерживает рост рынка. Кроме того, рост цен и нормативное давление со стороны правительств являются факторами, которые сдерживают рост в течение прогнозируемого периода.&lt;/p&gt;&lt;h3&gt;Анализ сегментации мирового рынка прицепного оборудования&lt;/h3&gt;&lt;p&gt;Мировой рынок прицепного оборудования сегментирован на основе продукта, области применения и географии.&lt;/p&gt;&lt;p&gt;&lt;/p&gt;&lt;h3&gt;Рынок прицепного оборудования, по продуктам&lt;/h3&gt;&lt;ul&gt;&lt;li&gt;Прицепы-фургоны (закрытые)&lt;/li&gt;&lt;li&gt;Прицепы-платформы&lt;/li&gt;&lt;li&gt;Прицепы со ступенчатым настилом&lt;/li&gt;&lt;li&gt;Прицепы-тралы&lt;/li&gt;&lt;li&gt;Прицепы-рефрижераторы&lt;/li&gt;&lt;li&gt;Прочие&lt;/li&gt;&lt;/ul&gt;&lt;p&gt;В зависимости от продукта рынок сегментирован на прицепы-фургоны (закрытые), прицепы-платформы, прицепы со ступенчатым настилом, прицепы-тралы, рефрижераторы и другие. Прицепы Dry Van — это закрытые прицепы, которые обычно используются для перевозки и защиты грузов от стихии и дорожных условий. Груз загружается в заднюю часть транспортного средства, обычно с помощью погрузочной платформы. Благодаря своей универсальности платформы чрезвычайно популярны и широко используются. Платформа часто используется для загрузки груза на ее оконечность, бока и заднюю часть. Платформы стали основными и ведущими активами в сфере грузоперевозок благодаря своим возможностям.&lt;/p&gt;&lt;h3&gt;Рынок прицепного оборудования по области применения&lt;/h3&gt;&lt;ul&gt;&lt;li&gt;Строительство&lt;/li&gt;&lt;li&gt;Сельское хозяйство&lt;/li&gt;&lt;li&gt;Морской транспорт&lt;/li&gt;&lt;li&gt;Транспорт&lt;/li&gt;&lt;li&gt;Нефть и газ&lt;/li&gt;&lt;li&gt;Другие отрасли&lt;/li&gt;&lt;/ul&gt;&lt;p&gt;В зависимости от области применения рынок сегментируется на строительство, сельское хозяйство, морской транспорт, транспорт, нефть и газ и другие.&lt;/p&gt;&lt;h3&gt;Рынок прицепного оборудования по географии&lt;/h3&gt;&lt;ul&gt;&lt;li&gt;Северная Америка&lt;/li&gt;&lt;li&gt;Европа&lt;/li&gt;&lt;li&gt;Азиатско-Тихоокеанский регион&lt;/li&gt;&lt;li&gt;Остальной мир&lt;/li&gt;&lt;/ul&gt;&lt;p&gt;&lt;/p&gt;&lt;p&gt;На основе регионального анализа глобальный рынок прицепного оборудования классифицируется на Северную Америку, Европу, Азиатско-Тихоокеанский регион и Остальной мир. Ожидается, что на Азиатско-Тихоокеанский регион будет приходиться самый большой размер рынка в течение прогнозируемого периода. Это связано с позитивными перспективами строительства, сельского хозяйства, судоходства, транспорта, нефти и газа, другие подпитывают рынок прицепного оборудования в Азиатско-Тихоокеанском регионе. Повышенный спрос на грузовые перевозки стал результатом индустриализации таких стран, как Индия и Китай. Строительные и инфраструктурные проекты в Азиатско-Тихоокеанском регионе также находятся на подъеме.&lt;/p&gt;&lt;h3&gt;Ключевые игроки&lt;/h3&gt;&lt;p&gt;Отчет об исследовании «Глобальный рынок прицепного оборудования» предоставит ценную информацию с акцентом на мировой рынок. Основными игроками на рынке являются &lt;em&gt;&lt;strong&gt;CIMC, Wabash National, Schmitz Cargobull, Great Dane, Hyundai Translead, Utility Trailer, Krone, Stoughton, Kogel, Welton, SDC и Schwarzmüller Group.&lt;/strong&gt;&lt;/em&gt;&lt;/p&gt;&lt;p&gt;Наш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КОМПАНИЙ&lt;/td&gt;&lt;td&gt;&lt;p&gt;CIMC, Wabash National, Schmitz Cargobull, Great Dane, Hyundai Translead, Utility Trailer, Krone, Stoughton, Kogel, Welton.&lt;/p&gt;&lt;/td&gt;&lt;/tr&gt;&lt;tr&gt;&lt;td&gt;ОХВАЧЕННЫЕ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</si>
  <si>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материалов для сидений поездов&lt;/h2&gt;&lt;p&gt;Размер рынка материалов для сидений поездов оценивался в 1,6 млрд долларов США в 2024 году и, по прогнозам, достигнет &lt;span style="color: #993300;"&gt;&lt;strong&gt;2,39 млрд долларов США к 2031 году,&lt;/strong&gt;&lt;/span&gt; растущий со &lt;strong&gt;&lt;span style="color: #993300;"&gt;CAGR в 5,70%&lt;/span&gt;&lt;/strong&gt; в течение прогнозируемого периода 2024-2031 годов.&lt;/p&gt;&lt;p&gt;Благодаря увеличению государственных инвестиций во всем мире развиваются удобные и быстрые виды транспорта. Кроме того, рынок материалов для сидений поездов становится все более безопасным для пассажиров высокоскоростных поездов. Пассажиры выбирают безопасность во время поездки на высокоскоростном поезде. Таким образом, повышение безопасности пассажиров, вероятно, будет способствовать росту рынка материалов для сидений поездов во всем мире. Отчет о мировом рынке материалов для сидений поездов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мирового&lt;strong&gt; &lt;/strong&gt;рынка материалов для сидений поездов&lt;/h3&gt;&lt;p&gt;Железнодорожный транспорт принимается во внимание как наиболее эффективный вид транспорта, и поэтому железнодорожная отрасль продолжает играть важную роль в экономическом развитии различных стран по всему миру. Сиденья поездов изготавливаются из различных типов материалов, таких как шерсть, кожа, винил, ткань и многое другое. Сиденья поезда могут быть изготовлены с набивкой или амортизацией. Материал пены для сидений поезда обычно представляет собой силикон, полиуретан, полиэстер или другие формы, такие как латекс. Кроме того, чехлы для сидений поездов изготавливаются из кожи, винила, ткани и т. д.&lt;/p&gt;&lt;p&gt;Тканевые материалы, используемые в сиденьях поездов, включают бархат и мягкие ткани. Кожаный материал включает искусственную и натуральную кожу, в то время как винил является искусственным синтетическим материалом. Кроме того, в поезде установлены различные типы сидений, такие как обычные сиденья, сиденья с откидывающейся спинкой и складные сиденья. Как правило, обычные сиденья или также называемые стандартными сиденьями, устанавливаются во всех типах поездов, в то время как сиденья с откидывающейся спинкой более удобны и устанавливаются в поездах бизнес-класса. Кроме того, складные сиденья предоставляют пассажирам дополнительное место для стояния в сложенном виде.&lt;/p&gt;&lt;p&gt;Сидения из латексной пены широко используются на протяжении десятилетий. Латексная пена была выделена как гораздо более превосходный и премиальный продукт по сравнению с другими наполнителями подушек. В настоящее время латексная пена заменяется полиуретановой пеной. Пенополиуретан обеспечивает огромный потенциал для амортизации и позволяет исключить кернение и дорогостоящие формы. Производители материалов для сидений поездов в основном концентрируются на соответствии новым тенденциям посредством инноваций и разработок продуктов.&lt;/p&gt;&lt;section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материалов для сидений поездов&lt;/h3&gt;&lt;p&gt;Увеличение государственных инвестиций является основным фактором, стимулирующим рынок материалов для сидений поездов. С увеличением государственных инвестиций во всем мире развиваются удобные и быстрые виды транспорта. Кроме того, рынок материалов для сидений поездов является растущей функцией безопасности среди пассажиров высокоскоростных поездов. Пассажиры выбирают безопасность во время поездки на высокоскоростном поезде. Таким образом, повышение безопасности среди пассажиров, вероятно, будет способствовать росту рынка материалов для сидений поездов во всем мире. Более того, производители переходят на кожаные материалы с обычных тканей для сидений поездов.&lt;/p&gt;&lt;p&gt;Эти сиденья считаются более гигиеничными, эргономичными и эстетически привлекательными. Кроме того, компании-операторы поездов сосредоточены на обеспечении большего комфорта и роскоши в поездах, чтобы привлечь больше пассажиров, особенно пассажиров авиарейсов. Таким образом, производители сидений для поездов предлагают более роскошные сиденья, используя высококачественный материал с большей амортизацией в своих изделиях для сидений. Благоприятные социально-экономические и демографические факторы, такие как урбанизация, рост населения, располагаемые доходы и повышение уровня жизни, положительно предвосхитили рост мирового рынка материалов для сидений для поездов.&lt;/p&gt;&lt;p&gt;Существуют определенные ограничения и проблемы, которые будут препятствовать общему росту рынка. Такие факторы, как высокие инфраструктурные и капитальные затраты, связанные с проектами высокоскоростных поездов и монорельсовых дорог, ограничивают рост рынка. Кроме того, из-за нехватки капитала в Бразилии, Колумбии и Аргентине страны отложили свой проект высокоскоростной железной дороги, который, по оценкам, будет иметь вялый рост в течение прогнозируемого периода.&lt;/p&gt;&lt;p&gt;Кроме того, установка высокоскоростных поездов и монорельсовых систем подразумевает проектирование железнодорожных сетей, требующих высокого уровня технических знаний. Таким образом, затраты, связанные с настройкой этих систем, относительно высоки, что отрицательно влияет на общий рост рынка материалов для сидений для поездов. Тем не менее, достижения в технологиях, инвестиции правительства в проекты высокоскоростных поездов и неиспользованный потенциал на развивающихся рынках предлагают благоприятные возможности для роста.&lt;/p&gt;&lt;h3&gt;Глобальный рынок материалов для сидений поездов: анализ сегментации&lt;/h3&gt;&lt;p&gt;Глобальный рынок материалов для сидений поездов сегментирован на основе продукта, применения и географии.&lt;/p&gt;&lt;p&gt;&lt;/p&gt;&lt;h3&gt;Рынок материалов для сидений поездов, по продуктам&lt;/h3&gt;&lt;ul&gt;&lt;li&gt;Тканевый материал&lt;/li&gt;&lt;li&gt;Виниловый материал&lt;/li&gt;&lt;li&gt;Кожаный материал&lt;/li&gt;&lt;/ul&gt;&lt;p&gt;На основе продукта рынок сегментирован на тканевый материал, виниловый материал и кожаный материал. По оценкам, сегмент кожи будет демонстрировать самый высокий среднегодовой темп роста в течение прогнозируемого периода. Рынок материалов для сидений поездов существенно меняется с традиционной кожи на ткани из электронной кожи. Транспортные компании вкладывают значительные средства в поддержание качества и внешнего вида ткани, используемой в сиденьях поездов. E-leather — одно из нововведений, помогающих сократить время обслуживания, регулярной чистки и замены чехлов.&lt;/p&gt;&lt;h3&gt;Рынок материалов для сидений поездов по области применения&lt;/h3&gt;&lt;ul&gt;&lt;li&gt;Поезд&lt;/li&gt;&lt;li&gt;Метро&lt;/li&gt;&lt;li&gt;Наземный транспорт&lt;/li&gt;&lt;li&gt;Другие виды транспорта&lt;/li&gt;&lt;/ul&gt;&lt;p&gt;В зависимости от области применения рынок сегментирован на поезд, метро, наземный транспорт и другие виды транспорта. Наземному сегменту принадлежит самая большая доля рынка, и, по оценкам, в прогнозируемый период он будет демонстрировать самый высокий среднегодовой темп роста. Факторы, которые можно отнести к низким эксплуатационным расходам наземных железнодорожных вагонов, подпитывают спрос на этот сегмент.&lt;/p&gt;&lt;h3&gt;Рынок материалов для сидений поездов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материалов для сидений поездов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Китай и Индия являются доминирующими странами в росте Азиатско-Тихоокеанского рынка материалов для сидений поездов. Этот рост объясняется увеличением числа пассажиров, путешествующих на поездах в регионе Азиатско-Тихоокеанского региона, поскольку путешествие на поезде считается наиболее эффективным и экономичным видом транспорта, особенно в этом регионе.&lt;/p&gt;&lt;h3&gt;Ключевые игроки&lt;/h3&gt;&lt;p&gt;Отчет об исследовании «Глобальный рынок материалов для сидений поездов» предоставит ценную информацию с акцентом на мировой рынок. Основными игроками на рынке являются &lt;em&gt;&lt;strong&gt;Magna International, GRAMMER, Freedman Seating, Franz Kiel, Compin-Fainsa, FISA, Kustom Seating Unlimited, Rescroft, FENIX Group, FlexoFoam, Delimajaya, TransCal, Rojac Urethane, USSC Group&lt;/strong&gt;&lt;/em&gt;, а также другие игроки, работающие на рынке.&lt;/p&gt;&lt;p&gt;Наш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SWOT-анализ.&lt;/p&gt;&lt;h3&gt;&lt;strong&gt;Анализ матрицы Ace&lt;/strong&gt;&lt;/h3&gt;&lt;p&gt;Матрица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этих компаний на основе различных факторов, таких как характеристики услуг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категориям &lt;strong&gt;Активные, Передовые, Развивающиеся и Новаторы&lt;/strong&gt;&lt;strong&gt;.&lt;/strong&gt;&lt;/p&gt;&lt;p&gt;&lt;/p&gt;&lt;h3&gt;&lt;strong&gt;Привлекательность рынка&lt;/strong&gt;&lt;/h3&gt;&lt;p&gt;Предоставленное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материалов для сидений поездов. Мы охватываем основные факторы влияния, которые отвечают за рост отрасли в данном регионе.&lt;/p&gt;&lt;p&gt;&lt;/p&gt;&lt;h3&gt;&lt;strong&gt;Пять сил Портера&lt;/strong&gt;&lt;/h3&gt;&lt;p&gt;Предоставленное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материалов для сидений поездов,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США)&lt;/p&gt;&lt;/td&gt;&lt;/tr&gt;&lt;tr&gt;&lt;td&gt;Ключевые компании&lt;/td&gt;&lt;td&gt;&lt;p&gt;Magna International, GRAMMER, Freedman Seating, Franz Kiel, Compin-Fainsa, FISA, Kustom Seating Unlimited, Rescroft&lt;/p&gt;&lt;/td&gt;&lt;/tr&gt;&lt;tr&gt;&lt;td&gt;Охватываемые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</si>
  <si>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тренировочной танцевальной одежды&lt;/h2&gt;&lt;p&gt;Размер рынка тренировочной танцевальной одежды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год.&lt;/p&gt;&lt;p&gt;Растущая осведомленность о пользе для здоровья побудила людей выбирать танцы как форму упражнений, что, как ожидается, положительно повлияет на рост рынка тренировочной танцевальной одежды в прогнозируемый период. Кроме того, по мере того, как интерес страны к зумбе как форме упражнений растет, все больше людей участвуют в фитнес-программах, что стимулирует рост рынка. Кроме того, школы включают многочисленные формы танцев для своих учеников, поскольку это помогает снизить стресс, беспокойство и повысить уверенность в себе. Это также подпитывает рост рынка. Отчет о мировом рынке тренировочной танцевальной одежды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танцевальной одежды для тренировок&lt;/h3&gt;&lt;p&gt;Танцевальная одежда — это одежда, которую носят танцоры и которая предлагается в различных стилях для различных типов танцев. Танцевальная одежда создается для удовлетворения эстетических потребностей, а также для повышения участия аудитории в исполняемом танце. Эти типы одежды существуют с девятнадцатого века, но по мере изменения моды и тенденций появилось много новых типов танцевальной одежды и тканей для ее изготовления. Юбки, колготки, нарукавники, танцевальные пояса, танцевальная обувь, гетры, пуанты, трико, комбинезоны, пачки, шорты, брюки, топы и другая танцевальная одежда являются примерами. Она включает танцевальные костюмы, которые предназначены для определенной танцевальной формы и надеваются специально на танцевальные мероприятия. Например, балет требует подходящей танцевальной одежды, такой как балетная юбка с запахом, трико, трико и балетные тапочки.&lt;/p&gt;&lt;p&gt;Степа — это вид танца, который включает в себя степ. Танцевальная одежда для трико может быть с короткими рукавами, длинными рукавами или без рукавов и иметь различные цвета (розовый или черный) в зависимости от балетного дресс-кода. В результате танцевальная одежда должна быть дышащей, легкой и эластичной, чтобы танцоры могли свободно и комфортно двигаться. Танцевальная одежда должна правильно сидеть, при этом трико или трико должны быть обтягивающими, но удобными, а не мешковатыми или свободными. Одежда для джазовых танцев часто состоит из облегающего верха с джазовыми брюками или трико с колготками, а также мягкой, удобной кожаной обуви.&lt;/p&gt;&lt;p&gt;Большинство джазовых брюк черного цвета, с небольшим клешем внизу и облегающим верхом. Танцевальная одежда или танцевальная одежда для разных танцевальных стилей не должна соответствовать общепринятому стилю, но она должна соответствовать основным элементам танцевальной одежды, которые включают дышащие и удобные ткани. Например, ученики хип-хопа часто имеют возможность носить свободную, мешковатую одежду. Хип-хоперы предпочитают носить кроссовки, тогда как ученики других современных танцевальных стилей предпочитают использовать стринги для ног. Для лирического и современного танца также требуются облегающий топ или трико, эластичные брюки и леггинсы без стопы.&lt;/p&gt;&lt;h3&gt;Обзор мирового рынка тренировочной танцевальной одежды&lt;/h3&gt;&lt;p&gt;Растущая осведомленность о пользе для здоровья побудила людей выбирать танец как форму упражнений, что, как ожидается, положительно повлияет на рост рынка тренировочной танцевальной одежды в течение прогнозируемого периода. Люди все чаще обращаются к таким танцевальным формам, как зумба, чтобы похудеть, сжечь калории и оставаться в форме. Различные преимущества для здоровья, связанные с танцами, такие как улучшение мышечного тонуса и силы, улучшение работы легких и сердца, а также аэробная подготовка, также способствуют принятию танцев. Сотрудники частных фирм все чаще включают танцевальные формы в свою повседневную деятельность как часть своего стиля. Ожидается, что эти факторы будут способствовать расширению рынка тренировочной танцевальной одежды в ближайшие годы.&lt;/p&gt;&lt;p&gt;Новые тенденции на рынке тренировочной танцевальной одежды привели к появлению танцевальной одежды в широком ассортименте ярких цветов, с печатными рисунками, геометрическими рисунками, повышенной гибкостью ткани и комфортом, балетной танцевальной одежды, кастомизации костюмов, дизайнов, похожих на те, которые носят обычные танцоры, и доступности нескольких коллекций артистов. Кроме того, по мере того, как растет интерес страны к зумбе как форме упражнений, все больше людей участвуют в фитнес-программах, которые включают соку, хип-хоп, сальсу, самбу, мамбо и меренге. В результате ожидается, что рост рынка ускорится в течение прогнозируемого периода. Кроме того, школы включают многочисленные танцевальные формы, такие как балет, сальса, румба, самба и различные формы бальных танцев, такие как вальс, квикстеп, фокстрот и другие для своих учеников, поскольку это помогает снизить стресс, беспокойство и повысить уверенность в себе. В результате этого рынок тренировочной танцевальной одежды, скорее всего, в ближайшие годы еще больше вырастет.&lt;/p&gt;&lt;h3&gt;Анализ сегментации мирового рынка тренировочной танцевальной одежды&lt;/h3&gt;&lt;p&gt;Глобальный рынок тренировочной танцевальной одежды сегментирован на основе продукта, области применения и географии.&lt;/p&gt;&lt;p&gt;&lt;/p&gt;&lt;h3&gt;Рынок тренировочной танцевальной одежды по продуктам&lt;/h3&gt;&lt;p&gt;• Женская танцевальная одежда• Мужская танцевальная одежда• Детская танцевальная одежда&lt;/p&gt;&lt;p&gt;По продукту рынок сегментирован на женскую танцевальную одежду, мужскую танцевальную одежду и детскую танцевальную одежду. Ожидается, что сегмент женской танцевальной одежды займет основную долю рынка с точки зрения дохода в течение прогнозируемого периода.&lt;/p&gt;&lt;h3&gt;Рынок тренировочной танцевальной одежды по области применения&lt;/h3&gt;&lt;p&gt;• Школы• Театр• Телевидение и кино• Другое&lt;/p&gt;&lt;p&gt;По области применения рынок сегментирован на школы, театр, телевидение и кино и другое. Ожидается, что школьный сегмент будет расти значительными темпами в течение прогнозируемых лет.&lt;/p&gt;&lt;h3&gt;Рынок тренировочной танцевальной одежды по географии&lt;/h3&gt;&lt;p&gt;• Северная Америка• Европа• Азиатско-Тихоокеанский регион• Остальной мир&lt;/p&gt;&lt;p&gt;На основе регионального анализа глобальный рынок тренировочной танцевальной одежды классифицируется на Северную Америку, Европу, Азиатско-Тихоокеанский регион и Остальной мир. Ожидается, что регион Северной Америки внесет основной вклад в рост рынка тренировочной танцевальной одежды с точки зрения доходов в течение прогнозируемого периода.&lt;/p&gt;&lt;h3&gt;Ключевые игроки&lt;/h3&gt;&lt;p&gt;Отчет об исследовании «Глобальный рынок тренировочной танцевальной одежды» предоставит ценную информацию с акцентом на мировой рынок. Основными игроками на рынке являются &lt;em&gt;&lt;strong&gt;Repetto (Франция), Capezio (США), Yumiko (США), Mirella (США), Move Dancewear (Великобритания), Bloch (Великобритания), Wear Moi (США), Grishko (США), Danskin (США), Chacott (Япония), So Danca (Бразилия), Kinney (США), Papillon (Нидерланды), SF Dancewear (США), Lulli (Израиль), Red Rain International Group (Китай), The Red Shoes (США), Dansgirl (Китай) и Dttrol (Китай).&lt;/strong&gt;&lt;/em&gt;&lt;/p&gt;&lt;p&gt;Наш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КОМПАНИЙ&lt;/td&gt;&lt;td&gt;&lt;p&gt;Repetto (Франция), Capezio (США), Yumiko (США), Mirella (США), Move Dancewear (Великобритания), Bloch (Великобритания), Wear Moi (США), Grishko (США), Danskin (США), Chacott (Япония).&lt;/p&gt;&lt;/td&gt;&lt;/tr&gt;&lt;tr&gt;&lt;td&gt;ОХВАЧЕННЫЕ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</si>
  <si>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трансцервикальной трубной стерилизации&lt;/h2&gt;&lt;p&gt;Размер рынка трансцервикальной трубной стерилизации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год.&lt;/p&gt;&lt;p&gt;Рост рынка трансцервикальной трубной стерилизации обусловлен изменением образа жизни, повышением осведомленности, методами контроля рождаемости и увеличением располагаемого дохода. Отчет о мировом рынке трансцервикальной трубной стерилизации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10px;"&gt;&lt;b&gt;Узнать больше: &lt;noscript&gt;&lt;/noscript&gt; &lt;/b&gt;&lt;/label&gt;&lt;/div&gt;&lt;p&gt;&lt;/p&gt;&lt;h3&gt;Определение мирового рынка трансцервикальной трубной стерилизации&lt;/h3&gt;&lt;p&gt;Стерилизация часто выбирается в качестве метода постоянной контрацепции. Традиционные подходы включают хирургическое вмешательство под наркозом в операционной и связаны с периодом восстановления и рубцами. Трансцервикальная стерилизация или трубная окклюзия — это не требующая разрезов, минимально инвазивная процедура, альтернативная хирургической перевязке маточных труб. По сравнению с лапароскопической хирургией трансцервикальная гистероскопическая стерилизация не требует проведения в операционной, требует меньше анестезии, имеет более короткий период восстановления и более рентабельна.&lt;/p&gt;&lt;p&gt;Методы трансцервикальной трубной стерилизации имеют хороший доступ к трубам, показатели окклюзии, высокую приемлемость для пациентов и выполняются в амбулаторных условиях. Такое сочетание факторов может обеспечить значительные преимущества традиционным лапароскопическим подходам и сделать их более рентабельными.&lt;/p&gt;&lt;h3&gt;Обзор мирового рынка трансцервикальной трубной стерилизации&lt;/h3&gt;&lt;p&gt;Ожидается, что растущая осведомленность о контроле рождаемости во всем мире будет способствовать росту рынка. Основным фактором, который играет значительную роль в развитии рынка, является то, что этот процесс не вызывает никаких побочных эффектов, которые заключаются в противозачаточных таблетках, и является самым безопасным методом контрацепции. Кроме того, технологические достижения различных участников рынка по улучшению процедуры стерилизации и проводимые в настоящее время мероприятия по повышению осведомленности участников рынка направлены на постоянное совершенствование и улучшение качества операции трансцервикальной трубной стерилизации, предоставляемой женщинам. Более того, такой фактор, как отсутствие разреза в процедуре, может быть выполнен в условиях офиса. Следовательно, это более эффективно с точки зрения затрат и времени, имеет минимальные или нулевые требования к анестезии, может быть выполнено у женщин с обширными тазовыми спайками, вызывает меньшую послеоперационную боль, может быть выполнено у женщин с сопутствующими заболеваниями, которые исключают лапароскопию или лапаротомию, ответственны за рост мирового рынка трансцервикальной трубной стерилизации в течение прогнозируемого периода.&lt;/p&gt;&lt;p&gt;Такие факторы, как риск осложнений и длительный период восстановления, являются проблемами, которые могут негативно повлиять на рост рынка. Более того, такой элемент, как процесс, является необратимым. Это постоянный метод, и только некоторые изменения обратимы — отсутствие защиты от заболеваний, передающихся половым путем, сдерживает рост рынка. Необходимость контрацепции в течение 12 недель после процедуры (до подтверждения окклюзии маточных труб); Стоимость устройства и визуализационного исследования для обеспечения окклюзии маточных труб; Электропроводность микровставки ограничивает использование электрокоагуляции во время последующих тазовых процедур; Более высокий риск односторонней окклюзии маточных труб; Необходимость адекватной вагинальной хирургической подготовки для минимизации потенциальных осложнений является дополнительными факторами, которые могут препятствовать глобальному рынку трансцервикальной трубной стерилизации.&lt;/p&gt;&lt;p&gt;Растущая осведомленность о планировании семьи и развитие новых технологий, связанных с трансцервикальной трубной стерилизацией, которые снижают риск ЗППП, могут создать новые возможности в течение прогнозируемого периода.&lt;/p&gt;&lt;h3&gt;Глобальный рынок трансцервикальной трубной стерилизации: анализ сегментации&lt;/h3&gt;&lt;p&gt;Глобальный рынок трансцервикальной трубной стерилизации сегментирован на основе продукта, области применения и географии.&lt;/p&gt;&lt;p&gt;&lt;/p&gt;&lt;h3&gt;Рынок трансцервикальной трубной стерилизации по продукту&lt;/h3&gt;&lt;p&gt;• Лигирование маточных труб• Трансцервикальные имплантаты&lt;/p&gt;&lt;p&gt;В зависимости от продукта глобальный рынок трансцервикальной трубной стерилизации разделяется на лигирование маточных труб и трансцервикальные имплантаты. Перевязка маточных труб доминирует в этом сегменте мирового рынка трансцервикальной трубной стерилизации из-за спонсорской поддержки со стороны правительств с целью контроля населения страны. Этот вид женской стерилизации требует лапароскопического разреза в области живота для хирургической блокировки фаллопиевых труб путем разрезания, перевязывания или использования зажимов. Этот вид процедуры стерилизации вступает в силу немедленно. Ожидается, что сегмент трансцервикальной имплантации будет демонстрировать устойчивый рост в прогнозируемый период. Будучи одним из основных факторов развития рынка, эта процедура не требует хирургического разреза и, следовательно, может выполняться в офисных условиях.&lt;/p&gt;&lt;h3&gt;Рынок трансцервикальной трубной стерилизации по области применения&lt;/h3&gt;&lt;p&gt;• Больницы• Клиники• Другие&lt;/p&gt;&lt;p&gt;В зависимости от области применения мировой рынок трансцервикальной трубной стерилизации делится на больницы, клиники и другие. Больницы доминируют в этом сегменте из-за того, что предпочитают в развивающихся странах не иметь возможности позволить себе лечение в клиниках, которые обычно управляются частными лицами, хотя клиники наблюдают устойчивый рост на мировом рынке трансцервикальной трубной стерилизации. Более того, большинство клиник не предлагают такие процедуры, которые доступны почти во всех больницах по всему миру. Наличие клиник также является фактором, по которому сегмент больницы имеет большую долю в этом сегменте; количество больниц огромно по сравнению с количеством больниц.&lt;/p&gt;&lt;h3&gt;Географический рынок трансцервикальной трубной стерилизации&lt;/h3&gt;&lt;p&gt;• Северная Америка• Европа• Азиатско-Тихоокеанский регион• Остальной мир&lt;/p&gt;&lt;p&gt;Исходя из географии, мировой рынок трансцервикальной трубной стерилизации делится на Северную Америку, Европу, Азиатско-Тихоокеанский регион и остальной мир. Североамериканский рынок лидирует на рынке трансцервикальной трубной стерилизации с точки зрения доли дохода благодаря осведомленности среди населения в целом и растущей пропаганде мероприятий по планированию семьи со стороны правительства. Европейский рынок занимает вторую по величине долю мирового рынка трансцервикальной трубной стерилизации по объему продаж, за ним следует рынок Азиатско-Тихоокеанского региона.&lt;/p&gt;&lt;h3&gt;Ключевые игроки&lt;/h3&gt;&lt;p&gt;Отчет об исследовании «Глобальный рынок трансцервикальной трубной стерилизации» предоставит ценную информацию, подчеркивающую особенности мирового рынка. Основными игроками на рынке являются &lt;em&gt;&lt;strong&gt;Ethicon, Medtronic, Applied Medical, Richard Wolf, Bayer AG, Stryker, LiNA Medical, ConMed, Microline Surgical и Apollo Endosurgery.&lt;/strong&gt;&lt;/em&gt;&lt;/p&gt;&lt;p&gt;Раздел конкурентной среды также включает ключевые стратегии развития, долю рынка и анализ рыночного рейтинга упомянутых выше игроков во всем мире.&lt;/p&gt;&lt;h3&gt;Область отчета&lt;/h3&gt;&lt;div class="row"&gt;&lt;div class="col-sm-12"&gt;&lt;table border="1"&gt;&lt;tbody&gt;&lt;tr&gt;&lt;th&gt;Атрибуты отчета&lt;/th&gt;&lt;th&gt;Атрибуты отчета&lt;/th&gt;&lt;/tr&gt;&lt;tr&gt;&lt;td&gt;Период исследования&lt;/td&gt;&lt;td&gt;&lt;p&gt;2017-2028&lt;/p&gt;&lt;/td&gt;&lt;/tr&gt;&lt;tr&gt;&lt;td&gt;Базовый год&lt;/td&gt;&lt;td&gt;&lt;p&gt;2020&lt;/p&gt;&lt;/td&gt;&lt;/tr&gt;&lt;tr&gt;&lt;td&gt;Прогноз Период&lt;/td&gt;&lt;td&gt;&lt;p&gt;2021-2028&lt;/p&gt;&lt;/td&gt;&lt;/tr&gt;&lt;tr&gt;&lt;td&gt;Исторический период&lt;/td&gt;&lt;td&gt;&lt;p&gt;2017-2019&lt;/p&gt;&lt;/td&gt;&lt;/tr&gt;&lt;tr&gt;&lt;td&gt;Ключевые компании&lt;/td&gt;&lt;td&gt;&lt;p&gt;Ethicon, Medtronic, Applied Medical, Richard Wolf, Bayer AG, Stryker, LiNA Medical, ConMed, Microline Surgical и Apollo Endosurgery.&lt;/p&gt;&lt;/td&gt;&lt;/tr&gt;&lt;tr&gt;&lt;td&gt;Охватываемые сегменты&lt;/td&gt;&lt;td&gt;&lt;p&gt;По продукту,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отчеты&lt;/h4&gt;&lt;p&gt;&lt;strong&gt;&lt;/strong&gt;&lt;/p&gt;&lt;p&gt;&lt;strong&gt;&lt;/strong&gt;&lt;/p&gt;&lt;h4&gt;Глобальный рынок трансцервикальной трубной стерилизации: методология исследования&lt;/h4&gt;&lt;p&gt;Чтобы узнать больше о методологии исследования и других аспектах исследования, свяжитесь с нашими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&lt;strong&gt;&lt;/strong&gt;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</si>
  <si>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транспортных аккумуляторов – 2024–2031 гг.&lt;/u&gt;&lt;/h2&gt;&lt;p&gt;Повышенный спрос на электромобили (ЭМ) и строгие законы об охране окружающей среды продвигают рынок транспортных аккумуляторов вперед. По данным аналитика Market Research, рынок транспортных аккумуляторов, по оценкам, достигнет оценки в &lt;span style="color: #993300;"&gt;&lt;strong&gt;191,66 млрд долларов США&lt;/strong&gt;&lt;/span&gt; по сравнению с прогнозом, составляющим около 92,05 млрд долларов США в 2023 году.&lt;/p&gt;&lt;p&gt;Рост инвестиций в инфраструктуру возобновляемых источников энергии и достижения в области технологий аккумуляторов продвигают рынок транспортных аккумуляторов вперед. Это позволяет рынку расти со &lt;span style="color: #993300;"&gt;&lt;strong&gt;среднегодовым темпом роста 9,6% с 2024 по 2031 год.&lt;/strong&gt;&lt;/span&gt;&lt;/p&gt;&lt;p style="text-align: center;"&gt;&lt;/p&gt;&lt;p style="text-align: center;"&gt; &lt;/p&gt;&lt;div class="btn-wrap text-center" id="bnthid"&gt;&lt;label style="padding-right:5px;margin-bottom: 10px;"&gt;&lt;b&gt;Для получения подробного анализа: &lt;noscript&gt;&lt;/noscript&gt; &lt;/b&gt;&lt;/label&gt;&lt;/div&gt;&lt;p&gt;&lt;/p&gt;&lt;h3&gt;Рынок транспортных аккумуляторов: определение/обзор&lt;/h3&gt;&lt;p&gt;Транспортный аккумулятор — это перезаряжаемое устройство хранения энергии, созданное специально для питания транспортных средств, таких как электромобили, автобусы, поезда, велосипеды и скутеры. Эти батареи хранят электроэнергию, вырабатываемую различными источниками, включая системы возобновляемой энергии и традиционные электросети, и передают ее в электродвигатель транспортного средства для движения.&lt;/p&gt;&lt;p&gt;Кроме того, транспортные батареи играют важную роль в широком внедрении электромобилей (ЭМ), поскольку они являются надежным и эффективным источником энергии. Они обеспечивают транспортировку с нулевым уровнем выбросов, снижают зависимость от ископаемого топлива и помогают минимизировать загрязнение окружающей среды и выбросы парниковых газов. Кроме того, транспортные аккумуляторы используются в гибридных автомобилях, где они работают в унисон с двигателями внутреннего сгорания для повышения топливной экономичности и минимизации загрязнения.&lt;/p&gt;&lt;p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mt-md-0"&gt;&lt;noscript&gt;&lt;/noscript&gt;&lt;/div&gt;&lt;/div&gt;&lt;/div&gt;&lt;/section&gt;&lt;p&gt;&lt;/p&gt;&lt;h3&gt;Какие факторы способствуют росту рынка транспортных аккумуляторов?&lt;/h3&gt;&lt;p&gt;Правительства по всему миру создают законы и стимулы для поощрения использования электромобилей с целью сокращения выбросов парниковых газов и борьбы с изменением климата. Эти меры включают налоговые льготы, гранты, субсидии для покупателей электромобилей, инвестиции в инфраструктуру зарядки и строгие ограничения выбросов. Такие усилия снижают общую стоимость владения электромобилями, делая их более привлекательными как для потребителей, так и для компаний, что приводит к увеличению спроса на аккумуляторы для электромобилей.&lt;/p&gt;&lt;p&gt;Значительные разработки в области технологий аккумуляторов стали ключевым фактором рынка транспортных аккумуляторов. Улучшения в литий-ионных аккумуляторах, такие как более высокая плотность энергии, более быстрое время зарядки и более длительный срок службы, сделали электромобили более осуществимыми и привлекательными для потребителей. Инновации в химии аккумуляторов и системах управления продолжают снижать затраты, одновременно улучшая производительность и безопасность. Эти технические усовершенствования не только повышают привлекательность электромобилей, но и открывают новые возможности для транспортировки, такие как электрические автобусы, грузовики и двухколесные транспортные средства.&lt;/p&gt;&lt;p&gt;Более того, потребность в экологически чистых и устойчивых транспортных решениях резко возросла в результате растущего глобального осознания экологических проблем, таких как загрязнение воздуха и изменение климата. Электромобили, которые чище и энергоэффективнее двигателей внутреннего сгорания, все чаще рассматриваются как возможный ответ на эти экологические проблемы. Это изменение потребительских предпочтений заставляет автопроизводителей инвестировать в исследования электромобилей, а также в аккумуляторы, которые их питают.&lt;/p&gt;&lt;h3&gt;Повлияет ли воздействие на окружающую среду на продажи рынка транспортных аккумуляторов?&lt;/h3&gt;&lt;p&gt;Производство транспортных аккумуляторов в значительной степени зависит от таких важных сырьевых ресурсов, как литий, кобальт, никель и марганец. Растущий спрос на электромобили поднял вопросы относительно доступности и этичности источников определенных материалов. Такая географическая концентрация этих ресурсов создает проблемы, поскольку значительные объемы сосредоточены в политически нестабильных регионах или местах с ужасной практикой труда, что ограничивает доступ к рынку.&lt;/p&gt;&lt;p&gt;Более того, необходимость правильной переработки отработанных аккумуляторов и обращения с ними по окончании их срока службы растет с ростом числа электромобилей (ЭМ) на дорогах. Переработка аккумуляторов имеет решающее значение для восстановления ценных материалов при минимизации воздействия утилизации аккумуляторов на окружающую среду. Однако инфраструктура переработки все еще находится на ранних стадиях, а существующие методы переработки энергоемки и дороги, что ограничивает расширение рынка.&lt;/p&gt;&lt;h2&gt;&lt;u&gt;Проницательность по категориям&lt;/u&gt;&lt;/h2&gt;&lt;h3&gt;Какие драйверы способствуют спросу на литий-ионные аккумуляторы?&lt;/h3&gt;&lt;p&gt;Согласно анализу, сегмент литий-ионных аккумуляторов, как ожидается, займет наибольшую долю рынка в прогнозируемый период. Литий-ионные аккумуляторы предлагают гораздо лучшую плотность энергии, чем другие типы аккумуляторов, такие как свинцово-кислотные или никель-металл-гидридные. Это означает, что они могут хранить больше энергии на той же площади, что делает их идеальными для использования в электромобилях (ЭМ), когда увеличение запаса хода имеет решающее значение. Их улучшенная эффективность также подразумевает, что большая часть накопленной энергии может использоваться для питания транспортного средства, что позволяет увеличить запас хода на одной зарядке.&lt;/p&gt;&lt;p&gt;Кроме того, литий-ионные аккумуляторы имеют более длительный срок службы и могут выдерживать больше циклов заряда/разряда, прежде чем их емкость ухудшится. Это делает их более подходящими для использования в транспорте, где батареи часто заряжаются и разряжаются. Увеличенный срок службы литий-ионных батарей приводит к более низким долгосрочным расходам и менее частой замене, что делает их более привлекательными как для потребителей, так и для предприятий.&lt;/p&gt;&lt;h3&gt;Будут ли продажи электромобилей способствовать развитию автомобильного сектора?&lt;/h3&gt;&lt;p&gt;По оценкам, автомобильный сегмент будет доминировать на рынке транспортных аккумуляторов в течение прогнозируемого периода. Глобальные усилия по сокращению выбросов углерода и предотвращению изменения климата привели к крупным расходам и стимулам для электромобилей. Правительства по всему миру принимают законы и политику, поощряющие использование электромобилей, такие как налоговые льготы, субсидии и создание зон с низким уровнем выбросов. Эта нормативная база вместе с растущей осведомленностью потребителей и спросом на экологически чистые варианты транспорта способствовали расширению сектора электромобилей, что привело к увеличению спроса на автомобильные аккумуляторы.&lt;/p&gt;&lt;p&gt;Кроме того, многие регионы отдали приоритет развитию инфраструктуры зарядки электромобилей, включая установку станций быстрой зарядки. Это достижение имеет решающее значение для снижения беспокойства о запасе хода и превращения электромобилей в приемлемую альтернативу для большего числа покупателей. Правительства и частные организации инвестируют в расширение сети зарядки электромобилей, облегчая внедрение электромобилей. По мере того, как инфраструктура зарядки становится все более распространенной и удобной, уровень внедрения электромобилей, вероятно, возрастет, что приведет к росту спроса на автомобильные аккумуляторы.&lt;/p&gt;&lt;p&gt;&lt;span style="color: #993300;"&gt;&lt;strong&gt;Получить доступ к методологии отчета о рынке транспортных аккумуляторов&lt;/strong&gt;&lt;/span&gt;&lt;/p&gt;&lt;p&gt;&lt;span style="text-decoration: underline;"&gt;&lt;/span&gt;&lt;/p&gt;&lt;h2&gt;&lt;u&gt;Страновые/региональные умения&lt;/u&gt;&lt;/h2&gt;&lt;h3&gt;Каковы ключевые факторы, способствующие доминированию Азиатско-Тихоокеанского региона на рынке?&lt;/h3&gt;&lt;p&gt;По мнению аналитика, Азиатско-Тихоокеанский регион, по оценкам, будет доминировать на рынке транспортных аккумуляторов в течение прогнозируемого периода. Развивающиеся страны, в частности Китай, Южная Корея и Япония, в Азиатско-Тихоокеанском регионе являются домом для некоторых из крупнейших в мире производителей аккумуляторов и аккумуляторных материалов. Эти страны создали сильную цепочку поставок, которая включает добычу важнейшего сырья, такого как литий, кобальт и никель, а также производство аккумуляторных элементов и блоков. Эта хорошо развитая цепочка поставок и производственный опыт обеспечивают существенное конкурентное преимущество в удовлетворении мирового спроса на высококачественные и недорогие транспортные батареи.&lt;/p&gt;&lt;p&gt;Кроме того, в этом регионе наблюдается быстрый рост внедрения электромобилей, вызванный растущей осведомленностью об окружающей среде, опасениями по поводу загрязнения воздуха и желанием уменьшить зависимость от импортной нефти. Урбанизация и рост городского среднего класса в таких странах, как Китай и Индия, еще больше подстегнули спрос на личные и коммерческие электромобили. Этот расширяющийся рынок электромобилей в Азиатско-Тихоокеанском регионе естественным образом приводит к росту спроса на аккумуляторы, укрепляя лидерство региона на рынке транспортных аккумуляторов.&lt;/p&gt;&lt;h3&gt;Как переход к модернизации формирует рынок в Северной Америке?&lt;/h3&gt;&lt;p&gt;В Северной Америке, особенно в Соединенных Штатах и Канаде, федеральное, государственное и провинциальное правительства приняли ряд политик и стимулов для поощрения использования электромобилей (ЭМ) и строительства соответствующей инфраструктуры. К ним относятся налоговые льготы для покупателей ЭМ, гранты и поддержка производства аккумуляторов и ЭМ, законодательство, предписывающее, чтобы определенный процент новых проданных автомобилей был электрическим, и инвестиции в инфраструктуру зарядки ЭМ. Такая политика направлена на снижение общей стоимости владения ЭМ, делая их более конкурентоспособными по сравнению с автомобилями с двигателем внутреннего сгорания и поощряя потребителей и предприятия переходить на электрическую мобильность.&lt;/p&gt;&lt;p&gt;Кроме того, Северная Америка вложила значительные средства в исследования, разработку и производство технологий аккумуляторов. Крупные автопроизводители и компании по производству аккумуляторов строят новые производственные и исследовательские мощности по производству аккумуляторов в регионе. Эта внутренняя производственная возможность имеет решающее значение для минимизации зависимости от импортных аккумуляторов, снижения рисков в цепочке поставок и продвижения инноваций в области аккумуляторных технологий. Цель состоит в том, чтобы повысить производительность аккумуляторов, снизить затраты и укрепить цепочку поставок, что имеет решающее значение для роста рынка электромобилей.&lt;/p&gt;&lt;h3&gt;Конкурентная среда&lt;/h3&gt;&lt;p&gt;Рынок транспортных аккумуляторов является высококонкурентным, и отраслевые конкуренты борются за долю рынка и технологическое доминирование. Кроме того, партнерские отношения и сотрудничество между производителями аккумуляторов, автомобильными фирмами и государственными учреждениями усиливают конкуренцию, поскольку игроки стремятся извлечь выгоду из синергии и получить конкурентное преимущество в этом быстро меняющемся секторе.&lt;/p&gt;&lt;p&gt;Некоторые из видных игроков, работающих на рынке транспортных аккумуляторов, включают:&lt;/p&gt;&lt;ul&gt;&lt;li&gt;Contemporary Amperex Technology Co. Limited&lt;/li&gt;&lt;li&gt;LG Energy Solution&lt;/li&gt;&lt;li&gt;Panasonic&lt;/li&gt;&lt;li&gt;BYD&lt;/li&gt;&lt;li&gt;Samsung SDI&lt;/li&gt;&lt;li&gt;SK Innovation&lt;/li&gt;&lt;li&gt;Tesla&lt;/li&gt;&lt;li&gt;Northvolt&lt;/li&gt;&lt;li&gt;Gotion High-Tech&lt;/li&gt;&lt;li&gt;A123 Systems&lt;/li&gt;&lt;li&gt;Envision AESC&lt;/li&gt;&lt;li&gt;Farasis Energy&lt;/li&gt;&lt;li&gt;Johnson Matthey&lt;/li&gt;&lt;li&gt;EVE Energy&lt;/li&gt;&lt;li&gt;Automotive Energy Supply Corporation&lt;/li&gt;&lt;/ul&gt;&lt;h3&gt;Последние разработки&lt;/h3&gt;&lt;p&gt;&lt;/p&gt;&lt;ul&gt;&lt;li&gt;В феврале 2024 CATL объявила о партнерстве с Ford по поставке аккумуляторов LFP (литий-железо-фосфатных) для моделей Mustang Mach-E в Северной Америке и F-150 Lightning в начале 2024 года. Это гарантирует крупного клиента для химических возможностей CATL в области LFP.&lt;/li&gt;&lt;li&gt;В феврале 2024 года Northvolt запустила свой первый завод по переработке аккумуляторов (Revolt Ett) в Швеции. Это демонстрирует приверженность циклической экономике аккумуляторов и устойчивому производству.&lt;/li&gt;&lt;li&gt;В январе 2024 года Tesla объявила о снижении цен на свой выбор моделей электромобилей в США и Европе. Хотя это не связано напрямую с разработкой аккумуляторов, это оказывает существенное влияние на динамику рынка и спрос.&lt;/li&gt;&lt;li&gt;В январе 2024 года Gotion High-Tech объявила о своих намерениях построить новый крупный завод по производству аккумуляторов в Мичигане, США. Это указывает на рост на североамериканском рынке.&lt;/li&gt;&lt;/ul&gt;&lt;h3&gt;Область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~9,6% с 2024 по 2031&lt;/p&gt;&lt;/td&gt;&lt;/tr&gt;&lt;tr&gt;&lt;td&gt;Базовый год для оценки&lt;/td&gt;&lt;td&gt;&lt;p&gt;2023&lt;/p&gt;&lt;/td&gt;&lt;/tr&gt;&lt;tr&gt;&lt;td&gt;Исторические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сегменты&lt;/td&gt;&lt;td&gt;&lt;ul&gt;&lt;li&gt;Тип&lt;/li&gt;&lt;li&gt;Применение&lt;/li&gt;&lt;/ul&gt;&lt;/td&gt;&lt;/tr&gt;&lt;tr&gt;&lt;td&gt;Охваченные регионы&lt;/td&gt;&lt;td&gt;&lt;ul&gt;&lt;li&gt;Север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игроки&lt;/td&gt;&lt;td&gt;&lt;p&gt;Современная компания Amperex Technology Co. Limited, LG Energy Solution, Panasonic, BYD, Samsung SDI, SK Innovation, Tesla, Northvolt, Gotion High-Tech, A123 Systems, Envision AESC, Farasis Energy, Johnson Matthey, EVE Energy и т. д. Automotive Energy Supply Corporation&lt;/p&gt;&lt;/td&gt;&lt;/tr&gt;&lt;tr&gt;&lt;td&gt;Настройка&lt;/td&gt;&lt;td&gt;&lt;p&gt;Настройка отчета вместе с покупкой доступна по запросу&lt;/p&gt;&lt;/td&gt;&lt;/tr&gt;&lt;/tbody&gt;&lt;/table&gt;&lt;/div&gt;&lt;/div&gt;&lt;h2&gt;Рынок транспортных аккумуляторов по категориям&lt;/h2&gt;&lt;h3&gt;Тип:&lt;/h3&gt;&lt;ul&gt;&lt;li&gt;Аккумулятор SLI&lt;/li&gt;&lt;li&gt;Литий-ионный аккумулятор&lt;/li&gt;&lt;li&gt;Свинцово-кислотный аккумулятор&lt;/li&gt;&lt;li&gt;Никель-металл-гидридный аккумулятор&lt;/li&gt;&lt;li&gt;Другие&lt;/li&gt;&lt;/ul&gt;&lt;h3&gt;Применение:&lt;/h3&gt;&lt;ul&gt;&lt;li&gt;Автомобильный&lt;/li&gt;&lt;li&gt;Морской&lt;/li&gt;&lt;li&gt;Вилочный погрузчик&lt;/li&gt;&lt;li&gt;Другие&lt;/li&gt;&lt;/ul&gt;&lt;h3&gt;Регион:&lt;/h3&gt;&lt;ul&gt;&lt;li&gt;Северная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Текущий а также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&lt;strong&gt;&lt;/strong&gt;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</si>
  <si>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трансвагинальной эндоскопии и прогноз&lt;/h2&gt;&lt;p&gt;Размер рынка трансвагинальной эндоскопии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трансвагинальной эндоскопии&lt;/h3&gt;&lt;p&gt;На движущие силы рынка трансвагинальной эндоскопии могут влиять различные факторы. Они могут включать:&lt;/p&gt;&lt;ul&gt;&lt;li&gt;&lt;strong&gt;Лучшая визуализация и диагностика:&lt;/strong&gt; Точность и эффективность трансвагинальных эндоскопических процедур были улучшены за счет использования передовых технологий визуализации, таких как 3D-визуализация и камеры высокой четкости.&lt;/li&gt;&lt;li&gt;&lt;strong&gt;Автоматизация и робототехника:&lt;/strong&gt; Благодаря объединению автоматизации и роботизированных технологий эндоскопические операции теперь стали более точными, требуют более короткого времени восстановления и имеют меньше трудностей.&lt;/li&gt;&lt;li&gt;&lt;strong&gt;Увеличение темпов:&lt;/strong&gt; Потребность в диагностической и лечебной трансвагинальной эндоскопии обусловлена растущей распространенностью гинекологических заболеваний, включая эндометриоз, кисты яичников, воспалительные заболевания органов малого таза и миомы матки у женщин.&lt;/li&gt;&lt;li&gt;&lt;strong&gt;Ранняя диагностика:&lt;/strong&gt; Трансвагинальная эндоскопия используется чаще в результате повышенного внимания к раннему выявлению и лечению гинекологических заболеваний.&lt;/li&gt;&lt;li&gt;&lt;strong&gt;Пациент Предпочтение:&lt;/strong&gt; Поскольку минимально инвазивные процедуры предлагают такие преимущества, как меньший дискомфорт, более короткое пребывание в больнице, более быстрое время восстановления и меньшее количество рубцов, пациенты выбирают их все чаще.&lt;/li&gt;&lt;li&gt;&lt;strong&gt;Управление расходами на здравоохранение:&lt;/strong&gt; Пациенты и поставщики медицинских услуг считают минимально инвазивные процедуры более привлекательными, поскольку они часто приводят к более короткому времени восстановления и меньшему количеству осложнений, что делает их более экономически эффективными с течением времени.&lt;/li&gt;&lt;li&gt;&lt;strong&gt;Старение населения:&lt;/strong&gt; По мере того, как женщины стареют, их восприимчивость к ряду гинекологических проблем возрастает, что приводит к необходимости диагностических и терапевтических процедур, таких как трансвагинальная эндоскопия.&lt;/li&gt;&lt;li&gt;&lt;strong&gt;Осведомленность о репродуктивном здоровье:&lt;/strong&gt; Рынок расширяется в результате роста знаний о проблемах репродуктивного здоровья и ценности регулярных гинекологических осмотров. Правительственные и неправительственные усилия по улучшению услуг и учреждений женского здравоохранения поощряют использование передовых диагностических технологий, таких как трансвагинальная эндоскопия.&lt;/li&gt;&lt;li&gt;&lt;strong&gt;Страховое покрытие:&lt;/strong&gt; За счет увеличения страхового покрытия для минимально инвазивных процедур большее количество людей может воспользоваться этими технологиями.&lt;/li&gt;&lt;li&gt;&lt;strong&gt;Программы профессионального обучения:&lt;/strong&gt; Более комплексные программы обучения эндоскопии для медицинских работников гарантируют более широкое внедрение этих технологий в клинических условиях.&lt;/li&gt;&lt;li&gt;&lt;strong&gt;Сертификация и стандартизация:&lt;/strong&gt; Создание руководств и удостоверений для эндоскопических процедур улучшает результаты лечения пациентов и качество ухода.&lt;/li&gt;&lt;li&gt;&lt;strong&gt;Развитие инфраструктуры:&lt;/strong&gt; Возможности для расширения рынка возникают, когда улучшается инфраструктура здравоохранения развивающихся стран.&lt;/li&gt;&lt;li&gt;&lt;strong&gt;Растущая осведомленность:&lt;/strong&gt; В странах с развивающейся экономикой потребность в трансвагинальной эндоскопии дополнительно обусловлена растущей осведомленностью о передовых возможностях диагностики и лечения.&lt;/li&gt;&lt;li&gt;&lt;strong&gt;Выпуск новых продуктов:&lt;/strong&gt; Рынок остается динамичным, а меняющиеся требования пациентов и поставщиков медицинских услуг удовлетворяются за счет постоянных инноваций и запуска новых продуктов с передовыми особенности.&lt;/li&gt;&lt;li&gt;&lt;strong&gt;Индивидуальные решения:&lt;/strong&gt; разработка уникальных решений для удовлетворения конкретных клинических требований делает товары для трансвагинальной эндоскопии более привлекательными для потребителей.&lt;/li&gt;&lt;/ul&gt;&lt;h3&gt;Ограничения на мировом рынке трансвагинальной эндоскопии&lt;/h3&gt;&lt;p&gt;Несколько факторов могут выступать в качестве ограничений или проблем для рынка трансвагинальной эндоскопии. Они могут включать:&lt;/p&gt;&lt;ul&gt;&lt;li&gt;&lt;strong&gt;Высокие затраты:&lt;/strong&gt; Внедрение трансвагинальной эндоскопии может быть ограничено высокой стоимостью оборудования, особенно в слаборазвитых странах.&lt;/li&gt;&lt;li&gt;&lt;strong&gt;Процедурные затраты:&lt;/strong&gt; Поскольку операции могут быть дорогими, люди, не имеющие достаточной страховки, могут не иметь возможности их себе позволить.&lt;/li&gt;&lt;li&gt;&lt;strong&gt;Ограниченная доступность и оснащенность:&lt;/strong&gt; Многие больницы, особенно в районах с низким уровнем дохода, не имеют необходимого оборудования для проведения сложных эндоскопических процедур.&lt;/li&gt;&lt;li&gt;&lt;strong&gt;Квалифицированные специалисты:&lt;/strong&gt; Наблюдается нехватка врачей, имеющих необходимую подготовку для проведения трансвагинальной эндоскопии.&lt;/li&gt;&lt;li&gt;&lt;strong&gt;Технологические препятствия:&lt;/strong&gt; Как пациентам, так и поставщикам услуг может быть сложно разобраться в тонкостях технологии. Для обеспечения правильного использования и обслуживания необходимо иметь специальную подготовку.&lt;/li&gt;&lt;li&gt;&lt;strong&gt;Темпы инноваций:&lt;/strong&gt; поставщикам медицинских услуг может быть сложно идти в ногу с технологиями из-за их быстрых улучшений, которые могут быстро сделать оборудование устаревшим.&lt;/li&gt;&lt;li&gt;&lt;strong&gt;Нормативные препятствия:&lt;/strong&gt; Получение нормативного одобрения для инновационных гаджетов может занять много времени и денег.&lt;/li&gt;&lt;li&gt;&lt;strong&gt;Требования к соблюдению:&lt;/strong&gt; Соблюдение различных глобальных нормативных требований может стать существенным препятствием для производителей.&lt;/li&gt;&lt;li&gt;&lt;strong&gt;Инвазивность:&lt;/strong&gt; Трансвагинальная эндоскопия является относительно инвазивным методом, который может вызывать у пациентов чувство дискомфорта и беспокойства, что заставляет их неохотно делать операцию.&lt;/li&gt;&lt;li&gt;&lt;strong&gt;Социальные и культурные барьеры:&lt;/strong&gt; Из-за социальных и культурных предрассудков гинекологические операции могут встречаться с нежеланием в некоторых странах.&lt;/li&gt;&lt;li&gt;&lt;strong&gt;Страховое покрытие:&lt;/strong&gt; Пациенты могут не могут получить трансвагинальные эндоскопические процедуры, если их страховка недостаточна или отсутствует.&lt;/li&gt;&lt;li&gt;&lt;strong&gt;Ставки возмещения:&lt;/strong&gt; Недостаточные возмещения страховой компанией могут отпугнуть медицинских работников от предоставления определенных услуг.&lt;/li&gt;&lt;li&gt;&lt;strong&gt;Альтернативные диагностические инструменты:&lt;/strong&gt; Спрос на трансвагинальную эндоскопию может снизиться, если станут доступны неинвазивные диагностические методы, такие как МРТ и УЗИ.&lt;/li&gt;&lt;li&gt;&lt;strong&gt;Развитие минимально инвазивных процедур:&lt;/strong&gt; Новые, менее инвазивные методы и технологии могут предложить полезные замены.&lt;/li&gt;&lt;li&gt;&lt;strong&gt;Осведомленность:&lt;/strong&gt; Доступность и преимущества трансвагинальной эндоскопии могут быть недостаточно хорошо поняты пациентами или медицинскими работниками, что может помешать расширению рынка.&lt;/li&gt;&lt;li&gt;&lt;strong&gt;Принятие:&lt;/strong&gt; Медицинское сообщество неохотно принимает новые технологии из-за ожидаемых опасностей или отсутствия опыта работы с ними.&lt;/li&gt;&lt;/ul&gt;&lt;h3&gt;Глобальная трансвагинальная эндоскопия Анализ сегментации рынка&lt;/h3&gt;&lt;p&gt;Глобальный рынок трансвагинальной эндоскопии сегментирован на основе типа продукта, конечного пользователя и географии.&lt;/p&gt;&lt;h3&gt;Рынок трансвагинальной эндоскопии по типу продукта&lt;/h3&gt;&lt;ul&gt;&lt;li&gt;&lt;strong&gt;Эндоскопические устройства:&lt;/strong&gt; это самый большой сегмент рынка, включающий как жесткие, так и гибкие эндоскопы. Жесткие эндоскопы представляют собой прямые трубчатые инструменты, обеспечивающие четкий обзор органов малого таза. Гибкие эндоскопы тоньше и маневреннее, что позволяет им достигать более труднодоступных участков.&lt;/li&gt;&lt;li&gt;&lt;strong&gt;Капсульная эндоскопия:&lt;/strong&gt; это тип эндоскопии, в котором используется небольшая камера размером с таблетку для получения снимков внутренней части пищеварительного тракта. Капсульная эндоскопия обычно не используется при трансвагинальных процедурах.&lt;/li&gt;&lt;li&gt;&lt;strong&gt;Роботизированная эндоскопия:&lt;/strong&gt; это тип эндоскопии, в котором для манипулирования эндоскопом используются роботизированные руки. Роботизированная эндоскопия все еще находится на ранних стадиях развития, но у нее есть потенциал для повышения точности и безопасности трансвагинальных процедур.&lt;/li&gt;&lt;/ul&gt;&lt;h3&gt;Рынок трансвагинальной эндоскопии по конечному пользователю&lt;/h3&gt;&lt;ul&gt;&lt;li&gt;&lt;strong&gt;Больницы:&lt;/strong&gt; Больницы являются основными конечными пользователями трансвагинальных эндоскопов. Больницы используют трансвагинальные эндоскопы для различных диагностических и хирургических процедур, включая гистерэктомию, восстановление тазового дна и оценку бесплодия.&lt;/li&gt;&lt;li&gt;&lt;strong&gt;Клиники:&lt;/strong&gt; Клиники также все чаще используют трансвагинальные эндоскопы для различных процедур, таких как абляция эндометрия (удаление слизистой оболочки матки) и аспирация кисты яичника (удаление жидкости из кисты яичника).&lt;/li&gt;&lt;/ul&gt;&lt;h3&gt;Рынок трансвагинальной эндоскопии по географии&lt;/h3&gt;&lt;ul&gt;&lt;li&gt;&lt;strong&gt;Северная Америка:&lt;/strong&gt; Рыночные условия и спрос в Соединенных Штатах, Канаде и Мексике.&lt;/li&gt;&lt;li&gt;&lt;strong&gt;Европа:&lt;/strong&gt; Анализ рынка трансвагинальной эндоскопии в европейских странах.&lt;/li&gt;&lt;li&gt;&lt;strong&gt;Азиатско-Тихоокеанский регион:&lt;/strong&gt; Сосредоточение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тенденций рынка и событий в странах Латинской Америки.&lt;/li&gt;&lt;/ul&gt;&lt;h3&gt;Ключевые игроки&lt;/h3&gt;&lt;p&gt;Основными игроками на рынке трансвагинальной эндоскопии являются:&lt;/p&gt;&lt;ul&gt;&lt;li&gt;Karl Storz&lt;/li&gt;&lt;li&gt;Boston Scientific&lt;/li&gt;&lt;li&gt;Stryker Corporation&lt;/li&gt;&lt;li&gt;Richard Wolf&lt;/li&gt;&lt;li&gt;Olympus Corporation&lt;/li&gt;&lt;li&gt;Ethicon Inc.&lt;/li&gt;&lt;li&gt;Blazejewski MEDI-TECH&lt;/li&gt;&lt;li&gt;Endoservice GmbH&lt;/li&gt;&lt;li&gt;Alltion (Wuzhou) Co., Ltd.&lt;/li&gt;&lt;li&gt;Emos Technology&lt;/li&gt;&lt;li&gt;Endoservice GmbH&lt;/li&gt;&lt;/ul&gt;&lt;h3&gt;Область отчета&lt;/h3&gt;&lt;div class="row"&gt;&lt;div class="col-sm-12"&gt;&lt;table border="1"&gt;&lt;tbody&gt;&lt;tr&gt;&lt;th&gt;ОТЧЕТ АТРИБУТЫ&lt;/th&gt;&lt;th&gt;ДЕТАЛИ&lt;/th&gt;&lt;/tr&gt;&lt;tr&gt;&lt;td&gt;ПЕРИОД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ПЕРИОД&lt;/td&gt;&lt;td&gt;&lt;p&gt;2021-2023&lt;/p&gt;&lt;/td&gt;&lt;/tr&gt;&lt;tr&gt;&lt;td&gt;ОСОБЕННЫЕ КОМПАНИИ&lt;/td&gt;&lt;td&gt;&lt;p&gt;Карл Шторц, Boston Scientific, Stryker Corporation, Ричард Вольф, Olympus Corporation, Ethicon Inc., Blazejewski MEDI-TECH, Endoservice GmbH&lt;/p&gt;&lt;/td&gt;&lt;/tr&gt;&lt;tr&gt;&lt;td&gt;ОХВАЧЕННЫЕ СЕГМЕНТЫ&lt;/td&gt;&lt;td&gt;&lt;p&gt;По типу продукта, по конечному пользователю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</si>
  <si>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вакцин для путешественников&lt;/h2&gt;&lt;p&gt;Размер рынка вакцин для путешественников оценивался в 4,28 млрд долларов США в 2024 году и, по прогнозам, достигнет &lt;span style="color: #993300;"&gt;&lt;strong&gt;9,47 млрд долларов США к 2031 году,&lt;/strong&gt;&lt;/span&gt; растущий со &lt;span style="color: #993300;"&gt;&lt;strong&gt;CAGR в 11,50% с 2024 по 2031 год.&lt;/strong&gt;&lt;/span&gt;&lt;/p&gt;&lt;p&gt;Ожидается, что рост рынка будет обусловлен ростом заболеваемости, связанной с путешествиями. Путешествия часто связаны с более высокими рисками для здоровья, особенно в отношении инфекционных заболеваний. Таким образом, рост заболеваемости, связанной с путешествиями, приведет к увеличению инвестиций в глобальный рынок вакцин для путешественников для разработки более эффективных вакцин. Отчет о мировом рынке вакцин для путешественников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вакцин для путешественников&lt;/h3&gt;&lt;p&gt;На движущие силы рынка вакцин для путешественников могут влиять различные факторы. К ним могут относиться:&lt;/p&gt;&lt;ul&gt;&lt;li&gt;&lt;strong&gt;Рост международных поездок:&lt;/strong&gt; Все больше людей отправляются за границу по делам, ради удовольствия и образования в результате глобализации и увеличения располагаемых доходов. Чтобы избежать заболеваний, которые могут быть распространены в определенных местах, это подстегивает спрос на вакцинацию во время путешествий.&lt;/li&gt;&lt;li&gt;&lt;strong&gt;Требования правительства:&lt;/strong&gt; В ряде стран действуют законы, требующие от посетителей сделать прививки от определенных заболеваний перед въездом. На рынок могут повлиять изменения в существующих законах или включение дополнительных прививок в список обязательных прививок.&lt;/li&gt;&lt;li&gt;&lt;strong&gt;Растущая осведомленность:&lt;/strong&gt; Спрос на вакцинацию для путешественников обусловлен растущей осведомленностью путешественников о ценности профилактических мер здравоохранения, таких как вакцинация.&lt;/li&gt;&lt;li&gt;&lt;strong&gt;Новые инфекционные заболевания:&lt;/strong&gt; На характер поездок может значительно повлиять распространение инфекционных заболеваний, таких как вирус COVID-19, Эбола или вирус Зика, что также делает определенные вакцинации необходимыми, что повышает спрос на эти вакцины.&lt;/li&gt;&lt;li&gt;&lt;strong&gt;Технологические разработки:&lt;/strong&gt; За счет повышения показателей охвата вакцинацией и соблюдения пациентами режима вакцинации разработки в области вакцинных технологий, такие как создание более эффективных или длительно действующих вакцин, могут принести пользу рынку.&lt;/li&gt;&lt;li&gt;&lt;strong&gt;Увеличение расходов на здравоохранение:&lt;/strong&gt; По мере роста расходов на здравоохранение как в богатых, так и в развивающихся странах все больше людей смогут покупать вакцины для путешественников, что приведет к расширению рынок.&lt;/li&gt;&lt;li&gt;&lt;strong&gt;Растущие опасения путешественников:&lt;/strong&gt; Люди стремятся пройти вакцинацию и другие профилактические процедуры из-за беспокойства о своем здоровье и безопасности во время путешествий, особенно в регионы, где происходят эндемические заболевания или вспышки заболеваний.&lt;/li&gt;&lt;li&gt;&lt;strong&gt;Демография путешественников:&lt;/strong&gt; На динамику рынка могут влиять демографические переменные, такие как старение населения или рост числа посетителей из регионов с более высокими показателями распространенности заболеваний.&lt;/li&gt;&lt;li&gt;&lt;strong&gt;Рост туристической индустрии:&lt;/strong&gt; Поскольку все больше людей путешествуют в новые места и принимают участие в различных мероприятиях, потребность в вакцинации для путешественников обусловлена расширением туристической индустрии, которая включает в себя приключенческий и медицинский туризм.&lt;/li&gt;&lt;li&gt;&lt;strong&gt;Усилия в области общественного здравоохранения:&lt;/strong&gt; Через государственные учреждения или международные организации здравоохранения кампании в области общественного здравоохранения и усилия, способствующие вакцинации путешественников, могут оказать положительное влияние на рынок.&lt;/li&gt;&lt;/ul&gt;&lt;section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разрабатывать питчи, создавать бизнес-планы, строить презентации и писать предложения. &lt;/p&gt;&lt;/div&gt;&lt;div class="col-12 col-md-4 mt-4 mt-md-0"&gt;&lt;noscript&gt;&lt;/noscript&gt;&lt;/div&gt;&lt;/div&gt;&lt;/div&gt;&lt;/section&gt;&lt;h3&gt;Ограничения на мировом рынке вакцин для путешественников&lt;/h3&gt;&lt;p&gt;Несколько факторов могут выступать в качестве ограничений или проблем для рынка вакцин для путешественников. Они могут включать:&lt;/p&gt;&lt;ul&gt;&lt;li&gt;&lt;strong&gt;Дорого:&lt;/strong&gt; вакцинация от путешествий может быть дорогостоящей, особенно для людей, которые посещают несколько мест, где требуется несколько прививок. Некоторых путешественников может отпугнуть стоимость вакцинации и стоимость консультаций, особенно тех, у кого мало денег.&lt;/li&gt;&lt;li&gt;&lt;strong&gt;Ограниченная доступность:&lt;/strong&gt; вакцины для путешествий не всегда легкодоступны везде. Показатели иммунизации могут быть затруднены в некоторых районах из-за ограниченного доступа к специализированным туристическим клиникам или медицинским учреждениям, которые предоставляют полный выбор туристических вакцин.&lt;/li&gt;&lt;li&gt;&lt;strong&gt;Нежелание путешественников делать вакцинацию:&lt;/strong&gt; может повлиять на охват туристическими вакцинами, как и на общую схему вакцинации. Некоторые люди могут отказаться от рекомендуемых прививок из-за беспокойства об эффективности вакцины, безопасности или предполагаемой необходимости.&lt;/li&gt;&lt;li&gt;&lt;strong&gt;Логистические трудности:&lt;/strong&gt; Путешественники, особенно те, у кого сложный маршрут или мало времени до вылета, могут столкнуться с логистическими трудностями при вакцинации во время путешествия, которая часто требует нескольких доз, распределенных в течение установленного периода времени.&lt;/li&gt;&lt;li&gt;&lt;strong&gt;Сложность маршрутов путешествий:&lt;/strong&gt; Путешественникам со сложными маршрутами, которые включают поездки в несколько мест с различными потребностями в вакцинации, может быть сложно ориентироваться и соблюдать все предписанные прививки, что может привести к пропущенным или недостаточным вакцинациям.&lt;/li&gt;&lt;li&gt;&lt;strong&gt;Краткосрочные поездки:&lt;/strong&gt; Люди, которые берут короткие отпуска или уезжают рано, могут поставить другие планы, связанные с поездками, выше вакцинации от болезни, особенно если они считают, что риск заболевания у них минимален.&lt;/li&gt;&lt;li&gt;&lt;strong&gt;Нормативные барьеры:&lt;/strong&gt; Путешественники могут столкнуться с трудностями, если они не смогут получить необходимые вакцины своевременно. Примерами нормативных барьеров являются визовые требования и ограничения на въезд на основе статуса вакцинации.&lt;/li&gt;&lt;li&gt;&lt;strong&gt;Недостаток образования и осведомленности:&lt;/strong&gt; может быть низкий спрос на вакцинацию из-за неосведомленности путешественников о ценности вакцинации во время путешествий и опасностях заболеваний, предупреждаемых вакцинацией в определенных местах.&lt;/li&gt;&lt;li&gt;&lt;strong&gt;Конкурирующие приоритеты:&lt;/strong&gt; Если путешественник считает, что вероятность подхватить болезнь, предупреждаемую вакцинацией, мала или у него недостаточно времени или денег на лечение перед поездкой, он может отдать приоритет другим расходам или подготовке, связанным с поездкой, а не вакцинации.&lt;/li&gt;&lt;li&gt;&lt;strong&gt;Вспышки и проблемы, связанные с поездками:&lt;/strong&gt; Хотя вспышки инфекционных заболеваний могут повысить спрос на некоторые вакцины для путешествий, они также могут полностью отбить охоту к поездкам, что снижает спрос на вакцинацию во время путешествий в целом в такие периоды.&lt;/li&gt;&lt;/ul&gt;&lt;p&gt; &lt;/p&gt;&lt;h3&gt;Глобальная сегментация рынка вакцин для путешествий Анализ&lt;/h3&gt;&lt;p&gt;Глобальный рынок вакцин для путешественников сегментирован по продукту, применению и географии.&lt;/p&gt;&lt;p&gt;&lt;/p&gt;&lt;h3&gt;Рынок вакцин для путешественников, по продукту&lt;/h3&gt;&lt;ul&gt;&lt;li&gt;Менингококковые вакцины&lt;/li&gt;&lt;li&gt;Вакцины против гепатита В&lt;/li&gt;&lt;li&gt;Вакцины против гепатита А&lt;/li&gt;&lt;li&gt;Другие&lt;/li&gt;&lt;/ul&gt;&lt;p&gt;В зависимости от продукта рынок делится на менингококковые вакцины, вакцины против гепатита В, вакцины против гепатита А и другие. Гепатит А — это заболевание, которое чаще всего поражает людей. Это вирус, которым можно заразиться при прямом контакте с инфицированным человеком или через зараженную пищу или воду.&lt;/p&gt;&lt;h3&gt;Рынок вакцин для путешествий по сферам применения&lt;/h3&gt;&lt;ul&gt;&lt;li&gt;Внутренние поездки&lt;/li&gt;&lt;li&gt;Выездные поездки&lt;/li&gt;&lt;/ul&gt;&lt;p&gt;&lt;/p&gt;&lt;p&gt;В зависимости от сферы применения рынок делится на внутренние поездки и выездные поездки. Сегмент выездных поездок доминировал на рынке с наибольшей долей в 2019 году. Выездная поездка подразумевает поездку за границу. Основное отличие заключается в том, что она совершается в другой стране и также включает осмотр достопримечательностей и экскурсии. Многие туристические компании организуют экскурсии за пределами своих стран. Кроме того, внутренние поездки по сути относятся к междугородним поездкам в пределах одной страны. Внутренние авиаперелеты существенно отличаются от международных авиаперелетов тем, что таможенные и иммиграционные процедуры, как правило, более упрощены и нестроги. Кроме того, внутренние услуги могут предоставлять меньше предложений и дополнительных услуг, чем зарубежные услуги.&lt;/p&gt;&lt;h3&gt;Рынок вакцин для путешествий по географии&lt;/h3&gt;&lt;ul&gt;&lt;li&gt;Северная Америка&lt;/li&gt;&lt;li&gt;Европа&lt;/li&gt;&lt;li&gt;Азиатско-Тихоокеанский регион&lt;/li&gt;&lt;li&gt;Остальной мир&lt;/li&gt;&lt;/ul&gt;&lt;p&gt;&lt;/p&gt;&lt;p&gt;На основе регионального анализа глобальный рынок вакцин для путешествий классифицируется на Северную Америку, Европу, Азиатско-Тихоокеанский регион и Остальной мир. По прогнозам, Соединенные Штаты будут доминировать на рынке иммунизации людей в Северной Америке. В Северной Америке сегменты аттенуированных и рекомбинантных вакцин, как ожидается, будут расширяться быстрее, чем сегменты комбинированных вакцин. С точки зрения продукта рынок вакцин для путешествий, как ожидается, будет быстро расширяться. Рост спроса на вакцинацию и увеличение расходов на НИОКР стимулируют рост европейского рынка вакцин для путешественников.&lt;/p&gt;&lt;p&gt;Азиатско-Тихоокеанский регион является быстрорастущим рынком вакцин для путешественников из-за улучшения инфраструктуры здравоохранения в регионе и роста государственных инвестиций в образовательные и просветительские программы. Рынок вакцин для путешественников расширяется в результате развития системы здравоохранения и экономик Ближнего Востока и Африки. Однако существуют барьеры, препятствующие расширению рынка, включая проблемы доступности и отсутствие просвещения пациентов. Существует рыночная возможность для вакцин для путешественников, учитывая, что правительство Саудовской Аравии регулярно проводит кампании по иммунизации от гриппа, ОРВИ и других заболеваний.&lt;/p&gt;&lt;h3&gt;Ключевые игроки&lt;/h3&gt;&lt;p&gt;Отчет об исследовании «Глобальный рынок вакцин для путешественников» предоставит ценную информацию с акцентом на мировой рынок, включая некоторых основных игроков, таких как &lt;em&gt;&lt;strong&gt;Pfizer, Sanofi, GlaxoSmithKline, Merck, AstraZeneca, Abbott, Roche, Takeda Pharmaceutical, Valeant Pharmaceuticals, SK Chemicals, Hualan Biological Engineering, Serum Institute of India.&lt;/strong&gt;&lt;/em&gt;&lt;/p&gt;&lt;p&gt;Наш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data-sheets-value='{"1":3,"3":2024}'&gt;2024&lt;/span&gt;&lt;/p&gt;&lt;/td&gt;&lt;/tr&gt;&lt;tr&gt;&lt;td&gt;ПЕРИОД ПРОГНОЗА&lt;/td&gt;&lt;td&gt;&lt;p&gt;&lt;span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data-sheets-value='{"1":2,"2":"2021-2023"}'&gt;2021-2023&lt;/span&gt;&lt;/p&gt;&lt;/td&gt;&lt;/tr&gt;&lt;tr&gt;&lt;td&gt;ЕДИНИЦА&lt;/td&gt;&lt;td&gt;&lt;p&gt;Стоимость (млрд долл. США)&lt;/p&gt;&lt;/td&gt;&lt;/tr&gt;&lt;tr&gt;&lt;td&gt;ОСОБЫЕ КОМПАНИИ&lt;/td&gt;&lt;td&gt;&lt;p&gt;Pfizer, Sanofi, GlaxoSmithKline, Merck, AstraZeneca, Abbott, Roche, Takeda Pharmaceutical, Valeant Pharmaceuticals.&lt;/p&gt;&lt;/td&gt;&lt;/tr&gt;&lt;tr&gt;&lt;td&gt;ОХВАЧЕННЫЕ СЕГМЕНТЫ&lt;/td&gt;&lt;td&gt;&lt;ul&gt;&lt;li&gt;По продукту&lt;/li&gt;&lt;li&gt;По применению&lt;/li&gt;&lt;li&gt;По География&lt;/li&gt;&lt;/ul&gt;&lt;/td&gt;&lt;/tr&gt;&lt;tr&gt;&lt;td&gt;ОБЛАСТЬ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перспективы рынка в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в себя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</si>
  <si>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траншейных дренажей&lt;/h2&gt;&lt;p&gt;Размер рынка траншейных дренажей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год.&lt;/p&gt;&lt;p&gt;Рынком движут кампании по повышению осведомленности о сокращении дренажа путем замены старых систем на новейшие системы траншейных дренажей. Быстрорастущий строительный сектор в сочетании с мероприятиями по реконструкции и увеличением жилых и коммерческих зданий способствовали росту рынка. Отчет о мировом рынке траншейных дренажей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траншейных водостоков&lt;/h3&gt;&lt;p&gt;Траншейный водосток — это система, которая обеспечивает удлиненную поверхность для отвода воды из определенной области. Это тип напольного водостока, содержащий доминирующее тело в форме желоба или канала. Он внедряется в таких областях, как подъездная дорога, под необсаженным желобом краем крыши, тротуаром или аналогичной областью, где вода имеет тенденцию собираться. Дренажные траншеи изготавливаются из различных материалов, таких как пластик, оцинкованная сталь, чугунные решетки, полимеры и траншеи из полиэтилена высокой плотности. Эти материалы помогли использовать эти дренажи с системами дренажных насосов для удаления воды из низинных участков или отвода ее в дождевой сад. Они делятся на четыре основных типа: литые на месте, сборные бетонные, системы с подкладкой и бывшие системы.&lt;/p&gt;&lt;p&gt;Дренажные траншеи обладают такими свойствами, как уменьшение запруживания, минимизация опасности поскальзывания, защита и продление срока службы мощеных поверхностей и снижение опасности аквапланирования для транспортных средств на дороге. Они в основном используются в строительном секторе для жилых и коммерческих зданий. Траншейные дренажи также широко применяются в пищевой промышленности, на производственных предприятиях, в розничных магазинах и на объектах для животных.&lt;/p&gt;&lt;section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траншейных дренажей&lt;/h3&gt;&lt;p&gt;Растущая урбанизация и население во всем мире стимулируют мировой рынок траншейных дренажей. Строительная отрасль является основным ключевым фактором, движущим мировой рынок. Потребность в быстром дренаже необходима для жилых и коммерческих зданий. Этот фактор ускорил потребность. Достижения в области технологий и благоприятные государственные правила и положения являются факторами, которые, как ожидается, будут способствовать общему росту мирового рынка траншейных дренажей.&lt;/p&gt;&lt;p&gt;Некоторые факторы сдерживают рынок. Такие факторы, как высокие затраты на техническое обслуживание и фактор коррозии, ограничивают рост отрасли. Кроме того, решетки, используемые для траншейных дренажей, также создают несколько серьезных проблем безопасности, тем самым сдерживая рынок. Решетки также могут ломаться либо из-за слишком большой нагрузки, либо из-за обычного износа. Это потенциальный фактор, сдерживающий общий мировой рынок дренажных систем.&lt;/p&gt;&lt;h3&gt;Глобальный рынок дренажных систем: анализ сегментации&lt;/h3&gt;&lt;p&gt;Глобальный рынок дренажных систем сегментирован на основе продукта, применения и географии.&lt;/p&gt;&lt;p&gt;&lt;/p&gt;&lt;h3&gt;Рынок дренажных систем, по продуктам&lt;/h3&gt;&lt;p&gt;• Монолитные• Сборный бетон• Системы облицовки• Бывшие системы&lt;/p&gt;&lt;p&gt;В зависимости от продукта рынок делится на монолитные, сборные бетонные, системы облицовки и бывшие системы. Сегмент продукта варьируется в зависимости от конечных пользователей. Различные размеры строительства реализуют различные типы систем дренажных систем. Линейные системы в основном используются в строительном секторе.&lt;/p&gt;&lt;h3&gt;Рынок дренажных траншей по области применения&lt;/h3&gt;&lt;p&gt;• Строительство• Другие&lt;/p&gt;&lt;p&gt;В зависимости от области применения рынок делится на строительство и другие. Строительный сегмент занимает самую большую долю рынка. Факторы, которые можно отнести к увеличению количества жилых или коммерческих помещений и простоте установки, подпитывают спрос на этот сегмент.&lt;/p&gt;&lt;h3&gt;Рынок дренажных траншей по географии&lt;/h3&gt;&lt;p&gt;• Северная Америка• Европа• Азиатско-Тихоокеанский регион• Остальной мир&lt;/p&gt;&lt;p&gt;На основе регионального анализа глобальный рынок первичных лекарств от цирроза дренажных траншей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Китай доминирует в продажах дренажных траншей. Растущая урбанизация, рост строительной отрасли и доступность государственного финансирования будут стимулировать рынок в регионе Азиатско-Тихоокеанского региона.&lt;/p&gt;&lt;h3&gt;Ключевые игроки&lt;/h3&gt;&lt;p&gt;Отчет об исследовании «Глобальный рынок траншейных дренажей» предоставит ценную информацию с акцентом на мировой рынок. Основными игроками на рынке являются &lt;em&gt;&lt;strong&gt;Zurn, MIFAB, NDS, ACO Drain, WATTS, Jay R. Smith, Josam, Hubbell, Neenah Foundry, Hydrotec, Capteurs GR.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события&lt;/h3&gt;&lt;p&gt;&lt;/p&gt;&lt;h4&gt;Выпуск продукции&lt;/h4&gt;&lt;p&gt;• В ноябре 2018 года компания Watts Water Technologies, Inc. расширила свои возможности по проектированию и производству систем дренажа траншей BLÜCHER в Европе и Северной Америке для удовлетворения возросшего спроса и повышения скорости доставки клиентам по всему миру.&lt;/p&gt;&lt;p&gt;• В октябре 2019 года Camden Valley Way была модернизирована в рамках инвестиций правительства Австралии в размере 50 миллиардов долларов США в модернизацию транспортной инфраструктуры. Были установлены одобренные RMS дренажные системы для бордюров и высокопрочные дорожные решетчатые дренажные системы ACO.&lt;/p&gt;&lt;h4&gt;Слияния и поглощения&lt;/h4&gt;&lt;p&gt;• В апреле 2021 года компания Sioux Chief приобрела Sun Drainage и Sigma Corp/Hydrotec Technologies Trench Drain.&lt;/p&gt;&lt;h3&gt;Область отчета&lt;/h3&gt;&lt;div class="row"&gt;&lt;div class="col-sm-12"&gt;&lt;table border="1"&gt;&lt;tbody&gt;&lt;tr&gt;&lt;th&gt;Атрибуты отчета&lt;/th&gt;&lt;th&gt;Подробности&lt;/th&gt;&lt;/tr&gt;&lt;tr&gt;&lt;td&gt;Период исследования&lt;/td&gt;&lt;td&gt;&lt;p&gt;2021-2031&lt;/p&gt;&lt;/td&gt;&lt;/tr&gt;&lt;tr&gt;&lt;td&gt;Базовый год&lt;/td&gt;&lt;td&gt;&lt;p&gt;2024&lt;/p&gt;&lt;/td&gt;&lt;/tr&gt;&lt;tr&gt;&lt;td&gt;Прогноз Период&lt;/td&gt;&lt;td&gt;&lt;p&gt;2024-2031&lt;/p&gt;&lt;/td&gt;&lt;/tr&gt;&lt;tr&gt;&lt;td&gt;Исторический период&lt;/td&gt;&lt;td&gt;&lt;p&gt;2021-2023&lt;/p&gt;&lt;/td&gt;&lt;/tr&gt;&lt;tr&gt;&lt;td&gt;Ключевые компании&lt;/td&gt;&lt;td&gt;&lt;p&gt;Zurn, MIFAB, NDS, ACO Drain, WATTS, Jay R. Smith, Josam, Hubbell.&lt;/p&gt;&lt;/td&gt;&lt;/tr&gt;&lt;tr&gt;&lt;td&gt;Охваченные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Обширный Профили компаний,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</si>
  <si>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трихлорметана&lt;/h2&gt;&lt;p&gt;Размер рынка трихлорметана растет умеренными темпами с существенными темпами роста за последние несколько лет, и, по оценкам, рынок значительно вырастет в прогнозируемый период, т. е. с 2023 по 2030 год.&lt;/p&gt;&lt;p&gt;Использование трихлорметана в качестве кислоты Льюиса, анестетика, реагента и в незаконных целях, а также его применение в производстве других химикатов и лечении мясной мухи у животных в сочетании с другими веществами, как ожидается, будут продвигать рынок в течение прогнозируемых лет. Отчет о мировом рынке трихлорметана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трихлорметана&lt;/h3&gt;&lt;p&gt;Химическая формула хлороформа, часто известного как трихлорметан, — CHCl3. Густая бесцветная жидкость плотная и производится в огромных количествах как предшественник ПТФЭ. Она также служит предшественником многих хладагентов. Она принадлежит к группе тригалометанов, известных как четыре хлорметана. Это мощный анестетик, анксиолитик, эйфорист и седативное средство. Нарушение функции печени, сердечная аритмия, тошнота и дисфункция центральной нервной системы являются побочными эффектами острого отравления хлороформом. Трихлорметан тонет в воде, поскольку он мало растворим в воде и плотнее воды. В большинстве случаев он не горюч, но в некоторых случаях может воспламениться.&lt;/p&gt;&lt;p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mt-md-0"&gt;&lt;noscript&gt;&lt;/noscript&gt;&lt;/div&gt;&lt;/div&gt;&lt;/div&gt;&lt;/section&gt;&lt;p&gt;&lt;/p&gt;&lt;h3&gt;Обзор мирового рынка трихлорметана&lt;/h3&gt;&lt;p&gt;Ожидается, что в течение ожидаемых лет рынок будет стимулироваться использованием трихлорметана для производства других химикатов и лечения животных от мясной мухи в сочетании с другими веществами. Кроме того, ожидается, что в ближайшие годы рынок будет расти за счет использования хлороформа в качестве растворителя для экстракции жиров, резины, смазок, производства искусственного шелка, лаков, камедей, масел, восков, гуттаперчи, смол, полиролей для пола и клеев. Кроме того, он используется в производстве полимеров, в частности винилхлорида, наряду с другими соединениями и хладагентами (такими как хлорфторуглерод (CFC)-22 и фторуглерод-22).&lt;/p&gt;&lt;p&gt;Ожидается, что в течение прогнозируемого периода это будет стимулировать рынок. Использование трихлорметана в качестве кислоты Льюиса, реагента, анестетика и в незаконных целях также, как ожидается, будет способствовать расширению рынка. Кроме того, определенные ограничения и трудности могут помешать расширению рынка. Ожидается, что рынок будет ограничен побочными эффектами трихлорметана, которые включают тошноту и рвоту, за которыми следуют атаксия, сонливость, судороги и кома.&lt;/p&gt;&lt;h3&gt;Анализ сегментации мирового рынка трихлорметана&lt;/h3&gt;&lt;p&gt;Мировой рынок трихлорметана сегментирован на основе продукта, применения и географии.&lt;/p&gt;&lt;p&gt;&lt;/p&gt;&lt;h3&gt;Рынок трихлорметана, по продуктам&lt;/h3&gt;&lt;ul&gt;&lt;li&gt;Фторуглеродный сорт&lt;/li&gt;&lt;li&gt;Сорт, стабилизированный спиртом&lt;/li&gt;&lt;li&gt;Технический сорт&lt;/li&gt;&lt;/ul&gt;&lt;p&gt;В зависимости от продукта рынок делится на фторуглеродный сорт, спиртостабилизированный сорт и технический сорт. Сегмент бактерий составил наибольшую долю рынка в 2022 году и, по прогнозам, будет расти со значительным среднегодовым темпом роста в течение прогнозируемого периода. Фторуглеродный сорт, вид трихлорметана, стабилизированный спиртом. Продукт имеет химический состав CClF, что означает атомы углерода, хлора и водорода. Этот вид трихлорметана может использоваться в качестве аэрозольного пропеллента для чистящих средств, таких как средства для удаления плесени и жиров, а также для упаковки пищевых продуктов.&lt;/p&gt;&lt;h3&gt;Рынок трихлорметана по применению&lt;/h3&gt;&lt;ul&gt;&lt;li&gt;Анестетики&lt;/li&gt;&lt;li&gt;Химическая промышленность&lt;/li&gt;&lt;li&gt;Другие&lt;/li&gt;&lt;/ul&gt;&lt;p&gt;В зависимости от применения рынок делится на сегменты анестезии, химической промышленности и другие. Сегмент химической промышленности занимал наибольшую долю рынка в 2022 году и, по прогнозам, будет расти с самым высоким среднегодовым темпом роста в течение прогнозируемого периода. Он имеет многочисленные применения в производстве определенных полимеров и смол для защитных покрытий на электрических проводах и кабелях, в дополнение к его использованию в качестве промышленного растворителя. Чтобы остановить развитие водорослей в крытых бассейнах и других поверхностях, которые подвергались воздействию жира, трихлорметан широко используется в коммерческих чистящих средствах.&lt;/p&gt;&lt;h3&gt;Рынок трихлорметана по географии&lt;/h3&gt;&lt;ul&gt;&lt;li&gt;Северная Америка&lt;/li&gt;&lt;li&gt;Европа&lt;/li&gt;&lt;li&gt;Азиатско-Тихоокеанский регион&lt;/li&gt;&lt;li&gt;Ближний Восток и Африка&lt;/li&gt;&lt;li&gt;Латинская Америка&lt;/li&gt;&lt;/ul&gt;&lt;p&gt;На основе регионального анализа глобальный рынок трихлорметана классифицируется на Северную Америку, Европу, Азиатско-Тихоокеанский регион и остальной мир. Северная Америка занимает самую большую долю рынка и, по прогнозам, будет расти со значительным среднегодовым темпом роста в течение прогнозируемого периода. Регион является крупным производителем и потребителем систем HAVC и строительных материалов, включая клеи, полироли для пола и лаки. Область также является мировым лидером в производстве химикатов.&lt;/p&gt;&lt;h3&gt;Ключевые игроки&lt;/h3&gt;&lt;p&gt;Отчет об исследовании «Глобальный рынок трихлорметана» предоставит ценную информацию с акцентом на мировой рынок. Основными игроками на рынке являются &lt;em&gt;&lt;strong&gt;Gujarat Alkalies and Chemicals, SRF, Consolidated Chemical Company, Lee &amp; Man Chemical Company, Dongying Yinglang Chemical, Dongying City Longxing Chemical, Akzonobel, Asahi Glass, Tokuyama Corporation, Shin-Etsu Chemical, Kem One, Occidental Petroleum Corporation и другие.&lt;/strong&gt; &lt;/em&gt;В этом разделе представлен обзор компании, анализ рейтинга, региональное и отраслевое присутствие компании, а также матрица ACE.&lt;/p&gt;&lt;p&gt;Наш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обслуживания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трихлорметана. Мы рассмотрим основные факторы влияния, которые отвечают за рост отрасли в данном регионе.&lt;/p&gt;&lt;p&gt;&lt;/p&gt;&lt;h3&gt;Пять сил Портера&lt;/h3&gt;&lt;p&gt;Предоставленное изображение поможет получить дополнительную информацию о структуре пяти сил Портера, предоставляя схему для понимания поведения конкурентов и стратегического позиционирования игрока в соответствующей отрасли. Модель пяти сил Портера может быть использована для оценки конкурентной среды на мировом рынке трихлорметана,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ГОД&lt;/td&gt;&lt;td&gt;&lt;p&gt;2022&lt;/p&gt;&lt;/td&gt;&lt;/tr&gt;&lt;tr&gt;&lt;td&gt;ПЕРИОД ПРОГНОЗА&lt;/td&gt;&lt;td&gt;&lt;p&gt;2023-2030&lt;/p&gt;&lt;/td&gt;&lt;/tr&gt;&lt;tr&gt;&lt;td&gt;ИСТОРИЧЕСКИЙ ПЕРИОД&lt;/td&gt;&lt;td&gt;&lt;p&gt;2019-2021&lt;/p&gt;&lt;/td&gt;&lt;/tr&gt;&lt;tr&gt;&lt;td&gt;ОСОБЕННОСТИ КЛЮЧЕВЫХ КОМПАНИЙ&lt;/td&gt;&lt;td&gt;&lt;p&gt;Gujarat Alkalies and Chemicals, SRF, Consolidated Chemical Company, Lee &amp; Man Chemical Company, Dongying Yinglang Chemical, Dongying City Longxing Chemical, Akzonobel, Asahi Glass&lt;/p&gt;&lt;/td&gt;&lt;/tr&gt;&lt;tr&gt;&lt;td&gt;ОХВАЧЕННЫЕ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</si>
  <si>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трубчато-ребристых конденсаторов&lt;/h2&gt;&lt;p&gt;&lt;span data-sheets-userformat='{"2":513,"3":{"1":0},"12":0}' data-sheets-value='{"1":2,"2":"Рынок XXXX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год."}'&gt;Размер рынка трубчато-ребристых конденсаторов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год.&lt;/span&gt;&lt;/p&gt;&lt;p&gt;Повышенный спрос на трубчато-ребристые конденсаторы со стороны автомобильной промышленности подпитывает рост рынка. Растущий спрос на алюминиевые трубки и ребристые конденсаторы обуславливает рост рынка. Отчет о мировом рынке трубчатых и ребристых конденсаторов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трубчатых и ребристых конденсаторов&lt;/h3&gt;&lt;p&gt;Автомобильный конденсатор является компонентом системы HVAC (отопление, вентиляция и охлаждение). Он состоит из ряда тонких трубок с ребрами, которые позволяют теплу охлаждающей жидкости выходить в атмосферу. Функция автомобильного конденсатора аналогична функции автомобильного испарителя; однако вместо того, чтобы поглощать тепло, конденсаторы выпускают его в атмосферу. Автомобильные конденсаторы устанавливаются над автомобильными радиаторами и выглядят как их зеркало. Ребристые трубки являются основными частями теплообменников.&lt;/p&gt;&lt;p&gt;Они представляют собой ряд трубок с ребрами снаружи для увеличения площади контакта с внешней жидкостью, для обмена теплом и для того, чтобы жидкость внутри трубки обменивалась теплом с жидкостью снаружи трубки. Ребристые трубки представляют собой плоские трубки из углеродистой стали с паяными алюминиевыми ребрами, которые удлинены и покрыты алюминием. Ребристые трубки бывают разных форм и размеров, включая круглые трубки, овальные трубки и плоские трубки. Для конденсаторов с воздушным охлаждением электростанций плоские трубки состоят из трубок из углеродистой стали с алюминиевым покрытием и паяными алюминиевыми ребрами. Для радиаторов локомотивов, охлаждения наддувочного воздуха, паровых конденсаторов и других применений трубчато-ребристые теплообменники с отдельными ребрами или пластинчато-ребристыми теплообменниками использовались в течение многих лет.&lt;/p&gt;&lt;p&gt;Для осуществления теплового контакта трубки часто натягиваются на ребра или блок ребер. Это не подходит для толстых или твердых материалов, используемых во многих технологических применениях для трубок и ребер. Ребристая трубка - это трубка с небольшими ребрами по всему периметру снаружи. Эти ребра служат фильтром и механизмом для передачи тепла от вещества трубки во внешний мир или наоборот. Ребристые трубки используются, когда тепло должно быть передано от горячей жидкости к более холодной жидкости через стенку трубки. Скорость такой теплопередачи определяется тремя факторами, включая разницу температур между двумя жидкостями, коэффициент теплопередачи между каждой жидкостью и стенкой трубки и площадь поверхности, на которую воздействует жидкость.&lt;/p&gt;&lt;h3&gt;Обзор мирового рынка конденсаторов с трубками и ребрами&lt;/h3&gt;&lt;p&gt;Повышенный спрос на конденсаторы с трубками и ребрами со стороны автомобильной промышленности подпитывает рост рынка. В связи с ростом производства автомобилей в автомобильной промышленности ожидается, что спрос на автомобильные конденсаторы значительно увеличится в спросе на трубки и ребра в течение всего прогнозируемого периода. В течение прогнозируемого периода ожидается, что предпочтение молодого поколения спортивным автомобилям и другим быстрым транспортным средствам будет стимулировать автомобильный конденсатор, что привело к росту рынка конденсаторов с трубками и ребрами. Растущий спрос на алюминиевые трубки и ребра обусловливает рост рынка.&lt;/p&gt;&lt;p&gt;Медь является наиболее конкурентоспособным материалом для трубок теплопередачи в системах отопления, вентиляции и кондиционирования воздуха (HVAC) из-за ее отличной теплопередающей способности и выдающихся характеристик производственного процесса. Фактически, по сравнению с другими металлами, медные трубы сегодня наиболее часто используются в системах отопления, вентиляции и кондиционирования воздуха. Однако в последние годы цена на медь резко выросла. Производители начинают рассматривать алюминиевые альтернативы в результате возросшего ценового давления. Действительно, общепризнанно, что все больше производителей кондиционеров начинают инвестировать в альтернативные меди материалы, такие как алюминиевые круглые и микроканальные (многопортовые) трубки.&lt;/p&gt;&lt;p&gt;На практике производительность алюминиевых трубчатых теплообменников снижается до 10% по сравнению с медными трубчатыми теплообменниками. Алюминиевые альтернативы также уступают меди с точки зрения производственного процесса, коррозионной стойкости и энергопотребления. Однако растущая волатильность цен на сырье является основным фактором, который, как ожидается, будет сдерживать рост рынка конденсаторов с трубками и ребрами в течение прогнозируемого периода. Кроме того, рынок Азиатско-Тихоокеанского региона предлагает прибыльные возможности роста для расширения рынка. Это связано с тем, что рынок трубчато-ребристых конденсаторов, как ожидается, будет наиболее всеобъемлющим и быстрорастущим рынком в этом регионе.&lt;/p&gt;&lt;h3&gt;Глобальный рынок трубчато-ребристых конденсаторов: анализ сегментации&lt;/h3&gt;&lt;p&gt;Глобальный рынок трубчато-ребристых конденсаторов сегментирован на основе продукта, применения и географии.&lt;/p&gt;&lt;h3&gt;&lt;/h3&gt;&lt;h3&gt;Рынок трубчато-ребристых конденсаторов, по продукту&lt;/h3&gt;&lt;p&gt;• Медный материал• Латунный материал• Алюминиевый материал• Нержавеющая сталь&lt;/p&gt;&lt;p&gt;В зависимости от продукта рынок сегментирован на медный материал, латунный материал, алюминиевый материал и нержавеющую сталь. Прогнозируется, что на рынке трубчато-ребристых конденсаторов будет доминировать сегмент алюминиевого материала. Медь является традиционным материалом для изготовления автомобильных конденсаторов, но ее популярность снизилась в последние годы из-за ее высокой стоимости по сравнению с алюминием. По сравнению с другими материалами алюминий обладает превосходной теплопроводностью и более экономически эффективен. Это объясняет, почему алюминиевая секция рынка конденсаторов с трубками и ребрами занимает такую огромную долю рынка. В прогнозируемый период ожидается, что сегмент будет расти значительными темпами.&lt;/p&gt;&lt;h3&gt;Рынок конденсаторов с трубками и ребрами по области применения&lt;/h3&gt;&lt;p&gt;• Легковые автомобили• Коммерческие автомобили&lt;/p&gt;&lt;p&gt;В зависимости от области применения рынок сегментируется на легковые автомобили и коммерческие автомобили. В прогнозируемый период ожидается, что сегмент легковых автомобилей будет иметь самый высокий среднегодовой темп роста. Рост сегмента может быть обусловлен ростом производства легковых автомобилей во всем мире, повышением спроса на автомобили премиум-класса и внедорожники, а также высокими требованиями к производительности личных автомобилей.&lt;/p&gt;&lt;h3&gt;Рынок конденсаторов с трубками и ребрами по географии&lt;/h3&gt;&lt;p&gt;• Северная Америка• Европа• Азиатско-Тихоокеанский регион• Остальной мир&lt;/p&gt;&lt;p&gt;В зависимости от географии рынок классифицируется на Северную Америку, Европу, Азиатско-Тихоокеанский регион и Остальной мир. Ожидается, что рынок трубок и ребер Азиатско-Тихоокеанского региона будет наиболее всеобъемлющим и быстрорастущим. Благодаря низким издержкам производства и наличию дешевой рабочей силы Азиатско-Тихоокеанский регион в последние годы превратился в центр производства автомобилей. В результате Азиатско-Тихоокеанский регион показал гораздо более быстрый рост, чем развитые рынки Европы и Северной Америки.&lt;/p&gt;&lt;h3&gt;Ключевые игроки&lt;/h3&gt;&lt;p&gt;Отчет об исследовании «Глобальный рынок трубчато-ребристых конденсаторов» предоставит ценную информацию с акцентом на мировой рынок, включая некоторых основных игроков, таких как&lt;em&gt;&lt;strong&gt; Subros, Denso, Delphi Automotive, Robert Bosch GmbH, MAHLE GmbH, Hanon Systems, Valeo, Modine Manufacturing, Standard Motor Products, Keihin, Calsonic Kansei, Sanden Philippines, Air International Thermal Systems, Reach Cooling, OSC Automotive, Japan Climate Systems и KOYORAD.&lt;/strong&gt;&lt;/em&gt;&lt;/p&gt;&lt;p&gt;Наш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КОМПАНИЙ&lt;/td&gt;&lt;td&gt;&lt;p&gt;Subros, Denso, Delphi Automotive, Robert Bosch GmbH, MAHLE GmbH, Hanon Systems, Valeo, Modine Manufacturing, Standard Motor Products, Keihin.&lt;/p&gt;&lt;/td&gt;&lt;/tr&gt;&lt;tr&gt;&lt;td&gt;ОХВАЧЕННЫЕ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</si>
  <si>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рынка и прогноз термопар Tubeskin&lt;/h2&gt;&lt;p&gt;Размер рынка термопар Tube Skin неуклонно растет в течение последних нескольких лет со значительными темпами роста. Ожидается, что рынок значительно расширится в период с 2023 по 2030 год.&lt;/p&gt;&lt;p&gt;Целью исследования рынка термопар Tube Skin является предоставление обзора общей производительности отрасли и основных новых тенденций. Также обсуждаются основные выводы, выводы, текущие ключевые движущие силы и ограничения. Аналитики рынка используют различные количественные и качественные методы, такие как глубинные интервью, этнография, исследование клиентов и вторичный анализ данных. Для крупных компаний ключевые данные о ключевых организациях могут быть легко собраны вместе с такими сведениями, как поведение клиентов, размер рынка, конкуренция и потребности рынка.&lt;/p&gt;&lt;h3&gt;&lt;/h3&gt;&lt;p style="text-align: center;"&gt; &lt;/p&gt;&lt;div class="btn-wrap text-center" id="bnthid"&gt;&lt;label style="padding-right:5px;margin-bottom: 10px;"&gt;&lt;b&gt;Узнать больше: &lt;noscript&gt;&lt;/noscript&gt; &lt;/b&gt;&lt;/label&gt;&lt;/div&gt;&lt;p&gt;&lt;/p&gt;&lt;h3&gt;Определение мирового рынка термопар с поверхностным слоем&lt;/h3&gt;&lt;p&gt;Термопары с поверхностным слоем представляют собой эффективное средство измерения температуры стенок труб на нефтехимических заводах, а также труб котлов и пароперегревателей на электростанциях. Изготовленные из металлизированной термопарной проволоки с изоляцией из MgO (CERAMO®), они имеют длину от нескольких футов до более 50 футов. Можно добавить экран, который изгибается вокруг трубы и поверх стыков и упакован в высокотемпературную изоляцию для предотвращения передачи тепла от стыков и обеспечения более точных показаний температуры. Петли расширения или спирали компенсируют перемещение при термическом расширении трубы. Монтажные кронштейны могут быть приварены вдоль трубы для дополнительной безопасности.&lt;/p&gt;&lt;p&gt;Температура поверхности труб в котлах, пароперегревателях и теплообменниках измеряется с помощью термопар с покрытием труб. Их можно заказать с приварной накладкой, которая соответствует изгибу трубы, или с лезвием ножа для быстрого реагирования. Для концевой заделки предлагаются свинцовый провод или герметичные удлинители головки.&lt;/p&gt;&lt;h3&gt;Обзор мирового рынка термопар с покрытием труб&lt;/h3&gt;&lt;p&gt;На нагревательном нагревателе наблюдается отказ термопары с покрытием труб. Используемая термопара с покрытием имеет тип K (провод 13 AWG), минеральную изоляцию с материалом оболочки SS 446 (наружный диаметр 3/8 дюйма, толщина оболочки 1/16 дюйма). Из 16 термопар, установленных в одном из нагревателей, 7 термопар с кожей вышли из строя в течение 3 месяцев после установки. Одна термопара вышла из строя, а вторая термопара вышла из строя сразу после восстановления. Показания четырех термопар нестабильны после отказа нагревателя. Температура кожи упала с примерно 925 °F во время нормальной работы до 596 °F. Затем она выросла до 1003 °F за 6 минут. Затем еще 8 минут, и она снова была на 500 °F.&lt;/p&gt;&lt;h3&gt;Глобальный рынок трубчатых термопар с кожей: анализ сегментации&lt;/h3&gt;&lt;p&gt;Глобальный рынок трубчатых термопар с кожей сегментирован по типу, применению и географии.&lt;/p&gt;&lt;h3&gt;&lt;/h3&gt;&lt;h3&gt;Рынок трубчатых термопар с кожей, по типу&lt;/h3&gt;&lt;p&gt;• Обычный тип• Выдвижной тип&lt;/p&gt;&lt;p&gt;В зависимости от типа рынок делится на обычный тип и Выдвижной тип.&lt;/p&gt;&lt;h3&gt;Рынок трубчатых термопар по области применения&lt;/h3&gt;&lt;p&gt;• Химическая промышленность• Нефтеперерабатывающие заводы• Теплообменники• Другие&lt;/p&gt;&lt;p&gt;В зависимости от области применения рынок делится на химическую промышленность, нефтеперерабатывающие заводы, теплообменники и другие. Растущий спрос на трубчатые термопары со стороны химической промышленности из-за предлагаемых ими свойств, таких как простота установки, надежная и быстрая реакция на температуру, отношение реагирования, кабель с минеральной изоляцией с гибкой оболочкой и чрезвычайная механическая прочность и ударопрочность, стимулирует глобальный рынок трубчатых термопар.&lt;/p&gt;&lt;h3&gt;Рынок трубчатых термопар по географии&lt;/h3&gt;&lt;p&gt;• Северная Америка• Европа• Азиатско-Тихоокеанский регион• Остальной мир&lt;/p&gt;&lt;p&gt;На основе регионального анализа рынок трубчатых термопар классифицируется на Северную Америку, Европу, Азиатско-Тихоокеанский регион и Остальной мир. Северная Америка является доминирующим сегментом рынка трубчатых термопар по регионам. Ожидается, что рост расходов на строительство из-за возросшей индустриализации в сочетании с ростом располагаемых доходов потребителей приведет к росту спроса на продукцию в прогнозируемый период. Ожидается, что рынок Азиатско-Тихоокеанского региона значительно вырастет с 2022 по 2030 год из-за быстрой индустриализации, а также расширения отраслей конечного потребления, таких как автомобилестроение, аэрокосмическая и оборонная промышленность, строительство и производство строительных материалов и т. д., особенно в Китае и Индии, которые являются как основными мировыми потребителями, так и производителями.&lt;/p&gt;&lt;h3&gt;Ключевые игроки&lt;/h3&gt;&lt;p&gt;Отчет об исследовании «Глобальный рынок термопар с трубчатой поверхностью» предоставит ценную информацию с акцентом на мировой рынок. Основными игроками на рынке являются &lt;strong&gt;&lt;em&gt;Wika, Ningbo Jiali Gas Appliances &amp;amp; Технологии, Prisma Instruments и Gauge Bourdon France, термодатчики, термоэлектрические, электронные и электрические, термометрические, FATI General Equipment, ThermX Southwest, Aparajit Instruments.&lt;/em&gt;&lt;/strong&gt; Раздел конкурентной среды также включает ключевые стратегии развития, долю рынка и анализ рейтинга рынка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ГОД&lt;/td&gt;&lt;td&gt;&lt;p&gt;2021&lt;/p&gt;&lt;/td&gt;&lt;/tr&gt;&lt;tr&gt;&lt;td&gt;ПРОГНОЗ ПЕРИОД&lt;/td&gt;&lt;td&gt;&lt;p&gt;2023-2030&lt;/p&gt;&lt;/td&gt;&lt;/tr&gt;&lt;tr&gt;&lt;td&gt;ИСТОРИЧЕСКИЙ ПЕРИОД&lt;/td&gt;&lt;td&gt;&lt;p&gt;2018-2020&lt;/p&gt;&lt;/td&gt;&lt;/tr&gt;&lt;tr&gt;&lt;td&gt;ОСОБЕННОСТИ КЛЮЧЕВЫХ КОМПАНИЙ&lt;/td&gt;&lt;td&gt;&lt;p&gt;Wika, Ningbo Jiali Gas Appliances &amp;amp; Technology, Prisma Instruments и Gauge Bourdon France, Thermo Sensors, Thermo-Electric и другие&lt;/p&gt;&lt;/td&gt;&lt;/tr&gt;&lt;tr&gt;&lt;td&gt;ОХВАТЫВАЕМЫЕ СЕГМЕНТЫ&lt;/td&gt;&lt;td&gt;&lt;p&gt;Тип, применение и география.&lt;/p&gt;&lt;/td&gt;&lt;/tr&gt;&lt;tr&gt;&lt;td&gt;ОБЛАСТЬ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сегментный охват.&lt;/p&gt;&lt;/td&gt;&lt;/tr&gt;&lt;/tbody&gt;&lt;/table&gt;&lt;/div&gt;&lt;/div&gt;&lt;h4&gt;Самые популярные отчеты&lt;/h4&gt;&lt;p&gt;&lt;/p&gt;&lt;p&gt;&lt;/p&gt;&lt;h4&gt;Методология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поглощения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</si>
  <si>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трубчатых нагревательных элементов&lt;/h2&gt;&lt;p&gt;Размер рынка трубчатых нагревательных элементов оценивался в 1,20 млрд долларов США в 2022 году и, по прогнозам, достигнет &lt;span style="color: #993300;"&gt;&lt;strong&gt;1,49 млрд долларов США к 2030 году,&lt;/strong&gt;&lt;/span&gt; растущий со &lt;span style="color: #993300;"&gt;&lt;strong&gt;CAGR в 2,60% с 2023 по 2030 год.&lt;/strong&gt; &lt;/span&gt;&lt;/p&gt;&lt;p&gt;Растущая тенденция тепличных растений к сохранению окружающей среды увеличила спрос на отопительные приборы, а последние технологические достижения в области нагревателей, особенно в табличных категориях, таких как U-образные и пластинчатые нагреватели из нержавеющей стали, будут способствовать росту рынка. Отчет о мировом рынке трубчатых нагревательных элементов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трубчатых нагревательных элементов&lt;/h3&gt;&lt;p&gt;Трубчатые нагреватели являются наиболее универсальными из полностью электрических нагревательных элементов, в основном используемых в индивидуальных отопительных приложениях. Они способны формоваться в различные геометрии, практически в любой конфигурации. Эти нагреватели специально разработаны либо для лучистого нагрева, либо для контактного поверхностного нагрева. Они выполняют исключительную передачу тепла путем проводимости, конвекции и излучения для нагрева жидкостей, воздуха, газов и поверхностей. Трубчатые нагреватели погружаются в воду, масло или расплавленные материалы, поскольку они генерируют тепло в жидкости или процессе.&lt;/p&gt;&lt;p&gt;Трубчатые нагреватели компактны, прочны и чрезвычайно энергоэффективны. Они демонстрируют исключительные характеристики, такие как расширенный контроль температуры, лучшее поддержание температуры и точная теплопередача. Они в основном используются в бытовых целях, таких как печи, сушильные шкафы и водонагревательные змеевики. Трубчатые нагреватели находят широкое применение в криогенном использовании и обеспечивают динамическое регулирование мощности и промышленное отопление благодаря своей универсальности и доступности.&lt;/p&gt;&lt;h3&gt;Обзор мирового рынка трубчатых нагревательных элементов&lt;/h3&gt;&lt;p&gt;Растущий спрос со стороны секторов конечного использования, таких как коммерческий, промышленный и научный, стимулирует спрос на трубчатые нагреватели. Более того, растущая тенденция тепличных растений к сохранению окружающей среды увеличила спрос на нагревательные устройства, а также новейшие технологические достижения в нагревателях, особенно в табличных категориях, таких как U-образные, табличные нагреватели из нержавеющей стали, стимулируют мировой рынок. Кроме того, появление новейших технологий, таких как полупроводники, датчики и автоматические таймеры, в сочетании с растущими производственными отраслями промышленности резко увеличило потребность в пластинчатых нагревателях.&lt;/p&gt;&lt;p&gt;Такие факторы, как быстрая урбанизация, увеличили потребность в нагревателях для бытовых нужд, таких как печи, сушильные шкафы и водонагревательные змеевики. Эти факторы подпитывали глобальный рынок трубчатых нагревательных элементов. Существуют определенные ограничения и проблемы, которые будут препятствовать общему росту рынка. Такие факторы, как вопросы безопасности, высокие затраты, проблемы с коррозией и высокое потребление электроэнергии, сдерживают рост рынка. Кроме того, регулярная очистка и обслуживание нагревателей является трудоемкой задачей. Наличие заменителей на рынке является основным сдерживающим фактором, сдерживающим общий рост мирового рынка трубчатых нагревательных элементов.&lt;/p&gt;&lt;h3&gt;Мировой рынок трубчатых нагревательных элементов: анализ сегментации&lt;/h3&gt;&lt;p&gt;Мировой рынок трубчатых нагревательных элементов сегментирован на основе продукта, применения и географии.&lt;/p&gt;&lt;p&gt;&lt;/p&gt;&lt;h3&gt;Рынок трубчатых нагревательных элементов, по продуктам&lt;/h3&gt;&lt;p&gt;• Односторонние• Двусторонние&lt;/p&gt;&lt;p&gt;В зависимости от продукта рынок делится на односторонние и двусторонние. Сегмент двусторонних продуктов занимает наибольшую долю рынка. Конструкция используется в местах, где существует риск возгорания или взрыва, а рост спроса со стороны секторов конечного использования, таких как коммерческий и промышленный, будет стимулировать спрос на сегменты двухсторонних продуктов.&lt;/p&gt;&lt;h3&gt;Рынок трубчатых нагревательных элементов по области применения&lt;/h3&gt;&lt;p&gt;• Жидкость• Воздух• Твердое тело&lt;/p&gt;&lt;p&gt;В зависимости от области применения рынок делится на Жидкость, Воздух и Твердое тело. По оценкам, сегмент жидкости будет демонстрировать самый высокий среднегодовой темп роста за прогнозируемый период. Факторы, которые можно объяснить, заключаются в том, что трубчатые нагреватели погружены в такие вещества, как вода, масло или расплавленные материалы, поскольку они генерируют тепло внутри жидкости или процесса, трубчатые нагреватели чрезвычайно энергоэффективны. Такое использование стимулировало этот сегмент.&lt;/p&gt;&lt;h3&gt;Рынок трубчатых нагревательных элементов по географии&lt;/h3&gt;&lt;p&gt;• Северная Америка• Европа• Азиатско-Тихоокеанский регион• Остальной мир&lt;/p&gt;&lt;p&gt;На основе географии глобальный рынок трубчатых нагревательных элементов классифицируется на Северную Америку, Европу, Азиатско-Тихоокеанский регион и Остальной мир. На рынке доминируют Северная Америка и Япония. Латинская Америка считается одним из ключевых рынков для трубчатых нагревателей из-за растущего спроса на нагревательные устройства в регионе. Растущие отрасли, такие как автомобилестроение и бытовая электроника, растущее внедрение трубчатых нагревателей в отраслях конечного потребления и наличие государственного финансирования будут стимулировать рынок в этом регионе.&lt;/p&gt;&lt;h3&gt;Ключевые игроки&lt;/h3&gt;&lt;p&gt;Отчет об исследовании «Глобальный рынок трубчатых нагревательных элементов» предоставит ценную информацию с акцентом на мировой рынок. Основными игроками на рынке являются &lt;em&gt;&lt;strong&gt;Watlow, Backer, Chromalox, Friedr. Freek, ACIM Jouanin, Keller Ihne &amp;amp; Tesch, Rotfil, Vulcanic, Herbst, Heatrex, Wattco, Thermo Products, Mahendra Thermo, HELKRA, Durex Industries, Gebr. Bach, Shiva Products.&lt;/strong&gt;&lt;/em&gt;&lt;/p&gt;&lt;p&gt;Наш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крупных игроков, а также сравнительный анализ их продуктов и SWOT-анализ.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декабре 2018 года на выставке Power-Gen International компания Chromalox, лидер в области инновационных тепловых решений, представила новую линейку котлов с уникальной технологией нагрева DirectConnectTM.&lt;/p&gt;&lt;p&gt;• В июне 2022 года компания Watlow®, разработчик и производитель целых промышленных тепловых систем, с радостью объявляет о согласии приобрести Eurotherm® у Schneider Electric, мирового лидера в области цифровой трансформации управления энергопотреблением и автоматизации. Условия сделки не были обнародованы.&lt;/p&gt;&lt;p&gt;• В ноябре 2019 года Bunker Hill Capital продала ASPEQ Heating Group LLC («ASPEQ» или «Компания»), производителя высокотехнологичных технологий электрического отопления и терморегулирования из Сент-Луиса, штат Миссури, компании Industrial Growth Partners из Сан-Франциско.&lt;/p&gt;&lt;h3&gt;Область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 Период&lt;/td&gt;&lt;td&gt;&lt;p&gt;2023-2030&lt;/p&gt;&lt;/td&gt;&lt;/tr&gt;&lt;tr&gt;&lt;td&gt;ИСТОРИЧЕСКИЙ ПЕРИОД&lt;/td&gt;&lt;td&gt;&lt;p&gt;2019-2021&lt;/p&gt;&lt;/td&gt;&lt;/tr&gt;&lt;tr&gt;&lt;td&gt;ЕДИНИЦА&lt;/td&gt;&lt;td&gt;&lt;p&gt;Стоимость (млрд долл. США)&lt;/p&gt;&lt;/td&gt;&lt;/tr&gt;&lt;tr&gt;&lt;td&gt;Ключевые компании&lt;/td&gt;&lt;td&gt;&lt;p&gt;Watlow, Backer, Chromalox, Friedr. Freek, ACIM Jouanin, Keller Ihne &amp;amp; Tesch, Rotfil, Vulcanic, Herbst, Heatrex, Wattco, Thermo Products, Mahendra Thermo.&lt;/p&gt;&lt;/td&gt;&lt;/tr&gt;&lt;tr&gt;&lt;td&gt;Охватываемые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</si>
  <si>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трубчатых резисторов и прогноз&lt;/h2&gt;&lt;p&gt;Трубчатые резисторы &lt;span data-sheets-userformat='{"2":513,"3":{"1":0},"12":0}' data-sheets-value='{"1":2,"2":"Рынок XXXX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год."}'&gt;Размер рынка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год.&lt;/span&gt;&lt;/p&gt;&lt;p&gt;Растущая потребность в трубчатых резисторах в таких приложениях, как преобразование частоты, высокочастотная балансировка и демпферы, движет этот рынок вперед. Отчет о мировом рынке трубчатых резисторов дает целостную оценку рынка. Отчет предлагает комплексный анализ ключевых сегментов, тенденций, драйверов,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трубчатых резисторов&lt;/h3&gt;&lt;p&gt;В электронной схеме резистор — это электрический компонент, который контролирует или регулирует прохождение электрического тока. Резисторы также могут использоваться для подачи заданного напряжения на активное устройство, такое как транзистор. Трубчатые неиндуктивные объемные керамические резисторы серий 800 и 1000 обеспечивают выдающуюся производительность для высокой пиковой мощности или импульсов высокой энергии. Объемная конструкция создает резистор, который является естественным неиндуктивным и позволяет энергии и мощности равномерно распределяться по всему керамическому корпусу резистора.&lt;/p&gt;&lt;p&gt;Пара электродов и выводов прикреплена к куску проводящего материала, чтобы позволить току течь и превратить его в практичный резистор. Чтобы защитить проводящий материал от окружающей среды и наоборот, резистор покрывается изолирующим слоем. Существует множество методов построения резисторов и конструкций корпусов или корпусов, каждый из которых адаптирован к определенному диапазону приложенного напряжения, рассеиваемой мощности или другим факторам. Силовая электроника не была бы полной без демпферов. Демпферы представляют собой небольшие сети элементов, которые управляют эффектами реактивного сопротивления цепи в цепях переключения мощности. Основная роль демпфера заключается в поглощении энергии из реактивного сопротивления силовой цепи.&lt;/p&gt;&lt;p&gt;Первый способ классификации демпферных цепей — это то, поглощают ли они энергию при управлении напряжением или током. Напряжение на других элементах цепи контролируется конденсатором, подключенным параллельно с ними. Ток через другие элементы цепи контролируется индуктором, подключенным последовательно с ними. С целью снижения пикового напряжения в узле переключения можно реализовать RC-демпферную цепь. Когда выпрямительный диод выключен (когда включен переключатель высокого плеча), RC-демпферная цепь разряжает электрический заряд, накопленный в диодном переходе, а также паразитную индуктивность, паразитную емкость и индуктивность в дорожке печатной платы, преобразуя напряжение в тепло через сопротивление для уменьшения пиков.&lt;/p&gt;&lt;h3&gt;Обзор мирового рынка трубчатых резисторов&lt;/h3&gt;&lt;p&gt;Растущий спрос на энергоэффективную продукцию и потребность в увеличении мощности электронных гаджетов стимулируют рынок трубчатых резисторов. Спрос на высоковольтные резисторы, которые используются в источниках питания и других приложениях, растет. Растущий спрос на трубчатые резисторы в различных приложениях, таких как преобразование частоты, высокочастотная балансировка и демпферы, а также все более широкое использование трубчатых резисторов в автомобильных приложениях, таких как подушки безопасности, ремни безопасности и тормоза, будут способствовать расширению этого рынка.&lt;/p&gt;&lt;p&gt;Трубчатые резисторы используются в этих приложениях из-за их низкого профиля и возможности установки на печатные платы без необходимости в дополнительных компонентах или пространстве. Растущее использование трубчатых резисторов в промышленных приложениях, таких как двигатели, генераторы и трансформаторы, будет способствовать росту рынка. Рост рынка может быть ограничен тепловыделением резисторов и проблемами стабильности. Для рассеивания тепла, выделяемого более мощными приложениями, требуются резисторы большего размера. Широкие трубчатые подложки имеют большую площадь поверхности для нанесения резистивных материалов и чрезвычайно долговечны. Монтажное оборудование для этих огромных резисторов необходимо, поскольку они не крепятся напрямую к печатной плате.&lt;/p&gt;&lt;p&gt;Например, на подложках можно использовать проволочные и толстопленочные технологии. Проволочный резистор является одним из самых стабильных резисторов с допусками до 0,1% среди имеющихся в продаже. Проволочные резисторы изготавливаются путем обмотки резистивной проволоки вокруг изолированной формы, а затем покрытия ее изоляционным материалом. Тонкий слой резистивного материала формируется на изолированной форме для создания пленочных резисторов. Углеродная пленка, металлический сплав и металл-оксид — три типа пленочных резисторов, которые наиболее широко используются. Металлопленочный резистор изготавливается путем покрытия керамического цилиндра металлической пленкой. Материал «кермет» является одним из наиболее часто используемых для этих резисторов. Кермет — это композитный материал, состоящий из керамических и металлических компонентов.&lt;/p&gt;&lt;p&gt;Большинство постоянных резисторов, как композиционных, так и проволочных, упакованы в цилиндрическую форму с аксиальными выводами. Резисторы, как толстые, так и тонкие, бывают разных форм и размеров. Пленочные резисторные сети упаковываются аналогично интегральным схемам в пластиковые двухрядные корпуса (DIP), однорядные корпуса (SIP), плоские корпуса и круглые металлические корпуса. Для упаковки отдельных резисторов можно использовать чипы и гранулы. Чип — это небольшой (обычно квадратный или продолговатый) кусок материала, который включает схему или компонент в микроэлектронике. Толстопленочные резисторы, которые наносятся непосредственно на подложку схемы, часто используются в гибридных схемах.&lt;/p&gt;&lt;h3&gt;Глобальный рынок трубчатых резисторов: анализ сегментации&lt;/h3&gt;&lt;p&gt;Глобальный рынок трубчатых резисторов сегментирован на основе продукта, области применения и географии.&lt;/p&gt;&lt;h3&gt;&lt;/h3&gt;&lt;h3&gt;Рынок трубчатых резисторов, по продукту&lt;/h3&gt;&lt;p&gt;• &amp;lt; 50 Ом• 50-200 Ом• 200-500 Ом• &amp;gt; 500 Ом&lt;/p&gt;&lt;p&gt;В зависимости от продукта рынок сегментирован на &amp;lt; 50 Ом, 50-200 Ом, 200-500 Ом и &amp;gt; 500 Ом. Сопротивление, соответствующее минимальным потерям, максимальной мощности и максимальному напряжению, составляет 50 Ом, что является наименее ужасным компромиссом. Действительно, 50 Ом близко к среднему значению между 77 и 30 Ом, и близко к 60 Ом, поэтому разумно заключить, что именно поэтому существует стандарт сопротивления 50 Ом. Однако при использовании коаксиального кабеля с ПТФЭ-наполнителем и минимальными потерями импеданс с минимальными потерями составляет всего около 50 Ом.&lt;/p&gt;&lt;h3&gt;Рынок трубчатых резисторов по применению&lt;/h3&gt;&lt;p&gt;• Преобразование частоты• Высокочастотная балансировка• Снабберы&lt;/p&gt;&lt;p&gt;В зависимости от применения рынок сегментируется на преобразование частоты, высокочастотную балансировку и снабберы. Электрическое устройство, преобразующее синусоидальную входную частоту в пропорциональный ток или выходное напряжение, известно как преобразователь частоты в напряжение. Операционные усилители и RC-цепи включены в базовую схему (цепи резистор-конденсатор). Обработка сигнала выполняется с помощью операционных усилителей. Преобразователь частоты имеет динамическое сопротивление, которое используется для утилизации части энергии на емкости шины постоянного тока через тормозное сопротивление, избегая высокого напряжения конденсатора.&lt;/p&gt;&lt;h3&gt;Рынок трубчатых резисторов по географии&lt;/h3&gt;&lt;p&gt;• Северная Америка• Европа• Азиатско-Тихоокеанский регион• Остальной мир&lt;/p&gt;&lt;p&gt;На основе географии рынок классифицируется на Северную Америку, Европу, Азиатско-Тихоокеанский регион и Остальной мир. Ожидается, что в Азиатско-Тихоокеанском регионе в течение прогнозируемого периода будет наблюдаться значительный среднегодовой темп роста.&lt;/p&gt;&lt;h3&gt;Ключевые игроки&lt;/h3&gt;&lt;p&gt;Отчет об исследовании «Глобальный рынок трубчатых резисторов» предоставит ценную информацию с акцентом на мировой рынок, включая некоторых основных игроков, таких как &lt;em&gt;&lt;strong&gt;Sandvik (Kanthal), Ohmite, Vishay, Danotherm, FRIZLEN, US Resistor, Castle Power Solutions, TT Electronics, HVP, Renfrew Electric и Ecomsa.&lt;/strong&gt;&lt;/em&gt;&lt;/p&gt;&lt;p&gt;Наш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разработки&lt;/h3&gt;&lt;p&gt;&lt;/p&gt;&lt;p&gt;• Сентябрь 2021 г., компания Vishay Intertechnology представила одобренные AEC-Q200 и мощные тонкопленочные чип-резисторы с обмоткой.&lt;/p&gt;&lt;p&gt;• Февраль 2022 г., мощные резисторы из металлического сплава с низким сопротивлением серии LRMAP4026 от TT Electronics имеют точность четырех выводов по Кельвину и высокую токовую нагрузку.&lt;/p&gt;&lt;h3&gt;Область отчета&lt;/h3&gt;&lt;div class="row"&gt;&lt;div class="col-sm-12"&gt;&lt;table border="1"&gt;&lt;tbody&gt;&lt;tr&gt;&lt;th&gt;АТРИБУТЫ ОТЧЕТА&lt;/th&gt;&lt;th&gt;ДЕТАЛИ&lt;/th&gt;&lt;/tr&gt;&lt;tr&gt;&lt;td&gt;ИССЛЕДОВАНИЕ ПЕРИОД&lt;/td&gt;&lt;td&gt;&lt;p&gt;2017-2028&lt;/p&gt;&lt;/td&gt;&lt;/tr&gt;&lt;tr&gt;&lt;td&gt;БАЗОВЫЙ ГОД&lt;/td&gt;&lt;td&gt;&lt;p&gt;2020&lt;/p&gt;&lt;/td&gt;&lt;/tr&gt;&lt;tr&gt;&lt;td&gt;ПРОГНОЗНЫЙ ПЕРИОД&lt;/td&gt;&lt;td&gt;&lt;p&gt;2021-2028&lt;/p&gt;&lt;/td&gt;&lt;/tr&gt;&lt;tr&gt;&lt;td&gt;ИСТОРИЧЕСКИЙ ПЕРИОД&lt;/td&gt;&lt;td&gt;&lt;p&gt;2017-2019&lt;/p&gt;&lt;/td&gt;&lt;/tr&gt;&lt;tr&gt;&lt;td&gt;ОСНОВНЫЕ КОМПАНИИ&lt;/td&gt;&lt;td&gt;&lt;p&gt;Sandvik (Kanthal), Ohmite, Vishay, Danotherm, FRIZLEN, US Resistor, Castle Power Solutions, TT Electronics, HVP, Renfrew Electric.&lt;/p&gt;&lt;/td&gt;&lt;/tr&gt;&lt;tr&gt;&lt;td&gt;СЕГМЕНТЫ ОХВАЧЕНО&lt;/td&gt;&lt;td&gt;&lt;p&gt;• По продукту&lt;br/&gt;• По приложению&lt;br/&gt;•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</si>
  <si>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ингибиторов фактора некроза опухоли (ФНО)&lt;/h2&gt;&lt;p&gt;Размер рынка ингибиторов фактора некроза опухоли (ФНО) в 2023 году оценивался в 248,8 млрд долларов США и, по прогнозам, достигнет &lt;span style="color: #993300;"&gt;&lt;strong&gt;13019,65 млрд долларов США к 2030 году&lt;/strong&gt; &lt;/span&gt;, растущий со &lt;span style="color: #993300;"&gt;&lt;strong&gt;CAGR в размере 0,64%&lt;/strong&gt; &lt;/span&gt;в течение прогнозируемого периода 2024-2031 годов.&lt;/p&gt;&lt;p style="text-align: center;"&gt; &lt;/p&gt;&lt;div class="btn-wrap text-center" id="bnthid"&gt;&lt;label style="padding-right:5px;margin-bottom: 10px;"&gt;&lt;b&gt;Получить подробный анализ: &lt;noscript&gt;&lt;/noscript&gt; &lt;/b&gt;&lt;/label&gt;&lt;/div&gt;&lt;p&gt;&lt;/p&gt;&lt;h3&gt;Глобальные движущие силы рынка препаратов-ингибиторов фактора некроза опухоли (ФНО)&lt;/h3&gt;&lt;p&gt;На движущие силы рынка препаратов-ингибиторов фактора некроза опухоли (ФНО) могут влиять различные факторы. К ним могут относиться:&lt;/p&gt;&lt;ul&gt;&lt;li&gt;&lt;strong&gt;Рост распространенности аутоиммунных заболеваний:&lt;/strong&gt; Рынок препаратов-ингибиторов ФНО обусловлен ростом заболеваемости аутоиммунными заболеваниями, такими как псориаз, болезнь Крона, анкилозирующий спондилит и ревматоидный артрит. Эти препараты часто используются для лечения симптомов у пациентов с аутоиммунными заболеваниями, снижения воспаления и замедления течения их болезни.&lt;/li&gt;&lt;li&gt;&lt;strong&gt;Растущее стареющее население:&lt;/strong&gt; Спрос на препараты ингибитора ФНО растет в результате повышенной восприимчивости стареющего населения к аутоиммунным расстройствам и хроническим воспалительным состояниям. Прогнозируется, что заболеваемость и распространенность аутоиммунных заболеваний будут увеличиваться по мере старения населения мира, что обуславливает спрос на препараты ингибитора ФНО.&lt;/li&gt;&lt;li&gt;&lt;strong&gt;Расширение показаний и вариантов лечения:&lt;/strong&gt; Помимо ревматоидного артрита и воспалительного заболевания кишечника, препараты ингибитора ФНО все чаще используются для лечения других воспалительных и иммуноопосредованных расстройств. Принятие подпитывается растущим списком состояний, при которых показаны ингибиторы ФНО, такие как язвенный колит, ювенильный идиопатический артрит и псориатический артрит.&lt;/li&gt;&lt;li&gt;&lt;strong&gt;Эффективное управление заболеванием:&lt;/strong&gt; Лекарства-ингибиторы ФНО показали себя многообещающими в снижении симптомов, улучшении качества жизни и защите суставов пациентов с аутоиммунными заболеваниями от вреда и ухудшения. Их альтернативные методы лечения полезны для контроля больших неудовлетворенных медицинских потребностей при хронических заболеваниях за счет снижения воспаления и модуляции иммунных реакций.&lt;/li&gt;&lt;li&gt;&lt;strong&gt;Достижения в области биотехнологии и разработки лекарственных препаратов:&lt;/strong&gt; Новые лекарства-ингибиторы ФНО с улучшенными характеристиками переносимости, безопасности и эффективности разрабатываются в результате продолжающихся разработок в области иммунологии, молекулярной биологии и биотехнологии. Доступность биоподобных ингибиторов ФНО увеличивает доступ пациентов к лечению и обеспечивает более доступные варианты.&lt;/li&gt;&lt;li&gt;&lt;strong&gt;Предпочтение пациентов к биологической терапии:&lt;/strong&gt; Из-за индивидуального механизма действия, более длительных интервалов дозирования и потенциала улучшения результатов многие пациенты выбирают биологическую терапию, например, лекарства-ингибиторы ФНО, вместо традиционных противоревматических препаратов, изменяющих течение болезни (БПВП). Спрос на лекарства-ингибиторы ФНО на рынке обусловлен предпочтением пациентов биологической терапии.&lt;/li&gt;&lt;li&gt;&lt;strong&gt;Растущие расходы на здравоохранение:&lt;/strong&gt; Растущие расходы на здравоохранение, особенно в промышленно развитых странах, помогают людям с аутоиммунными заболеваниями иметь доступ к лекарствам-ингибиторам ФНО и их доступность. Облегчая пациентам доступ к лечению, государственные программы здравоохранения, частное страхование и правила возмещения расходов способствуют расширению рынка.&lt;/li&gt;&lt;li&gt;&lt;strong&gt;Клинические рекомендации и доказательная база:&lt;/strong&gt; Уверенность врачей и приемлемость для пациентов подкрепляются наличием надежных клинических данных и рекомендаций по лечению, которые поддерживают использование препаратов ингибиторов ФНО для определенных целей. Принятие и практика назначения терапии ингибиторами ФНО руководствуются доказательной медициной и консенсусными рекомендациями.&lt;/li&gt;&lt;li&gt;&lt;strong&gt;Методы персонализированной медицины:&lt;/strong&gt; С помощью разработок в области фармакогеномики и персонализированной медицины врачи теперь могут настраивать планы лечения в соответствии с уникальными потребностями каждого пациента, тяжестью его состояния и тем, насколько хорошо работает их терапия. Индивидуально разработанные стратегии терапии ингибиторами ФНО повышают удовлетворенность пациентов и результаты лечения, тем самым стимулируя рыночный спрос.&lt;/li&gt;&lt;/ul&gt;&lt;h3&gt;Глобальные ограничения рынка препаратов ингибиторов фактора некроза опухоли (ФНО)&lt;/h3&gt;&lt;p&gt;Несколько факторов могут выступать в качестве ограничений или проблем для рынка препаратов ингибиторов фактора некроза опухоли (ФНО). К ним могут относиться:&lt;/p&gt;&lt;ul&gt;&lt;li&gt;&lt;strong&gt;Чрезмерные расходы на лечение:&lt;/strong&gt; Поскольку препараты ингибиторов ФНО часто дороги, пациентам, системам здравоохранения и плательщикам приходится нести значительные расходы на лечение. Высокая стоимость этих препаратов может быть серьезным сдерживающим фактором, особенно в районах с небольшим количеством медицинских учреждений или низким страховым покрытием, что может ограничивать доступ и приводить к недостаточному использованию.&lt;/li&gt;&lt;li&gt;Несмотря на свою эффективность, препараты ингибиторов ФНО связаны с рядом проблем безопасности и возможных побочных эффектов, таких как повышенный риск инфекций, рака, инфузионных реакций и аутоиммунных расстройств. В частности, в группах высокого риска проблемы безопасности могут отпугнуть врачей и пациентов от начала или поддержания терапии ингибиторами ФНО.&lt;/li&gt;&lt;li&gt;&lt;strong&gt;Иммуногенность и потеря ответа:&lt;/strong&gt; Со временем неэффективность лечения и снижение эффективности могут быть результатом того, что у лиц, принимающих препараты ингибиторов ФНО, вырабатываются антитела против препарата. Иммуногенность, выработка антилекарственных антител, может привести к потере чувствительности к ингибиторам ФНО и потребовать изменения дозировки, замены лечения или комбинированной терапии для удержания заболевания под контролем.&lt;/li&gt;&lt;li&gt;&lt;strong&gt;Ограниченная эффективность в определенных группах пациентов:&lt;/strong&gt; Пациенты с тяжелыми заболеваниями, устойчивыми к лечению, с сопутствующими заболеваниями или с генетической предрасположенностью могут обнаружить, что препараты ингибиторов ФНО менее успешны или эффективны в определенных группах пациентов. В этих группах населения неполная ремиссия заболевания или неудовлетворительные показатели ответа могут снизить воспринимаемую полезность и ценность терапии ингибиторами ФНО.&lt;/li&gt;&lt;li&gt;&lt;strong&gt;Другие варианты терапии:&lt;/strong&gt; У пациентов и врачей теперь есть варианты помимо лекарств на основе ингибиторов ФНО благодаря доступности других вариантов терапии, которые включают нефармакологические методы лечения, индивидуальные синтетические БПВП и другие биологические препараты. Рыночная доля и принятие ингибиторов ФНО могут оказаться под угрозой из-за конкуренции со стороны альтернативных лекарств, особенно в переполненных терапевтических ландшафтах.&lt;/li&gt;&lt;li&gt;&lt;strong&gt;Препятствия, связанные с регулированием и возмещением:&lt;/strong&gt; Лекарства на основе ингибиторов ФНО сталкиваются с препятствиями в разных местах из-за нормативных положений, барьеров доступа на рынок и ограничений на возмещение. Доступ пациентов к препаратам ингибиторов ФНО может быть ограничен, а проникновение на рынок может быть затруднено задержками в политике платежей плательщиков, ограничениями формуляров и разрешениями регулирующих органов.&lt;/li&gt;&lt;li&gt;&lt;strong&gt;Истечение срока действия патентов и конкуренция биоаналогов:&lt;/strong&gt; Когда патенты на фирменные препараты ингибиторов ФНО истекают, биоаналогичные копии становятся доступными, что усиливает конкуренцию и приводит к снижению рыночных цен. Конкуренция со стороны биоаналогов может оказывать понижающее давление на цены, прибыльность и долю рынка оригинальных препаратов ингибиторов ФНО.&lt;/li&gt;&lt;li&gt;&lt;strong&gt;Хроническая природа аутоиммунных расстройств:&lt;/strong&gt; Аутоиммунные расстройства, лечащиеся ингибиторами ФНО, являются хроническими заболеваниями, которые требуют постоянного ухода и лечения. Из-за хронического характера этих состояний пациенты должны постоянно придерживаться своих планов лечения и проходить постоянный мониторинг и последующее наблюдение, что может быть для них затруднительно.&lt;/li&gt;&lt;li&gt;&lt;strong&gt;Трудности с введением лекарств:&lt;/strong&gt; Препараты ингибиторов ФНО обычно вводятся внутривенно или подкожно, что может быть неудобно для пациентов и вызывать логистические проблемы. Приверженность лечению и удовлетворенность пациентов могут зависеть от реакции места инъекции, соблюдения сложных схем дозировки и использования медицинских ресурсов для инфузионной терапии.&lt;/li&gt;&lt;/ul&gt;&lt;h3&gt;Анализ сегментации мирового рынка ингибиторов фактора некроза опухоли (ФНО)&lt;/h3&gt;&lt;p&gt;Мировой рынок ингибиторов фактора некроза опухоли (ФНО) сегментирован на основе типа препарата, области применения, канала распространения и географии.&lt;/p&gt;&lt;h3&gt;&lt;/h3&gt;&lt;h3&gt;Рынок ингибиторов фактора некроза опухоли (ФНО) по типу препарата&lt;/h3&gt;&lt;ul&gt;&lt;li&gt;Моноклональные антитела (mAb)&lt;/li&gt;&lt;li&gt;Растворимый рецептор ФНО&lt;/li&gt;&lt;li&gt;Биоаналоги&lt;/li&gt;&lt;/ul&gt;&lt;h3&gt;Рынок ингибиторов фактора некроза опухоли (ФНО) по области применения&lt;/h3&gt;&lt;ul&gt;&lt;li&gt;Ревматоидный артрит (РА)&lt;/li&gt;&lt;li&gt;Псориаз и псориатический артрит (ПсА)&lt;/li&gt;&lt;li&gt;Болезнь Крона&lt;/li&gt;&lt;li&gt;Анкилозирующий спондилит&lt;/li&gt;&lt;li&gt;Другие аутоиммунные заболевания, при которых используются ингибиторы ФНО&lt;/li&gt;&lt;/ul&gt;&lt;h3&gt;Рынок препаратов-ингибиторов фактора некроза опухоли (ФНО) по каналам сбыта&lt;/h3&gt;&lt;ul&gt;&lt;li&gt;Больничные аптеки&lt;/li&gt;&lt;li&gt;Розничные аптеки и Аптеки&lt;/li&gt;&lt;li&gt;Интернет-аптеки&lt;/li&gt;&lt;/ul&gt;&lt;h3&gt;Рынок препаратов-ингибиторов фактора некроза опухоли (ФНО) по географическому признаку&lt;/h3&gt;&lt;ul&gt;&lt;li&gt;&lt;strong&gt;Северная Америка:&lt;/strong&gt; Рыночные условия и спрос в США, Канаде и Мексике.&lt;/li&gt;&lt;li&gt;&lt;strong&gt;Европа:&lt;/strong&gt; Анализ РЫНКА ПРЕПАРАТОВ-ИНГИБИТОРОВ ФАКТОРА НЕКРОЗА ОПУХОЛИ (ФНО) в европейских странах.&lt;/li&gt;&lt;li&gt;&lt;strong&gt;Азиатско-Тихоокеанский регион:&lt;/strong&gt; Сосредоточение внимания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тенденций и событий на рынке в странах Латинской Америки.&lt;/li&gt;&lt;/ul&gt;&lt;h3&gt;Ключевые игроки&lt;/h3&gt;&lt;p&gt;Основные игроки на рынке препарата фактор некроза опухоли (ФНО) Ингибиторы рынка лекарственных препаратов:&lt;/p&gt;&lt;ul&gt;&lt;li&gt;AbbVie&lt;/li&gt;&lt;li&gt;Amgen&lt;/li&gt;&lt;li&gt;Johnson &amp;amp; Johnson&lt;/li&gt;&lt;li&gt;Novartis&lt;/li&gt;&lt;li&gt;Pfizer&lt;/li&gt;&lt;li&gt;Merck &amp;amp; Co.&lt;/li&gt;&lt;li&gt;Samsung Bioepis&lt;/li&gt;&lt;li&gt;Sanofi&lt;/li&gt;&lt;li&gt;Boehringer Ingelheim&lt;/li&gt;&lt;/ul&gt;&lt;h3&gt;Область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ПРОГНОЗА&lt;/td&gt;&lt;td&gt;&lt;p&gt;2024-2031&lt;/p&gt;&lt;/td&gt;&lt;/tr&gt;&lt;tr&gt;&lt;td&gt;ИСТОРИЧЕСКИЙ ПЕРИОД&lt;/td&gt;&lt;td&gt;&lt;p&gt;2020-2022&lt;/p&gt;&lt;/td&gt;&lt;/tr&gt;&lt;tr&gt;&lt;td&gt;ЕДИНИЦА&lt;/td&gt;&lt;td&gt;&lt;p&gt;Стоимость (млрд долл. США)&lt;/p&gt;&lt;/td&gt;&lt;/tr&gt;&lt;tr&gt;&lt;td&gt;ОСОБЕННОСТИ КЛЮЧЕВЫХ КОМПАНИЙ&lt;/td&gt;&lt;td&gt;&lt;p&gt;AbbVie, Amgen, Johnson &amp; Johnson, Novartis, Pfizer, Samsung Bioepis, Sanofi, Boehringer Ingelheim.&lt;/p&gt;&lt;/td&gt;&lt;/tr&gt;&lt;tr&gt;&lt;td&gt;ОХВАЧЕННЫЕ СЕГМЕНТЫ&lt;/td&gt;&lt;td&gt;&lt;p&gt;По типу препарата, по применению, по каналу сбыта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каждый регион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</si>
  <si>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class=""&gt;&lt;h2&gt;Размер и прогноз рынка оборудования для проходки и бурения горных пород&lt;/h2&gt;&lt;p&gt;Размер рынка оборудования для проходки и бурения горных пород в 2022 году оценивался в 2,3 млрд долларов США и, по прогнозам, достигнет &lt;span style="color: #993300;"&gt;&lt;strong&gt;4,99 млрд долларов США к 2030 году&lt;/strong&gt;&lt;/span&gt;, увеличившись на&lt;span style="color: #993300;"&gt;&lt;strong&gt;CAGR в 9,20% с 2023 по 2030 год.&lt;/strong&gt;&lt;/span&gt;&lt;/p&gt;&lt;p&gt;Новейшие технологические достижения в области буровых машин являются основным драйвером рынка. Внедрение мониторов и датчиков обеспечивает бесперебойное функционирование процесса проходки и бурения. Это будет способствовать росту рынка. Отчет о мировом рынке оборудования для проходки и бурения горных пород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оборудования для проходки тоннелей и бурения горных пород&lt;/h3&gt;&lt;p&gt;Буровая установка — это машина, предназначенная для бурения горных пород. Она используется во многих видах деятельности, таких как разведка полезных ископаемых, рытье скважин и подготовка фундаментов. С другой стороны, туннелирование — это подземный проход, предусмотренный под поверхностью земли. Оборудование для проходки тоннелей и бурения горных пород используется для одновременного выполнения этих операций. Это оборудование используется для создания огромных отверстий в недрах земли, которые используются для добычи полезных ископаемых или строительства инфраструктурных проектов, таких как подземные туннели.&lt;/p&gt;&lt;p&gt;Оборудование для прокладки тоннелей и бурения горных пород подразделяется на проходческие машины (ТБМ), оборудование для врезки, расширители и т. д. В зависимости от продукта они различаются на средние, большие и тяжелые. Это оборудование в основном используется в горнодобывающей промышленности, строительстве, а также в добыче нефти и природного газа. Они находят применение при создании подземных ходов, используемых для транспортировки грузов и пассажиров, воды и канализации. Буровые установки используются для различных видов деятельности, таких как добыча извести, бурение, карьеры, строительство и гражданское строительство.&lt;/p&gt;&lt;section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оборудования для проходки тоннелей и бурения горных пород&lt;/h3&gt;&lt;p&gt;Постоянно расширяющийся рост инфраструктуры по всему миру стимулирует рынок оборудования для проходки тоннелей и бурения горных пород. Новейшие технологические достижения в области буровых машин являются основным двигателем рынка. Внедрение мониторов и датчиков обеспечивает бесперебойное функционирование процесса проходки тоннелей и бурения. Более того, инновации и непрерывные НИОКР привели к более широкому использованию буровых установок при строительстве подземных туннелей и обеспечивают легкий доступ к строительству на любой местности. Это будет стимулировать спрос на прогнозируемый период. Кроме того, эта техника обеспечивает платформу для аналитических инструментов, облегчающих проектирование туннелей, в сочетании с растущей урбанизацией и населением во всем мире будет положительно подпитывать глобальный рынок оборудования для туннелирования и бурения горных пород.&lt;/p&gt;&lt;p&gt;Существуют определенные ограничения и проблемы, которые будут препятствовать общему росту рынка. Такие факторы, как нехватка квалифицированной рабочей силы и отсутствие стандартов и протоколов, ограничивают рост рынка. Кроме того, интеграция датчиков и мониторов в существующие системы является сложной задачей, которая ограничивает рост. Кроме того, строгие государственные правила и регулирование, связанные с искажением экосистемы, по оценкам, приведут к вялому росту в прогнозируемый период. Кроме того, проблемы, связанные с опасностью для здоровья, тяжелое техническое обслуживание и эксплуатационные расходы являются потенциальными ограничениями, препятствующими общему росту мирового рынка оборудования для проходки тоннелей и бурения горных пород.&lt;/p&gt;&lt;h3&gt;Мировой рынок оборудования для проходки тоннелей и бурения горных пород: анализ сегментации&lt;/h3&gt;&lt;p&gt;Мировой рынок оборудования для проходки тоннелей и бурения горных пород сегментирован на основе продукта, области применения и географии.&lt;/p&gt;&lt;p&gt;&lt;/p&gt;&lt;h3&gt;Рынок оборудования для проходки тоннелей и бурения горных пород, по продуктам&lt;/h3&gt;&lt;ul&gt;&lt;li&gt;Средние&lt;/li&gt;&lt;li&gt;Крупные&lt;/li&gt;&lt;li&gt;Тяжелые&lt;/li&gt;&lt;li&gt;Другие&lt;/li&gt;&lt;/ul&gt;&lt;p&gt;&lt;/p&gt;&lt;p&gt;В зависимости от продукта рынок делится на средние, крупные, тяжелые и другие. Сегмент тяжелых буровых установок занимает наибольшую долю рынка. Факторы, которые можно отнести к возросшей горнодобывающей и строительной деятельности в развитых странах, способствовали принятию сегмента продукции для бурения больших размеров.&lt;/p&gt;&lt;h3&gt;Рынок оборудования для проходки тоннелей и бурения горных пород, по области применения&lt;/h3&gt;&lt;ul&gt;&lt;li&gt;Горнодобывающая промышленность&lt;/li&gt;&lt;li&gt;Строительство&lt;/li&gt;&lt;/ul&gt;&lt;p&gt;&lt;/p&gt;&lt;p&gt;В зависимости от области применения рынок делится на горнодобывающую промышленность и строительство. Сегмент горнодобывающей промышленности занимает самую большую долю рынка. Факторы, которые можно отнести к растущему спросу со стороны угольной промышленности в сочетании с растущей горнодобывающей деятельностью, подпитывают спрос на этот сегмент.&lt;/p&gt;&lt;h3&gt;Рынок оборудования для проходки тоннелей и бурения горных пород,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оборудования для проходки тоннелей и бурения горных пород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Китай доминирует в регионе благодаря своему огромному населению и экономике, основанной на производстве. Растущая инфраструктурная деятельность и наличие государственного финансирования будут стимулировать рынок в этом регионе.&lt;/p&gt;&lt;h3&gt;Ключевые игроки&lt;/h3&gt;&lt;p&gt;Отчет об исследовании «Глобальный рынок оборудования для проходки тоннелей и бурения скал» предоставит ценную информацию с акцентом на мировой рынок. Основными игроками на рынке являются &lt;em&gt;&lt;strong&gt;Atlas Copco, Hitachi Zosen, Sandvik Construction, Sanyhe International Holdings, Herrenknecht, Furukawa Rock Drill, Kawasaki Heavy, Komatsu, Sunward Equipment Group, China Railway Engineering и XCMG Group.&lt;/strong&gt;&lt;/em&gt;&lt;/p&gt;&lt;p&gt;Наш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мире.&lt;/p&gt;&lt;h3&gt;Ключевые события&lt;/h3&gt;&lt;h4&gt;&lt;/h4&gt;&lt;h4&gt;Выпуск и расширение продуктов&lt;/h4&gt;&lt;ul&gt;&lt;li&gt;В декабре 2021 года компания Petra разработала сверхгорячий газ, способный проникать в коренные породы. Технология может снизить стоимость заглубления инфраструктуры, а также повысить безопасность электрических проводов.&lt;/li&gt;&lt;li&gt;В ноябре 2021 года компания Wuxin Tunnel Installation первой вывела на рынок первую независимо созданную двухстреловую буровую установку для скального бурения, которая предлагает широкий спектр действий, адаптацию методов строительства, высокую эффективность строительства и эффективное управление.&lt;/li&gt;&lt;li&gt;В апреле 2021 года компания Sandvik запустила программное обеспечение для подземной добычи горных пород.&lt;/li&gt;&lt;li&gt;В сентябре 2019 года компания Sandvik Mining and Rock Technology представила гигантский туннельный экскаватор Sandvik DT1132i, который является новейшим продуктом компании для проходки туннелей.&lt;/li&gt;&lt;/ul&gt;&lt;h4&gt;Партнерства, сотрудничество и соглашения&lt;/h4&gt;&lt;p&gt;• В декабре 2021 года компания Sandvik Mining and Rock Solutions получила контракт в регионе EMEA на поставку туннельного оборудования, дорожных проходческих комбайнов и подземных буровых установок стоимостью около шведских крон 1 млрд.&lt;/p&gt;&lt;h3&gt;Область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год&lt;/td&gt;&lt;td&gt;&lt;p&gt;2022&lt;/p&gt;&lt;/td&gt;&lt;/tr&gt;&lt;tr&gt;&lt;td&gt;Прогнозный период&lt;/td&gt;&lt;td&gt;&lt;p&gt;2023-2030&lt;/p&gt;&lt;/td&gt;&lt;/tr&gt;&lt;tr&gt;&lt;td&gt;ИСТОРИЧЕСКИЙ ПЕРИОД&lt;/td&gt;&lt;td&gt;&lt;p&gt;2019-2021&lt;/p&gt;&lt;/td&gt;&lt;/tr&gt;&lt;tr&gt;&lt;td&gt;ЕДИНИЦА&lt;/td&gt;&lt;td&gt;&lt;p&gt;Стоимость (долл. США Миллиард)&lt;/p&gt;&lt;/td&gt;&lt;/tr&gt;&lt;tr&gt;&lt;td&gt;Ключевые компании&lt;/td&gt;&lt;td&gt;&lt;p&gt;Atlas Copco, Hitachi Zosen, Sandvik Construction, Sanyhe International Holdings, Herrenknecht, Furukawa Rock Drill, Kawasaki Heavy, Komatsu.&lt;/p&gt;&lt;/td&gt;&lt;/tr&gt;&lt;tr&gt;&lt;td&gt;Охватываемые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</si>
  <si>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турбин&lt;/h2&gt;&lt;p&gt;Размер рынка турбин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2022 по 2030 год.&lt;/p&gt;&lt;p&gt;Турбина — это паровая машина, которая создает вал, вращающийся стержень, который обеспечивает мощность или движение от турбины для выработки электроэнергии посредством движения. Быстрый экономический рост, а также увеличение инвестиций в производство электроэнергии являются некоторыми из ключевых факторов, движущих рост мирового рынка турбин. Отчет о мировом рынке турбин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турбин&lt;/h3&gt;&lt;p&gt;Турбина — это устройство, которое улавливает кинетическую энергию многочисленных жидкостей, таких как вода, пар, воздух или газообразные продукты сгорания, и преобразует ее во вращательное движение самого устройства. Основная функция турбин — помощь в выработке электроэнергии. Помимо выработки электроэнергии, турбины используются в двигателях и двигательных установках. Турбины используются в тепловых двигателях, ветроэнергетике, гидроэнергетике и движителях. Турбины имеют решающее значение, поскольку почти вся электроэнергия вырабатывается путем преобразования механической энергии турбины в электрическую через генератор. Это первичный двигатель, который преобразует энергию жидкости в механическую энергию вала турбины.&lt;/p&gt;&lt;p&gt;Турбины подразделяются на водяные турбины, ветровые турбины, паровые турбины и газовые турбины. Ветряная турбина — это устройство, которое вырабатывает электроэнергию, используя кинетическую энергию ветра. Ветряные турбины далее классифицируются как ветровые турбины с горизонтальной осью и ветровые турбины с вертикальной осью. Водяная турбина — это устройство, которое преобразует электрическую энергию, содержащуюся в воде, потенциальную или кинетическую энергию, в механическую или электрическую энергию. Паровая турбина — это устройство, которое преобразует тепловую энергию пара в механическую работу на вращающемся выходном валу.&lt;/p&gt;&lt;h3&gt;Обзор мирового рынка турбин&lt;/h3&gt;&lt;p&gt;Глобальная турбинная промышленность растет в результате возросшей государственной поддержки технологий генерации электроэнергии, которые направлены на сокращение выбросов углекислого газа. Рост мирового потребления электроэнергии увеличил использование турбин. Кроме того, результатом стала быстрая индустриализация в развивающихся странах. Кроме того, производство энергии ветра и планы развивающихся экономик по увеличению своей мощности ветроэнергетики являются движущей силой мирового рынка турбин. Глобальные электростанции, включая Siemens, ABB и General Electric, приобретают новые проекты газотурбинных электростанций на Ближнем Востоке для установки турбин и предоставления диагностических услуг в таких странах, как Иран и Ирак. Кроме того, проекты паровых турбин для модернизации и модернизации являются движущей силой рынка турбин, что приводит к росту рынка во всем мире в течение прогнозируемого периода.&lt;/p&gt;&lt;p&gt;Некоторые ограничения ограничивают рост мирового рынка турбин. Растущий акцент на возобновляемой энергии для производства электроэнергии может сдерживать рост мирового рынка турбин. Основным препятствием для мирового рынка турбин являются высокие капитальные и эксплуатационные затраты, что приводит к ограничению роста мирового рынка турбин. Таким образом, ветровые турбины имеют самые быстрые перспективы роста и лучшие возможности среди приложений для производства электроэнергии. Во многих странах наращивают строительство ветроэнергетических установок для достижения целей в области возобновляемых источников энергии, установленных федеральным правительством или в рамках более широкого органа, подписавшего соглашение.&lt;/p&gt;&lt;h3&gt;Анализ сегментации мирового рынка турбин&lt;/h3&gt;&lt;p&gt;Мировой рынок турбин сегментирован на основе продукта, применения и географии.&lt;/p&gt;&lt;p&gt;&lt;/p&gt;&lt;h3&gt;Рынок турбин по продуктам&lt;/h3&gt;&lt;p&gt;• Паровая турбина• Газовая турбина• Ветряной генератор• Другие&lt;/p&gt;&lt;p&gt;В зависимости от продукта рынок делится на паровую турбину, газовую турбину, ветрогенератор и другие. Газовая турбина занимает самый большой растущий сегмент мирового рынка турбин из-за низких капитальных и эксплуатационных затрат. Он также более эффективен при работе на полной мощности по сравнению с другими продуктами на рынке в течение прогнозируемого периода.&lt;/p&gt;&lt;h3&gt;Рынок турбин по применению&lt;/h3&gt;&lt;p&gt;• Производство электроэнергии• Авиация• Парусный спорт• Другие&lt;/p&gt;&lt;p&gt;В зависимости от применения рынок делится на производство электроэнергии, авиацию, парусный спорт и другие. Производство электроэнергии занимает растущий сегмент мирового рынка турбин. Потребности в мировой генерации электроэнергии растут, и, как следствие, спрос на турбины увеличивается в течение прогнозируемого периода.&lt;/p&gt;&lt;h3&gt;Рынок турбин по географии&lt;/h3&gt;&lt;p&gt;• Северная Америка• Европа• Азиатско-Тихоокеанский регион• Остальной мир&lt;/p&gt;&lt;p&gt;В зависимости от географии мировой рынок турбин сегментируется на Северную Америку, Европу, Азиатско-Тихоокеанский регион и Остальной мир. Азиатско-Тихоокеанский регион занимает самый большой растущий сегмент мирового рынка турбин. Растущий спрос на электроэнергию, а также быстрая индустриализация являются некоторыми из факторов, способствующих росту мирового рынка турбин в течение прогнозируемого периода.&lt;/p&gt;&lt;h3&gt;Ключевые игроки&lt;/h3&gt;&lt;p&gt;Отчет об исследовании «Глобальный рынок турбин» предоставит ценную информацию с акцентом на мировой рынок. Основными игроками на рынке являются &lt;em&gt;&lt;strong&gt;ABB, ACCIONA Windpower, Andritz, Ansaldo Energia, Bharat Heavy Electricals, Caterpillar, Clipper Windpower, DeWind, Dongfang Electric, Doosan Power Systems Holdings, ENERCON, Envision Energy, General Electric, GE Grid Solutions и GE Power &amp; Water.&lt;/strong&gt;&lt;/em&gt;&lt;/p&gt;&lt;p&gt;Наш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события&lt;/h3&gt;&lt;p&gt;&lt;/p&gt;&lt;p&gt;• В октябре 2019 года Acciona подала заявку на поглощение Nordex, британской офшорной инициативы по установке турбин мощностью 12 МВт.&lt;/p&gt;&lt;p&gt;• В апреле 2022 года Envision Energy подписала соглашение на 2000 МВт ветряных турбин в Индии.&lt;/p&gt;&lt;h3&gt;Область отчета&lt;/h3&gt;&lt;div class="row"&gt;&lt;div class="col-sm-12"&gt;&lt;table border="1"&gt;&lt;tbody&gt;&lt;tr&gt;&lt;th&gt;Атрибуты отчета&lt;/th&gt;&lt;th&gt;Подробности&lt;/th&gt;&lt;/tr&gt;&lt;tr&gt;&lt;td&gt;Период исследования&lt;/td&gt;&lt;td&gt;&lt;p&gt;2018-2030&lt;/p&gt;&lt;/td&gt;&lt;/tr&gt;&lt;tr&gt;&lt;td&gt;База Год&lt;/td&gt;&lt;td&gt;&lt;p&gt;2021&lt;/p&gt;&lt;/td&gt;&lt;/tr&gt;&lt;tr&gt;&lt;td&gt;Прогнозируемый период&lt;/td&gt;&lt;td&gt;&lt;p&gt;2022-2030&lt;/p&gt;&lt;/td&gt;&lt;/tr&gt;&lt;tr&gt;&lt;td&gt;Исторический период&lt;/td&gt;&lt;td&gt;&lt;p&gt;2018-2020&lt;/p&gt;&lt;/td&gt;&lt;/tr&gt;&lt;tr&gt;&lt;td&gt;Ключевые компании&lt;/td&gt;&lt;td&gt;&lt;p&gt;ABB, ACCIONA Windpower, Andritz, Ansaldo Energia, Bharat Heavy Electricals, Caterpillar, Clipper Windpower, DeWind, Dongfang Electric.&lt;/p&gt;&lt;/td&gt;&lt;/tr&gt;&lt;tr&gt;&lt;td&gt;Охваченные сегменты&lt;/td&gt;&lt;td&gt;&lt;ul&gt;&lt;li&gt;По продукту&lt;/li&gt;&lt;li&gt;По применению&lt;/li&gt;&lt;li&gt;По географии&lt;/li&gt;&lt;/ul&gt;&lt;/td&gt;&lt;/tr&gt;&lt;tr&gt;&lt;td&gt;Настройка область действия&lt;/td&gt;&lt;td&gt;&lt;p&gt;Бесплатная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с запуском новых услуг/продуктов, партнерствами, расширениями бизнеса и приобретениями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возникновения&lt;strong&gt;&lt;/strong&gt;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</si>
  <si>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флаконов-дозаторов с двойным горлышком&lt;/h2&gt;&lt;p&gt;Размер рынка флаконов-дозаторов с двойным горлышком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2023 по 2030 год.&lt;/p&gt;&lt;p&gt;Последние достижения в проектировании коммерческих аспектов флаконов-дозаторов с двойным горлышком с точки зрения улучшенной конструкции благодаря технологическим достижениям обеспечивают точное наполнение жидкостей и при этом без каких-либо потерь. Это основной фактор, который движет спросом на рынке флаконов-дозаторов с двойным горлышком. Отчет о мировом рынке флаконов-дозаторов с двойным горлышком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флаконов-дозаторов с двойным горлышком&lt;/h3&gt;&lt;p&gt;Флаконы-дозаторы с двойным горлышком предназначены для дозирования определенного и отмеренного количества жидкости одной рукой. Их также называют флаконами с двойным горлышком или флаконами Bettix с двойным горлышком, что является очень удобным упаковочным решением. При использовании ослабьте крышку камеры, осторожно сожмите заполненный флакон-дозатор одной рукой, заполняя камеру дозатора до указанного количества. Крышка камеры отсоединяется, что позволяет плавно выдавать отмеренное количество из камеры. Проливание веществ исключается, а контейнер дозатора преодолевает традиционное заполнение жидкостей двумя руками в отдельный мерный колпачок.&lt;/p&gt;&lt;p&gt;Дозирующие флаконы с двумя горлышками долговечны и устойчивы к ударам, а также могут выдерживать отрицательные температуры без трещин. Подкладка колпачков и крышек предотвращает колебания состава лекарств и химикатов из-за посторонних материалов и движущегося воздуха. Он очень подходит для упаковки жидкостей. Конструкция дозирующего флакона с двумя горлышками делает его эксклюзивным материалом для упаковочных решений. Он широко используется в различных секторах, таких как химическая, фармацевтическая, автомобильная, пестицидная, промышленные очистители и другие неразбавленные жидкости оптом.&lt;/p&gt;&lt;h3&gt;Обзор мирового рынка дозирующих флаконов с двумя горлышками&lt;/h3&gt;&lt;p&gt;Возросшая зависимость от современных материалов в медицинской промышленности увеличила спрос на дозирующие флаконы с двумя горлышками. Эти бутылки в основном используются в химической промышленности как идеальное упаковочное решение, поскольку они обладают такими характеристиками, как способность защищать жидкости от изменения состава из-за окружающих газов и воздуха, а также дозируемое дозирование. Растущий фармацевтический сектор во всем мире стимулирует рынок бутылок-дозаторов с двумя горлышками. В фармацевтике эти бутылки в основном используются из-за удобства, которое предоставляется конечным пользователям, чтобы сделать дозирование различных лекарств легкой задачей. Кроме того, последние достижения в проектировании коммерческих аспектов бутылок-дозаторов с двумя горлышками с точки зрения улучшенного дизайна благодаря технологическим достижениям предлагают точное наполнение жидкостей и при этом без каких-либо потерь. Это основной фактор, который стимулирует спрос на рынке бутылок-дозаторов с двумя горлышками.&lt;/p&gt;&lt;p&gt;Существуют определенные ограничения и проблемы, которые будут препятствовать общему росту рынка. Такие факторы, как отсутствие инфраструктуры для производства бутылок, приводят к искажению соотношения спроса и предложения. Кроме того, строгие правила и положения, которые применяются в отношении использования пластика, по оценкам, приведут к вялому росту в течение прогнозируемого периода. Нестабильные цены на сырье и доступность альтернатив также являются потенциальными сдерживающими факторами, препятствующими общему росту мирового рынка флаконов-дозаторов с двойным горлышком.&lt;/p&gt;&lt;h3&gt;Мировой рынок флаконов-дозаторов с двойным горлышком: анализ сегментации&lt;/h3&gt;&lt;p&gt;Мировой рынок флаконов-дозаторов с двойным горлышком сегментирован на основе продукта, области применения и географии.&lt;/p&gt;&lt;p&gt;&lt;/p&gt;&lt;h3&gt;Рынок флаконов-дозаторов с двойным горлышком, по продуктам&lt;/h3&gt;&lt;p&gt;• Более 2000 мл• 1500–2000 мл• 1000–1500 мл• 500–1000 мл• 0–500 мл&lt;/p&gt;&lt;p&gt;В зависимости от продукта рынок делится на более 2000 мл, 1500–2000 мл, 1000–1500 мл, 500-1000 мл, 0–500 мл. Рынок зависит от цели и конечных пользователей. В клиниках и амбулаторных хирургических центрах требуемое количество красного невелико, поэтому обычно используется 500–1000 мл, 0–500 мл. В крупных больницах, донорских лагерях и центрах этот показатель возрастает до 2000 мл, 1500–2000 мл, 1000–1500 мл. В связи с ростом сектора гостеприимства в основном используется 1500–2000 мл.&lt;/p&gt;&lt;h3&gt;Рынок флаконов-дозаторов с двойным горлышком по области применения&lt;/h3&gt;&lt;p&gt;• Фармацевтика• Химия• Промышленность• Автомобильная промышленность• Другие&lt;/p&gt;&lt;p&gt;В зависимости от области применения рынок делится на фармацевтический, химический, промышленный, автомобильный и другие. По оценкам, фармацевтический сегмент будет демонстрировать самый высокий среднегодовой темп роста за прогнозируемый период. Факторы можно отнести к широкому использованию из-за удобства, которое предоставляется конечным пользователям, чтобы сделать единичную дозировку различных лекарств легкой задачей. Это подпитывает спрос на фармацевтический сегмент.&lt;/p&gt;&lt;h3&gt;Рынок флаконов-дозаторов с двойным горлышком, по географии&lt;/h3&gt;&lt;p&gt;• Северная Америка• Европа• Азиатско-Тихоокеанский регион• Остальной мир&lt;/p&gt;&lt;p&gt;На основе географии глобальный рынок флаконов-дозаторов с двойным горлышком классифицируется на Северную Америку, Европу, Азиатско-Тихоокеанский регион и Остальной мир. Прогнозируется, что Азиатско-Тихоокеанский регион и Ближний Восток и Африка будут расти самыми высокими темпами в течение прогнозируемого периода. Необычайный рост фармацевтической промышленности, неиспользованный потенциал роста и наличие государственного финансирования будут стимулировать рынок в этом регионе.&lt;/p&gt;&lt;h3&gt;Ключевые игроки&lt;/h3&gt;&lt;p&gt;Отчет об исследовании «Глобальный рынок флаконов-дозаторов с двойным горлышком» предоставит ценную информацию с акцентом на мировой рынок. Основными игроками на рынке являются &lt;em&gt;&lt;strong&gt;Silgan Plastics, Richmond Containers CTP, IGH Holdings, Bharat Propack Private, Hebei ShengXiang Package Materials, Kaufman Container, Charles Tennant, Richards Packaging, Hangzhou Glory Industry, Silverlock, O.Berk Company.&lt;/strong&gt;&lt;/em&gt;&lt;/p&gt;&lt;p&gt;Наш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события&lt;/h3&gt;&lt;p&gt;&lt;/p&gt;&lt;h4&gt;Партнерства, сотрудничество и соглашения&lt;/h4&gt;&lt;p&gt;• В январе 2020 года Glory Global Solutions (International) Ltd, дочерняя компания GLORY Ltd., полностью принадлежащая компании, объявила о планах крупных инвестиций в Acrelec Group SAS, пионера в области адаптивных решений самообслуживания для ресторанов быстрого обслуживания и розничной торговли.&lt;/p&gt;&lt;h4&gt;Слияния и поглощения&lt;/h4&gt;&lt;p&gt;• В июне 2020 года фонд The Richards Packaging Income Fund объявил сегодня о покупке всех находящихся в обращении акций Clarion Medical Technologies, крупного канадского поставщика медицинского, эстетического, офтальмологического и хирургического оборудования и расходных материалов. Цена покупки в размере 64,4 млн долларов была оплачена за счет увеличения срочного кредита на 35,0 млн долларов, возобновляемого кредита на 2,9 млн долларов, наличных денег на счете в размере 16,0 млн долларов и удержания от поставщиков на сумму 10,5 млн долларов.&lt;/p&gt;&lt;h3&gt;Область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 Период&lt;/td&gt;&lt;td&gt;&lt;p&gt;2023-2030&lt;/p&gt;&lt;/td&gt;&lt;/tr&gt;&lt;tr&gt;&lt;td&gt;ИСТОРИЧЕСКИЙ ПЕРИОД&lt;/td&gt;&lt;td&gt;&lt;p&gt;2019-2021&lt;/p&gt;&lt;/td&gt;&lt;/tr&gt;&lt;tr&gt;&lt;td&gt;Ключевые компании&lt;/td&gt;&lt;td&gt;&lt;p&gt;Silgan Plastics, Richmond Containers CTP, IGH Holdings, Bharat Propack Private, Hebei ShengXiang Package Materials, Kaufman Container.&lt;/p&gt;&lt;/td&gt;&lt;/tr&gt;&lt;tr&gt;&lt;td&gt;Охватываемые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</si>
  <si>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двухтрубных понтонных лодок&lt;/h2&gt;&lt;p&gt;Размер рынка двухтрубных понтонных лодок в 2020 году оценивался в 3,23 млрд долларов США и, по прогнозам, достигнет &lt;span style="color: #993300;"&gt;&lt;strong&gt;5,79 млрд долларов США&lt;/strong&gt;&lt;strong&gt;&lt;span style="color: #993300;"&gt; к 2028 году&lt;/span&gt;,&lt;/strong&gt;&lt;/span&gt; растущий со &lt;span style="color: #993300;"&gt;&lt;strong&gt;CAGR в 7,57% с 2021 по 2028 год. &lt;/strong&gt;&lt;/span&gt;&lt;/p&gt;&lt;p&gt;Растущие новые сделки по продаже судов, универсальность понтонных судов, достижения в области инноваций в области судовых двигателей и возросшая доступность судов — вот некоторые из элементов, стимулирующих интерес к понтонам для лодок по всему миру. Отчет о мировом рынке двухтрубных понтонных лодок содержит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двухтрубных понтонных лодок&lt;/h3&gt;&lt;p&gt;Понтонные лодки — это лодки с плоской палубой, имеющие два или более плавающих корпуса или трубы, которые приводятся в движение подвесным мотором. Они часто имеют квадратную или прямоугольную форму, что делает их непригодными для неровной или бурной воды; Тем не менее, они популярны на озерах, где их используют для развлечений, рыбалки и принятия солнечных ванн. Понтонные лодки состоят из двух, как правило, простых круглых труб, которые сужаются к концу спереди. Почти двухтрубные понтонные лодки, изготовленные из сварных листов морского алюминия.&lt;/p&gt;&lt;p&gt;Топливные баки, а также складские помещения часто находятся внутри труб. Производители приваривают опорные каналы палубы и поперечные балки опорных конструкций, на которые будет крепиться палуба понтона поверх этих труб. Эти опорные каналы обеспечивают понтону его жесткость, что является важным фактором для плавания и ощущения от лодки. Почти каждая модель понтона, длиной от 14 до 30 футов, поставляется со стандартным двигателем. Наиболее распространенным материалом для понтонных лодок является алюминий. Алюминиевые понтонные лодки становятся все более популярными в результате их многочисленных преимуществ для пользователя. Эти лодки не ржавеют и имеют долгий срок службы.&lt;/p&gt;&lt;p&gt;Рыбалка стала популярным развлечением среди лодочников. В результате клиенты могут ожидать увидеть на рынке много рыболовных понтонных лодок. Некоторые производители лодок специализируются исключительно на производстве отличных рыболовных лодок. Многие из рыболовных понтонов имеют встроенное рыболовное оборудование, такое как GPS, аксессуары для эхолота и т. д. Любой может прикрепить к ним рыболовное оборудование в зависимости от своих потребностей и предпочтений благодаря уникальной архитектуре ядра. Пользователи могут быстро убрать ненужную мебель, чтобы освободить место для рыболовных сидений и другого рыболовного оборудования, такого как держатели удилищ, живые колодцы, мониторы для рыбы, троллинговые моторы и т. д. Также можно прикрепить электронное оборудование, предназначенное для рыбалки. Отсек для хранения можно использовать для безопасного хранения различных рыболовных снастей.&lt;/p&gt;&lt;h3&gt;Обзор мирового рынка двухтрубных понтонных лодок&lt;/h3&gt;&lt;p&gt;По мере повышения располагаемого дохода ожидается рост потребительского спроса на понтонные лодки. В результате рынок движется вперед. Растущая популярность досуга среди людей по всему миру повышает спрос на понтонные лодки. Все эти аспекты двигают рынок вперед. Рынок сдерживается государственными правилами и нормами, касающимися экологической безопасности, а также ростом стоимости сырья, что увеличивает себестоимость производства. В прогнозируемый период неисследованные рынки и инновационные продукты развивающихся экономик предоставят возможности для роста рынка.&lt;/p&gt;&lt;p&gt;Более быстрые понтонные лодки обычно имеют три трубы под палубой, что помогает с балансировкой и распределением веса. Это позволяет использовать более мощные двигатели, сохраняя при этом устойчивый ход. Вариант с тремя трубами предпочитают те, кто любит катание на трубах и другие водные виды спорта или просто хочет лучшего контроля в бурных водах. Понтонные лодки также известны как баржи для вечеринок, поскольку многие люди считают их лучшими лодками для вечеринок на планете. Основные качества понтонного катера, такие как большая палуба, множество сидений и различные аксессуары, делают его идеальным катером для вечеринок.&lt;/p&gt;&lt;p&gt;Роскошные дополнения, такие как звуковая система, мини-холодильник, коктейль-бары, электрические грили и другие удобства, могут украсить вечеринку. Технология прямого впрыска, VTEC, селективное вращение передач, четырехтактная технология и возможность электронного впрыска топлива в двигателях понтонных катеров повышают мощность двигателя и стимулируют спрос на прогулочные катера. Разработчики двигателей создают мощные, малозагрязняющие двигатели, чтобы удовлетворить потребительский спрос и сократить выбросы от катания на лодках. Кроме того, внедрение двух- и четырехтактных двигателей с технологией прямого впрыска, которые обеспечивают улучшенную экономию топлива, меньшие выбросы и большую мощность, увеличивает спрос на сложные понтонные катера.&lt;/p&gt;&lt;p&gt;Кроме того, чтобы получить конкурентное преимущество на рынке, известные производители понтонных катеров постоянно занимаются разработкой новых продуктов или модернизацией существующей линейки продукции. Например, Sun Tracker представит свою новую понтонную прогулочную лодку «Party Barge 20 DLX» в 2020 году. Недавно представленная лодка может вместить до десяти членов экипажа и оснащена стереосистемой Bluetooth. Кроме того, технические разработки подвесных прогулочных лодок, такие как улучшенные пропульсивные системы, управление швартовкой с помощью джойстика, автоматическое управление дифферентом и цифровое управление дроссельной заслонкой, способствуют росту спроса на продукцию. В результате рынок двухтрубных понтонных лодок выигрывает от растущих технологических достижений в области лодок. К днищу многих современных понтонов припаян кронштейн. Здесь будет установлен эхолот или спидометр.&lt;/p&gt;&lt;h3&gt;Глобальный рынок двухтрубных понтонных лодок: анализ сегментации&lt;/h3&gt;&lt;p&gt;Глобальный рынок двухтрубных понтонных лодок сегментирован на основе продукта, применения и географии.&lt;/p&gt;&lt;p&gt;&lt;/p&gt;&lt;h3&gt;Рынок двухтрубных понтонных лодок, по продуктам&lt;/h3&gt;&lt;p&gt;• Понтонная лодка длиной &lt;20 футов• Понтонная лодка длиной 20-24 фута• Понтонная лодка длиной &gt;24 фута&lt;/p&gt;&lt;p&gt;В зависимости от продукта рынок сегментирован на понтонные лодки длиной &lt;20 футов, понтонные лодки длиной 20-24 фута и понтонные лодки длиной &gt;24 фута. Понтонная лодка длиной 20 футов имеет такую же высококачественную конструкцию и жесткую раму, как и любая другая океанская понтонная лодка. Существует три различных варианта планировки: 20 футов, 24 фута и 26 футов. Все интерьеры включают большую расширенную заднюю палубу и классический стиль. Производители рыболовных понтонных лодок. Лодки длиной от 20 до 22 футов идеально подходят для озер и рек с небольшими волнами. Лодки среднего размера имеют достаточно места для 13 человек. Большие лодки длиной от 23 до 28 футов способны преодолевать сложные воды и могут вместить до 15 пассажиров на день на озере.&lt;/p&gt;&lt;h3&gt;Рынок двухтрубных понтонных лодок по применению&lt;/h3&gt;&lt;p&gt;• Частные• Коммерческие&lt;/p&gt;&lt;p&gt;В зависимости от применения рынок сегментируется на частные и коммерческие. Понтонные лодки Party Barge — это серия понтонных лодок, ориентированных на развлечения, которые вмещают до девяти человек и идеально подходят для частного использования или семейного отдыха на воде. Они функционируют почти как место семейного отдыха. Коммерческие понтонные лодки имеют широкий спектр применения. Они используются как служебные лодки, туристические катера, баржи и другие типы коммерческих морских судов. Доки и плоты также могут быть построены с помощью наборов. Рыболовные лодки часто небольшие и тесные, но понтон обеспечивает достаточно места для локтей, а также места, чтобы расслабиться на солнце или немного поспать между уловами. Поскольку это удобно для небольшой группы, пользователи могут брать с собой больше рыбаков или приглашать семью и друзей присоединиться к ним.&lt;/p&gt;&lt;h3&gt;Рынок двухтрубных понтонных лодок по географии&lt;/h3&gt;&lt;p&gt;• Северная Америка• Европа• Азиатско-Тихоокеанский регион• Остальной мир&lt;/p&gt;&lt;p&gt;На основе географии рынок классифицируется на Северную Америку, Европу, Азиатско-Тихоокеанский регион и Остальной мир. В настоящее время на рынке доминирует Северная Америка. Ожидается, что в Азиатско-Тихоокеанском регионе в прогнозируемый период будет наблюдаться значительный среднегодовой темп роста.&lt;/p&gt;&lt;h3&gt;Ключевые игроки&lt;/h3&gt;&lt;p&gt;Отчет об исследовании «Глобальный рынок двухтрубных понтонных лодок» предоставит ценную информацию с акцентом на мировой рынок, включая некоторых основных игроков, таких как &lt;em&gt;&lt;strong&gt;Polaris Industries, Avalon Pontoon Boats, White River Marine Group, Forest River, Brunswick Corporation, Manitou Pontoon Boats, Tahoe, Smoker Craft, Silver Wave и Larson Escape.&lt;/strong&gt;&lt;/em&gt;&lt;/p&gt;&lt;p&gt;Наш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Март 2021 г.: Polaris Inc. объявила о намерении представить совершенно новый электрический утилитарный автомобиль RANGER side-by-side 2022 года в конце декабря 2021 г., что будет способствовать достижению стратегической цели компании по электрификации.&lt;/p&gt;&lt;p&gt;• Январь 2019 г.: Larson Boat Group приобретается Polaris.&lt;/p&gt;&lt;p&gt;• Июль 2021 г.: White River Marine Group и Navico расширили свое партнерство по поставкам.&lt;/p&gt;&lt;h3&gt;Область отчета&lt;/h3&gt;&lt;div class="row"&gt;&lt;div class="col-sm-12"&gt;&lt;table border="1"&gt;&lt;tbody&gt;&lt;tr&gt;&lt;th&gt;АТРИБУТЫ ОТЧЕТА&lt;/th&gt;&lt;th&gt;ДЕТАЛИ&lt;/th&gt;&lt;/tr&gt;&lt;tr&gt;&lt;td&gt;ИССЛЕДОВАНИЕ ПЕРИОД&lt;/td&gt;&lt;td&gt;&lt;p&gt;2017-2028&lt;/p&gt;&lt;/td&gt;&lt;/tr&gt;&lt;tr&gt;&lt;td&gt;БАЗОВЫЙ ГОД&lt;/td&gt;&lt;td&gt;&lt;p&gt;2020&lt;/p&gt;&lt;/td&gt;&lt;/tr&gt;&lt;tr&gt;&lt;td&gt;ПРОГНОЗНЫЙ ПЕРИОД&lt;/td&gt;&lt;td&gt;&lt;p&gt;2021-2028&lt;/p&gt;&lt;/td&gt;&lt;/tr&gt;&lt;tr&gt;&lt;td&gt;ИСТОРИЧЕСКИЙ ПЕРИОД&lt;/td&gt;&lt;td&gt;&lt;p&gt;2017-2019&lt;/p&gt;&lt;/td&gt;&lt;/tr&gt;&lt;tr&gt;&lt;td&gt;ЕДИНИЦА&lt;/td&gt;&lt;td&gt;&lt;p&gt;Стоимость (млрд долл. США)&lt;/p&gt;&lt;/td&gt;&lt;/tr&gt;&lt;tr&gt;&lt;td&gt;ОСНОВНЫЕ КОМПАНИИ&lt;/td&gt;&lt;td&gt;&lt;p&gt;Polaris Industries, Avalon Pontoon Boats, White River Marine Group, Forest River, Brunswick Corporation, Manitou Pontoon Лодки.&lt;/p&gt;&lt;/td&gt;&lt;/tr&gt;&lt;tr&gt;&lt;td&gt;ОХВАЧЕННЫЕ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</si>
  <si>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UHD-дисплеев&lt;/h2&gt;&lt;p&gt;Размер рынка UHD-дисплеев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год.&lt;/p&gt;&lt;p&gt;Растущий спрос на электронные приложения из-за растущего предпочтения потребителей к большим размерам экрана является движущей силой мирового рынка UHD-дисплеев. Потребители требуют телевизоры с большим экраном, чтобы обеспечить им кинематографический опыт. Кроме того, ожидается, что быстрое технологическое развитие, приводящее к высокому разрешению, повышенной яркости и широкой цветовой гамме, будет способствовать росту мирового рынка UHD-дисплеев в прогнозируемый период. Отчет о мировом рынке UHD-дисплеев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дисплеев UHD&lt;/h3&gt;&lt;p&gt;Экран с разрешением, в четыре раза превышающим разрешение Full (1080p) HD, называется Ultra-High Definition (UHD) или Ultra HD. Это шаг вперед по сравнению с Full HD. Дисплей сверхвысокой четкости (UHD) имеет 3840 горизонтальных пикселей и 2160 вертикальных пикселей, что в общей сложности составляет 8 294 400 пикселей или 8,3 мегапикселя, что в четыре раза больше, чем у его предшественника. Он также имеет более реалистичную цветовую палитру и более высокую частоту кадров. Дисплеи сверхвысокой четкости (UHD) имеют разрешение 4K и, следовательно, называются панелями 4K. Светодиодные (LED), жидкокристаллические (LCD), высокоточные (HD) и Full HD являются примерами технологий экранов дисплеев, используемых в электронном дисплейном бизнесе.&lt;/p&gt;&lt;p&gt;Сверхвысокая четкость или UHD — это обобщающий термин, который включает и охватывает все дисплеи с более высоким разрешением, которые обеспечивают в четыре раза более высокое разрешение, чем у панелей Full HD. Дисплеи сверхвысокой четкости (UHD) обеспечивают многочисленные преимущества, такие как превосходное качество контента, низкое энергопотребление, повышенная прочность и малый вес, более высокая эффективность, более высокое разрешение, улучшение визуального восприятия, перспективность и т. д.&lt;/p&gt;&lt;h3&gt;Обзор мирового рынка дисплеев UHD&lt;/h3&gt;&lt;p&gt;Глобальный рынок дисплеев UHD развивается более быстрыми темпами со значительными темпами роста в последние годы, и, как ожидается, он продолжит расти в течение ожидаемого периода благодаря быстрому технологическому прогрессу, приводящему к высокому разрешению, улучшенной яркости, расширенной цветовой гамме и улучшению впечатлений от просмотра клиентами. Растущие эффекты, связанные с развитием технологий, которые предлагают более высокое разрешение по сравнению с другими дисплеями, могут стимулировать спрос на продукцию в ближайшие годы. Кроме того, ожидается, что растущее число платформ, предлагающих контент UHD, побудит производителей расширять свои горизонты. Кроме того, благоприятные правительственные инициативы, такие как снижение таможенных пошлин и тарифов на импорт в таких странах, как Индия и Китай, а также правовые производные, требующие от производителей и создателей контента соблюдать стандарт UHD Blu-ray для поощрения создания контента, как ожидается, окажут положительное влияние на глобальный рынок UHD-дисплеев.&lt;/p&gt;&lt;p&gt;Более того, усиление альянса между несколькими приложениями, такими как телевизоры, персональные компьютеры, смартфоны и экраны ноутбуков, как предполагается, откроет потенциальные возможности для роста в течение прогнозируемого периода. Помимо телевизоров, рынок UHD-дисплеев нашел широкий спектр приложений в смартфонах, персональных компьютерах, высококлассных игровых системах, сложных машинах для редактирования фильмов и цифровых вывесках, используемых для продвижения продуктов и брендов. Ожидается, что рынок UHD-дисплеев будет расти в течение прогнозируемого периода, причем все вышеупомянутые предприятия будут процветать в эту цифровую эпоху. Однако высокая стоимость, связанная с этим продуктом, вероятно, будет сдерживать рыночную долю глобального рынка UHD-дисплеев. Кроме того, основной проблемой является высокая пропускная способность, требуемая устройствами отображения UHD по сравнению со стандартными дисплеями, поскольку передается большое количество пиксельной информации, что может привести к сдерживанию роста мирового рынка дисплеев UHD.&lt;/p&gt;&lt;p&gt;Кроме того, возникновение вспышки COVID-19 существенно повлияло на мировой рынок дисплеев UHD. Новые проекты по всему миру были отложены, что привело к снижению спроса на панели дисплеев UHD. Глобальные фабрики изо всех сил пытались интегрировать новые драйверы дисплеев, поскольку работникам приходилось оставаться дома из-за длительной изоляции, которая нарушила глобальные цепочки поставок продукции. Влияние пандемии COVID-19 на этот рынок носит лишь временный характер, поскольку были нарушены или остановлены только операции по производству и цепочке поставок. Как только ситуация улучшится, производство и Ожидается, что цепочки поставок и спрос на эти дисплейные панели со временем будут расти.&lt;/p&gt;&lt;h3&gt;Глобальный рынок UHD-дисплеев: анализ сегментации&lt;/h3&gt;&lt;p&gt;Глобальный рынок UHD-дисплеев сегментирован по продукту, применению и географии.&lt;/p&gt;&lt;p&gt;&lt;/p&gt;&lt;h3&gt;Рынок UHD-дисплеев, по продуктам&lt;/h3&gt;&lt;ul&gt;&lt;li&gt;UHD-телевизоры&lt;/li&gt;&lt;li&gt;Цифровые вывески&lt;/li&gt;&lt;li&gt;Приставки&lt;/li&gt;&lt;li&gt;Смартфоны/планшеты&lt;/li&gt;&lt;li&gt;Ноутбуки и персональные компьютеры&lt;/li&gt;&lt;li&gt;Проекторы&lt;/li&gt;&lt;li&gt;Камеры&lt;/li&gt;&lt;/ul&gt;&lt;p&gt;В зависимости от продукта рынок делится на UHD-телевизоры, цифровые вывески, приставки, смартфоны/планшеты, ноутбуки и персональные компьютеры, проекторы и камеры. Сегмент UHD-телевизоров доминирует в отрасли и, как ожидается, будет расти дальше в течение года. Это может быть связано с ростом использования продукции в телевизионных системах из-за растущего спроса на лучшее качество изображения для улучшения впечатлений от просмотра клиентами. Кроме того, ожидается, что сегмент смартфонов/планшетов вырастет в течение года из-за растущей интеграции этих устройств в мобильные телефоны и планшеты. Кроме того, ожидается, что сегмент ноутбуков и персональных компьютеров также вырастет в течение года из-за быстрой цифровизации и растущей игровой индустрии.&lt;/p&gt;&lt;h3&gt;Рынок дисплеев UHD по областям применения&lt;/h3&gt;&lt;ul&gt;&lt;li&gt;Бытовая электроника&lt;/li&gt;&lt;li&gt;Здравоохранение&lt;/li&gt;&lt;li&gt;Медиа и развлечения&lt;/li&gt;&lt;/ul&gt;&lt;p&gt;&lt;/p&gt;&lt;p&gt;В зависимости от области применения рынок разделяется на бытовую электронику, здравоохранение и медиа и развлечения. Сегмент бытовой электроники доминирует на мировом рынке дисплеев UHD из-за растущего предпочтения потребителей к большим размерам экрана. Эти продукты быстро завоевали популярность в телевизионных и цифровых вывесках, которые включают как нежилое, так и коммерческое использование. Цифровые вывески предоставляют рекламу, брендинг, информацию и развлечения своим целевым клиентам, где контент можно удаленно обновлять, контролировать и управлять. В прогнозируемый период рост использования этих дисплеев в коммерческом секторе, включая государственный сектор, сферу гостеприимства и розничную торговлю, вероятно, будет стимулировать спрос.&lt;/p&gt;&lt;h3&gt;Рынок UHD-дисплеев по географии&lt;/h3&gt;&lt;ul&gt;&lt;li&gt;Северная Америка&lt;/li&gt;&lt;li&gt;Европа&lt;/li&gt;&lt;li&gt;Азиатско-Тихоокеанский регион&lt;/li&gt;&lt;li&gt;Остальной мир&lt;/li&gt;&lt;/ul&gt;&lt;p&gt;&lt;/p&gt;&lt;p&gt;На основе регионального анализа глобальный рынок UHD-дисплеев классифицируется на Северную Америку, Европу, Азиатско-Тихоокеанский регион и Остальной мир. Североамериканский регион доминирует на мировом рынке UHD-дисплеев благодаря раннему внедрению технологий и обширной потребительской базе. Азиатско-Тихоокеанский регион также занимает значительную долю рынка и, по прогнозам, в течение года. Присутствие большого количества производителей в регионе, вероятно, подтолкнет рост отрасли в течение следующих нескольких лет.&lt;/p&gt;&lt;h3&gt;Ключевые игроки&lt;/h3&gt;&lt;p&gt;Отчет об исследовании «Глобальный рынок дисплеев UHD» предоставит ценную информацию с акцентом на мировой рынок. Основными игроками на рынке являются &lt;em&gt;&lt;strong&gt;Samsung, LG, Toshiba, Panasonic, Sharp, Innolux, Haier, Philips, Hisense, BOE Technology, AU Optronic и Sony.&lt;/strong&gt;&lt;/em&gt;&lt;/p&gt;&lt;p&gt;Наш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отчета&lt;/th&gt;&lt;th&gt;Подробности&lt;/th&gt;&lt;/tr&gt;&lt;tr&gt;&lt;td&gt;Период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период&lt;/td&gt;&lt;td&gt;&lt;p&gt;2021-2028&lt;/p&gt;&lt;/td&gt;&lt;/tr&gt;&lt;tr&gt;&lt;td&gt;Исторический период&lt;/td&gt;&lt;td&gt;&lt;p&gt;2017-2019&lt;/p&gt;&lt;/td&gt;&lt;/tr&gt;&lt;tr&gt;&lt;td&gt;Ключевые компании Профилированный&lt;/td&gt;&lt;td&gt;&lt;p&gt;Samsung, LG, Toshiba, Panasonic, Sharp, Innolux, Haier, Philips, Hisense, BOE Technology, AU Optronic и Sony.&lt;/p&gt;&lt;/td&gt;&lt;/tr&gt;&lt;tr&gt;&lt;td&gt;Охватываемые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с запуском новых услуг/продуктов, партнерствами, расширениями бизнеса и приобретениями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</si>
  <si>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class=""&gt;&lt;h2&gt;&lt;strong&gt;Размер и прогноз рынка ультрапастеризованного молока&lt;/strong&gt;&lt;/h2&gt;&lt;p&gt;Размер рынка ультрапастеризованного молока в 2023 году оценивался в 69 миллиардов долларов США и, по прогнозам, достигнет &lt;span style="color: #993300;"&gt;&lt;strong&gt;120 миллиардов долларов США к 2030 году&lt;/strong&gt;,&lt;/span&gt; растущий со&lt;span style="color: #993300;"&gt; &lt;strong&gt;CAGR в размере 6,1%&lt;/strong&gt;&lt;/span&gt; в течение прогнозируемого периода с 2024 по 2030 год.&lt;/p&gt;&lt;p&gt;Рынок ультрапастеризованного молока охватывает все продукты, произведенные с использованием процесса ультрапастеризации, включая различные виды, такие как цельное молоко, обезжиренное молоко, ароматизированное молоко и органическое молоко. Эти продукты упаковываются в асептические контейнеры для сохранения их качества и безопасности, что обеспечивает удобство для потребителей, устраняя необходимость в охлаждении до открытия.&lt;/p&gt;&lt;p&gt;Рынок включает как офлайн-, так и онлайн-каналы дистрибуции, обслуживая разнообразную потребительскую базу, от домохозяйств до сферы общественного питания.&lt;/p&gt;&lt;p style="text-align: center;"&gt; &lt;/p&gt;&lt;div class="btn-wrap text-center" id="bnthid"&gt;&lt;label style="padding-right:5px;margin-bottom: 10px;"&gt;&lt;b&gt;Чтобы получить подробный анализ: &lt;noscript&gt;&lt;/noscript&gt; &lt;/b&gt;&lt;/label&gt;&lt;/div&gt;&lt;p&gt;&lt;/p&gt;&lt;h3&gt;&lt;strong&gt;Глобальные движущие силы рынка ультрапастеризованного молока&lt;/strong&gt;&lt;/h3&gt;&lt;p&gt;На движущие силы рынка ультрапастеризованного молока могут влиять различные факторы. К ним могут относиться:&lt;/p&gt;&lt;ul&gt;&lt;li&gt;&lt;strong&gt;Удобство:&lt;/strong&gt; UHT-молоко популярно среди покупателей, которые ценят гибкость и удобство в своем образе жизни, поскольку его можно хранить без холодильника в течение длительного времени.&lt;/li&gt;&lt;li&gt;&lt;strong&gt;Увеличенный срок хранения:&lt;/strong&gt; Одним из главных преимуществ UHT-молока является то, что при правильном хранении оно имеет длительный срок хранения от шести до девяти месяцев. Розничные торговцы и покупатели найдут этот более длительный срок хранения привлекательным, поскольку он снижает вероятность порчи и отходов.&lt;/li&gt;&lt;li&gt;&lt;strong&gt;Урбанизация и изменение образа жизни:&lt;/strong&gt; Спрос на удобные варианты еды и напитков, такие как UHT-молоко, вырос из-за быстрой урбанизации и изменения образа жизни, особенно в развивающихся странах. Предпочтения в отношении продуктов среди занятых городских потребителей часто заключаются в необходимости минимального приготовления и хранения.&lt;/li&gt;&lt;li&gt;&lt;strong&gt;Растущая осведомленность потребителей:&lt;/strong&gt; Растет спрос на продукты с длительным сроком хранения и низким риском заражения в результате возросшей осведомленности потребителей о безопасности и чистоте пищевых продуктов. Поскольку молоко UHT стерилизуется для обеспечения микробиологической безопасности, оно привлекает потребителей, которые беспокоятся о своем здоровье.&lt;/li&gt;&lt;li&gt;&lt;strong&gt;Логистика распределения:&lt;/strong&gt; молоко UHT более практично для дистрибуции на большие расстояния, особенно в районах с ограниченным доступом к холодильному оборудованию, из-за его более длительного срока годности и возможности транспортировки и хранения при комнатной температуре. Это увеличивает доступность и коммерческий охват.&lt;/li&gt;&lt;li&gt;&lt;strong&gt;Развивающиеся страны:&lt;/strong&gt; в таких развивающихся странах, как Китай, Индия и Бразилия, спрос на молоко UHT обусловлен ростом располагаемых доходов, урбанизацией и возросшей приверженностью западным диетическим практикам. Производители молока UHT должны ожидать существенных перспектив развития в этих регионах.&lt;/li&gt;&lt;li&gt;&lt;strong&gt;Применение в пищевой промышленности:&lt;/strong&gt; молоко UHT используется в качестве ингредиента в различных пищевых продуктах, включая выпечку, сладости и готовые к употреблению блюда, а также употребляется в пищу в качестве напитка. Спрос на молоко UHT дополнительно подпитывается его адаптируемостью в пищевой промышленности и промышленности.&lt;/li&gt;&lt;li&gt;&lt;strong&gt;Экологические проблемы:&lt;/strong&gt; Продлевая жизнеспособность продукта и уменьшая необходимость в регулярном пополнении, более длительный срок хранения молока UHT может помочь сократить пищевые отходы. Это согласуется с тем, что потребители и предприятия более чувствительны к окружающей среде.&lt;/li&gt;&lt;/ul&gt;&lt;h3&gt;&lt;strong&gt;Ограничения на мировом рынке молока UHT&lt;/strong&gt;&lt;/h3&gt;&lt;p&gt;Несколько факторов могут выступать в качестве ограничений или проблем для рынка молока UHT. К ним могут относиться:&lt;/p&gt;&lt;ul&gt;&lt;li&gt;&lt;strong&gt;Вкусовое восприятие:&lt;/strong&gt; В регионах, где свежее молоко легко доступно и пользуется спросом, люди могут быть отговорены от выбора молока UHT, поскольку считают, что его вкус немного отличается от свежего молока. Одной из проблем, с которой сталкиваются производители ультрапастеризованного молока, по-прежнему является уход от вкусовых предпочтений.&lt;/li&gt;&lt;li&gt;&lt;strong&gt;Проблемы с питательностью:&lt;/strong&gt; Некоторые потребители считают, что процедура ультрапастеризации снижает содержание питательных веществ в молоке по сравнению со свежим молоком. Несмотря на то, что пищевая ценность продукта в целом сохраняется, это восприятие может повлиять на предпочтения клиентов, особенно тех, кто придает большое значение питанию.&lt;/li&gt;&lt;li&gt;&lt;strong&gt;Чувствительность к цене:&lt;/strong&gt; По сравнению с традиционно пастеризованным свежим молоком ультрапастеризованное молоко часто имеет более высокую цену. Потребители, заботящиеся о цене, могут выбирать менее дорогие варианты, что ограничит проникновение ультрапастеризованного молока на рынок, особенно в регионах с высокими ценами или во время рецессий.&lt;/li&gt;&lt;li&gt;&lt;strong&gt;Конкуренция со стороны других напитков&lt;/strong&gt;: Заменители молока на растительной основе (включая миндальное, соевое и овсяное молоко) и ароматизированные молочные продукты входят в число вариантов, которые конкурируют с отраслью ультрапастеризованного молока. Доля ультрапастеризованного молока на рынке подвергается сомнению этими заменителями, которые предлагают разнообразные вкусы и удовлетворяют особые диетические потребности.&lt;/li&gt;&lt;li&gt;&lt;strong&gt;Ограничения по объектам:&lt;/strong&gt; В некоторых регионах отсутствие холодильных цепочек для хранения и распределения может ограничивать поставки и доступность ультрапастеризованного молока, препятствуя расширению рынка. Это особенно важно в изолированных или сельских районах, где возможности охлаждения могут быть ограниченными.&lt;/li&gt;&lt;li&gt;&lt;strong&gt;Строгие законы об охране труда и технике безопасности:&lt;/strong&gt; Производителям ультрапастеризованного молока может быть сложно соблюдать строгие законы об охране труда и технике безопасности, особенно когда речь идет о переработке и упаковке пищевых продуктов. Соблюдение нормативных требований увеличивает производственные расходы и может повлиять на ценообразование и конкурентоспособность на рынке.&lt;/li&gt;&lt;li&gt;&lt;strong&gt;Экологические проблемы:&lt;/strong&gt; Хотя более длительный срок хранения ультрапастеризованного молока может помочь сократить пищевые отходы, упаковочные материалы, используемые в картонных коробках для ультрапастеризованного молока, которые обычно состоят из многих слоев картона и пластика, вызывают вопросы относительно устойчивости и возможности вторичной переработки.&lt;/li&gt;&lt;li&gt;&lt;strong&gt;Предпочтения покупателей в отношении свежести:&lt;/strong&gt; Некоторые клиенты ценят воспринимаемую свежесть молока местного производства или фермерского молока по сравнению с ультрапастеризованным молоком, даже несмотря на удобство длительного срока хранения. Внедрение ультрапастеризованного молока может быть ограничено этим спросом на свежесть, особенно на рынках с сильной сельскохозяйственной историей.&lt;/li&gt;&lt;/ul&gt;&lt;h3&gt;&lt;strong&gt;Анализ сегментации мирового рынка ультрапастеризованного молока&lt;/strong&gt;&lt;/h3&gt;&lt;p&gt;Глобальный рынок ультрапастеризованного молока сегментирован по типу, упаковке, каналу сбыта и географии.&lt;/p&gt;&lt;p&gt;&lt;/p&gt;&lt;h3&gt;&lt;strong&gt;Рынок ультрапастеризованного молока по типу&lt;/strong&gt;&lt;/h3&gt;&lt;ul&gt;&lt;li&gt;&lt;strong&gt;Цельное ультрапастеризованное молоко&lt;/strong&gt;: этот сегмент включает ультрапастеризованное молоко с более высоким содержанием жира, обычно около 3,5% или более. Его предпочитают потребители, ищущие более насыщенный вкус и более кремовую текстуру.&lt;/li&gt;&lt;li&gt;&lt;strong&gt;Обезжиренное ультрапастеризованное молоко&lt;/strong&gt;: из обезжиренного ультрапастеризованного молока удалена большая часть или все содержание жира, что делает его менее калорийным и жирным. Он подходит для потребителей, заботящихся о своем здоровье и ищущих молочные продукты с пониженным содержанием жира.&lt;/li&gt;&lt;li&gt;&lt;strong&gt;Полуобезжиренное ультрапастеризованное молоко&lt;/strong&gt;: также известное как ультрапастеризованное молоко с пониженным содержанием жира, этот тип содержит умеренное количество жира, обычно от 1,5% до 2,5%. Он обеспечивает баланс между жирностью цельного молока и низким содержанием жира обезжиренного молока.&lt;/li&gt;&lt;/ul&gt;&lt;h3&gt;&lt;strong&gt;Рынок ультрапастеризованного молока по упаковке&lt;/strong&gt;&lt;/h3&gt;&lt;ul&gt;&lt;li&gt;&lt;strong&gt;Картонные коробки&lt;/strong&gt;: ультрапастеризованное молоко обычно упаковывают в асептические картонные коробки, изготовленные из слоев пластика, картона и алюминиевой фольги. Картонные коробки бывают разных размеров: от одноразовых до семейных.&lt;/li&gt;&lt;li&gt;&lt;strong&gt;Бутылки&lt;/strong&gt;: некоторые продукты из ультрапастеризованного молока упаковываются в пластиковые или стеклянные бутылки, что обеспечивает удобство и возможность повторного использования для потребителей.&lt;/li&gt;&lt;/ul&gt;&lt;h3&gt;&lt;strong&gt;Рынок ультрапастеризованного молока по каналам сбыта&lt;/strong&gt;&lt;/h3&gt;&lt;ul&gt;&lt;li&gt;&lt;strong&gt;Супермаркеты/гипермаркеты&lt;/strong&gt;: эти крупные розничные торговые точки являются основными каналами сбыта ультрапастеризованного молока, предлагая широкий выбор брендов и размеров упаковки.&lt;/li&gt;&lt;li&gt;&lt;strong&gt;Магазины у дома&lt;/strong&gt;: небольшие магазины у дома предоставляют удобный доступ к ультрапастеризованному молоку для потребителей, желающих быстро совершить покупки.&lt;/li&gt;&lt;li&gt;&lt;strong&gt;Интернет-торговля&lt;/strong&gt;: с ростом электронной коммерции многие потребители теперь покупают ультрапастеризованное молоко онлайн, либо через службы доставки продуктов, либо через платформы, напрямую работающие с потребителями.&lt;/li&gt;&lt;/ul&gt;&lt;h3&gt;&lt;strong&gt;Рынок ультрапастеризованного молока по География&lt;/strong&gt;&lt;/h3&gt;&lt;ul&gt;&lt;li&gt;&lt;strong&gt;Северная Америка:&lt;/strong&gt; Рыночные условия и спрос в США, Канаде и Мексике.&lt;/li&gt;&lt;li&gt;&lt;strong&gt;Европа:&lt;/strong&gt; Анализ рынка ультрапастеризованного молока в европейских странах.&lt;/li&gt;&lt;li&gt;&lt;strong&gt;Азиатско-Тихоокеанский регион:&lt;/strong&gt; Сосредоточение на таких странах, как Китай, Индия, Япония, Южная Корея и другие.&lt;/li&gt;&lt;li&gt;&lt;strong&gt;Ближний Восток и Африка:&lt;/strong&gt; Изучение динамики рынка на Ближнем Востоке и в Африке.&lt;/li&gt;&lt;li&gt;&lt;strong&gt;Латинская Америка:&lt;/strong&gt; Охват рыночных тенденций и событий в странах Латинской Америки.&lt;/li&gt;&lt;/ul&gt;&lt;h3&gt;&lt;strong&gt;Ключевые игроки&lt;/strong&gt;&lt;/h3&gt;&lt;p&gt;Основными игроками на рынке ультрапастеризованного молока являются:&lt;/p&gt;&lt;ul&gt;&lt;li&gt;Nestlé SA&lt;/li&gt;&lt;li&gt;Groupe Lactalis SA&lt;/li&gt;&lt;li&gt;Fonterra Co-operative Group Limited&lt;/li&gt;&lt;li&gt;Royal FrieslandCampina NV&lt;/li&gt;&lt;li&gt;Danone SA&lt;/li&gt;&lt;li&gt;China Mengniu Dairy Company Limited&lt;/li&gt;&lt;li&gt;Gujarat Cooperative Milk Marketing Federation Ltd. (Amul)&lt;/li&gt;&lt;li&gt;Arla Foods amba&lt;/li&gt;&lt;li&gt;Yili Group&lt;/li&gt;&lt;/ul&gt;&lt;h3&gt;Область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 Период&lt;/td&gt;&lt;td&gt;&lt;p&gt;2024-2030&lt;/p&gt;&lt;/td&gt;&lt;/tr&gt;&lt;tr&gt;&lt;td&gt;Исторический период&lt;/td&gt;&lt;td&gt;&lt;p&gt;2020-2022&lt;/p&gt;&lt;/td&gt;&lt;/tr&gt;&lt;tr&gt;&lt;td&gt;Единица&lt;/td&gt;&lt;td&gt;&lt;p&gt;Стоимость (млрд долл. США)&lt;/p&gt;&lt;/td&gt;&lt;/tr&gt;&lt;tr&gt;&lt;td&gt;Ключевые компании&lt;/td&gt;&lt;td&gt;&lt;p&gt;Nestlé SA, Groupe Lactalis SA, Fonterra Co-operative Group Limited, Royal Friesland Campina NV, Danone SA, Gujarat Cooperative Milk Marketing Federation Ltd. (Amul), Arla Foods amba, Yili Group&lt;/p&gt;&lt;/td&gt;&lt;/tr&gt;&lt;tr&gt;&lt;td&gt;Охваченные сегменты&lt;/td&gt;&lt;td&gt;&lt;p&gt;По типу, по упаковке, по каналу сбыта и по географии&lt;/p&gt;&lt;/td&gt;&lt;/tr&gt;&lt;tr&gt;&lt;td&gt;Кастомизация Область действия&lt;/td&gt;&lt;td&gt;&lt;p&gt;Бесплатная настройка отчета (эквивалентно 4 рабочим дням аналитика) при покупке. Добавление или изменение области действия страны, региона и сегмента&lt;/p&gt;&lt;/td&gt;&lt;/tr&gt;&lt;/tbody&gt;&lt;/table&gt;&lt;/div&gt;&lt;/div&gt;&lt;h3 class="-report-title"&gt;Мнение аналитика&lt;/h3&gt;&lt;p class="-report-title"&gt;В заключение следует отметить, что рынок ультрапастеризованного молока демонстрирует значительный рост из-за различных факторов, таких как изменение образа жизни потребителей, рост спроса на полуфабрикаты и расширение сетей дистрибуции как на развитых, так и на развивающихся рынках. Более того, технологические достижения в области упаковки и методов обработки еще больше стимулируют расширение рынка.&lt;/p&gt;&lt;p class="-report-title"&gt;Однако такие проблемы, как восприятие потребителями вкуса и пищевой ценности ультрапастеризованного молока по сравнению со свежим молоком, а также экологические проблемы, связанные с упаковочными материалами, остаются ключевыми областями внимания для заинтересованных сторон отрасли. Тем не менее, благодаря постоянным инновациям и стратегическим маркетинговым инициативам рынок ультрапастеризованного молока готов к дальнейшему росту в ближайшие годы.&lt;/p&gt;&lt;h4&gt;Методология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</si>
  <si>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телевидения сверхвысокой четкости (UHD TV)&lt;/h2&gt;&lt;p&gt;Размер рынка телевидения сверхвысокой четкости (UHD TV) в 2021 году оценивался в 220 миллиардов долларов США и, по прогнозам, достигнет &lt;span style="color: #993300;"&gt;&lt;strong&gt;1300 миллиардов долларов США к 2030 году&lt;/strong&gt;&lt;/span&gt;. с ростом &lt;span style="color: #993300;"&gt;&lt;strong&gt;CAGR в 21,9% с 2023 по 2030 год.&lt;/strong&gt;&lt;/span&gt;&lt;/p&gt;&lt;p&gt;Глобальный рынок обусловлен растущим внедрением панелей сверхвысокой четкости в телевизорах, камерах, цифровых вывесках, персональных настольных компьютерах и в некоторых промышленных целях. Кроме того, технологические достижения, а также наличие контента высокой четкости, такого как проигрыватели Blu-ray, будут способствовать дальнейшему развитию рынка. Рынок телевидения Ultra HD будет расширяться более быстрыми темпами из-за растущей потребности потребителей в индивидуальных развлечениях. Клиенты могут использовать свои телевизоры для подключения к Интернету и подписки на свои любимые онлайн-сервисы потокового вещания, такие как Amazon Prime и Netflix. Кроме того, такие важные элементы, как рост располагаемого дохода и ускорение урбанизации, стимулируют рынок телевидения Ultra HD. В связи с растущим использованием передовых технологий ожидается, что рынок телевизоров Ultra HD значительно расширится в течение прогнозируемого периода.&lt;/p&gt;&lt;p&gt;&lt;/p&gt;&lt;p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телевидения Ultra HD (UHD TV)&lt;/h3&gt;&lt;p&gt;UHD, обычно называемый Ultra HD, становится все более распространенным среди медиаустройств, телевизоров и видеоконтента. Изображения на телевизорах с разрешением Ultra HD имеют в четыре раза больше пикселей, чем изображения Full HD. Сегодня телевидение сверхвысокой четкости включает 4K UHD и 8K UHD, которые представляют собой два передовых видеодизайна с соотношением сторон 16:9. Это стандарт компьютеризированного телевидения (DTV) и преемник телевидения высокой четкости (HDTV), которое, в свою очередь, заменило телевидение стандартной четкости (SDTV). Индустрия электронных дисплеев включает в себя различные виды технологий экранов дисплеев, например, светодиодные (LED), жидкокристаллические (LCD) экраны высокой четкости (HD) и Full HD. UHD — это обобщающий термин, который включает в себя все более высокие целевые шоу, которые дают в несколько раз более высокие цели, чем платы Full HD.&lt;/p&gt;&lt;p&gt;UHDTV-1, который обычно составляет 3840 пикселей, а также 2160 пикселей в ширину и высоту, текущий 1080p HDTV с разрешением 1920 × 1080 в четыре раза ниже, чем UHDTV-1. UHDTV-2, который обычно составляет 7680 пикселей, а также 4320 пикселей в ширину и высоту и 8K UHD, текущий 1080p HDTV в шестнадцать раз ниже, чем UHDTV-2, и приводит его к более близкому уровню детализации 15/70 мм IMAX. UHDTV дает другие улучшения изображения, несмотря на толщину пикселя. В частности, уникальный охват и затенение значительно улучшены, и они влияют на погружение и контрастность дифференциации, которые быстро устанавливаются и невероятно улучшают восприятие 4KTV по сравнению с HDTV.&lt;/p&gt;&lt;p&gt;UHDTV позволяет в будущем использовать новое пространство затенения Rec. 2020 (UHDTV), которое может воспроизводить цвета, которые не могут быть отображены с текущим пространством затенения Rec. 709 (HDTV). UHDTV, возможно, допускает Rec. 2020, более высокая мощность охвата и более высокие скорости корпуса, чтобы оторваться от администраций HD без расширения цели до 4K, обеспечивая улучшенное качество без столь высокого расширения интереса к скорости передачи данных. Телевидение сверхвысокой четкости также называется Ultra HD, UHD, UHDTV и 4K. В Японии 8K UHDTV будет известно как Super Hi-Vision, поскольку Hi-Vision был термином, используемым в Японии для HDTV. Ассоциация бытовой электроники выбрала Ultra HD после широкого исследования потребителей, и этот термин также был введен с появлением Ultra HD Blu-ray.&lt;/p&gt;&lt;h3&gt;Обзор мирового рынка телевидения сверхвысокой четкости (UHD TV)&lt;/h3&gt;&lt;p&gt;Покупатели покупают телевизоры сверхвысокой четкости для яркого визуального опыта, и поскольку цены снижаются, ожидается, что интерес резко возрастет в ближайшие годы. Расширенные мировые границы производства и постоянный вес для снижения стоимости, применяемый розничными торговцами, являются основными причинами значительного снижения цен на телевизоры сверхвысокой четкости (UHD) за последние несколько лет. Это снижение затрат, как полагают, дополнительно подстегнет интерес к 4K TV в ближайшие годы. Крупные телевещатели и производители контента проявляют огромный интерес к инновациям UHD. Они планируют предложить более качественный контент UHD широкому кругу клиентов. Кроме того, профессиональные кинопродюсеры движутся к целям UHD, используя высококачественные камкордеры и камеры. Эти тенденции также, как ожидается, будут подпитывать развитие рынка.&lt;/p&gt;&lt;p&gt;Инновационные достижения поразительно изменили размеры телевизоров и их разрешение. UHD, который является еще одним термином в телевизионной индустрии, имеет в четыре раза более высокую цель по сравнению с традиционным разрешением высокой четкости (HD). Кроме того, благодаря абсолютно четкому и резкому обзору, телевизоры сверхвысокой четкости расширены для приема в различных приложениях за пределами индустрии домашних развлечений. Телеприсутствие и телемедицина, а также сбор и наблюдение военной информации являются некоторыми из потенциальных приложений. С расширением использования потоковых сервисов для потокового развлечения, например, фильмов, записей и другого контента, специализированные организации пытаются улучшить качество потоковой информации. Поставщики функций Ultra HD в реальном времени, например, Amazon, Netflix, Vudu и Sony, улучшают свое администрирование. Это необходимо для содействия развитию рынка телевидения Ultra HD в ближайшие годы.&lt;/p&gt;&lt;p&gt;Доступность проигрывателей контента высокой четкости, например, проигрывателей Blu-ray, которые могут масштабировать стандартное видео 1080 пикселей до видеоформата 4K, что способствует развитию рынка телевидения Ultra HD. Растущее использование плат UHD в телевизорах, индивидуальных рабочих зонах, камерах (в гаджетах покупателей), компьютерных вывесках и современных дизайнах является частью элементов, ответственных за развитие рынка. Значительная стоимость является основным ограничением для этого рынка.&lt;/p&gt;&lt;p&gt;Образ жизни и рутина каждого потребителя были существенно изменены пандемией COVID-19. Потребление домашнего видео достигло рекордных показателей в результате введения режима самоизоляции и требований работать из дома, а такие сервисы потокового видео, как Netflix и Amazon Prime Video, сообщают о росте мирового потребления. Прогнозируется, что сильный акцент на онлайн-доставке контента и возможное смягчение ограничений, связанных с COVID, будут способствовать расширению клиентской базы, что, в свою очередь, будет способствовать расширению рынка.&lt;/p&gt;&lt;h3&gt;Анализ сегментации мирового рынка телевидения сверхвысокой четкости (UHD TV)&lt;/h3&gt;&lt;p&gt;Глобальный рынок телевидения сверхвысокой четкости (UHD TV) сегментирован на основе продукта, области применения и географии.&lt;/p&gt;&lt;h3&gt;&lt;/h3&gt;&lt;h3&gt;Рынок телевидения сверхвысокой четкости (UHD TV) по продуктам&lt;/h3&gt;&lt;ul&gt;&lt;li&gt;39–54 дюйма&lt;/li&gt;&lt;li&gt;55 дюймов&lt;/li&gt;&lt;li&gt;57–64 дюйма&lt;/li&gt;&lt;/ul&gt;&lt;p&gt;В зависимости от продукта рынок делится на 39–54 дюйма, 55 дюймов и 57–64 дюйма. Сегмент продукции является доминирующей категорией, а сегмент размером 57-64 дюйма растет, поскольку производители все чаще пересматривают свои конструкции для внедрения инноваций в новые телевизоры UHD, а также инвестируют в научно-исследовательские и опытно-конструкторские работы для улучшения впечатлений от просмотра. Рост покупательной способности людей/клиентов также подпитывает спрос на рынке телевизоров UHD. Ожидается, что тенденция к снижению цен на телевизоры UHD во всем мире и рост располагаемого дохода будут способствовать росту рынка.&lt;/p&gt;&lt;h3&gt;Рынок телевидения Ultra HD (телевизоры UHD) по области применения&lt;/h3&gt;&lt;ul&gt;&lt;li&gt;Жилой&lt;/li&gt;&lt;li&gt;Коммерческий&lt;/li&gt;&lt;/ul&gt;&lt;p&gt;В зависимости от области применения рынок разделяется на жилой и коммерческий. Коммерческий сегмент растет из-за массового спроса со стороны отраслей и промышленного использования, телевизоры UHD также изготавливаются на заказ в соответствии с потребностями. В то время как в жилом сегменте настоящий телевизор одинаков для всех, и преимущества также одинаковы. В коммерческом сегменте стоимость покупки очень высока из-за размера заказа. Рынок коммерческого сегмента расширяется в результате увеличения государственных расходов на строительство инфраструктуры, роста урбанизации, увеличения численности населения и изменения образа жизни потребителей. Глобальный рынок коммерческого сегмента растет в результате усовершенствования технологии отображения и растущего спроса на энергоэффективные панели. Рынок расширяется во всем мире в результате более широкого использования таких технологий, как искусственный интеллект и глубокое обучение в коммерческих дисплеях.&lt;/p&gt;&lt;h3&gt;Рынок телевидения сверхвысокой четкости (UHD TV),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телевидения сверхвысокой четкости (UHD TV) классифицируется на Северную Америку, Европу, Азиатско-Тихоокеанский регион и Остальной мир. Ожидается, что Азиатско-Тихоокеанский регион будет занимать значительную долю рынка из-за низкой ценовой доступности для потребителей и, таким образом, увеличения потребления. Кроме того, рост числа приставок UHD приводит к росту спроса на рынок телевидения Ultra HD во всем мире. Рост регионального рынка в значительной степени обусловлен ростом использования смарт-телевизоров в развивающихся странах, таких как Индия.&lt;/p&gt;&lt;p&gt;Кроме того, прогнозируется, что способность региона генерировать денежные средства будет расширяться из-за растущего спроса на светодиодные дисплеи, поскольку потребители предпочитают более высокое качество изображения и более обтекаемый дизайн. Значительную часть регионального рынка по-прежнему занимает Китай, которому помогают такие недавние участники, как Hisense Co., Ltd. и TCL Corporation. Они наращивают свое присутствие и усиливают конкуренцию за устоявшиеся предприятия. Определенные факторы влияют на рыночный спрос.&lt;/p&gt;&lt;h3&gt;Ключевые игроки&lt;/h3&gt;&lt;p&gt;Отчет об исследовании «Глобальный рынок телевидения сверхвысокой четкости (UHD TV)» предоставит ценную информацию с упором на глобальный рынок, включая некоторых основных игроков, таких как &lt;em&gt;&lt;strong&gt;Guangdong Changhong Electronics, Hisense International, Hong Kong Skyworth Digital Holdings, Konka, LG Electronics, Micromax Informatics, Panasonic, Samsung Electronics, Sharp, Sony, TCL Multimedia Technology Holdings и Toshiba, Videocon Industries и другие&lt;/strong&gt;&lt;/em&gt;&lt;/p&gt;&lt;p&gt;Наш анализ рынка включает раздел, специально посвященный таким крупным фирмам, в котором наши аналитики дают обзор финансовых отчетов каждого игрока, а также сравнительный анализ продуктов и SWOT-анализ. Ключевые стратегии развития, анализ доли рынка и анализ позиционирования на рынке вышеупомянутых конкурентов на международном уровне также включены в раздел конкурентной среды.&lt;/p&gt;&lt;h3&gt;Ключевые события&lt;/h3&gt;&lt;p&gt;&lt;/p&gt;&lt;ul&gt;&lt;li&gt;В октябре 2022 года в Индии Compaq представит 43-дюймовый Ultra-HD Smart Android TV. 43-дюймовый монитор входит в комплект нового Smart Android TV от Compaq. Телевизор имеет встроенный Chromecast и совместимость с Google Assistant. Номинальная выходная мощность звука 24 Вт.&lt;/li&gt;&lt;li&gt;В июле 2022 года в Индии была представлена серия Samsung Crystal 4K UHD Smart TV 2022. Телевизор поддерживает HDR10+ и масштабирование контента до 4K. Устройство поддерживает различные режимы, включая режим фильма и автоматический игровой режим с ALLM. Телевизор без рамки оснащен портами USB и eARC HDMI, и вы можете управлять им с помощью голосовых команд через Bixby, Alexa или Google Assistant.&lt;/li&gt;&lt;li&gt;В марте 2022 года OnePlus выпустила новый 43-дюймовый смарт-телевизор. Недавно выпущенные смарт-телевизоры серии Y, Y1S и Y1S Edge, пополнились новым смарт-телевизором Y1S Pro. Вскоре в Индии будет представлен новый 43-дюймовый 4K UHD смарт-телевизор Y1S Pro.&lt;/li&gt;&lt;/ul&gt;&lt;h3&gt;Анализ Ace Matrix&lt;/h3&gt;&lt;p&gt;Матрица Ace, представленная в отчете, поможет понять, как работают основные ключевые игроки, участвующие в этой отрасли, поскольку мы предоставляем рейтинг этих компаний на основе различных факторов, таких как функции и инновации услуг,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активные, передовые, развивающиеся и новаторы.&lt;/p&gt;&lt;p&gt;&lt;/p&gt;&lt;h3&gt;Привлекательность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телевидения сверхвысокой четкости (UHD TV).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телевидения сверхвысокой четкости (UHD TV),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год&lt;/td&gt;&lt;td&gt;&lt;p&gt;2021&lt;/p&gt;&lt;/td&gt;&lt;/tr&gt;&lt;tr&gt;&lt;td&gt;Прогнозный период&lt;/td&gt;&lt;td&gt;&lt;p&gt;2023-2030&lt;/p&gt;&lt;/td&gt;&lt;/tr&gt;&lt;tr&gt;&lt;td&gt;Исторические данные Период&lt;/td&gt;&lt;td&gt;&lt;p&gt;2018-2020&lt;/p&gt;&lt;/td&gt;&lt;/tr&gt;&lt;tr&gt;&lt;td&gt;ЕДИНИЦА&lt;/td&gt;&lt;td&gt;&lt;p&gt;Стоимость (млрд долл. США)&lt;/p&gt;&lt;/td&gt;&lt;/tr&gt;&lt;tr&gt;&lt;td&gt;Ключевые компании&lt;/td&gt;&lt;td&gt;&lt;p&gt;Guangdong Changhong Electronics, Hisense International, Hong Kong Skyworth Digital Holdings, Konka, LG Electronics, Micromax Informatics, Panasonic, Samsung Electronics, Sharp, Sony, TCL Multimedia Technology Holdings, Toshiba, Videocon Industries&lt;em&gt;&lt;strong&gt;.&lt;/strong&gt;&lt;/em&gt;&lt;/p&gt;&lt;/td&gt;&lt;/tr&gt;&lt;tr&gt;&lt;td&gt;Охваченные сегменты&lt;/td&gt;&lt;td&gt;&lt;ul&gt;&lt;li&gt;По продукту&lt;/li&gt;&lt;li&gt;По применению&lt;/li&gt;&lt;li&gt;По географии&lt;/li&gt;&lt;/ul&gt;&lt;/td&gt;&lt;/tr&gt;&lt;tr&gt;&lt;td&gt;Кастомизация Область действия&lt;/td&gt;&lt;td&gt;&lt;p&gt;Бесплатная настройка отчета (эквивалентно 4 рабочим дням аналитика) при покупке. Добавление или изменение области действия страны, региона и сегмента&lt;/p&gt;&lt;/td&gt;&lt;/tr&gt;&lt;/tbody&gt;&lt;/table&gt;&lt;/div&gt;&lt;/div&gt;&lt;h4&gt;Отчеты с самыми популярными тенденциями&lt;/h4&gt;&lt;p&gt;&lt;strong&gt;&lt;/strong&gt;&lt;/p&gt;&lt;p&gt;&lt;/p&gt;&lt;h4&gt;Методология исследования рынка:&lt;/h4&gt;&lt;p&gt;&lt;/p&gt;&lt;/div&gt;</t>
  </si>
  <si>
    <t>&lt;div class=""&gt;&lt;h2&gt;Размер и прогноз рынка сверхчистой воды&lt;/h2&gt;&lt;p&gt;Размер рынка сверхчистой воды оценивался в 9,18 млрд долларов США в 2023 году и, по прогнозам, достигнет &lt;span style="color: #993300;"&gt;&lt;strong&gt;17,29 млрд долларов США к 2031 году&lt;/strong&gt;&lt;/span&gt;, растущий со &lt;span style="color: #993300;"&gt;&lt;strong&gt;CAGR в 8,24% с 2024 по 2031 год.&lt;/strong&gt;&lt;/span&gt;&lt;/p&gt;&lt;ul&gt;&lt;li&gt;Сверхчистая вода — это вода, которая была отфильтрована до чрезвычайно высокой степени, удалив примеси и загрязняющие вещества до уровней, которые приближаются или превышают те, которые необходимы для фармацевтических и лабораторных целей.&lt;/li&gt;&lt;li&gt;Обратный осмос, деионизация и дистилляция — вот несколько фаз фильтрации, которые обычно используются в этом процессе очистки для избавления от частиц, ионы, органические соединения и микробы.&lt;/li&gt;&lt;li&gt;Сверхчистая вода отличается необычайно высокой чистотой, низким содержанием растворенных твердых веществ и загрязняющих веществ. Ее применение многочисленно, охватывая такие отрасли, как фармацевтика, биотехнологии, электроника и лаборатории.&lt;/li&gt;&lt;li&gt;Более того, сверхчистая вода необходима для создания высококачественной продукции, а также для роста научно-технического прогресса в различных отраслях.&lt;/li&gt;&lt;/ul&gt;&lt;p style="text-align: center;"&gt;&lt;/p&gt;&lt;p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сверхчистой воды&lt;/h2&gt;&lt;p&gt;Ключевые рыночные динамики, которые формируют рынок сверхчистой воды, включают:&lt;/p&gt;&lt;h3&gt;Основные движущие силы рынка&lt;/h3&gt;&lt;ul&gt;&lt;li&gt;&lt;strong&gt;Производство полупроводников: &lt;/strong&gt;Необходимость сверхчистая вода в производстве полупроводников является решающим фактором, определяющим рынок. Полупроводники требуют воды без загрязнений для предотвращения сбоев в микроэлектронных компонентах. Потребность в сверхчистой воде для обеспечения высоких стандартов производства растет вместе с электронной промышленностью.&lt;/li&gt;&lt;li&gt;&lt;strong&gt;Фармацевтика:&lt;/strong&gt; сверхчистая вода используется в фармацевтическом секторе для разработки лекарственных препаратов, а также на других этапах производства. Она имеет решающее значение для обеспечения безопасности и эффективности фармацевтических товаров. Жесткие стандарты, регулирующие процессы фармацевтического производства, увеличивают спрос на системы сверхчистой воды.&lt;/li&gt;&lt;li&gt;&lt;strong&gt;Производство электроэнергии:&lt;/strong&gt; сверхчистая вода необходима в электроэнергетике, особенно для производства пара для турбин. Примеси должны быть удалены из котлов и турбин, чтобы предотвратить коррозию и накипь, что может привести к неэффективности работы и увеличению затрат на техническое обслуживание. Эта необходимость повышает спрос на сложные технологии очистки воды.&lt;/li&gt;&lt;li&gt;&lt;strong&gt;Исследования и лабораторные применения:&lt;/strong&gt; Высокоочищенная вода необходима в исследовательских и лабораторных условиях для экспериментов и испытаний. Необходимость точных и надежных результатов в научных исследованиях подчеркивает важность сверхчистой воды для предотвращения загрязнения, которое может исказить экспериментальные результаты. Это способствует разработке новых технологий очистки для достижения высоких стандартов качества.&lt;/li&gt;&lt;/ul&gt;&lt;h3&gt;Основные проблемы:&lt;/h3&gt;&lt;ul&gt;&lt;li&gt;&lt;strong&gt;Высокие эксплуатационные расходы:&lt;/strong&gt; Процесс производства сверхчистой воды является энергоемким и требует специализированной технологии фильтрации, что приводит к значительным эксплуатационным расходам. Эти расходы представляют собой важную проблему для малых и средних предприятий (МСП), стремящихся выйти на рынок или развиваться на нем.&lt;/li&gt;&lt;li&gt;&lt;strong&gt;Дефицит воды:&lt;/strong&gt; Дефицит воды во многих регионах мира представляет собой проблему для рынка сверхчистой воды. Большой объем воды, необходимый для очистных процедур, создает нагрузку на местные системы водоснабжения, что может привести к конфликтам из-за водопользования и обязать внедрять меры по переработке и повторному использованию воды.&lt;/li&gt;&lt;/ul&gt;&lt;h3&gt;Основные тенденции:&lt;/h3&gt;&lt;ul&gt;&lt;li&gt;&lt;strong&gt;Расширенное внедрение мембранных технологий:&lt;/strong&gt; Очистка воды все чаще достигается за счет использования современных мембранных технологий, таких как обратный осмос и нанофильтрация. Эти технологии более эффективны и потребляют меньше энергии, что делает их пригодными для производства сверхчистой воды.&lt;/li&gt;&lt;li&gt;&lt;strong&gt;Устойчивость и переработка воды:&lt;/strong&gt; На рынке сверхчистой воды все больше внимания уделяется переработке и повторному использованию воды в рамках усилий по обеспечению устойчивости. Компании инвестируют в технологии, которые сокращают отходы и повышают эффективность использования воды, чтобы соответствовать экологическим критериям и экономить эксплуатационные расходы.&lt;/li&gt;&lt;li&gt;&lt;strong&gt;Интеграция IoT и интеллектуальных технологий:&lt;/strong&gt; Интеграция Интернета вещей (IoT) и интеллектуальных технологий в системы сверхчистой воды набирает популярность. Эти технологии предлагают мониторинг и управление показателями качества воды в режиме реального времени, что приводит к повышению эффективности работы и постоянной чистоте воды.&lt;/li&gt;&lt;li&gt;&lt;strong&gt;Расширение на развивающихся рынках:&lt;/strong&gt;Рынок сверхчистой воды расширяется в развивающихся странах благодаря промышленному росту, особенно в полупроводниковой, фармацевтической и энергетической отраслях. Эта тенденция позволяет создавать новые рынки и возможности для решений в области сверхчистой воды.&lt;/li&gt;&lt;/ul&gt;&lt;p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&lt;/span&gt;отраслевого отчета?&lt;/h2&gt;&lt;p class="mb-4 text-18"&gt; Наш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mt-md-0"&gt;&lt;noscript&gt;&lt;/noscript&gt;&lt;/div&gt;&lt;/div&gt;&lt;/div&gt;&lt;/section&gt;&lt;p&gt;&lt;/p&gt;&lt;h2&gt;Региональный анализ рынка сверхчистой воды&lt;/h2&gt;&lt;p&gt;Вот более подробный региональный анализ рынка сверхчистой воды:&lt;/p&gt;&lt;h3&gt;Азиатско-Тихоокеанский регион:&lt;/h3&gt;&lt;ul&gt;&lt;li&gt;По данным Analyst, Азиатско-Тихоокеанский регион, по оценкам, будет доминировать на рынке сверхчистой воды в прогнозируемый период. В Азиатско-Тихоокеанском регионе наблюдается быстрый промышленный рост, особенно в областях, которые в значительной степени зависят от сверхчистой воды, таких как полупроводники, лекарства и электроэнергетика. Это промышленное расширение является ключевым фактором растущего спроса на сверхчистую воду в регионе.&lt;/li&gt;&lt;li&gt;Регион является мировым центром производства электроники, особенно в Китае, Южной Корее и Тайване. Потребность электронной промышленности в сверхчистой воде для производства полупроводников и других операций стимулирует спрос на системы сверхчистой воды.&lt;/li&gt;&lt;li&gt;Правительства по всему Азиатско-Тихоокеанскому региону активно продвигают индустриализацию и технологические разработки, включая значительные инвестиции в инфраструктуру для содействия производству и распределению сверхчистой воды. Такие инициативы способствуют расширению рынка, поддерживая развитие инфраструктуры сверхчистой воды.&lt;/li&gt;&lt;li&gt;Кроме того, по мере роста фармацевтического сектора в таких странах, как Индия и Китай, все больше внимания уделяется достижению международных стандартов качества, что обязывает использовать сверхчистую воду при производстве лекарств. Эта тенденция стимулирует спрос на улучшенные технологии фильтрации воды в регионе.&lt;/li&gt;&lt;/ul&gt;&lt;h3&gt;Северная Америка:&lt;/h3&gt;&lt;ul&gt;&lt;li&gt;Северная Америка, особенно Соединенные Штаты, являются домом для основных полупроводниковых отраслей, которым требуется сверхчистая вода для производственных операций. Стремление региона сохранить технологическое превосходство в производстве полупроводников значительно увеличивает спрос на сверхчистую воду.&lt;/li&gt;&lt;li&gt;Экологические и качественные требования в Северной Америке требуют использования сверхчистой воды в различных отраслях, включая фармацевтику, производство электроэнергии и переработку пищевых продуктов. Эти правила поддерживают постоянную потребность в инновационных технологиях фильтрации воды.&lt;/li&gt;&lt;li&gt;Северная Америка является мировым лидером технических инноваций, являясь пионером в области превосходной очистки и переработки воды. Акцент региона на НИОКР способствует росту рынка сверхчистой воды, предлагая более эффективные и устойчивые технологии очистки.&lt;/li&gt;&lt;li&gt;Кроме того, североамериканский фармацевтический рынок, особенно в Соединенных Штатах, растет в результате увеличения расходов на здравоохранение и спроса на высококачественную фармацевтическую продукцию. Это расширение требует использования сверхчистой воды в процессах разработки и производства лекарств, что ускоряет рынок.&lt;/li&gt;&lt;/ul&gt;&lt;h3&gt;Европа:&lt;/h3&gt;&lt;ul&gt;&lt;li&gt;Сильный акцент Европы на экологической устойчивости и снижении выбросов углерода привел к крупным инвестициям в чистые и эффективные технологии очистки воды. Этот толчок к устойчивости стимулирует спрос на системы сверхчистой воды, которые способствуют экологически чистой промышленной деятельности.&lt;/li&gt;&lt;li&gt;В Европе процветает фармацевтический и биотехнологический сектор со строгими нормативными требованиями к чистоте и безопасности продукции. Потребность в сверхчистой воде при разработке и производстве лекарств и биопрепаратов является ключевым драйвером рынка в этом регионе.&lt;/li&gt;&lt;li&gt;Европа находится на переднем крае технологических инноваций в системах очистки воды, таких как сложная фильтрация и мембранные технологии. Преданность региона НИОКР в этой отрасли способствует расширению рынка за счет повышения эффективности и доступности производства сверхчистой воды.&lt;/li&gt;&lt;li&gt;Кроме того, в Европе наблюдается рост в этой отрасли в результате попыток усилить местные производственные возможности. Спрос на сверхчистую воду в процессах производства полупроводников растет, что способствует росту рынка в регионе.&lt;/li&gt;&lt;/ul&gt;&lt;h2&gt;Глобальный рынок сверхчистой воды: анализ сегментации&lt;/h2&gt;&lt;p style="background: white; margin: 0cm 0cm 18.0pt 0cm;"&gt;&lt;span lang="EN-US" style="font-family: 'Raleway Regular','serif'; color: #2b3033;"&gt;Рынок сверхчистой воды сегментирован на основе области применения, отрасли конечного использования и географии.&lt;/span&gt;&lt;/p&gt;&lt;h3&gt;&lt;/h3&gt;&lt;h3&gt;Рынок сверхчистой воды по области применения&lt;/h3&gt;&lt;ul&gt;&lt;li&gt;Промывочная жидкость&lt;/li&gt;&lt;li&gt;Технологическая жидкость&lt;/li&gt;&lt;/ul&gt;&lt;p&gt;В зависимости от области применения рынок сегментирован на промывочную жидкость и технологическую жидкость. Сегмент технологических жидкостей, как предполагается, будет доминировать на рынке сверхчистой воды из-за широкого использования сверхчистой воды в качестве технологической жидкости во многих жизненно важных отраслях, включая производство полупроводников, медицину и энергетику. В этих отраслях сверхчистая вода имеет важное значение для производственных процессов, где она выступает в качестве среды для обеспечения высококачественного выпуска продукции, предотвращая загрязнение, которое может привести к отказу продукта или неэффективности. В частности, полупроводниковая промышленность в значительной степени полагается на сверхчистую воду для очистки и подготовки кремниевых пластин, что приводит к высокому спросу в этом сегменте.&lt;/p&gt;&lt;h3&gt;Рынок сверхчистой воды по отраслям конечного использования&lt;/h3&gt;&lt;ul&gt;&lt;li&gt;Полупроводники&lt;/li&gt;&lt;li&gt;Энергетика&lt;/li&gt;&lt;li&gt;Фармацевтика&lt;/li&gt;&lt;li&gt;Другие&lt;/li&gt;&lt;/ul&gt;&lt;p&gt;На основе отрасли конечного использования рынок сегментируется на полупроводники, энергетику, фармацевтику и другие. Ожидается, что полупроводниковая промышленность будет занимать большую долю в прогнозируемом периоде на рынке сверхчистой воды из-за жизненно важной роли сверхчистой воды в производстве полупроводников, где она широко используется для производства пластин, очистки и других процедур, требующих высочайшей степени чистоты, чтобы избежать загрязнения микроэлектронных компонентов. Экспоненциальный рост полупроводниковой промышленности, обусловленный растущим спросом на электронные устройства, интегральные схемы и микрочипы в различных приложениях, включая компьютеры, мобильные устройства, автомобили и IoT (Интернет вещей), увеличивает спрос на сверхчистую воду.&lt;/p&gt;&lt;h3&gt;Рынок сверхчистой воды по географии&lt;/h3&gt;&lt;ul&gt;&lt;li&gt;Северная Америка&lt;/li&gt;&lt;li&gt;Европа&lt;/li&gt;&lt;li&gt;Азиатско-Тихоокеанский регион&lt;/li&gt;&lt;li&gt;Южная Америка&lt;/li&gt;&lt;li&gt;Ближний Восток и Африка&lt;/li&gt;&lt;/ul&gt;&lt;p&gt;На основе географии рынок сверхчистой воды классифицируется на Северную Америку, Европу, Азиатско-Тихоокеанский регион, Южную Америку и Ближний Восток и Африку. По оценкам, Азиатско-Тихоокеанский регион будет занимать самую большую долю рынка сверхчистой воды в прогнозируемый период из-за сильного промышленного роста, особенно в отраслях, потребляющих сверхчистую воду, таких как полупроводники, фармацевтика и энергетика. Этот регион является эпицентром мирового производства электроники, а такие страны, как Китай, Южная Корея и Тайвань, доминируют в производстве полупроводников, которому требуется большое количество сверхчистой воды. Кроме того, стремление региона развивать фармацевтическую и энергетическую отрасли в сочетании с возросшей урбанизацией и техническими усовершенствованиями повышает спрос на сверхчистую воду.&lt;/p&gt;&lt;h3&gt;Ключевые игроки&lt;/h3&gt;&lt;p style="background: white; margin: 0cm 0cm 18.0pt 0cm;"&gt;&lt;span lang="EN-US" style="font-family: 'Raleway Regular','serif'; color: #2b3033;"&gt;Отчет об исследовании «Рынок сверхчистой воды» предоставит ценную информацию с акцентом на мировой рынок. Основными игроками на рынке являются &lt;/span&gt;&lt;strong&gt;&lt;i&gt;&lt;span lang="EN-US"&gt;Veolia, Suez, Evoqua Water Technologies, Asahi Kasei, Ecolab, DuPont, Ovivo Inc., Organo Corporation, Hydranautics, Danaher Corporation, Pentair, Kurita Water Industries, 3M, Siemens Energy, GE Water &amp;amp; Process Technologies, Dow Chemical Company, Merck Millipore, Pall Corporation и Metito.&lt;/span&gt;&lt;/i&gt;&lt;/strong&gt;&lt;/p&gt;&lt;p style="background: white; margin: 0cm 0cm 18.0pt 0cm;"&gt;&lt;span lang="EN-US" style="font-family: 'Raleway Regular','serif'; color: #2b3033;"&gt;Наш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«Конкурентная среда» также включает ключевые стратегии развития, долю рынка и анализ рыночного рейтинга вышеупомянутых игроков во всем мире.&lt;/span&gt;&lt;/p&gt;&lt;h3&gt;Ключевые события&lt;/h3&gt;&lt;p&gt;&lt;/p&gt;&lt;ul&gt;&lt;li&gt;В феврале 2024 года Veolia объявила о приобретении Biowater, китайской компании, предоставляющей решения для очистки воды. Это приобретение улучшает присутствие Veolia на рынках Азии по очистке высоко- и сверхчистой воды.&lt;/li&gt;&lt;li&gt;В феврале 2024 года компания Evoqua Water Technologies представила систему EDI (электродеионизации) нового поколения Evoqua PURE™. Эта революционная технология повышает эффективность и устойчивость производства сверхчистой воды.&lt;/li&gt;&lt;li&gt;В январе 2024 года компания Merck Millipore объявила о сотрудничестве с LG Chem с целью создания и коммерциализации новых мембран электродеионизации (EDI) для применения в области сверхчистой воды. Это сотрудничество направлено на удовлетворение растущей потребности в экологически чистых и эффективных технологиях фильтрации воды.&lt;/li&gt;&lt;/ul&gt;&lt;h3&gt;Область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период&lt;/td&gt;&lt;td&gt;&lt;p&gt;2024-2031&lt;/p&gt;&lt;/td&gt;&lt;/tr&gt;&lt;tr&gt;&lt;td&gt;Исторические Период&lt;/td&gt;&lt;td&gt;&lt;p&gt;2020-2022&lt;/p&gt;&lt;/td&gt;&lt;/tr&gt;&lt;tr&gt;&lt;td&gt;Единица&lt;/td&gt;&lt;td&gt;&lt;p&gt;Стоимость (млрд долл. США)&lt;/p&gt;&lt;/td&gt;&lt;/tr&gt;&lt;tr&gt;&lt;td&gt;Основные компании&lt;/td&gt;&lt;td&gt;&lt;p&gt;&lt;span lang="EN-US"&gt;Veolia, Suez, Evoqua Water Technologies, Asahi Kasei, Ecolab, DuPont, Ovivo Inc., Organo Corporation, Hydranautics, Danaher Corporation, Pentair, Kurita Water Industries, 3M, Siemens Energy, GE Water &amp;amp; Process Technologies, Dow Chemical Company, Merck Millipore, Pall Corporation и Metito.&lt;/span&gt;&lt;/p&gt;&lt;/td&gt;&lt;/tr&gt;&lt;tr&gt;&lt;td&gt;Охватываемые сегменты&lt;/td&gt;&lt;td&gt;&lt;p&gt;&lt;span lang="EN-US" style="font-family: 'Raleway Regular','serif'; color: #2b3033;"&gt;Применение, конечная отрасль и география.&lt;/span&gt;&lt;/p&gt;&lt;/td&gt;&lt;/tr&gt;&lt;tr&gt;&lt;td&gt;Область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любых &lt;strong&gt; &lt;/strong&gt;вопросов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</si>
  <si>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систем сверхчистой воды (UPW)&lt;/h2&gt;&lt;p&gt;Размер рынка систем сверхчистой воды (UPW)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2027 год.&lt;/p&gt;&lt;p&gt;Значительное расширение в электронной и полупроводниковой промышленности, вероятно, станет мощным драйвером роста для мирового рынка UPW. Использование сверхчистой воды в электроэнергетике является движущей силой рынка. Отчет о мировом рынке систем сверхчистой воды (UPW)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систем сверхчистой воды (UPW)&lt;/h3&gt;&lt;p&gt;Сверхчистая вода (UPW) — это вода, которая соответствует самым высоким стандартам чистоты — атрибут, достигаемый путем устранения всех загрязняющих веществ. Загрязняющие вещества присутствуют в виде растворенных или твердых частиц, неорганических или органических соединений и различных растворенных газов, которые могут быть реактивными или инертными. Также известная как высокочистая вода, UPW получается в результате строгого процесса очистки, который включает в себя несколько этапов. UPW является важной частью процесса очистки и чесания воды. Значительное расширение в электронной и полупроводниковой промышленности, вероятно, станет мощным драйвером роста для мирового рынка UPW. Использование сверхчистой воды в электроэнергетике является движущей силой рынка. Например, на угольных электростанциях использование сверхчистой воды является незаменимым.&lt;/p&gt;&lt;p&gt;С ростом энергетических потребностей развивающихся экономик и вытекающими из этого крупномасштабными инициативами по электрификации ожидается, что энергетический сектор в таких странах, как Китай, Индия и Бразилия, будет стимулировать потребление UPW. Моющая жидкость является крупнейшим применением сверхчистой воды. Многие отрасли конечного использования, такие как полупроводники, плоские панели и фармацевтика, используют сверхчистую воду в качестве моющей жидкости. Различные процессы в этих отраслях требуют мойки и очистки для удаления примесей и частиц из мелких деталей, это достигается за счет использования высокоочищенной сверхчистой воды. Помимо промывочной жидкости, сверхчистая вода также используется в качестве технологического сырья на угольных электростанциях и газотурбинных электростанциях.&lt;/p&gt;&lt;section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систем сверхчистой воды (UPW)&lt;/h3&gt;&lt;p&gt;Ключевым фактором, обусловливающим этот рост, является его возросшее использование в полупроводниковой промышленности. Полупроводниковая промышленность внесла большую долю на рынок систем сверхчистой воды (UPW) в 2015 году из-за возросшего использования сверхчистой воды в процессе изготовления пластин и в практике чистых помещений. Сверхчистая вода используется в производстве пластин для промывки, очистки и чистки пластин. Спрос на сверхчистую воду также растет на угольных электростанциях, поскольку многие из них были модернизированы до сверхкритического типа вместе с новыми установками для удовлетворения растущего спроса на энергию, особенно в развивающихся странах.&lt;/p&gt;&lt;p&gt;Кроме того, растущее использование промывочной жидкости в промышленности конечного использования является другими факторами, которые стимулируют рост рынка. Промывочная жидкость является крупнейшим применением сверхчистой воды. Многие отрасли конечного использования, такие как полупроводники, плоские панели и фармацевтика, используют сверхчистую воду в качестве промывочной жидкости. Различные процессы в этих отраслях требуют промывки и очистки для удаления примесей и частиц из мелких деталей, это достигается за счет использования высокоочищенной сверхчистой воды. Помимо промывочной жидкости, сверхчистая вода также используется в качестве технологического сырья на угольных электростанциях и газотурбинных электростанциях. Использование сверхчистой воды в электроэнергетике является движущей силой рынка. Например, на угольных электростанциях использование сверхчистой воды является незаменимым. С ростом энергетических потребностей развивающихся экономик и вытекающими из этого крупномасштабными инициативами по электрификации ожидается, что энергетический сектор в таких странах, как Китай, Индия и Бразилия, будет стимулировать потребление UPW.&lt;/p&gt;&lt;p&gt;Однако некоторые из ключевых проблем на рынке включают высокие барьеры для входа, нехватку квалифицированной рабочей силы и отраслевые проблемы, связанные со сложностью процессов, которые могут помешать росту рынка. Рынок систем обработки UPW характеризуется высокой лояльностью поставщиков, особенно в фармацевтической и микроэлектронной промышленности. Клиенты не могут рисковать, что какой-либо сбой системы повлияет на качество продукции, поскольку себестоимость продукции огромна. Кроме того, они склонны придерживаться знакомых поставщиков, которым можно доверять, даже если они не являются лучшими на рынке или предлагают не самые выгодные цены.&lt;/p&gt;&lt;h3&gt;Анализ сегментации мирового рынка систем сверхчистой воды (UPW)&lt;/h3&gt;&lt;p&gt;Мировой рынок систем сверхчистой воды (UPW) сегментирован на основе продукта, области применения и географии.&lt;/p&gt;&lt;h3&gt;&lt;/h3&gt;&lt;h3&gt;Рынок систем сверхчистой воды (UPW) по продуктам&lt;/h3&gt;&lt;ul&gt;&lt;li&gt;Фильтрация&lt;/li&gt;&lt;li&gt;Расходные материалы/вторичный рынок&lt;/li&gt;&lt;/ul&gt;&lt;p&gt;&lt;/p&gt;&lt;p&gt;В зависимости от продукта рынок разделяется на фильтрацию и расходные материалы/вторичный рынок. Ожидается, что сегмент фильтрации, состоящий из оборудования и систем, составит наибольшую долю рынка систем сверхчистой воды (UPW) в 2015 году. Ожидается, что сегмент расходных материалов/вторичного рынка продемонстрирует высокий рост из-за возросшего спроса на мембраны и смолы для удовлетворения высоких производственных требований в отраслях конечного использования. Основные игроки сосредоточились на сегменте расходных материалов, который обещает высокий рост.&lt;/p&gt;&lt;h3&gt;Рынок систем сверхчистой воды (UPW), по области применения&lt;/h3&gt;&lt;ul&gt;&lt;li&gt;Полупроводники&lt;/li&gt;&lt;li&gt;Угольная энергетика&lt;/li&gt;&lt;li&gt;Плоскопанельные дисплеи&lt;/li&gt;&lt;li&gt;Фармацевтика&lt;/li&gt;&lt;li&gt;Газотурбинная энергетика&lt;/li&gt;&lt;/ul&gt;&lt;p&gt;&lt;/p&gt;&lt;p&gt;В зависимости от области применения рынок разделяется на полупроводники, угольную энергетику, плоскопанельные дисплеи, фармацевтику и газотурбинную энергетику. Полупроводниковая промышленность внесла значительный вклад в рынок систем сверхчистой воды (UPW) в 2015 году из-за возросшего использования сверхчистой воды в процессе изготовления пластин и практики чистых помещений. Сверхчистая вода используется в производстве пластин для промывки, очистки и чистки пластин. Спрос на сверхчистую воду также растет на угольных электростанциях, поскольку многие из них были модернизированы до сверхкритического типа вместе с новыми установками для удовлетворения растущего спроса на энергию, особенно в развивающихся странах.&lt;/p&gt;&lt;h3&gt;Рынок систем сверхчистой воды (UPW), по географии&lt;/h3&gt;&lt;ul&gt;&lt;li&gt;Северная Америка&lt;/li&gt;&lt;li&gt;Европа&lt;/li&gt;&lt;li&gt;Азиатско-Тихоокеанский регион&lt;/li&gt;&lt;li&gt;Остальной мир&lt;/li&gt;&lt;/ul&gt;&lt;p&gt;По географии глобальный рынок систем сверхчистой воды (UPW) подразделяется на Северную Америку, Европу, Азиатско-Тихоокеанский регион и Остальной мир. Ожидается, что рынок систем сверхчистой воды (UPW) в Азиатско-Тихоокеанском регионе будет демонстрировать самый высокий среднегодовой темп роста в период с 2015 по 2020 год. Рост рынка в Азиатско-Тихоокеанском регионе в основном обусловлен растущим спросом на сверхчистую воду со стороны полупроводниковой промышленности и угольных электростанций. Китай является основным рынком сверхчистой воды в Азиатско-Тихоокеанском регионе, за ним следуют Тайвань и Южная Корея, которые являются основными центрами полупроводникового рынка на Азиатско-Тихоокеанском рынке. США и Канада являются ключевыми странами на североамериканском рынке систем сверхчистой воды (UPW). По оценкам, к 2020 году в Европе будет зарегистрирован устойчивый рост на мировом рынке с ростом спроса со стороны полупроводниковой промышленности, угольных и газотурбинных электростанций. Латинская Америка, Ближний Восток и Африка являются другими развивающимися рынками сверхчистой воды.&lt;/p&gt;&lt;h3&gt;Ключевые игроки&lt;/h3&gt;&lt;p&gt;Отчет об исследовании «Глобальный рынок систем сверхчистой воды (UPW)» предоставит ценную информацию с акцентом на мировой рынок. Основными игроками на рынке являются&lt;em&gt;&lt;strong&gt;Dow Water &amp; Process Solutions, SUEZ, Veolia Environment, Ovivo, Pall, Microdyn-Nadir, Pentair, Kurita, Memstar, Koch Membrane Systems, Hydranautics, Osmoflo, Evoqua.&lt;/strong&gt;&lt;/em&gt;&lt;/p&gt;&lt;p&gt;Наш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исследования&lt;/td&gt;&lt;td&gt;&lt;p&gt;2017-2027&lt;/p&gt;&lt;/td&gt;&lt;/tr&gt;&lt;tr&gt;&lt;td&gt;Базовый год&lt;/td&gt;&lt;td&gt;&lt;p&gt;2020&lt;/p&gt;&lt;/td&gt;&lt;/tr&gt;&lt;tr&gt;&lt;td&gt;Прогнозный период&lt;/td&gt;&lt;td&gt;&lt;p&gt;2021-2027&lt;/p&gt;&lt;/td&gt;&lt;/tr&gt;&lt;tr&gt;&lt;td&gt;Исторические данные Период&lt;/td&gt;&lt;td&gt;&lt;p&gt;2017-2019&lt;/p&gt;&lt;/td&gt;&lt;/tr&gt;&lt;tr&gt;&lt;td&gt;Ключевые компании&lt;/td&gt;&lt;td&gt;&lt;p&gt;Dow Water &amp; Process Solutions, SUEZ,Veolia Environment, Ovivo,Pall, Microdyn-Nadir, Pentair,Kurita, Memstar,Koch Membrane Systems, Hydranautics, Osmoflo, Evoqua&lt;/p&gt;&lt;/td&gt;&lt;/tr&gt;&lt;tr&gt;&lt;td&gt;Охватываемые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</si>
  <si>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автономных наземных датчиков&lt;/h2&gt;&lt;p&gt;Размер рынка автономных наземных датчиков оценивался в 479,42 млн долларов США в 2023 году и, по прогнозам, достигнет &lt;strong&gt;&lt;span style="color: #993300;"&gt;692,29 млн долларов США к 2031 году&lt;/span&gt;&lt;/strong&gt;, растущий со &lt;span style="color: #993300;"&gt;&lt;strong&gt;CAGR в 4,70%&lt;/strong&gt; &lt;/span&gt;в течение прогнозируемого периода 2024-2031 годов.&lt;/p&gt;&lt;p&gt;&lt;/p&gt;&lt;p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автономных наземных датчиков&lt;/h3&gt;&lt;p&gt;На драйверы рынка автономных наземных датчиков могут влиять различные факторы. К ним могут относиться:&lt;/p&gt;&lt;ul&gt;&lt;li&gt;&lt;strong&gt;Растущие проблемы безопасности:&lt;/strong&gt; Для улучшения ситуационной осведомленности растет потребность в сложных системах наблюдения и разведки, таких как UGS. К таким рискам относятся терроризм, мятежи и пограничные конфликты.&lt;/li&gt;&lt;li&gt;&lt;strong&gt;Программы модернизации вооруженных сил:&lt;/strong&gt; Внедрение UGS для сбора разведданных, разведки и мониторинга границ подпитывается проектами модернизации обороны нескольких правительств с целью укрепления их военного потенциала.&lt;/li&gt;&lt;li&gt;&lt;strong&gt;Технологические разработки:&lt;/strong&gt; Применение и эффективность UGS растут благодаря постоянному развитию сенсорных технологий, которые включают миниатюризацию, повышенную сенсорную способность, увеличенный срок службы батарей и улучшенные системы связи.&lt;/li&gt;&lt;li&gt;Растущая потребность в деятельности ISR (разведка, наблюдение и рекогносцировка) Потребность в системах UGS растет из-за необходимости сбора разведданных в реальном времени и мониторинга как в военных, так и в невоенных секторах, таких как мониторинг окружающей среды, управление стихийными бедствиями и защита критической инфраструктуры.&lt;/li&gt;&lt;li&gt;&lt;strong&gt;Операционная эффективность и экономичность:&lt;/strong&gt; По сравнению с методами наблюдения с участием людей UGS предоставляют более экономичные решения для наблюдения. Они могут функционировать независимо в течение длительных периодов времени с незначительной потребностью в участии человека, что снижает эксплуатационные расходы и потребность в рабочей силе.&lt;/li&gt;&lt;li&gt;&lt;strong&gt;Растущее беспокойство по поводу безопасности границ:&lt;/strong&gt; правительства развертывают подземные хранилища газа вокруг границ и уязвимых зон для улучшения возможностей пограничной безопасности и наблюдения из-за растущего беспокойства по поводу нелегальной иммиграции, контрабанды и трансграничных угроз.&lt;/li&gt;&lt;li&gt;&lt;strong&gt;Быстрое развитие инфраструктуры и урбанизация:&lt;/strong&gt; в странах с развивающейся экономикой развитие инфраструктуры и урбанизация стимулируют спрос на Единое газовое наблюдение (UGS), создавая потребность в улучшенных решениях по безопасности и мониторингу для защиты жизненно важных инфраструктурных объектов, таких как энергетические объекты, транспортные сети и городские районы.&lt;/li&gt;&lt;li&gt;&lt;strong&gt;Расширение внедрения в коммерческом секторе:&lt;/strong&gt; подземные хранилища газа становятся все более популярными за пределами военных целей для использования, включая защиту активов, безопасность периметра и мониторинг окружающей среды. Это стимулирует расширение рынка.&lt;/li&gt;&lt;/ul&gt;&lt;h3&gt;Ограничения на мировом рынке автономных наземных датчиков&lt;/h3&gt;&lt;p&gt;Несколько факторов могут выступать в качестве ограничений или проблем для рынка автономных наземных датчиков. К ним могут относиться:&lt;/p&gt;&lt;ul&gt;&lt;li&gt;&lt;strong&gt;Высокие начальные инвестиции:&lt;/strong&gt; Покупка, установка и настройка инфраструктуры для систем UGS могут иметь высокую цену, что отпугивает некоторых потенциальных покупателей, особенно малые предприятия или развивающиеся страны с более ограниченными финансами.&lt;/li&gt;&lt;li&gt;&lt;strong&gt;Ограниченный диапазон обнаружения и точность:&lt;/strong&gt; Некоторые системы UGS могут быть менее надежными, точными и иметь ограниченный диапазон обнаружения, особенно в сложных условиях местности или в плохую погоду. Это может ограничить их полезность и эффективность в определенных рабочих сценариях.&lt;/li&gt;&lt;li&gt;&lt;strong&gt;Уязвимость к факторам окружающей среды:&lt;/strong&gt; На производительность и надежность систем UGS могут влиять такие факторы окружающей среды, как суровые погодные условия, искусственные препятствия и электромагнитные помехи, которые могут снизить их эксплуатационную эффективность.&lt;/li&gt;&lt;li&gt;&lt;strong&gt;Проблемы безопасности данных:&lt;/strong&gt; Особенно в военных и критически важных инфраструктурных приложениях передача и хранение конфиденциальных данных, генерируемых системами UGS, вызывают опасения по поводу безопасности данных, нарушений конфиденциальности и потенциальных киберугроз. В результате принятие этих систем затрудняется.&lt;/li&gt;&lt;li&gt;&lt;strong&gt;Проблемы интеграции:&lt;/strong&gt; Интеграция UGS с текущими сетями наблюдения, системами C&amp;C и другими платформами обороны или безопасности может быть сложной и трудоемкой. Для такой интеграции требуются индивидуальные решения и стандарты взаимодействия, что может затруднить бесперебойную интеграцию UGS с этими системами.&lt;/li&gt;&lt;li&gt;&lt;strong&gt;Требования к обслуживанию и поддержке:&lt;/strong&gt; Для поддержания максимальной производительности и надежности с течением времени системы UGS должны проходить плановое обслуживание, калибровку и обновления программного обеспечения. Общая стоимость операций и потребности в ресурсах могут увеличиться из-за необходимости в обученных работниках и логистической поддержке для задач по техническому обслуживанию.&lt;/li&gt;&lt;li&gt;&lt;strong&gt;Нормативные и правовые ограничения:&lt;/strong&gt; Экспортный контроль, экспортное законодательство и нормативная база, касающиеся использования и развертывания технологий наблюдения, особенно в чувствительных зонах или за пределами международных границ, могут стать препятствиями для поставщиков и производителей UGS, пытающихся выйти на новые рынки или расширить свои текущие.&lt;/li&gt;&lt;li&gt;&lt;strong&gt;Этические и конфиденциальные соображения:&lt;/strong&gt; Принятие и внедрение систем UGS может быть затронуто общественным противодействием, контролем со стороны регулирующих органов и юридическими проблемами, вытекающими из опасений по поводу этических последствий широко распространенного наблюдения, вторжения в частную жизнь и неправомерного использования данных наблюдения государственными учреждениями или другими организациями.&lt;/li&gt;&lt;/ul&gt;&lt;h3&gt;Анализ сегментации мирового рынка автономных наземных датчиков&lt;/h3&gt;&lt;p&gt;Глобальный рынок автономных наземных датчиков сегментирован на основе технологии, типа, применения и географии.&lt;/p&gt;&lt;h3&gt; Рынок автономных наземных датчиков, по Технология&lt;/h3&gt;&lt;ul&gt;&lt;li&gt;&lt;strong&gt;Сейсмические датчики:&lt;/strong&gt; эти датчики обнаруживают колебания земли, вызванные шагами, транспортными средствами или другими движениями.&lt;/li&gt;&lt;li&gt;&lt;strong&gt;Акустические датчики:&lt;/strong&gt; акустические датчики используют звуковые волны для обнаружения и определения местоположения целей или событий.&lt;/li&gt;&lt;li&gt;&lt;strong&gt;Магнитные датчики:&lt;/strong&gt; эти датчики обнаруживают изменения в магнитном поле, вызванные металлическими предметами.&lt;/li&gt;&lt;li&gt;&lt;strong&gt;Инфракрасные датчики:&lt;/strong&gt; инфракрасные датчики обнаруживают тепловые сигнатуры, излучаемые объектами или людьми.&lt;/li&gt;&lt;li&gt;&lt;strong&gt;Электрооптические датчики:&lt;/strong&gt; эти датчики используют визуальные и инфракрасные изображения для обнаружения и отслеживания целей.&lt;/li&gt;&lt;li&gt;&lt;strong&gt;Другие:&lt;/strong&gt; этот сегмент может включать новые технологии, такие как химические или биологические датчики.&lt;/li&gt;&lt;/ul&gt;&lt;h3&gt;Рынок необслуживаемых наземных датчиков по типу&lt;/h3&gt;&lt;ul&gt;&lt;li&gt;&lt;strong&gt;Стационарные датчики:&lt;/strong&gt; датчики, которые размещаются в стационарном положении для непрерывного мониторинга определенного область.&lt;/li&gt;&lt;li&gt;&lt;strong&gt;Мобильные датчики:&lt;/strong&gt; Датчики, которые можно перемещать или временно развертывать в разных местах по мере необходимости.&lt;/li&gt;&lt;li&gt;&lt;strong&gt;Портативные датчики:&lt;/strong&gt; Компактные и легкие датчики, которые могут легко переноситься и развертываться персоналом в полевых условиях.&lt;/li&gt;&lt;/ul&gt;&lt;h3&gt;Рынок автономных наземных датчиков по применению&lt;/h3&gt;&lt;ul&gt;&lt;li&gt;&lt;strong&gt;Армия и оборона:&lt;/strong&gt; UGS используются для военных целей, таких как охрана границ, защита периметра, защита сил и разведка.&lt;/li&gt;&lt;li&gt;&lt;strong&gt;Внутренняя безопасность:&lt;/strong&gt; UGS развертываются для целей внутренней безопасности, включая защиту критической инфраструктуры, наблюдение за границами и обеспечение правопорядка.&lt;/li&gt;&lt;li&gt;&lt;strong&gt;Коммерческие и промышленные:&lt;/strong&gt; UGS применяются в таких секторах, как нефть и газ, горнодобывающая промышленность, транспорт и мониторинг окружающей среды для защиты активов, безопасности и охраны.&lt;/li&gt;&lt;li&gt;&lt;strong&gt;Другие:&lt;/strong&gt; Эта категория может включать нишевые приложения, такие как мониторинг дикой природы, реагирование на стихийные бедствия и научные исследования. исследование.&lt;/li&gt;&lt;/ul&gt;&lt;h3&gt;Рынок автономных наземных датчиков по географии&lt;/h3&gt;&lt;ul&gt;&lt;li&gt;&lt;strong&gt;Северная Америка: &lt;/strong&gt;рыночные условия и спрос в Соединенных Штатах, Канаде и Мексике.&lt;/li&gt;&lt;li&gt;&lt;strong&gt;Европа: &lt;/strong&gt;анализ рынка автономных наземных датчиков в европейских странах.&lt;/li&gt;&lt;li&gt;&lt;strong&gt;Азиатско-Тихоокеанский регион: &lt;/strong&gt;фокус на таких странах, как Китай, Индия, Япония, Южная Корея и другие.&lt;/li&gt;&lt;li&gt;&lt;strong&gt;Ближний Восток и Африка: &lt;/strong&gt;изучение динамики рынка в регионах Ближнего Востока и Африки.&lt;/li&gt;&lt;li&gt;&lt;strong&gt;Латинская Америка: &lt;/strong&gt;охват рыночных тенденций и событий в странах Латинской Америки.&lt;/li&gt;&lt;/ul&gt;&lt;h3&gt;Ключевые игроки&lt;strong&gt;&lt;/strong&gt;&lt;/h3&gt;&lt;p&gt;Основными игроками на рынке автономных наземных датчиков являются:&lt;/p&gt;&lt;ul&gt;&lt;li&gt;Northrop Grumman Корпорация&lt;/li&gt;&lt;li&gt;Lockheed Martin Corporation&lt;/li&gt;&lt;li&gt;Boeing Company&lt;/li&gt;&lt;li&gt;Raytheon Technologies Corporation&lt;/li&gt;&lt;li&gt;L3Harris Technologies Inc.&lt;/li&gt;&lt;li&gt;Leonardo DRS&lt;/li&gt;&lt;li&gt;Hanwha Systems Co., Ltd.&lt;/li&gt;&lt;li&gt;Elbit Systems Ltd.&lt;/li&gt;&lt;li&gt;Saab AB&lt;/li&gt;&lt;li&gt;Thales Group&lt;/li&gt;&lt;/ul&gt;&lt;h3&gt;Область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исследования&lt;/td&gt;&lt;td&gt;&lt;p&gt;2020-2031&lt;/p&gt;&lt;/td&gt;&lt;/tr&gt;&lt;tr&gt;&lt;td&gt;База Год&lt;/td&gt;&lt;td&gt;&lt;p&gt;2023&lt;/p&gt;&lt;/td&gt;&lt;/tr&gt;&lt;tr&gt;&lt;td&gt;Прогнозный период&lt;/td&gt;&lt;td&gt;&lt;p&gt;2024-2031&lt;/p&gt;&lt;/td&gt;&lt;/tr&gt;&lt;tr&gt;&lt;td&gt;Исторический период&lt;/td&gt;&lt;td&gt;&lt;p&gt;2020-2022&lt;/p&gt;&lt;/td&gt;&lt;/tr&gt;&lt;tr&gt;&lt;td&gt;Единица&lt;/td&gt;&lt;td&gt;&lt;p&gt;Стоимость (млн долл. США)&lt;/p&gt;&lt;/td&gt;&lt;/tr&gt;&lt;tr&gt;&lt;td&gt;Ключевые компании&lt;/td&gt;&lt;td&gt;&lt;p&gt;Northrop Grumman Corporation, Lockheed Martin Corporation, Boeing Company, Raytheon Technologies Corporation, L3Harris Technologies Inc., Leonardo DRS&lt;/p&gt;&lt;/td&gt;&lt;/tr&gt;&lt;tr&gt;&lt;td&gt;Охваченные сегменты&lt;/td&gt;&lt;td&gt;&lt;p&gt;По технологии, по типу, по применению и по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охват.&lt;/p&gt;&lt;/td&gt;&lt;/tr&gt;&lt;/tbody&gt;&lt;/table&gt;&lt;/div&gt;&lt;/div&gt;&lt;h4&gt;&lt;strong&gt;Методология исследования рынка&lt;/strong&gt;:&lt;/h4&gt;&lt;p&gt;Чтобы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компаний за последние пять лет profiled•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</si>
  <si>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немелованной технической бумаги&lt;/h2&gt;&lt;p&gt;Размер рынка немелованной технической бумаги оценивался в 19,69 млрд долларов США в 2024 году и, по прогнозам, достигнет &lt;span style="color: #993300;"&gt;&lt;strong&gt;29,1 млрд долларов США к 2031 году&lt;/strong&gt;&lt;/span&gt;, растущий со &lt;span style="color: #993300;"&gt;&lt;strong&gt;CAGR в 4,9%&lt;/strong&gt;&lt;/span&gt; с 2024 по 2031 год.&lt;/p&gt;&lt;p&gt;Растущий спрос на перерабатываемые бумажные материалы и потребность в экологически чистых решениях для печати стимулируют рост отрасли. Растущая озабоченность по поводу устойчивого развития в области защиты окружающей среды использование механической немелованной свободной листовой бумаги и ее переработка поддерживаются производителями печатной и писчей бумаги по всему миру. Это будет способствовать росту рынка. Отчет о мировом рынке немелованной механизированной бумаги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немелованной механизированной бумаги&lt;/h3&gt;&lt;p&gt;Немелованная бумага без покрытия — это сорт печатной и писчей бумаги, не содержащий механическую массу, которая представляет собой полностью химически обработанную целлюлозу без какого-либо покрытия на поверхности. Механическая немелованная бумага — это тонкая мелованная бумага с высоким содержанием механической массы без покрытий между волокнами. Механическая варка целлюлозы в основном используется в механических немелованных бумажных изделиях. Это процесс, в котором древесина разделяется или механически расщепляется на волокна в целлюлозу для бумажной промышленности либо с помощью шлифовальных камней (из бревен), либо в рафинерах (из щепы), чтобы отделить волокна. Эта целлюлоза используется для изготовления суперкаландрированной бумаги. Механические немелованные бумажные изделия классифицируются на пять категорий № 1, № 2, № 3, № 4 и № 5. Наиболее предпочтительно использовать бумажный продукт № 1 из-за его высокого качества бумаги.&lt;/p&gt;&lt;p&gt;Механические немелованные бумаги не удерживают воду в течение длительного времени. Это помогает в процессе переработки, поскольку устойчивое развитие является одним из важных шагов в защите окружающей среды. Эти бумаги легкие, как правило, более грубые, более пористые и впитывающие по своей природе. Изображения, напечатанные на этой бумаге, будут более мягкими и менее четкими по своей природе. Они используются в печатных бумажных работах. Бумаги в основном используются для высококачественных журналов и рекламных материалов. Они используются для печати документов с относительно коротким сроком службы, таких как газеты, книги, брошюры и каталоги.&lt;/p&gt;&lt;section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немелованной технической бумаги&lt;/h3&gt;&lt;p&gt;Постоянный рост числа молодежи и детей в секторе образования стимулирует спрос на рынок немелованной технической бумаги. Растущая потребительская база для чтения газет, статей и журналов стимулирует спрос на мировом рынке. Растущий спрос на перерабатываемые бумажные материалы и потребность в экологически чистых решениях для печати стимулируют рост отрасли. Растущая озабоченность по поводу устойчивого развития в области защиты окружающей среды, использования механической немелованной свободной листовой бумаги и ее переработки приветствуется производителями печатной и писчей бумажной продукции во всем мире.&lt;/p&gt;&lt;p&gt;Кроме того, растущее влияние рекламы в таких средствах массовой информации, как газетная бумага, журналы, брошюры и каталоги, а также печать приглашений являются факторами, которые положительно ожидают развития мирового рынка немелованной технической бумаги. Существуют определенные ограничения и проблемы, которые будут препятствовать общему росту рынка. Такие факторы, как нехватка квалифицированной рабочей силы для производства бумаги. Кроме того, интенсивная конкуренция со стороны мелованной механической бумаги сдерживает рост.&lt;/p&gt;&lt;p&gt;Кроме того, постепенный переход учебных заведений от моделей обучения с ручкой на бумаге к цифровым носителям; спрос на механическую немелованную бумагу, как ожидается, будет испытывать вялый рост в течение прогнозируемого периода. Кроме того, растущие экологические проблемы и строгие государственные правила и нормы, а также доступность заменителей являются потенциальными ограничениями, препятствующими общему росту мирового рынка немелованной механической бумаги.&lt;/p&gt;&lt;h3&gt;Мировой рынок немелованной механической бумаги: анализ сегментации&lt;/h3&gt;&lt;p&gt;Мировой рынок немелованной механической бумаги сегментирован на основе продукта, применения и географии.&lt;/p&gt;&lt;p&gt;&lt;/p&gt;&lt;h3&gt;Рынок немелованной механической бумаги, по продуктам&lt;/h3&gt;&lt;p&gt;• #1• #2• #3• #4• #5&lt;/p&gt;&lt;p&gt;В зависимости от продукта рынок делится на #1, #2, #3, #4 и #5. Сегмент продукта #1 занимает самую большую долю рынка. Факторы можно отнести к высококачественной бумаге, экономической эффективности, доступности и получению хороших результатов. Все виды мелованной бумаги #1 являются бесплатными листами и обычно используются для высококачественных работ, где качество имеет первостепенное значение. Благодаря большему количеству электронных коммуникаций и лучшему таргетингу, короткие тиражи, высококачественные задания № 1 в основном предпочтительны из-за требований пользователей к качеству и длине тиража. Эти факторы способствовали принятию сегмента продукта № 1.&lt;/p&gt;&lt;h3&gt;Рынок немелованной технической бумаги по применению&lt;/h3&gt;&lt;p&gt;• Издательская бумага• Бумага для печати&lt;/p&gt;&lt;p&gt;В зависимости от применения рынок делится на издательскую бумагу и бумагу для печати. Сегмент бумаги для печати занимает самую большую долю рынка. Факторы можно отнести к непрозрачности и низкой стоимости № 4 и № 5, которые в основном используются для печати. #2 и #3 — это мелованная бумага с улучшенным качеством, которая обеспечивает превосходную графику, поэтому процент рулонной печати увеличивается, что, в свою очередь, подпитывает спрос на сегмент применения печатной бумаги.&lt;/p&gt;&lt;h3&gt;Рынок немелованной технической бумаги по географии&lt;/h3&gt;&lt;p&gt;• Северная Америка• Европа• Азиатско-Тихоокеанский регион• Остальной мир&lt;/p&gt;&lt;p&gt;На основе географии глобальный рынок немелованной технической бумаги подразделяется на Северную Америку, Европу, Азиатско-Тихоокеанский регион и Остальной мир. Азиатско-Тихоокеанский регион, за исключением Японии (APEJ), занимает самую большую долю рынка. Китай является крупнейшим производителем и потребителем продукции из немелованной технической бумаги. Следовательно, он является крупнейшим потребителем немелованной высококачественной бумаги. Правительство сосредоточено на повышении уровня грамотности, что будет стимулировать рынок в этом регионе.&lt;/p&gt;&lt;h3&gt;Ключевые игроки&lt;/h3&gt;&lt;p&gt;Отчет об исследовании «Глобальный рынок немелованной технической бумаги» предоставит ценную информацию с акцентом на мировой рынок. Основными игроками на рынке являются&lt;em&gt;&lt;strong&gt;UPM, Sappi, APP, Burgo, Verso, Oji Paper, Nippon Paper, Chenming Paper, Stora Enso, Lecta, Catalyst Paper и Resolute.&lt;/strong&gt;&lt;/em&gt;&lt;/p&gt;&lt;p&gt;Наш анализ рынка также включает раздел, посвященный исключительно этим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о конкурентной среде также включает ключевые стратегии развития, долю рынка и анализ рыночного рейтинга вышеупомянутых игроков во всем мире.&lt;/p&gt;&lt;h3&gt;Ключевые события&lt;/h3&gt;&lt;h4&gt;&lt;/h4&gt;&lt;h4&gt;Партнерства, сотрудничество и соглашения&lt;/h4&gt;&lt;p&gt;• В октябре 2019 года Sappi сотрудничала с Nestlé и поставщиком упаковки Constantia Flexibles с целью изучения решений для процессов производства перерабатываемой бумаги.&lt;/p&gt;&lt;p&gt;• В декабре 2018 года PT Purinusa Ekapersada, азиатская целлюлозно-бумажная фирма, и Oji Holdings Corporation договорились о создании совместного предприятия стоимостью 35 миллионов долларов США для строительства нового перерабатывающего предприятия в Индонезии. PT Oji Sinar Mas Packaging будет производить гофрированный картон и контейнеры для удовлетворения растущего местного спроса в Индонезии.&lt;/p&gt;&lt;h4&gt;Слияние и поглощение&lt;/h4&gt;&lt;p&gt;• В феврале 2018 года Sappi Limited, ведущий мировой производитель растворимой древесной массы, специальных и упаковочных бумаг, печатной и писчей бумаги, а также биоматериалов, сегодня объявила о том, что все предварительные условия для приобретения бизнеса по производству специальной бумаги Cham Paper Group Holding AG (CPG) выполнены, и сделка завершена.&lt;/p&gt;&lt;h3&gt;Область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исследования&lt;/td&gt;&lt;td&gt;&lt;p&gt;2021-2031&lt;/p&gt;&lt;/td&gt;&lt;/tr&gt;&lt;tr&gt;&lt;td&gt;База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компании&lt;/td&gt;&lt;td&gt;&lt;p&gt;UPM, Sappi, APP, Burgo, Verso, Oji Paper, Nippon Paper, Chenming Paper, Stora Enso, Lecta, Catalyst Paper и Resolute.&lt;/p&gt;&lt;/td&gt;&lt;/tr&gt;&lt;tr&gt;&lt;td&gt;Охваченные сегменты&lt;/td&gt;&lt;td&gt;&lt;p&gt;• По продукту• По применению• По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</si>
  <si>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компонентов ходовой части&lt;/h2&gt;&lt;p&gt;Размер рынка компонентов ходовой части оценивался в 6 267,8 млн долларов США в 2023 году и, по прогнозам, достигнет &lt;strong&gt;&lt;span style="color: #993300;"&gt;7 202,1 млн долларов США к 2030 году&lt;/span&gt;&lt;/strong&gt;, растущий со &lt;strong&gt;&lt;span style="color: #993300;"&gt;CAGR в 1,3%&lt;/span&gt;&lt;/strong&gt; в прогнозируемый период 2024-2030 годов.&lt;/p&gt;&lt;p&gt;&lt;/p&gt;&lt;p style="text-align: center;"&gt; &lt;/p&gt;&lt;div class="btn-wrap text-center" id="bnthid"&gt;&lt;label style="padding-right:5px;margin-bottom: 10px;"&gt;&lt;b&gt;Чтобы получить подробный анализ: &lt;noscript&gt;&lt;/noscript&gt; &lt;/b&gt;&lt;/label&gt;&lt;/div&gt;&lt;p&gt;&lt;/p&gt;&lt;h3&gt;Движущие силы мирового рынка компонентов ходовой части&lt;/h3&gt;&lt;p&gt;Движущие силы мирового рынка компонентов ходовой части могут зависеть от различных факторов. Они могут включать:&lt;/p&gt;&lt;ul&gt;&lt;li&gt;&lt;strong&gt;Рост инфраструктуры и строительства:&lt;/strong&gt; по мере развития инфраструктуры растет потребность в тяжелой технике, что стимулирует рынок компонентов ходовой части.&lt;/li&gt;&lt;li&gt;&lt;strong&gt;Растущая горнодобывающая деятельность:&lt;/strong&gt; по мере расширения горнодобывающего сектора тяжелая техника, используемая при добыче, нуждается в надежных системах ходовой части, что, в свою очередь, стимулирует рост рынка.&lt;/li&gt;&lt;li&gt;&lt;strong&gt;Сельскохозяйственная механизация:&lt;/strong&gt; поскольку фермеры ищут надежную и эффективную технику, рынок поддерживается принятием передового сельскохозяйственного оборудования с прочными компонентами ходовой части.&lt;/li&gt;&lt;li&gt;&lt;strong&gt;Технологические достижения:&lt;/strong&gt; улучшая производительность, долговечность и топливную экономичность, конструкция компонентов ходовой части и технологические инновации стимулируют спрос на рынке.&lt;/li&gt;&lt;li&gt;&lt;strong&gt;Экономическое расширение:&lt;/strong&gt; потребность в компонентах ходовой части в различных секторах растет из-за положительных экономических тенденций и индустриализации в странах с развивающейся экономикой, что стимулирует рынок расширение.&lt;/li&gt;&lt;li&gt;&lt;strong&gt;Упор на техническое обслуживание оборудования:&lt;/strong&gt; Вторичный рынок компонентов ходовой части обусловлен растущим пониманием ценности планового технического обслуживания для продления срока службы оборудования.&lt;/li&gt;&lt;li&gt;&lt;strong&gt;Строгие стандарты выбросов:&lt;/strong&gt; Для достижения требований соответствия улучшенные компоненты ходовой части должны разрабатываться в соответствии с экологическими нормами, которые поддерживают более чистые технологии и экономию топлива.&lt;/li&gt;&lt;li&gt;&lt;strong&gt;Глобальная логистика и транспорт:&lt;/strong&gt; По мере роста этих секторов растет и потребность в коммерческих транспортных средствах, что стимулирует рынок компонентов ходовой части.&lt;/li&gt;&lt;li&gt;&lt;strong&gt;Тенденции урбанизации:&lt;/strong&gt; На рынок компонентов ходовой части положительное влияние оказывают рост умных городов и городского развития, что увеличивает спрос на строительное оборудование.&lt;/li&gt;&lt;li&gt;&lt;strong&gt;Растущий спрос на специализированные транспортные средства:&lt;/strong&gt; Рынок компонентов ходовой части расширяется в результате растущего спроса на специализированные транспортные средства, такие как военные и лесные. оборудование.&lt;/li&gt;&lt;/ul&gt;&lt;h3&gt;Ограничения на мировом рынке компонентов ходовой части&lt;/h3&gt;&lt;p&gt;Несколько факторов могут выступать в качестве ограничений или проблем для рынка компонентов ходовой части. К ним могут относиться:&lt;/p&gt;&lt;ul&gt;&lt;li&gt;&lt;strong&gt;Высокая начальная стоимость:&lt;/strong&gt; компоненты ходовой части имеют значительную первоначальную стоимость, что затрудняет их внедрение, особенно для малых и средних предприятий.&lt;/li&gt;&lt;li&gt;Цикличный характер отраслей может привести к снижению спроса на тяжелое оборудование, что может оказать неблагоприятное влияние на рынок компонентов ходовой части. Примерами таких отраслей являются горнодобывающая промышленность и строительство.&lt;/li&gt;&lt;li&gt;&lt;strong&gt;Ограниченные циклы замены:&lt;/strong&gt; Увеличенный срок службы деталей ходовой части снижает потребность в замене, что влияет на продажи на вторичном рынке и ограничивает расширение рынка.&lt;/li&gt;&lt;li&gt;&lt;strong&gt;Сложный процесс установки:&lt;/strong&gt; Сложная установка компонентов ходовой части может привести к отключению оборудования, что снижает эффективность работы и создает барьер для доли рынка.&lt;/li&gt;&lt;li&gt;&lt;strong&gt;Экологические проблемы:&lt;/strong&gt; Более строгие законы об охране окружающей среды могут привлечь больше внимания к альтернативным технологиям, что может сократить рынок обычных деталей ходовой части.&lt;/li&gt;&lt;li&gt;&lt;strong&gt;Сбои в глобальной цепочке поставок:&lt;/strong&gt; Неожиданные события, такие как пандемии, стихийные бедствия или геополитические волнения, могут изменить доступность сырья и компонентов, что повлияет на рынок компонентов ходовой части.&lt;/li&gt;&lt;li&gt;&lt;strong&gt;Быстрые технические изменения:&lt;/strong&gt; когда в результате быстрого темпа технологических усовершенствований может быть снижение спроса на старые технологии, когда существующие компоненты ходовой части вскоре устареют.&lt;/li&gt;&lt;li&gt;Торговая напряженность и тарифы могут повлиять на цену компонентов ходовой части и вызвать неопределенность для производителей, что может изменить динамику рынка.&lt;/li&gt;&lt;li&gt;Растущее внимание к экономии топлива и минимизации воздействия на окружающую среду может вызвать беспокойство по поводу веса крупной техники, что, в свою очередь, влияет на конструкцию и спрос на компоненты ходовой части.&lt;/li&gt;&lt;li&gt;&lt;strong&gt;Ограниченная дифференциация продукции:&lt;/strong&gt; Из-за интенсивной рыночной конкуренции предложения компонентов ходовой части могут иметь ограниченные различия, что может повлиять на маржу прибыли и ценовые стратегии производителей.&lt;/li&gt;&lt;/ul&gt;&lt;h3&gt;Анализ сегментации мирового рынка компонентов ходовой части&lt;/h3&gt;&lt;p&gt;Мировой рынок компонентов ходовой части сегментирован на основе типа оборудования, типа компонента, отрасли конечного использования и географии.&lt;/p&gt;&lt;p&gt;&lt;/p&gt;&lt;h3&gt;Рынок компонентов ходовой части по типу Оборудование&lt;/h3&gt;&lt;ul&gt;&lt;li&gt;&lt;strong&gt;Экскаваторы:&lt;/strong&gt; компоненты ходовой части для экскаваторов, включая гусеничные цепи, катки, натяжные колеса и звездочки, предназначенные для землеройных и рытьевых работ.&lt;/li&gt;&lt;li&gt;&lt;strong&gt;Бульдозеры:&lt;/strong&gt; компоненты, предназначенные для бульдозеров, такие как гусеницы, катки и натяжные колеса, имеющие решающее значение для задач по толканию и профилированию в строительстве и горнодобывающей промышленности.&lt;/li&gt;&lt;/ul&gt;&lt;h3&gt;Рынок компонентов ходовой части, по типу компонента&lt;/h3&gt;&lt;ul&gt;&lt;li&gt;&lt;strong&gt;Гусеничные цепи:&lt;/strong&gt; непрерывные цепи, которые образуют основание ходовой части, соединяя различные компоненты и обеспечивая плавное движение.&lt;/li&gt;&lt;li&gt;&lt;strong&gt;Опорные катки:&lt;/strong&gt; цилиндрические катки, поддерживающие вес оборудования и облегчающие движение гусеницы.&lt;/li&gt;&lt;li&gt;&lt;strong&gt;Натяжные колеса:&lt;/strong&gt; расположенные спереди и сзади ходовой части, направляют гусеницу и поддерживают натяжение.&lt;/li&gt;&lt;li&gt;&lt;strong&gt;Звездочки:&lt;/strong&gt; Шестеренчатые компоненты, приводящие в движение гусеничную цепь, обеспечивая движение вперед или назад.&lt;/li&gt;&lt;/ul&gt;&lt;h3&gt;Рынок компонентов ходовой части по отраслям конечного использования&lt;/h3&gt;&lt;ul&gt;&lt;li&gt;&lt;strong&gt;Строительство:&lt;/strong&gt; Компоненты ходовой части, предназначенные для строительного оборудования, используемого в строительных и инфраструктурных проектах.&lt;/li&gt;&lt;li&gt;&lt;strong&gt;Горнодобывающая промышленность:&lt;/strong&gt; Компоненты, предназначенные для работы в суровых условиях в горнодобывающей промышленности, что обеспечивает долговечность и надежность.&lt;/li&gt;&lt;li&gt;&lt;strong&gt;Сельское хозяйство:&lt;/strong&gt; Специализированные компоненты ходовой части для сельскохозяйственной техники, отвечающие требованиям сельскохозяйственного оборудования.&lt;/li&gt;&lt;/ul&gt;&lt;h3&gt;Рынок компонентов ходовой части по географии&lt;/h3&gt;&lt;ul&gt;&lt;li&gt;&lt;strong&gt;Северная Америка:&lt;/strong&gt; Рыночные условия и спрос в Соединенных Штатах, Канаде и Мексике.&lt;/li&gt;&lt;li&gt;&lt;strong&gt;Европа:&lt;/strong&gt; Анализ рынка компонентов ходовой части в европейских странах.&lt;/li&gt;&lt;li&gt;&lt;strong&gt;Азиатско-Тихоокеанский регион: &lt;/strong&gt;Сосредоточение на таких странах, как Китай, Индия, Япония, Южная Корея и других.&lt;/li&gt;&lt;li&gt;&lt;strong&gt;Ближний Восток и Африка: &lt;/strong&gt;Изучение динамики рынка в регионах Ближнего Востока и Африки.&lt;/li&gt;&lt;li&gt;&lt;strong&gt;Латинская Америка: &lt;/strong&gt;Охват рыночных тенденций и событий в странах Латинской Америки.&lt;/li&gt;&lt;/ul&gt;&lt;h3&gt;Ключевые игроки&lt;strong&gt;&lt;/strong&gt;&lt;/h3&gt;&lt;p&gt;Основными игроками на рынке компонентов ходовой части являются:&lt;/p&gt;&lt;ul&gt;&lt;li&gt;Thyssenkrupp&lt;/li&gt;&lt;li&gt;Komatsu&lt;/li&gt;&lt;li&gt;XCMG&lt;/li&gt;&lt;li&gt;Titan International&lt;/li&gt;&lt;li&gt;Caterpillar&lt;/li&gt;&lt;li&gt;Shantui&lt;/li&gt;&lt;li&gt;John Deere&lt;/li&gt;&lt;li&gt;USCO&lt;/li&gt;&lt;li&gt;Hitachi Construction Machinery&lt;/li&gt;&lt;li&gt;Verhoeven Group&lt;/li&gt;&lt;li&gt;Taiheiyo Seiki&lt;/li&gt;&lt;li&gt;Hoe Leong&lt;/li&gt;&lt;li&gt;Valuepart&lt;/li&gt;&lt;li&gt;Daechang Forging&lt;/li&gt;&lt;/ul&gt;&lt;h3&gt;Область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год&lt;/td&gt;&lt;td&gt;&lt;p&gt;2023&lt;/p&gt;&lt;/td&gt;&lt;/tr&gt;&lt;tr&gt;&lt;td&gt;Прогнозный период&lt;/td&gt;&lt;td&gt;&lt;p&gt;2024-2030&lt;/p&gt;&lt;/td&gt;&lt;/tr&gt;&lt;tr&gt;&lt;td&gt;ИСТОРИЧЕСКИЙ ПЕРИОД&lt;/td&gt;&lt;td&gt;&lt;p&gt;2020-2022&lt;/p&gt;&lt;/td&gt;&lt;/tr&gt;&lt;tr&gt;&lt;td&gt; Единица&lt;/td&gt;&lt;td&gt;&lt;p&gt;Стоимость (млн долл. США)&lt;/p&gt;&lt;/td&gt;&lt;/tr&gt;&lt;tr&gt;&lt;td&gt;Ключевые компании&lt;/td&gt;&lt;td&gt;&lt;p&gt;Thyssenkrupp, Komatsu, XCMG, Titan International, Caterpillar, Shantui, John Deere, USCO, Hitachi Construction Machinery, Verhoeven Group, Taiheiyo Seiki, Hoe Leong, Valuepart, Daechang Forging&lt;/p&gt;&lt;/td&gt;&lt;/tr&gt;&lt;tr&gt;&lt;td&gt;Охватываемые сегменты&lt;/td&gt;&lt;td&gt;&lt;p&gt;По типу оборудования, по типу компонента, по отрасли конечного использования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none;"&gt;&lt;strong&gt;&lt;/strong&gt;&lt;/p&gt;&lt;h4&gt;&lt;strong&gt;Методология исследования рынка&lt;/strong&gt;:&lt;/h4&gt;&lt;p&gt;Чтобы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указание факторов, влияющих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</si>
  <si>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подземных горных погрузчиков&lt;/h2&gt;&lt;p&gt;Размер рынка подземных горных погрузчиков оценивался в 13 506,22 млн долларов США в 2023 году и, как ожидается, достигнет &lt;span style="color: #993300;"&gt;&lt;strong&gt;17 299,66 млн долларов США к концу 2031 года&lt;/strong&gt;&lt;/span&gt; с &lt;span style="color: #993300;"&gt;&lt;strong&gt;CAGR в размере 3,13% в прогнозируемый период 2024-2031 годов.&lt;/strong&gt;&lt;/span&gt;&lt;/p&gt;&lt;p&gt;Расширение горнодобывающей деятельности во всем мире и улучшение условий труда водителей и экономической эффективности являются факторами, способствующими росту рынка. Отчет о мировом рынке подземных горных погрузчиков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подземных погрузчиков&lt;/h3&gt;&lt;p&gt;Подземные погрузчики, также довольно часто называемые погрузочно-доставочными машинами (ПДМ) для погрузочно-доставочных машин, являются одной из самых современных разработок в области подземного горнодобывающего оборудования, предназначенного для эффективной транспортировки минералов, руд и пустой породы в подземном руднике. Что ж, машины LHD лучше подходят для эффективного перемещения минералов, руд и пустой породы в узких пространствах подземной шахты, а также для точной обработки и перемещения материалов в этих сложных рабочих пространствах.&lt;/p&gt;&lt;p&gt;Глобальный рынок подземных погрузчиков для горнодобывающей промышленности сегментирован по продукту на четыре категории в зависимости от грузоподъемности: менее 10 000 кг, 10 000–20 000 кг, 20 000–30 000 кг и около 40 000 кг. По области применения рынок делится на горнодобывающую промышленность, прокладку туннелей и другие. Использование подземных погрузчиков для горнодобывающей промышленности быстро растет из-за растущего спроса на более эффективные способы извлечения полезных ископаемых из земли. Эти машины могут быстро и эффективно перемещать большие объемы материала, помогая ускорить процесс добычи.&lt;/p&gt;&lt;p&gt;Процессы добычи подкреплены важными подземными погрузчиками для горнодобывающей промышленности. Это мощные единицы оборудования, выполняющие множество функций, включая выемку транспортируемых материалов из забоя шахты и доставку их на поверхность или в транспортное средство. Кроме того, они очень полезны для выравнивания и сглаживания территории внутри шахты и для эффективной выгрузки шлака и руды на территории шахты.&lt;/p&gt;&lt;section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подземных погрузчиков&lt;/h3&gt;&lt;p&gt;Таким образом, быстрый промышленный рост в Индии и последующая урбанизация были связаны с огромным всплеском спроса на различные минеральные ресурсы для подпитки ее экономики. Это было вызвано спросом со стороны различных промышленных секторов, где это сырье необходимо для строительства, производства и развития инфраструктуры. Более того, стимулирование технологического развития за счет процесса автоматизации и цифрового прогресса стало прорывом к изменению облика в этом секторе. Эти инновации не только повысили производительность, но и привели к значительным достижениям в сфере безопасности при проведении горнодобывающих работ.&lt;/p&gt;&lt;p&gt;Правительство Индии предприняло ряд инициатив для модернизации горнодобывающей инфраструктуры и обновления процедур регулирования, тем самым выступая за устойчивую добычу полезных ископаемых. Во всех этих случаях уделяется должное внимание тому, чтобы бедствия, связанные с добычей полезных ископаемых, не выходили за рамки, а вопросы здоровья и безопасности рабочих были поставлены на первое место. Значительно увеличилось количество разведывательных работ на новые месторождения полезных ископаемых в регионах, которые ранее не рассматривались. Этому способствовал интерес к поиску новых месторождений полезных ископаемых и расширение текущей добычи, чтобы обеспечить всеохватность страны.&lt;/p&gt;&lt;p&gt;Более того, возросший спрос на другие ценные металлы, такие как золото, платина, титан и серебро, продолжает стимулировать дальнейшие инвестиции в добычу и разведку полезных ископаемых. Но в последнее время вновь стало уделяться внимание расширению горнодобывающих операций для удовлетворения растущих потребностей отраслей и потребителей. Важно отметить, что горнодобывающий сектор, однако, сталкивается с проблемами, особенно в глубине открытых карьеров. Это привело к сложности доступа к высококачественным рудам, что привело к росту затрат на транспортировку для удаления вскрышных пород. Эти проблемы заставляют сектор внедрять креативные способы избавления от них и сделать систему добычи полезных ископаемых устойчивой в Индии.&lt;/p&gt;&lt;h3&gt;Глобальный рынок подземных погрузчиков: анализ сегментации&lt;/h3&gt;&lt;p&gt;Глобальный рынок подземных погрузчиков сегментирован на основе продукта, области применения и географии.&lt;/p&gt;&lt;h3&gt;Рынок подземных погрузчиков, по продуктам&lt;/h3&gt;&lt;ul&gt;&lt;li&gt;Менее 10000 кг&lt;/li&gt;&lt;li&gt;10000-20000 кг&lt;/li&gt;&lt;li&gt;20000-30000 кг&lt;/li&gt;&lt;li&gt;Свыше 30000 кг&lt;/li&gt;&lt;/ul&gt;&lt;p&gt;&lt;/p&gt;&lt;p&gt;В зависимости от продукта рынок сегментирован на менее 10000 кг, 10000-20000 кг, 20000-30000 кг и свыше 30000 кг. На долю грузоподъемностью менее 10 000 кг в 2023 году пришлось наибольшая доля рынка в 32,24% при рыночной стоимости 4 353,8 млн долларов США и, по прогнозам, среднегодовой темп роста составит 3,21% в течение прогнозируемого периода.&lt;/p&gt;&lt;h3&gt; Рынок подземных погрузчиков для горнодобывающей промышленности по области применения&lt;/h3&gt;&lt;ul&gt;&lt;li&gt;Горнодобывающая промышленность&lt;/li&gt;&lt;li&gt;Прокладка тоннелей и другие области&lt;/li&gt;&lt;/ul&gt;&lt;p&gt;&lt;/p&gt;&lt;p&gt;В зависимости от области применения рынок сегментируется на горнодобывающую промышленность, прокладку тоннелей и другие области. На горнодобывающую промышленность пришлось наибольшая доля рынка в 92,91% в 2023 году с рыночной стоимостью 12 548,8 млн долларов США и, по прогнозам, она будет расти с самым высоким среднегодовым темпом роста в 3,18% в течение прогнозируемого периода.&lt;/p&gt;&lt;h3&gt;Рынок подземных горнодобывающих погрузчиков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Африка&lt;/li&gt;&lt;/ul&gt;&lt;p&gt;&lt;/p&gt;&lt;p&gt;На основе географии рынок сегментирован на Северную Америку, Европу, Азиатско-Тихоокеанский регион, Латинскую Америку и Ближний Восток и Африку. Азиатско-Тихоокеанский регион занял самую большую долю рынка в 48,78% в 2023 году с рыночной стоимостью 6 588,3 млн долларов США и, по прогнозам, будет расти с самым высоким среднегодовым темпом роста в 3,34% в течение прогнозируемого периода.&lt;/p&gt;&lt;h3&gt;Ключевые игроки&lt;/h3&gt;&lt;p&gt;Глобальный рынок подземных погрузчиков сильно фрагментирован из-за присутствия на рынке большого количества игроков. Некоторые из основных компаний включают &lt;strong&gt;&lt;em&gt;Caterpillar, Sandvik Ab, Epiroc Ab, Ab Volvo (Volvo Ce), Jiangxi Siton Machinery Manufacturing Co Ltd, Jinan Fucheng Hydraulic Equipment Co. Ltd, Kaishan Group Co. Ltd (Kaishan Holding Group Co., Ltd), Komatsu, Shandong Derui Mining Machinery Co Ltd, Grenevia Sa (Famur) (Grenevia Sa), Shandong China Coal Industrial &amp;amp; Mining Supplies Group Co. Ltd., Qingdao Fambition Heavy Machinery Co. Ltd., Sinoran Mining&amp;amp; Metallurgy Equipment Co. Ltd., Qixia Dali Mining Machinery Co. Ltd, Yantai Chi Hong Machinery Co. Ltd&lt;/em&gt;&lt;/strong&gt;&lt;/p&gt;&lt;h3&gt;Область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ПРОГНОЗА&lt;/td&gt;&lt;td&gt;&lt;p&gt;2024-2031&lt;/p&gt;&lt;/td&gt;&lt;/tr&gt;&lt;tr&gt;&lt;td&gt;ИСТОРИЧЕСКИЙ ПЕРИОД&lt;/td&gt;&lt;td&gt;&lt;p&gt;2020-2022&lt;/p&gt;&lt;/td&gt;&lt;/tr&gt;&lt;tr&gt;&lt;td&gt;ЕДИНИЦА&lt;/td&gt;&lt;td&gt;&lt;p&gt;Стоимость (млн долл. США)&lt;/p&gt;&lt;/td&gt;&lt;/tr&gt;&lt;tr&gt;&lt;td&gt;ОСОБЕННОСТИ КЛЮЧЕВЫХ КОМПАНИЙ&lt;/td&gt;&lt;td&gt;&lt;p&gt;Caterpillar, Sandvik Ab, Epiroc Ab, Ab Volvo (Volvo Ce), Jiangxi Siton Machinery Manufacturing Co Ltd, Jinan Fucheng Hydraulic Equipment Co. Ltd, Kaishan Group Co. Ltd (Kaishan Holding Group Co., Ltd), Komatsu&lt;/p&gt;&lt;/td&gt;&lt;/tr&gt;&lt;tr&gt;&lt;td&gt;ОХВАЧЕННЫЕ СЕГМЕНТЫ&lt;/td&gt;&lt;td&gt;&lt;p&gt;• По продукту• По применению• По географии&lt;/p&gt;&lt;/td&gt;&lt;/tr&gt;&lt;tr&gt;&lt;td&gt;ОБЛАСТЬ НАСТРОЙКИ&lt;/td&gt;&lt;td&gt;&lt;p&gt;Бесплатная настройка отчетов (эквивалентно работе до 4 аналитиков) дней) с покупкой. Добавление или изменение страны, региона и Область охвата сегмента.&lt;/p&gt;&lt;/td&gt;&lt;/tr&gt;&lt;/tbody&gt;&lt;/table&gt;&lt;/div&gt;&lt;/div&gt;&lt;p style="text-align: center;"&gt;Чтобы получить индивидуальный отчет Область охвата:- &lt;/p&gt;&lt;h4&gt;Методология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новые услуги/продукты запуски, партнерства, расширения бизнеса и поглощения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</si>
  <si>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подземных скреперов&lt;/h2&gt;&lt;p&gt;Размер рынка подземных скреперов в 2020 году оценивался в 893 миллиона долларов США и, по прогнозам, достигнет&lt;span style="color: #993300;"&gt;&lt;strong&gt;1,2 миллиарда долларов США к 2028 году&lt;/strong&gt;&lt;/span&gt;, увеличившись на &lt;span style="color: #993300;"&gt;&lt;strong&gt;CAGR в 5,1% с 2021 по 2028 год. &lt;/strong&gt;&lt;/span&gt;&lt;/p&gt;&lt;p&gt;Рост спроса на электроэнергию будет стимулировать спрос на скреперы для подземной добычи. Отчет о мировом рынке подземных скреперов дает целостную оценку рынка. В отчете представлен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подземных скреперов&lt;/h3&gt;&lt;p&gt;Скрепер — это машина, которая используется для удаления или перемещения гравия, грязи и других вредных веществ с поверхности и используется на промышленных предприятиях и складах для обработки и транспортировки материалов. Спрос на горнодобывающие скреперы зависит от роста горнодобывающей промышленности. Это оборудование обеспечивает оптимальную производительность и имеет тенденцию к повышению общей производительности. Из-за очень плохих условий работы под землей и окружающей среды фюзеляж подземного скрепера низкий.&lt;/p&gt;&lt;p&gt;Кабина расположена горизонтально, в гладких и полугладких подземных шахтах используются шины, устойчивые к резке, а также установлено устройство очистки выхлопных газов дизельного двигателя, которое может использоваться в подземных шахтах и туннельном строительстве. Подземный скрепер с дизельным двигателем и двигателем используется для протаскивания кабеля питания для первичного двигателя, механической трансмиссии, шарнирной рамы, шин, передней части перед разгрузкой, загрузки ковша, транспортировки и разгрузки оборудования, чтобы сделать его работу более адаптированной к человеческим физиологическим и психологическим характеристикам, согласовать с требованиями функций человеческого тела, достичь координации человека и машины, быстрой, точной работы и идеального визуального эффекта, чтобы сформировать комфортную и безопасную рабочую среду, снизить утомляемость при работе, повысить эффективность работы и сохранить личное здоровье.&lt;/p&gt;&lt;p&gt;В последние годы значительная часть открытых карьеров истощена и постепенно превращается в глубокую подземную добычу. Консолидация, реорганизация и интеграция ресурсов горнодобывающей промышленности способствуют подземной добыче от мелкой до крупномасштабной добычи; Развитие подземного горнодобывающего оборудования и технологий оказывает мощное влияние на трансформацию подземного шахтного транспорта с рельсового на безрельсовый. В значительном количестве подземных горных работ, особенно в цветных и металлургических шахтах, безрельсовый транспорт постепенно становится основным направлением.&lt;/p&gt;&lt;h3&gt;Обзор мирового рынка подземных скреперов&lt;/h3&gt;&lt;p&gt;Различные землеройные машины используются для различных целей, но скрепер специально используется для скрепера. Спрос на скреперы высок, поскольку они используются в строительстве, горнодобывающей промышленности и других областях. Использование скреперов обеспечивает лучшую эффективность производства и пропускную способность. Эти скреперы используются в промышленных условиях и на складах для обработки и перемещения материалов. Спрос на горнодобывающие скреперы зависит от роста горнодобывающей промышленности. Это оборудование обеспечивает оптимальную производительность, тем самым приводя к высоким темпам производства. Растущая индустриализация и развитие инфраструктуры во всем мире могут стимулировать спрос на горнодобывающие скреперы в течение прогнозируемого периода.&lt;/p&gt;&lt;p&gt;Увеличение спроса на выработку электроэнергии будет стимулировать спрос на подземные горнодобывающие скреперы. Повышение уровня жизни и рост располагаемого дохода стимулируют потребление меди, золота, алюминия. Более того, растущий спрос на алмазы, уголь и уран стимулирует потребность в минеральных удобрениях для повышения урожайности в сельском хозяйстве. Растущий спрос на добычу этих металлов и минералов будет стимулировать спрос на скреперы для подземной добычи в течение прогнозируемого периода.&lt;/p&gt;&lt;p&gt;Расширение обрабатывающей промышленности может предоставить значительные возможности производителям скреперов для подземной добычи из-за их широкого применения. Кроме того, компании расширяют свое присутствие на новых рынках и продвигают глобальный рынок скреперов для подземной добычи в течение прогнозируемого периода. Острая конкуренция и растущая обеспокоенность относительно эффективности скреперов для горной добычи могут сдерживать глобальный рынок в течение прогнозируемого периода. Рост конкуренции на рынке из-за присутствия большого количества производителей будет сдерживать производителей в краткосрочной и среднесрочной перспективе. Это делает глобальный рынок скреперов для подземной добычи фрагментированным по своей природе.&lt;/p&gt;&lt;p&gt;По оценкам, рост индустриализации и узнаваемости бренда предоставит значительные возможности производителям, работающим на глобальный рынок скреперов для подземной добычи. Производители вкладывают значительные средства в горнодобывающие скреперы, чтобы облегчить работу на своих горнодобывающих предприятиях. Они будут тратить больше времени на изучение модели, наиболее подходящей для их нужд. Это создает возможности на рынке, и перспективы рынка подземных скреперов кажутся положительными из-за диверсификации производственных потребностей из-за индустриализации.&lt;/p&gt;&lt;h3&gt;Глобальный рынок подземных скреперов: анализ сегментации&lt;/h3&gt;&lt;p&gt;Глобальный рынок подземных скреперов сегментирован на основе продукта, применения и географии.&lt;/p&gt;&lt;h3&gt;&lt;/h3&gt;&lt;h3&gt;Рынок подземных скреперов, по продуктам&lt;/h3&gt;&lt;p&gt;• Плоский скрепер• Треугольный скрепер• Серповидный скрепер• Другие&lt;/p&gt;&lt;p&gt;В зависимости от продукта рынок сегментирован на плоский скрепер, треугольный скрепер, серповидный скрепер и другие. Сегмент плоских скреперов доминирует на рынке с самой высокой долей рынка и, как ожидается, существенно вырастет и будет доминировать на мировом рынке в течение прогнозируемого периода. В разделе показаны каждый тип производства, полученная выручка, цена и доля рынка, а также темпы роста.&lt;/p&gt;&lt;h3&gt;Рынок подземных скреперов по области применения&lt;/h3&gt;&lt;p&gt;• Добыча полезных ископаемых• Нефть и газ• Транспорт• Другие&lt;/p&gt;&lt;p&gt;В зависимости от области применения рынок сегментируется на горнодобывающую промышленность, нефть и газ, транспорт и другие. Компонент «Добыча полезных ископаемых» демонстрирует самую высокую долю рынка с сильным ростом рынка в течение прогнозируемого периода на мировом рынке. Сегмент сосредоточен на положении и возможности для значительной стоимости применения, доли рынка и оценки роста каждой области применения.&lt;/p&gt;&lt;h3&gt;Рынок подземных скреперов по географии&lt;/h3&gt;&lt;p&gt;• Северная Америка• Европа• Азиатско-Тихоокеанский регион• Остальной мир&lt;/p&gt;&lt;p&gt;В зависимости от географии рынок классифицируется на Северную Америку, Европу, Азиатско-Тихоокеанский регион и Остальной мир. Регионы Северной Америки и Европы доминируют на мировом рынке с самой высокой долей рынка и, как ожидается, существенно вырастут и будут доминировать на мировом рынке подземных скреперов в течение всего прогнозируемого периода.&lt;/p&gt;&lt;h3&gt;Ключевые игроки&lt;/h3&gt;&lt;p&gt;Отчет об исследовании «Глобальный рынок подземных скреперов» предоставит ценную информацию с акцентом на мировой рынок, включая некоторых основных игроков, таких как &lt;em&gt;&lt;strong&gt;Caterpillar, Komatsu, AB Volvo, Hitachi Construction, Joy Global(P&amp;amp;H), Sandvik, Atlas Copco, Metso, Thyssenkrupp, Liebherr и Terex Mining.&lt;/strong&gt;&lt;/em&gt;&lt;/p&gt;&lt;p&gt;Наш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Октябрь 2021 г.: Proterra и Komatsu объявляют о сотрудничестве по электрификации подземных горнодобывающих и скреперных машин.&lt;/p&gt;&lt;h3&gt;Область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 ПЕРИОД&lt;/td&gt;&lt;td&gt;&lt;p&gt;2021-2028&lt;/p&gt;&lt;/td&gt;&lt;/tr&gt;&lt;tr&gt;&lt;td&gt;ИСТОРИЧЕСКИЙ ПЕРИОД&lt;/td&gt;&lt;td&gt;&lt;p&gt;2017-2019&lt;/p&gt;&lt;/td&gt;&lt;/tr&gt;&lt;tr&gt;&lt;td&gt;ЕДИНИЦА&lt;/td&gt;&lt;td&gt;&lt;p&gt;Стоимость (млрд долл. США)&lt;/p&gt;&lt;/td&gt;&lt;/tr&gt;&lt;tr&gt;&lt;td&gt;ОСОБЫЕ КОМПАНИИ&lt;/td&gt;&lt;td&gt;&lt;p&gt;Caterpillar, Komatsu, AB Volvo, Hitachi Construction, Joy Global(P&amp;amp;H), Sandvik, Atlas Copco, Metso, Thyssenkrupp, Liebherr и Terex Mining.&lt;/p&gt;&lt;/td&gt;&lt;/tr&gt;&lt;tr&gt;&lt;td&gt;ОХВАТЫВАЕМЫЕ СЕГМЕНТЫ&lt;/td&gt;&lt;td&gt;&lt;p&gt;• По продукту&lt;br/&gt;• По применению&lt;br/&gt;• По География&lt;/p&gt;&lt;/td&gt;&lt;/tr&gt;&lt;tr&gt;&lt;td&gt;ОБЛАСТЬ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</si>
  <si>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подводного бетона&lt;/h2&gt;&lt;p&gt;Размер рынка подводного бетона оценивался в 206,61 млрд долларов США в 2023 году и, по прогнозам, достигнет &lt;span style="color: #993300;"&gt;&lt;strong&gt;331,63 млрд долларов США к 2030 году&lt;/strong&gt;&lt;/span&gt;, растущий со &lt;span style="color: #993300;"&gt;&lt;strong&gt;CAGR в 6,9%&lt;/strong&gt;&lt;/span&gt; в течение прогнозируемого периода 2024-2030 годов.&lt;/p&gt;&lt;p&gt;Рынок подводного бетона охватывает мировой спрос на специализированные бетонные составы, предназначенные для строительных и ремонтных проектов под водой. Этот сегмент рынка в первую очередь обслуживает потребности развития морской инфраструктуры, включая порты, гавани, мосты, подводные туннели, морские платформы и прибрежные защитные сооружения. Подводный бетон должен обладать исключительной прочностью, устойчивостью к проникновению воды и способностью эффективно схватываться и отверждаться в подводных условиях.&lt;/p&gt;&lt;p&gt;&lt;/p&gt;&lt;p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подводного бетона&lt;/h3&gt;&lt;p&gt;На движущие силы рынка подводного бетона могут влиять различные факторы. К ним могут относиться:&lt;/p&gt;&lt;ul&gt;&lt;li&gt;&lt;strong&gt;Развитие инфраструктуры:&lt;/strong&gt; Проекты, включающие строительство портов, мостов, туннелей и морских сооружений, являются тем, что подпитывает потребность в подводном бетоне. Отрасль растет, поскольку подводные ситуации требуют бетона, который является как высокопроизводительным, так и долговечным.&lt;/li&gt;&lt;li&gt;&lt;strong&gt;Проекты в области возобновляемой энергии:&lt;/strong&gt; Подводный бетон необходим для строительства фундаментов и опорных конструкций для морских проектов в области возобновляемой энергии, таких как ветряные электростанции и приливные энергетические установки.&lt;/li&gt;&lt;li&gt;&lt;strong&gt;Проекты по береговой линии и защита побережья:&lt;/strong&gt; Для улучшения береговой линии, остановки эрозии и обеспечения структурной поддержки для защиты прибрежных сообществ от воздействия волн и приливов подводный бетон используется в проектах по защите побережья.&lt;/li&gt;&lt;li&gt;&lt;strong&gt;Строительство подводных трубопроводов:&lt;/strong&gt; Подводный бетон используется для стабилизации и защиты трубопроводов на морском дне во время строительства подводных трубопроводов для транзита газа и нефти.&lt;/li&gt;&lt;li&gt;&lt;strong&gt;Ремонт и обслуживание морских сооружений:&lt;/strong&gt; Поскольку подводный бетон обеспечивает долговечность и устойчивость к проникновению воды, он пользуется большим спросом для ремонта и обслуживания существующих морских сооружений, включая пирсы, причалы и подводные фундаменты.&lt;/li&gt;&lt;li&gt;&lt;strong&gt;Урбанизация и рост населения:&lt;/strong&gt; По мере роста населения и большей урбанизации в прибрежных районах растет потребность в развитии инфраструктуры, что повышает потребность в подводном бетоне в проектах, которые строятся вблизи водоемов.&lt;/li&gt;&lt;li&gt;&lt;strong&gt;Технологические достижения:&lt;/strong&gt; Высокопроизводительный подводный бетон, который удовлетворяет уникальным требованиям морских условий, разрабатывается путем постоянных исследований и разработок в области бетонных технологий, которые включают в себя улучшение составов смесей, добавок и процедур отверждения.&lt;/li&gt;&lt;li&gt;&lt;strong&gt;Туристическая индустрия:&lt;/strong&gt; По мере расширения туристического сектора, особенно в прибрежных районах, строятся морские сооружения, такие как подводные курорты, отели и развлекательные центры. Это открывает новый рыночный потенциал для подводной бетонной промышленности.&lt;/li&gt;&lt;li&gt;&lt;strong&gt;Правительственные инвестиции в защиту побережья:&lt;/strong&gt; Обеспокоенность по поводу изменения климата и повышения уровня моря побудила государственные инициативы и инвестиции в проекты по защите побережья и повышению устойчивости, что может увеличить спрос на решения по подводному бетону.&lt;/li&gt;&lt;li&gt;&lt;strong&gt;Смягчение последствий стихийных бедствий:&lt;/strong&gt; Спрос на подводный бетон в районах, уязвимых к стихийным бедствиям, таким как ураганы и цунами, зависит от его применения в строительных конструкциях, которые могут пережить эти типы катастроф.&lt;/li&gt;&lt;/ul&gt;&lt;h3&gt;Ограничения на мировом рынке подводного бетона&lt;/h3&gt;&lt;p&gt;Несколько факторов могут выступать в качестве ограничений или проблем для рынка подводного бетона. Они могут включать:&lt;/p&gt;&lt;ul&gt;&lt;li&gt;&lt;strong&gt;Высокие начальные затраты:&lt;/strong&gt; поскольку проекты подводного строительства требуют специального оборудования и методов, использование подводного бетона может иметь более высокие начальные затраты, чем использование обычного бетона.&lt;/li&gt;&lt;li&gt;&lt;strong&gt;Ограниченный доступ к квалифицированной рабочей силе:&lt;/strong&gt; для подводного строительства необходимы специальные знания и обучение. Одним из ограничений может быть нехватка квалифицированных водолазов и экспертов по подводному строительству, особенно в районах, где эти ресурсы трудно найти.&lt;/li&gt;&lt;li&gt;&lt;strong&gt;Экологические правила:&lt;/strong&gt; проекты подводного строительства могут столкнуться с трудностями из-за строгих экологических правил и процедур получения разрешений. Соблюдение экологических норм может потребовать дополнительных действий, что может привести к увеличению расходов и задержкам.&lt;/li&gt;&lt;li&gt;&lt;strong&gt;Погодные и экологические условия:&lt;/strong&gt; Непредсказуемые погодные условия в сочетании с неблагоприятными экологическими элементами, такими как мутность, сильные течения и приливы, могут повлиять на безопасность и эффективность подводных строительных проектов, вызывая задержки и более высокие расходы.&lt;/li&gt;&lt;li&gt;&lt;strong&gt;Технические трудности:&lt;/strong&gt; Работа в подводных условиях, таких как плохая видимость, сильные течения под поверхностью и ограниченный доступ к строительной площадке, представляет некоторые трудности. Для некоторых проектов преодоление этих технических препятствий может стать барьером.&lt;/li&gt;&lt;li&gt;&lt;strong&gt;Проблемы с цепочкой поставок материалов:&lt;/strong&gt; Логистические трудности, связанные с доставкой материалов в отдаленные или подводные районы, могут повлиять на доступность и быструю доставку строительных материалов для подводного бетона.&lt;/li&gt;&lt;li&gt;&lt;strong&gt;Проблемы коррозии:&lt;/strong&gt; Подводные конструкции более подвержены коррозии при воздействии соленой воды. Подводные проекты могут стать более сложными и дорогими из-за включения коррозионно-стойких материалов и процедур обслуживания.&lt;/li&gt;&lt;li&gt;&lt;strong&gt;Сложность проекта:&lt;/strong&gt; По сравнению с надземными проектами подводные строительные проекты по своей природе более сложны. Эта сложность может вызвать проблемы с коммуникацией, сотрудничеством и управлением проектами, что может повлиять на бюджеты и графики.&lt;/li&gt;&lt;li&gt;&lt;strong&gt;Риск загрязнения:&lt;/strong&gt; На качество и долговечность готовой конструкции могут повлиять примеси, внесенные в бетонную смесь подводной средой. Для снижения этой опасности необходимы соответствующие процедуры контроля качества.&lt;/li&gt;&lt;li&gt;&lt;strong&gt;Вопросы ответственности и страхования:&lt;/strong&gt; Поскольку подводные строительные проекты несут в себе большие риски, чем обычные проекты, их может быть сложнее застраховать. Это может привести к увеличению расходов на страхование и возможным проблемам ответственности для заинтересованных сторон.&lt;/li&gt;&lt;li&gt;&lt;strong&gt;Отсутствие стандартизации:&lt;/strong&gt; может быть сложно обеспечить постоянное качество в разных проектах, когда используются разрозненные методы и методики из-за отсутствия стандартизированных критериев для подводных строительных операций.&lt;/li&gt;&lt;li&gt;&lt;strong&gt;Глобальная экономическая неопределенность:&lt;/strong&gt; неопределенность и спад в экономике могут повлиять на инвестиции в инфраструктуру, что может привести к снижению количества подводных строительных проектов и общего спроса на продукт.&lt;/li&gt;&lt;/ul&gt;&lt;h3&gt;Анализ сегментации мирового рынка подводного бетона&lt;/h3&gt;&lt;p&gt;Глобальный рынок подводного бетона сегментирован на основе типа добавки, области применения, метода укладки и географии.&lt;/p&gt;&lt;p&gt;&lt;/p&gt;&lt;h3&gt;Рынок подводного бетона по типу добавки&lt;/h3&gt;&lt;ul&gt;&lt;li&gt;&lt;strong&gt;Гидравлические вяжущие:&lt;/strong&gt; Подводный бетон, содержащий гидравлические вяжущие, такие как портландцемент цемент.&lt;/li&gt;&lt;li&gt;&lt;strong&gt;Заполнители:&lt;/strong&gt; Бетонные смеси со специальными подводными заполнителями для улучшения удобоукладываемости и долговечности.&lt;/li&gt;&lt;li&gt;&lt;strong&gt;Специальные добавки:&lt;/strong&gt; Использование специальных добавок, таких как суперпластификаторы, ускорители и ингибиторы коррозии, для улучшения эксплуатационных характеристик под водой.&lt;/li&gt;&lt;/ul&gt;&lt;h3&gt;Рынок подводного бетона по областям применения&lt;/h3&gt;&lt;ul&gt;&lt;li&gt;&lt;strong&gt;Морские конструкции:&lt;/strong&gt; Подводный бетон используется для строительства морских сооружений, таких как порты, гавани, причалы и морские платформы.&lt;/li&gt;&lt;li&gt;&lt;strong&gt;Гидроэлектростанции:&lt;/strong&gt; Применение при строительстве подводных сооружений для проектов по выработке гидроэлектроэнергии.&lt;/li&gt;&lt;li&gt;&lt;strong&gt;Подводные туннели:&lt;/strong&gt; Использование при строительстве подводных туннелей для транспортировки или коммунальных услуг.&lt;/li&gt;&lt;li&gt;&lt;strong&gt;Подводные фундаменты:&lt;/strong&gt; Использование при строительстве фундаментов для мостов, пирсов и других сооружений, погружаемых в воду вода.&lt;/li&gt;&lt;li&gt;&lt;strong&gt;Ремонт и восстановление:&lt;/strong&gt; Подводный бетон используется для ремонта и восстановления существующих подводных конструкций.&lt;/li&gt;&lt;/ul&gt;&lt;h3&gt;Рынок подводного бетона по методу укладки&lt;/h3&gt;&lt;ul&gt;&lt;li&gt;&lt;strong&gt;Метод бетонирования:&lt;/strong&gt; Бетон укладывается под воду с помощью бетонопровода, что позволяет бетону течь в нужное место без значительной сегрегации.&lt;/li&gt;&lt;li&gt;&lt;strong&gt;Укладка в ковш:&lt;/strong&gt; Бетон укладывается с помощью донного ковша, который опускается на подводную строительную площадку и отпускается.&lt;/li&gt;&lt;li&gt;&lt;strong&gt;Метод закачки:&lt;/strong&gt; Бетон закачивается под воду с помощью специализированного оборудования, что обеспечивает надлежащее укладку и затвердевание.&lt;/li&gt;&lt;/ul&gt;&lt;h3&gt;Рынок подводного бетона по географии&lt;/h3&gt;&lt;ul&gt;&lt;li&gt;&lt;strong&gt;Северная Америка:&lt;/strong&gt; Рыночные условия и спрос в Соединенных Штатах, Канаде и Мексике.&lt;/li&gt;&lt;li&gt;&lt;strong&gt;Европа:&lt;/strong&gt; Анализ рынка подводного бетона в Европе страны.&lt;/li&gt;&lt;li&gt;&lt;strong&gt;Азиатско-Тихоокеанский регион:&lt;/strong&gt; особое внимание уделяется таким странам, как Китай, Индия, Япония, Южная Корея и другим.&lt;/li&gt;&lt;li&gt;&lt;strong&gt;Ближний Восток и Африка:&lt;/strong&gt; изучение динамики рынка в регионах Ближнего Востока и Африки.&lt;/li&gt;&lt;li&gt;&lt;strong&gt;Латинская Америка:&lt;/strong&gt; освещение тенденций рынка и событий в странах Латинской Америки.&lt;/li&gt;&lt;/ul&gt;&lt;h3&gt;Ключевые игроки&lt;/h3&gt;&lt;p&gt;Основными игроками на рынке подводного бетона являются:&lt;/p&gt;&lt;ul&gt;&lt;li&gt;Cemex, SAB de CV (Мексика)&lt;/li&gt;&lt;li&gt;Heidelberg Materials (Германия)&lt;/li&gt;&lt;li&gt;Sika AG (Швейцария)&lt;/li&gt;&lt;li&gt;Conmix (ОАЭ)&lt;/li&gt;&lt;li&gt;RPM International Inc. (США)&lt;/li&gt;&lt;li&gt;M-Con Products Inc. (США)&lt;/li&gt;&lt;li&gt;Lafarge Tarmac (Франция)&lt;/li&gt;&lt;li&gt;Rockbond SCP Ltd. (Великобритания)&lt;/li&gt;&lt;li&gt;Wieser Concrete Products Inc. (США)&lt;/li&gt;&lt;li&gt;Underground Supply, Inc. (США)&lt;/li&gt;&lt;li&gt;FOX Industries (США)&lt;/li&gt;&lt;/ul&gt;&lt;h3&gt;Область отчета&lt;/h3&gt;&lt;div class="row"&gt;&lt;div class="col-sm-12"&gt;&lt;table border="1"&gt;&lt;tbody&gt;&lt;tr&gt;&lt;th&gt;Атрибуты отчета&lt;/th&gt;&lt;th&gt;Подробности&lt;/th&gt;&lt;/tr&gt;&lt;tr&gt;&lt;td&gt;Период исследования&lt;/td&gt;&lt;td&gt;&lt;p&gt;2020-2030&lt;/p&gt;&lt;/td&gt;&lt;/tr&gt;&lt;tr&gt;&lt;td&gt;Базовый год&lt;/td&gt;&lt;td&gt;&lt;p&gt;2023&lt;/p&gt;&lt;/td&gt;&lt;/tr&gt;&lt;tr&gt;&lt;td&gt;Прогнозный период&lt;/td&gt;&lt;td&gt;&lt;p&gt;2024-2030&lt;/p&gt;&lt;/td&gt;&lt;/tr&gt;&lt;tr&gt;&lt;td&gt;Исторические Период&lt;/td&gt;&lt;td&gt;&lt;p&gt;2020-2022&lt;/p&gt;&lt;/td&gt;&lt;/tr&gt;&lt;tr&gt;&lt;td&gt;ЕДИНИЦА&lt;/td&gt;&lt;td&gt;&lt;p&gt;Стоимость (млрд долл. США)&lt;/p&gt;&lt;/td&gt;&lt;/tr&gt;&lt;tr&gt;&lt;td&gt;Основные компании&lt;/td&gt;&lt;td&gt;&lt;p&gt;Cemex, SAB de CV (Мексика), Heidelberg Materials (Германия), Sika AG (Швейцария), Conmix (ОАЭ), RPM International Inc. (США), M-Con Products Inc. (США), Lafarge Tarmac (Франция), Rockbond SCP Ltd. (Великобритания), Wieser Concrete Products Inc. (США), Underground Supply, Inc. (США), FOX Industries (США).&lt;/p&gt;&lt;/td&gt;&lt;/tr&gt;&lt;tr&gt;&lt;td&gt;Охваченные сегменты&lt;/td&gt;&lt;td&gt;&lt;p&gt;По типу добавки, По области применения, По способу размещения и По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действия страны, региона и сегмента&lt;/p&gt;&lt;/td&gt;&lt;/tr&gt;&lt;/tbody&gt;&lt;/table&gt;&lt;/div&gt;&lt;/div&gt;&lt;h3&gt;Вывод:&lt;/h3&gt;&lt;p&gt;В заключение следует отметить, что рынок подводного бетона готов к устойчивому росту за счет увеличения инвестиций в развитие морской инфраструктуры по всему миру. Растущий спрос на подводные строительные проекты, обусловленный урбанизацией, ростом населения и необходимостью в мерах по устойчивой защите побережья, будет способствовать расширению рынка. Кроме того, технологические достижения в области бетонных формул, такие как самоуплотняющийся бетон и высокоэффективные добавки, еще больше усилят траекторию роста рынка. В результате ожидается, что ключевые игроки в отрасли сосредоточатся на инициативах по исследованиям и разработкам для внедрения инноваций и предоставления превосходных решений для подводного бетона, тем самым извлекая выгоду из прибыльных возможностей, предоставляемых этим развивающимся рыночным ландшафтом.&lt;/p&gt;&lt;h4&gt;Методология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 бизнеса расширения и поглощения за последние пять лет представленных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нашим отделом продаж, который обеспечит выполнение ваших требований.&lt;/p&gt;&lt;div class="row"&gt;&lt;div class="col-12 col-md-12"&gt;&lt;h2 class="text-left -color-blue-dark"&gt;</t>
  </si>
  <si>
    <t>&lt;div class=""&gt;&lt;h2&gt;Размер и прогноз рынка шасси беспилотных летательных аппаратов&lt;/h2&gt;&lt;p&gt;Размер рынка шасси беспилотных летательных аппаратов оценивался в 3,71 млрд долларов США в 2024 году и, по прогнозам, достигнет &lt;span style="color: #993300;"&gt;&lt;strong&gt;7,54 млрд долларов США к 2031 году&lt;/strong&gt;&lt;/span&gt;, растущий со &lt;span style="color: #993300;"&gt;&lt;strong&gt;CAGR в 10,20% с 2024 по 2031 год.&lt;/strong&gt;&lt;/span&gt;&lt;/p&gt;&lt;p&gt;&lt;/p&gt;&lt;p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шасси беспилотных летательных аппаратов&lt;/h3&gt;&lt;p&gt;Движущие силы рынка шасси беспилотных летательных аппаратов могут зависеть от различных факторов. К ним могут относиться:&lt;/p&gt;&lt;ul&gt;&lt;li&gt;&lt;strong&gt;Растущее внедрение БПЛА:&lt;/strong&gt; Одним из основных факторов, стимулирующих рынок шасси БПЛА, является растущее использование БПЛА в различных отраслях, включая военные, деловые и потребительские приложения. Надежные системы шасси становятся все более и более необходимыми, поскольку все больше отраслей включают БПЛА в свою деятельность для таких функций, как фотография, инспекция, логистика и наблюдение.&lt;/li&gt;&lt;li&gt;&lt;strong&gt;Развитие технологий БПЛА:&lt;/strong&gt; Спрос на более прочные и адаптируемые системы шасси обусловлен постоянными прорывами в технологии БПЛА, которые включают рост грузоподъемности, продолжительности полета и автономных возможностей. Шасси БПЛА должны меняться, чтобы соответствовать требованиям перевозки большей полезной нагрузки и функционирования в различных условиях.&lt;/li&gt;&lt;li&gt;&lt;strong&gt;Рост в военных приложениях:&lt;/strong&gt; Рынок шасси БПЛА в основном обусловлен использованием военными БПЛА для таких задач, как боевые операции, сбор разведданных, наблюдение и рекогносцировка. Специализированные системы шасси часто необходимы военным БПЛА для того, чтобы выдерживать неблагоприятные условия и надежно функционировать в различных рабочих сценариях.&lt;/li&gt;&lt;li&gt;&lt;strong&gt;Рост в коммерческих приложениях:&lt;/strong&gt; Потребность в шасси БПЛА, настроенных для удовлетворения конкретных отраслевых требований, обусловлена растущим числом коммерческих применений БПЛА в таких отраслях, как строительство, нефть и газ, сельское хозяйство и мониторинг окружающей среды. Системы шасси для коммерческих операторов БПЛА должны быть способны выдерживать различные полезные нагрузки и выдерживать многократную эксплуатацию в сложных условиях.&lt;/li&gt;&lt;li&gt;&lt;strong&gt;Нормативная база:&lt;/strong&gt; На проектирование и внедрение систем шасси влияет создание нормативной базы, которая контролирует эксплуатацию БПЛА и требования безопасности. Инновации в технологии шасси подпитываются соблюдением правил, касающихся уровней шума, воздействия на окружающую среду и процедур взлета и посадки.&lt;/li&gt;&lt;li&gt;&lt;strong&gt;Упор на безопасность и надежность:&lt;/strong&gt; Производители вынуждены вкладывать средства в системы шасси, которые повышают устойчивость, точность и долговечность во время маневров посадки из-за проблем безопасности и требований к надежной эксплуатации БПЛА. Обеспечение безопасной и бесперебойной посадки имеет важное значение для оптимизации эксплуатационной эффективности БПЛА.&lt;/li&gt;&lt;li&gt;&lt;strong&gt;Технологические достижения:&lt;/strong&gt; Разработка более эффективных и универсальных шасси БПЛА подпитывается технологическими достижениями, такими как системы со встроенными датчиками, конструкции убирающихся шасси и легкие материалы. Системы шасси теперь могут работать более эффективно, весить меньше и улучшать возможности БПЛА в целом благодаря этим улучшениям.&lt;/li&gt;&lt;li&gt;Растущие инвестиции правительства, оборонного агентства и частного сектора в разработку и исследования БПЛА: эти источники финансирования стимулируют прогресс в технологии шасси. Рынок шасси БПЛА расширяется в результате инвестиций, направленных на улучшение возможностей БПЛА и удовлетворение потребностей новых рынков.&lt;/li&gt;&lt;/ul&gt;&lt;h3&gt;Ограничения на мировом рынке шасси беспилотных летательных аппаратов&lt;/h3&gt;&lt;p&gt;Несколько факторов могут выступать в качестве ограничений или проблем для рынка шасси беспилотных летательных аппаратов. Они могут включать:&lt;/p&gt;&lt;ul&gt;&lt;li&gt;&lt;strong&gt;Препятствия нормативного характера:&lt;/strong&gt; Жесткие законы и ограничения воздушного пространства могут помешать развертыванию и эксплуатации БПЛА в некоторых районах, что может оказать влияние на рынок шасси.&lt;/li&gt;&lt;li&gt;&lt;strong&gt;Опасения по поводу безопасности:&lt;/strong&gt; Особенно в густонаселенных местах опасения по поводу безопасности по-прежнему вполне реальны. Несчастные случаи, связанные с дронами, могут привести к ужесточению законов или нежеланию потенциальных пользователей.&lt;/li&gt;&lt;li&gt;&lt;strong&gt;Ограниченная грузоподъемность и дальность полета:&lt;/strong&gt; Ограниченная грузоподъемность и дальность полета многих БПЛА могут ограничивать их применение и, следовательно, потребность в шасси, изготовленных специально для этих целей.&lt;/li&gt;&lt;li&gt;&lt;strong&gt;Технологические ограничения:&lt;/strong&gt; Существующие решения могут стать менее приемлемыми или устаревшими, когда технология БПЛА будет развиваться быстрее, чем разработка шасси.&lt;/li&gt;&lt;li&gt;&lt;strong&gt;Стоимость:&lt;/strong&gt; Всегда учитывается. Потенциальных покупателей могут отпугнуть высокие первоначальные затраты и текущие расходы на техническое обслуживание, связанные с БПЛА и их шасси, особенно в регионах с ограниченными средствами.&lt;/li&gt;&lt;li&gt;&lt;strong&gt;Конкуренция:&lt;/strong&gt; По мере того, как на рынок выходит все больше компаний и разрабатываются креативные решения, конкуренция за шасси для БПЛА становится все более жесткой. Для существующих предприятий может быть сложно удержать свою долю рынка.&lt;/li&gt;&lt;li&gt;&lt;strong&gt;Ограничения инфраструктуры:&lt;/strong&gt; Расширение рынка может быть затруднено из-за отсутствия подходящей инфраструктуры для эксплуатации БПЛА, такой как посадочные зоны или зарядные станции.&lt;/li&gt;&lt;li&gt;&lt;strong&gt;Общественное мнение:&lt;/strong&gt; Негативное общественное мнение о беспилотных летательных аппаратах (БПЛА), особенно в отношении вопросов конфиденциальности или опасений по поводу сокращения рабочих мест, может привести к принятию мер регулирования или снижению спроса на товары, связанные с БПЛА.&lt;/li&gt;&lt;li&gt;&lt;strong&gt;Экологические опасения:&lt;/strong&gt; В деликатных экосистемах или густонаселенных районах динамика рынка может зависеть от экологического законодательства или опасений по поводу экологического воздействия эксплуатации БПЛА.&lt;/li&gt;&lt;li&gt;&lt;strong&gt;Риски безопасности:&lt;/strong&gt; Более жесткие законы и колебания потенциальных покупателей могут быть вызваны опасениями по поводу возможного использования БПЛА в неблаговидных целях, таких как доставка полезной нагрузки или наблюдение.&lt;/li&gt;&lt;/ul&gt;&lt;h3&gt;Глобальная посадка беспилотных летательных аппаратов Анализ сегментации рынка шестерен&lt;/h3&gt;&lt;p&gt;Глобальный рынок шасси беспилотных летательных аппаратов сегментирован на основе продукта, области применения и географии.&lt;/p&gt;&lt;p&gt;&lt;/p&gt;&lt;h3&gt;Рынок шасси беспилотных летательных аппаратов, по продуктам&lt;/h3&gt;&lt;ul&gt;&lt;li&gt;Шасси со стойками&lt;/li&gt;&lt;li&gt;Шасси с качающимися опорами&lt;/li&gt;&lt;li&gt;Шасси с понтонной опорой&lt;/li&gt;&lt;li&gt;Шасси с рамной опорой&lt;/li&gt;&lt;/ul&gt;&lt;p&gt;В зависимости от продукта рынок делится на шасси со стойками, шасси с качающимися опорами, шасси с понтонной опорой и шасси с рамной опорой. Многочисленные отрасли конечного использования требуют эти шестерни для различных приложений.&lt;/p&gt;&lt;h3&gt;Рынок шасси беспилотных летательных аппаратов, по применению&lt;/h3&gt;&lt;ul&gt;&lt;li&gt;Оборона&lt;/li&gt;&lt;li&gt;Коммерческий и гражданский&lt;/li&gt;&lt;li&gt;Другие&lt;/li&gt;&lt;/ul&gt;&lt;p&gt;В зависимости от применения рынок делится на оборонный, коммерческий и гражданский и другие. На оборонный сегмент приходится наибольшая доля рынка. Технологические достижения в аэрокосмической промышленности побудили военные организации принять БПЛА для различных боевых задач. Ускоренные инновации в компонентах микроэлектроники позволили поставщикам предлагать усовершенствованные тактические БПЛА, которые меньше по размеру и имеют меньший вес по сравнению со старыми БПЛА.&lt;/p&gt;&lt;h3&gt;Рынок шасси беспилотных летательных аппаратов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шасси беспилотных летательных аппаратов классифицируется на Северную Америку, Европу, Азиатско-Тихоокеанский регион и Остальной мир. Азиатско-Тихоокеанский регион будет самым быстрорастущим регионом на рынке и, как ожидается, будет расти высокими среднегодовыми темпами в течение прогнозируемого периода. Значительную часть роста региона можно отнести к расширению военного потенциала в ключевых странах, таких как Китай, Япония, Индия и Южная Корея. Растущие инициативы в отношении местных аэрокосмических платформ привели к разработке отечественных БПЛА и военных дронов в регионе. Многие страны Азиатско-Тихоокеанского региона вкладывают огромные средства в детали и компоненты для БПЛА, которые в ближайшие годы будут определять рынок шасси для БПЛА в регионе.&lt;/p&gt;&lt;h3&gt;Ключевые игроки&lt;/h3&gt;&lt;p&gt;Отчет об исследовании «Глобальный рынок шасси для беспилотных летательных аппаратов» предоставит ценную информацию с упором на мировой рынок. Основными игроками на рынке являются&lt;em&gt;&lt;strong&gt;UTC Aerospace Systems, Aero Telemetry, CIRCOR International, Fiber Dynamics, GE Aviation, Heroux-Devtek, Safran Landing Systems, ACP Composites, CESA, UAV Factory, Whippany Actuation Systems, AeroVironment Inc, Lockheed Martin Corporation, Northrop Grumman Corporation, Israel Aerospace Industries Ltd., The Boeing Company, BAE Systems plc, Textron Inc., Airbus SE, Thales Group.&lt;/strong&gt;&lt;/em&gt;&lt;/p&gt;&lt;h3&gt;Область отчета&lt;/h3&gt;&lt;div class="row"&gt;&lt;div class="col-sm-12"&gt;&lt;table border="1"&gt;&lt;tbody&gt;&lt;tr&gt;&lt;th&gt;АТРИБУТЫ ОТЧЕТА&lt;/th&gt;&lt;th&gt;ДЕТАЛИ&lt;/th&gt;&lt;/tr&gt;&lt;tr&gt;&lt;td&gt;Исследование Период&lt;/td&gt;&lt;td&gt;&lt;p&gt;2021-2031&lt;/p&gt;&lt;/td&gt;&lt;/tr&gt;&lt;tr&gt;&lt;td&gt;Базовый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компании&lt;/td&gt;&lt;td&gt;&lt;p&gt;UTC Aerospace Systems, Aero Telemetry, CIRCOR International, Fiber Dynamics, GE Aviation, Heroux-Devtek, Safran Landing Systems, ACP Композиты.&lt;/p&gt;&lt;/td&gt;&lt;/tr&gt;&lt;tr&gt;&lt;td&gt;Охватываемые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отчета&lt;/h4&gt;&lt;p&gt;Качественный и количественный анализ рынка на основе сегментации, включающей как экономические, так и неэкономические факторыПредоставление данных о рыночной стоимости (млрд долларов США) для каждого сегмента и подсегментаУказание региона и сегмента, которые, как ожидается, будут демонстрировать самый быстрый рост, а также будут доминировать на рынкеАнализ по географии, подчеркивающий потребление продукта/услуги в регионе, а также указывающий факторы, влияющие на рынок в каждом регионеКонкурентная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профилеОбширная компания профили, включающие обзор компании, аналитику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послепродажная поддержка аналитиков.&lt;/p&gt;&lt;h4&gt;Настройка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</si>
  <si>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беспилотных наземных транспортных средств (UGV) — 2024–2031 гг.&lt;/h2&gt;&lt;p&gt;Беспилотные наземные транспортные средства (UGV), также известные как наземные дроны, — это роботы, предназначенные для наземных операций без участия человека-водителя. Их применение включает военные задачи, коммерческие предприятия, сельское хозяйство и правоохранительные органы. Рынок был оценен в 5,64 млрд долларов США в 2023 году и, как ожидается, расширится до &lt;span style="color: #993300;"&gt;&lt;strong&gt;14,88 млрд долларов США в 2031 году&lt;/strong&gt;&lt;/span&gt;, существенно увеличившись со &lt;span style="color: #993300;"&gt;&lt;strong&gt;CAGR в 14,22% с 2024 по 2031 год.&lt;/strong&gt;&lt;/span&gt;&lt;/p&gt;&lt;p&gt;Ожидается, что рынок UGV будет испытывать значительный рост в ближайшие годы. Этот рост объясняется такими факторами, как рост спроса на автоматизацию, достижения в области искусственного интеллекта и сенсорных технологий, а также увеличение государственных инвестиций в военные UGV. Во всем мире военные увеличивают инвестиции в военные UGV. Эти UGV используются для различных задач, включая обезвреживание бомб, разведку и логистику. Военные UGV потенциально могут сократить потери среди солдат-людей, а также могут быть развернуты для задач, которые слишком опасны для людей. Коммерческие UGV становятся свидетелями растущего внедрения в различных областях, таких как сельское хозяйство, горнодобывающая промышленность и логистика. Например, в сельском хозяйстве UGV используются для посадки семян, опрыскивания сельскохозяйственных культур и их сбора. Горнодобывающая промышленность использует UGV для транспортировки материалов и осмотра опасных зон.&lt;/p&gt;&lt;p&gt;&lt;/p&gt;&lt;p style="text-align: center;"&gt; &lt;/p&gt;&lt;div class="btn-wrap text-center" id="bnthid"&gt;&lt;label style="padding-right:5px;margin-bottom: 10px;"&gt;&lt;b&gt;Для получения подробного анализа: &lt;noscript&gt;&lt;/noscript&gt; &lt;/b&gt;&lt;/label&gt;&lt;/div&gt;&lt;p&gt;&lt;/p&gt;&lt;h3&gt;Рынок беспилотных наземных транспортных средств (UGV): определение/обзор&lt;/h3&gt;&lt;p&gt;Беспилотные наземные транспортные средства (UGV) — это роботизированные транспортные средства, предназначенные для наземной эксплуатации без водителя-человека на борту. Эти машины все чаще используются в различных секторах из-за их способности выполнять задачи в средах, которые часто являются опасными, утомительными или удаленными. Две основные категории классифицируют UGV на основе их режима управления. Дистанционно управляемые транспортные средства (ROV) управляются оператором-человеком из удаленного места. Для управления часто используется соединение в пределах прямой видимости или спутниковая связь. Оператор использует джойстики, консоли или интерфейсы виртуальной реальности для маневрирования UGV и выполнения назначенных задач.&lt;/p&gt;&lt;section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mt-md-0"&gt;&lt;noscript&gt;&lt;/noscript&gt;&lt;/div&gt;&lt;/div&gt;&lt;/div&gt;&lt;/section&gt;&lt;h3&gt;Каковы наиболее перспективные области применения UGV в каждом сегменте рынка?&lt;/h3&gt;&lt;p&gt;Беспилотные наземные транспортные средства (UGV), также известные как наземные дроны, быстро трансформируют различные секторы благодаря своей способности работать в опасных, утомительных или удаленных условиях. Военные приложения ориентированы на минимизацию рисков для солдат-людей. Разведывательные и наблюдательные операции проводятся UGV в опасных зонах, что позволяет собирать разведданные, не подвергая опасности персонал. Задачи по обезвреживанию бомб поручаются UGV, оснащенным необходимыми инструментами для безопасного обращения с взрывчатыми веществами и их детонации. Кроме того, UGV используются для логистических задач, таких как автономная транспортировка грузов на передовые оперативные базы, а также патрулирование периметра и функции безопасности для предотвращения вторжений и высвобождения солдат для более сложных задач.&lt;/p&gt;&lt;p&gt;Коммерческий сектор становится свидетелем внедрения UGV в различных приложениях для повышения эффективности и безопасности. В сельском хозяйстве UGV используются для посадки семян, внесения удобрений и пестицидов, а также сбора урожая. Такой подход обеспечивает большую точность и эффективность по сравнению с традиционными методами. Горнодобывающая промышленность использует UGV для разведки опасных подземных сред, картирования шахт и транспортировки материалов, что приводит к повышению безопасности и производительности. Кроме того, UGV внедряются для автоматизации транспортных задач на складах и в распределительных центрах, оптимизируя логистику и складские операции и сокращая зависимость от ручного труда. Задачи по осмотру и техническому обслуживанию также решаются с помощью UGV, оснащенных датчиками. Эти UGV могут проверять трубопроводы, линии электропередач и другую инфраструктуру на предмет повреждений или износа, повышая безопасность и сокращая время простоя. Правоохранительные органы считают UGV ценными для поисково-спасательных операций в зонах бедствий или обрушившихся зданиях. Эти машины могут находить выживших и оценивать ущерб. Задачи по обнаружению и обезвреживанию бомб также поручаются UGV, что позволяет безопасно подходить к подозрительным упаковкам или взрывчатым веществам и защищать сотрудников по обезвреживанию бомб. Обработка опасных материалов — еще одно применение, где UGV используются для сдерживания и очистки разливов, сводя к минимуму риски для персонала. Безопасность периметра и контроль толпы также решаются с помощью UGV, что позволяет патрулировать уязвимые зоны для сдерживания преступности и поддержания порядка во время больших собраний.&lt;/p&gt;&lt;h3&gt;Повлияют ли этические проблемы, связанные с использованием автономных систем оружия, на рынок беспилотных наземных транспортных средств (UGV)?&lt;/h3&gt;&lt;p&gt;Потенциальное влияние этических проблем, связанных с автономными системами оружия, на рынок беспилотных наземных транспортных средств (UGV) — сложная проблема с многогранными соображениями. Общественный резонанс и потенциальное регулирование — это факторы, которые могут быть оказаны. Общественная обеспокоенность относительно возможности непреднамеренного вреда или нарушений прав человека, вызванных автономными системами оружия, может привести к более строгим правилам или даже запретам на их разработку и развертывание. Этот сценарий задушит инновации и ограничит общий рост рынка UGV, особенно в военном секторе. Неприятие инвесторов является еще одним потенциальным последствием. Этические проблемы могут отпугнуть инвесторов от поддержки компаний, разрабатывающих автономные системы оружия. Это может ограничить финансирование исследований и разработок, тем самым препятствуя прогрессу в технологии UGV.&lt;/p&gt;&lt;p&gt;Негативный общественный имидж, связанный с автономным оружием, также может быть спроецирован на весь рынок UGV. Это негативное восприятие может ослабить общий энтузиазм по отношению к UGV, потенциально повлияв на принятие во всех секторах, а не только в военном. Однако есть и потенциальные смягчающие факторы. Решение этических проблем путем сосредоточения внимания на прозрачности и подотчетности при разработке и использовании автономных систем оружия является возможным подходом. Укрепляя общественное доверие посредством прозрачности, можно уменьшить негативное воздействие.&lt;/p&gt;&lt;p&gt;Более того, подчеркивание потенциальных преимуществ UGV в нелетальных приложениях может изменить общественное восприятие и способствовать более широкому внедрению для этих целей. Поисково-спасательные операции, обезвреживание бомб и обработка опасных материалов — вот лишь несколько примеров нелетальных приложений, на которые можно обратить внимание. Международное сотрудничество в разработке этических рамок для автономных систем оружия — еще одно потенциальное положительное влияние. Если будут установлены четкие руководящие принципы посредством международного сотрудничества, некоторые опасения могут быть смягчены, что потенциально приведет к более регулируемому рынку UGV, ориентированному на ответственное развитие.&lt;/p&gt;&lt;p&gt;Этические опасения, связанные с автономными системами оружия, вероятно, окажут сложное влияние на рынок UGV. Хотя они могут препятствовать разработке и внедрению автономных систем оружия, они также могут привести к более ответственному и регулируемому рынку UGV, ориентированному на нелетальные приложения. Окончательное воздействие будет зависеть от того, насколько эффективно будут решены эти проблемы и как отрасль UGV адаптирует свой подход.&lt;/p&gt;&lt;h2&gt;Проницательность по категориям&lt;/h2&gt;&lt;h3&gt;Как совместимость инфраструктуры колесных UGV стимулирует рост рынка?&lt;/h3&gt;&lt;p&gt;Ожидается, что колесный сегмент будет доминировать на рынке в течение прогнозируемого периода. Колесные UGV предназначены для работы на существующих автомагистралях и ровной местности, что сводит к минимуму необходимость в крупных обновлениях инфраструктуры. Это упрощает и ускоряет их развертывание в различных областях, чем UGV на ногах или гусеничном ходу, которым может потребоваться корректировка рельефа.&lt;/p&gt;&lt;p&gt;Колесные UGV доступны в различных размерах и конфигурациях, что обеспечивает значительную универсальность для широкого спектра применений. Их можно использовать для транспортировки, логистики, наблюдения и других целей. Колесные UGV обычно требуют менее сложных технологий и меньшего количества компонентов, чем гусеничные или шагающие UGV, что приводит к более низким производственным затратам.&lt;/p&gt;&lt;p&gt;Кроме того, разработки в области электродвигателей, аккумуляторных технологий и автономных навигационных систем постоянно повышают возможности колесных UGV. Эти разработки способствуют увеличению дальности, улучшенной маневренности и большей грузоподъемности, что делает их еще более привлекательными для различных применений.&lt;/p&gt;&lt;h3&gt;Каковы ключевые факторы, движущие рост рынка UGV в оборонном секторе?&lt;/h3&gt;&lt;p&gt;Ожидается, что оборонный сегмент будет доминировать на рынке в течение прогнозируемого периода. Многие правительства по всему миру увеличивают свои расходы на оборону и отдают приоритет инвестициям в беспилотные системы, такие как UGV. Эти транспортные средства обеспечивают различные преимущества на поле боя, включая снижение смертности солдат, улучшение возможностей разведки и выполнение сложных задач, таких как обезвреживание бомб.&lt;/p&gt;&lt;p&gt;Достижения в области искусственного интеллекта, навигационных систем и сенсорных технологий позволяют создавать более сложные и адаптируемые UGV. Эти разработки делают UGV гораздо более привлекательными для военных приложений, поскольку они могут выполнять сложные задачи с большей автономностью и эффективностью.&lt;/p&gt;&lt;p&gt;Кроме того, в некоторых случаях использование UGV вместо пилотируемых транспортных средств может сэкономить деньги. Им требуется меньше логистической поддержки, включая бензин, расходные материалы и рабочую силу. UGV могут работать непрерывно в течение более длительных периодов времени без перерывов, что имеет решающее значение в боевых условиях.&lt;/p&gt;&lt;p&gt;&lt;span style="color: #993300;"&gt;&lt;strong&gt;Получить доступ к методологии отчета о рынке беспилотных наземных транспортных средств (UGV)&lt;/strong&gt;&lt;/span&gt;&lt;/p&gt;&lt;p&gt;&lt;/p&gt;&lt;h2&gt;Страновые/региональные умения&lt;/h2&gt;&lt;h3&gt;Каковы ключевые факторы, определяющие спрос на UGV в различных секторах в Северной Америке?&lt;/h3&gt;&lt;p&gt;Спрос на UGV в различных секторах в Северной Америке обусловлен совокупностью факторов, при этом особый акцент варьируется в зависимости от потребностей сектора. В военном секторе все большее внимание уделяется безопасности солдат. UGV рассматриваются как способ минимизировать риски, выполняя опасные задачи, такие как разведка, обезвреживание бомб и другие опасные операции, что снижает необходимость для персонала подвергаться опасности. Кроме того, достижения в области искусственного интеллекта и технологий автономной навигации, впервые внедренные североамериканской оборонной промышленностью, делают UGV более эффективными и универсальными, что приводит к их более широкому применению в различных военных целях. Кроме того, растущие оборонные бюджеты в Северной Америке предоставляют ресурсы для исследований, разработок и приобретения UGV для различных военных целей.&lt;/p&gt;&lt;p&gt;Коммерческий сектор испытывает спрос на UGV из-за нехватки рабочей силы во многих отраслях. UGV рассматриваются как решение для заполнения этих пробелов в рабочей силе и обеспечения бесперебойной работы. Кроме того, UGV могут автоматизировать повторяющиеся задачи, работать не покладая рук и собирать ценные данные. Это приводит к повышению производительности и эффективности в различных секторах, таких как сельское хозяйство, логистика и горнодобывающая промышленность. Хотя первоначальные инвестиции в UGV могут быть высокими, потенциальная долгосрочная экономия средств за счет снижения затрат на рабочую силу и повышения эффективности стимулирует внедрение в коммерческом секторе. Правоохранительные органы — еще один сектор, испытывающий рост спроса на UGV. Повышение общественной безопасности является ключевым фактором, поскольку UGV могут быть задействованы в опасных ситуациях для поисково-спасательных операций, обнаружения и обезвреживания бомб или сценариев активных перестрелок. Это сводит к минимуму риски для сотрудников правоохранительных органов и общественности.&lt;/p&gt;&lt;p&gt;Кроме того, UGV, оснащенные передовыми датчиками, могут предоставлять данные в режиме реального времени и улучшать ситуационную осведомленность во время критических операций для правоохранительных органов. Наконец, использование UGV может освободить сотрудников правоохранительных органов от рутинных задач, позволяя им сосредоточиться на более сложных расследованиях и охране общественного порядка, что приводит к более эффективному распределению ресурсов.&lt;/p&gt;&lt;h3&gt;Каковы основные факторы, определяющие спрос на UGV в различных секторах в различных экономиках Азиатско-Тихоокеанского региона?&lt;/h3&gt;&lt;p&gt;Совокупность факторов определяет спрос на UGV в различных секторах в различных экономиках Азиатско-Тихоокеанского региона. Конкретный акцент варьируется в зависимости от потребностей сектора. В военном секторе модернизация и технологический прогресс являются ключевыми движущими силами. Многие страны Азиатско-Тихоокеанского региона отдают приоритет модернизации своих вооруженных сил. UGV, оснащенные передовыми технологиями, такими как искусственный интеллект и автономная навигация, предлагают улучшенные возможности для разведки, наблюдения и пограничного патрулирования. Эти достижения делают UGV привлекательным вариантом для региональных сил обороны. Кроме того, как и в других регионах, UGV рассматриваются как способ минимизировать риски для солдат. Их можно развертывать в опасных ситуациях, таких как обезвреживание бомб, разминирование и городские бои, что снижает необходимость личного состава в опасной зоне. Кроме того, растущая геополитическая напряженность в Азиатско-Тихоокеанском регионе стимулирует спрос на передовую военную технику, включая UGV. Страны стремятся сохранить технологическое преимущество в этой среде, что еще больше стимулирует спрос на UGV.&lt;/p&gt;&lt;p&gt;Коммерческий сектор испытывает рост спроса на UGV из-за нехватки рабочей силы и старения населения во многих странах Азиатско-Тихоокеанского региона. UGV предлагают решение, автоматизируя задачи в таких секторах, как логистика, производство и строительство. Эта автоматизация помогает заполнить пробелы в рабочей силе и решить проблемы на рынке труда, созданные этими демографическими сдвигами. Быстрое развитие инфраструктуры во многих странах Азиатско-Тихоокеанского региона является еще одним фактором, стимулирующим спрос на UGV в коммерческом секторе. UGV могут выполнять опасные задачи, работать в суровых условиях и повышать эффективность в таких секторах, как строительство и горнодобывающая промышленность. Наконец, быстрорастущий рынок электронной коммерции в Азиатско-Тихоокеанском регионе требует эффективных решений для доставки последней мили. UGV могут произвести революцию в услугах доставки, предлагая экономически эффективный и автоматизированный подход.&lt;/p&gt;&lt;p&gt;В сельскохозяйственном секторе повышение эффективности и производительности является ключевым фактором спроса на UGV. Азиатско-Тихоокеанский регион является домом для многих сельскохозяйственных центров. UGV могут автоматизировать такие задачи, как мониторинг урожая, анализ почвы и точное опрыскивание. Эта автоматизация приводит к повышению эффективности и производительности в сельскохозяйственном секторе. Ограничения в рабочей силе в сельских районах некоторых стран Азиатско-Тихоокеанского региона являются еще одним фактором, способствующим внедрению UGV в сельское хозяйство. UGV могут устранить эти ограничения, автоматизируя задачи и сокращая зависимость от ручного труда. Разнообразная география Азиатско-Тихоокеанского региона создает проблемы для управления сельскохозяйственными угодьями. UGV с расширенными возможностями навигации могут перемещаться по неровной местности и выполнять задачи в отдаленных местах, что делает их ценным инструментом для этого сектора.&lt;/p&gt;&lt;h3&gt;Конкурентная среда&lt;/h3&gt;&lt;p&gt;Ландшафт рынка беспилотных наземных транспортных средств (UGV) характеризуется динамичным взаимодействием признанных лидеров отрасли, инновационных стартапов и поставщиков технологий. Эти участники предлагают широкий спектр UGV для удовлетворения меняющихся потребностей различных секторов. Ключевые игроки на рынке часто выделяются за счет передовых достижений в области автономной навигации, искусственного интеллекта и дизайна, ориентированного на пользователя. Компании, которые поставляют надежные решения, охватывающие передовые платформы UGV, комплексные программные пакеты для управления полетами и данными, а также исключительную поддержку клиентов, имеют все возможности для устойчивого роста.&lt;/p&gt;&lt;p&gt;Некоторые из видных игроков, работающих на рынке беспилотных наземных транспортных средств (UGV), включают:&lt;/p&gt;&lt;p&gt;&lt;em&gt;&lt;strong&gt;iRobot Corp., Endeavor Robotics, Cobham PLC, Nexter Group, Lockheed Martin Corporation, Northrop Grumman, Teledyne FLIR LLC, General Dynamics Corporation, QinetiQ, Rheinmetall AG, QinetiQ Group Plc, Oshkosh Corporation, ICOR Technology, Boston Dynamics, Aselsan AS&lt;/strong&gt;&lt;/em&gt;&lt;/p&gt;&lt;h3&gt;Последние разработки&lt;/h3&gt;&lt;p&gt;&lt;/p&gt;&lt;ul&gt;&lt;li&gt;В марте 2024 года Milrem завершила испытание UGV для эксперимента US Army Expeditionary Warrior.&lt;/li&gt;&lt;li&gt;В апреле 2023 года Россия развернула четыре беспилотных наземных транспортных средства Marker (UGV) для поддержки своих военных усилий в Украине. Marker — это трехтонный пятиколесный UGV с модульной системой, на которой можно устанавливать крупнокалиберные пулеметы, противотанковые ракеты, пусковые модули БПЛА, гранатометы, глушители или другое оружие. Он разработан компанией Androidnaya Tekhnika для обеспечения разведки и уничтожения вражеских целей.&lt;/li&gt;&lt;li&gt;В марте 2023 года Великобритания испытала три тяжелых беспилотных наземных транспортных средства (H-UGV) весом более пяти тонн, чтобы оценить скорость, проходимость и возможности системы связи. ROBUST UGV был разработан компанией Elbit Systems и представлен на выставке Eurosatory Defense and Security в июне 2022 года.&lt;/li&gt;&lt;/ul&gt;&lt;h3&gt;Область отчета&lt;/h3&gt;&lt;div class="row"&gt;&lt;div class="col-sm-12"&gt;&lt;table border="1"&gt;&lt;tbody&gt;&lt;tr&gt;&lt;th&gt;Атрибуты отчета&lt;/th&gt;&lt;th&gt;Подробности&lt;/th&gt;&lt;/tr&gt;&lt;tr&gt;&lt;td&gt;Период исследования&lt;/td&gt;&lt;td&gt;&lt;p&gt;2018-2031&lt;/p&gt;&lt;/td&gt;&lt;/tr&gt;&lt;tr&gt;&lt;td&gt;Темпы роста&lt;/td&gt;&lt;td&gt;&lt;p&gt;CAGR 14,22% с 2024 по 2031 год&lt;/p&gt;&lt;/td&gt;&lt;/tr&gt;&lt;tr&gt;&lt;td&gt;Базовый год для оценки&lt;/td&gt;&lt;td&gt;&lt;p&gt;2023&lt;/p&gt;&lt;/td&gt;&lt;/tr&gt;&lt;tr&gt;&lt;td&gt;Исторические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сегменты&lt;/td&gt;&lt;td&gt;&lt;ul&gt;&lt;li&gt;Мобильность&lt;/li&gt;&lt;li&gt;Применение&lt;/li&gt;&lt;li&gt;Режим работы&lt;/li&gt;&lt;/ul&gt;&lt;/td&gt;&lt;/tr&gt;&lt;tr&gt;&lt;td&gt;Регионы Охвачены&lt;/td&gt;&lt;td&gt;&lt;ul&gt;&lt;li&gt;Северная Америка&lt;/li&gt;&lt;li&gt;Европа&lt;/li&gt;&lt;li&gt;Азиатско-Тихоокеанский регион&lt;/li&gt;&lt;li&gt;Остальный мир&lt;/li&gt;&lt;/ul&gt;&lt;/td&gt;&lt;/tr&gt;&lt;tr&gt;&lt;td&gt;Ключевые игроки&lt;/td&gt;&lt;td&gt;&lt;ul&gt;&lt;li&gt;iRobot Corp.&lt;/li&gt;&lt;li&gt;Endeavour Robotics&lt;/li&gt;&lt;li&gt;Cobham PLC&lt;/li&gt;&lt;li&gt;Nexter Group&lt;/li&gt;&lt;li&gt;Lockheed Martin Corporation&lt;/ li&gt;&lt;li&gt;Northrop Grumman&lt;/li&gt;&lt;li&gt;Teledyne FLIR LLC&lt;/li&gt;&lt;li&gt;General Dynamics Corporation&lt;/li&gt;&lt;li&gt;QinetiQ&lt;/li&gt;&lt;li&gt;Rheinmetall AG&lt;/li&gt;&lt;li&gt;QinetiQ Group Plc&lt;/li&gt;&lt;li&gt;Oshkosh Corporation&lt;/li&gt;&lt;li&gt;ICOR Technology&lt;/li&gt;&lt;li&gt;Boston Dynamics&lt;/li&gt;&lt;li&gt;Aselsan AS&lt;/li&gt;&lt;/ul&gt;&lt;/td&gt;&lt;/tr&gt;&lt;tr&gt;&lt;td&gt;Настройка&lt;/td&gt;&lt;td&gt;&lt;p&gt;Настройка отчета вместе с покупкой доступна по запросу&lt;/p&gt;&lt;/td&gt;&lt;/tr&gt;&lt;/tbody&gt;&lt;/table&gt;&lt;/div&gt;&lt;/div&gt;&lt;h2&gt;Рынок беспилотных наземных транспортных средств (UGV), по категориям&lt;/h2&gt;&lt;h3&gt;Мобильность&lt;/h3&gt;&lt;ul&gt;&lt;li&gt;Гибридный&lt;/li&gt;&lt;li&gt;На ногах&lt;/li&gt;&lt;li&gt;Гусеничный&lt;/li&gt;&lt;li&gt;Колесный&lt;/li&gt;&lt;/ul&gt;&lt;h3&gt;Применение&lt;/h3&gt;&lt;ul&gt;&lt;li&gt;Коммерческий&lt;/li&gt;&lt;li&gt;Оборона&lt;/li&gt;&lt;/ul&gt;&lt;h3&gt;Режим работы&lt;/h3&gt;&lt;ul&gt;&lt;li&gt;Телеуправляемый&lt;/li&gt;&lt;li&gt;Привязной&lt;/li&gt;&lt;li&gt;Автономный&lt;ol&gt;&lt;li&gt;Полуавтономный&lt;/li&gt;&lt;li&gt;Полностью Автономный&lt;/li&gt;&lt;/ol&gt;&lt;/li&gt;&lt;/ul&gt;&lt;h3&gt;Регион&lt;/h3&gt;&lt;ul&gt;&lt;li&gt;Северная Америка&lt;/li&gt;&lt;li&gt;Европа&lt;/li&gt;&lt;li&gt;Азиатско-Тихоокеанский регион&lt;/li&gt;&lt;li&gt;Остальной мир&lt;/li&gt;&lt;/ul&gt;&lt;h4&gt;Методология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запуски новых услуг/продуктов, партнерства, расширения бизнеса и приобретения компаний за последние пять лет.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цепочки создания стоимости рынка, а также &lt;/p&gt;&lt;/div&gt;</t>
  </si>
  <si>
    <t>&lt;div class=""&gt;&lt;h2&gt;&lt;u&gt;Оценка рынка окон из непластифицированного поливинилхлорида (НПВХ) – 2024–2031 гг.&lt;/u&gt;&lt;/h2&gt;&lt;p&gt;Растущий спрос на энергоэффективные строительные материалы стимулирует внедрение окон из НПВХ. Они очень долговечны и требуют минимального обслуживания, что делает их привлекательным выбором для домовладельцев и строителей, что приводит к тому, что размер рынка превысит 48,10 млрд долларов США в 2024 году и достигнет оценки около &lt;span style="color: #993300;"&gt;&lt;strong&gt;79,61 млрд долларов США к 2031 году.&lt;/strong&gt;&lt;/span&gt;&lt;/p&gt;&lt;p&gt;В дополнение к этому, доступность в различных стилях, цветах и отделках, окна из ПВХ предлагают эстетическую гибкость, удовлетворяя разнообразные архитектурные проекты, что позволяет рынку расти со &lt;span style="color: #993300;"&gt;&lt;strong&gt;среднегодовым темпом роста 6,5% с 2024 по 2031 год.&lt;/strong&gt;&lt;/span&gt;&lt;/p&gt;&lt;p style="text-align: center;"&gt; &lt;/p&gt;&lt;div class="btn-wrap text-center" id="bnthid"&gt;&lt;label style="padding-right:5px;margin-bottom: 10px;"&gt;&lt;b&gt;Получить подробный анализ: &lt;noscript&gt;&lt;/noscript&gt; &lt;/b&gt;&lt;/label&gt;&lt;/div&gt;&lt;p&gt;&lt;/p&gt;&lt;h3&gt;Рынок окон из непластифицированного поливинилхлорида (UPVC): определение/обзор&lt;/h3&gt;&lt;p&gt;Окна из непластифицированного поливинилхлорида (UPVC) изготавливаются из жесткого ПВХ, который не смягчается пластификаторами. Этот материал известен своей прочностью, долговечностью и устойчивостью к атмосферным воздействиям, что делает его идеальным для оконных рам. Окна из UPVC обеспечивают отличную тепло- и звукоизоляцию, устойчивы к гниению и коррозии и требуют минимального обслуживания, что делает их популярным выбором как в жилом, так и в коммерческом строительстве.&lt;/p&gt;&lt;p&gt;Окна из UPVC широко используются в жилых, коммерческих и промышленных зданиях благодаря своим универсальным свойствам. В жилых помещениях они пользуются популярностью за свою способность обеспечивать энергоэффективность и звукоизоляцию, повышая комфорт и снижая затраты на электроэнергию. В коммерческих и промышленных помещениях окна из ПВХ выбирают из-за их долговечности, низких требований к обслуживанию и способности выдерживать суровые условия окружающей среды. Они также используются в новых строительных и реконструкционных проектах из-за их эстетической гибкости, что позволяет использовать широкий спектр дизайнов и отделок в соответствии с различными архитектурными стилями.&lt;/p&gt;&lt;p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mt-md-0"&gt;&lt;noscript&gt;&lt;/noscript&gt;&lt;/div&gt;&lt;/div&gt;&lt;/div&gt;&lt;/section&gt;&lt;p&gt;&lt;/p&gt;&lt;h3&gt;Как растущий спрос на энергоэффективные строительные решения увеличит внедрение окон из непластифицированного поливинилхлорида (UPVC)?&lt;/h3&gt;&lt;p&gt;Рынок окон (UPVC) переживает значительный рост, обусловленный в первую очередь ростом спроса на энергоэффективные строительные решения. По данным Министерства энергетики США, окна UPVC могут снизить потери энергии до 30% по сравнению с традиционными альтернативами. Такая энергоэффективность привела к увеличению числа установок окон UPVC на 15% в новых жилых зданиях в период с 2020 по 2023 год. В феврале 2024 года лидер отрасли VEKA AG объявила о запуске своей новой серии SPECTRAL, отличающейся улучшенными теплоизоляционными свойствами и уникальной матовой отделкой.&lt;/p&gt;&lt;p&gt;Урбанизация и реновация еще больше стимулируют рынок окон UPVC. Европейская комиссия сообщила, что темпы реновации в ЕС выросли на 12% с 2021 по 2023 год, причем окна UPVC стали популярным выбором для модернизации. Отвечая на эту тенденцию, Deceuninck Group представила свою технологию ThermoFibra в январе 2024 года, предлагающую улучшенную структурную устойчивость и тепловые характеристики для больших окон UPVC. Это нововведение демонстрирует нацеленность отрасли на удовлетворение меняющихся архитектурных требований при сохранении энергоэффективности.&lt;/p&gt;&lt;p&gt;Экологические соображения и нормативное давление формируют рынок окон UPVC. Стандарт будущего жилья правительства Великобритании 2025 года направлен на сокращение выбросов углерода в новых домах на 75–80 %, что стимулирует спрос на энергоэффективные окна. В соответствии с целями устойчивого развития Rehau Group в марте 2024 года запустила свою профильную систему GENEO RAU-FIPRO X, на 75 % изготовленную из переработанных материалов. Кроме того, пандемия COVID-19 усилила интерес к качеству воздуха в помещениях: Агентство по охране окружающей среды США сообщило о 25-процентном увеличении поисков строительных материалов с низким содержанием летучих органических соединений в 2022 году по сравнению с допандемическим уровнем, что принесло пользу рынку окон из ПВХ из-за их низкого уровня выбросов.&lt;/p&gt;&lt;h3&gt;Сдержит ли конкуренция со стороны альтернативных материалов рост рынка окон из непластифицированного поливинилхлорида (НПВХ)?&lt;/h3&gt;&lt;p&gt;Одним из существенных ограничений рынка окон из ПВХ являются экологические проблемы, связанные с производством и утилизацией ПВХ. Хотя окна из ПВХ подлежат вторичной переработке, процесс производства ПВХ подразумевает использование опасных химических веществ, которые могут оказывать неблагоприятное воздействие на окружающую среду и здоровье. Кроме того, неправильная практика утилизации и переработки может привести к загрязнению окружающей среды. Эти экологические проблемы привели к усилению контроля со стороны регулирующих органов и потенциальным ограничениям, которые могут повлиять на рост и внедрение окон из ПВХ.&lt;/p&gt;&lt;p&gt;Еще одной проблемой является конкуренция со стороны альтернативных материалов, таких как алюминий, дерево и стекловолокно. Каждый из этих материалов предлагает уникальные преимущества, которые могут соответствовать различным предпочтениям и требованиям потребителей. Например, алюминиевые окна известны своей прочностью и современной эстетикой, в то время как деревянные окна предлагают традиционный вид и отличные изоляционные свойства. Стекловолоконные окна обеспечивают высокую долговечность и теплоэффективность. Доступность и популярность этих альтернативных материалов могут ограничить долю рынка окон из ПВХ, особенно в регионах, где другие материалы более предпочтительны.&lt;/p&gt;&lt;p&gt;Кроме того, первоначальное восприятие окон из ПВХ как менее эстетичных по сравнению с деревом или алюминием может стать препятствием для их внедрения в определенных сегментах рынка. Несмотря на достижения в области дизайна и отделки, некоторые потребители и архитекторы могут по-прежнему предпочитать естественный вид и ощущение дерева или гладкий современный вид алюминия. Это эстетическое предпочтение может влиять на принятие решений в элитных жилых и коммерческих проектах, где визуальная привлекательность строительных материалов является существенным фактором. Преодоление этих эстетических предубеждений и доказательство долгосрочных преимуществ окон UPVC остается проблемой для рынка.&lt;/p&gt;&lt;h2&gt;&lt;u&gt;Проницательность по категориям&lt;/u&gt;&lt;/h2&gt;&lt;h3&gt;Какие факторы способствуют доминированию сегмента створчатых окон на рынке окон из непластифицированного поливинилхлорида (UPVC)?&lt;/h3&gt;&lt;p&gt;Створчатые окна все больше доминируют на рынке окон (UPVC) благодаря своим превосходным свойствам вентиляции и энергоэффективности. Согласно отчету Министерства энергетики США за 2023 год, створчатые окна могут сократить утечку воздуха до 10 раз по сравнению с раздвижными окнами, что способствовало 20%-ному увеличению установок створчатых окон UPVC с 2020 по 2023 год. Эта тенденция обусловлена растущей осведомленностью потребителей об энергосбережении и комфорте. В январе 2024 года компания Andersen Corporation запустила линейку оконных конструкций из ПВХ серии E-Series Casement Window, оснащенных усовершенствованными системами герметизации и многоточечными запирающими устройствами для повышения производительности.&lt;/p&gt;&lt;p&gt;Популярность оконных конструкций из ПВХ на рынке ПВХ еще больше подкрепляется архитектурными тенденциями, отдающими предпочтение элегантным современным дизайнам. Национальная ассоциация строителей жилья сообщила, что 65% новых жилых построек в 2023 году включали окна с распашными створками, по сравнению с 52% в 2020 году. Отвечая на эту тенденцию, компания REHAU представила в марте 2024 года свою систему GENEO INOVENT — окно из ПВХ с распашными створками и встроенной вентиляцией, отвечающее как эстетическим, так и функциональным требованиям современной архитектуры. Это нововведение подчеркивает фокус отрасли на сочетании стиля с производительностью в конструкциях створчатых окон.&lt;/p&gt;&lt;h3&gt;Какие факторы способствуют доминированию сегмента нового строительства на рынке окон из непластифицированного поливинилхлорида (UPVC)?&lt;/h3&gt;&lt;p&gt;Новое строительство все больше доминирует на рынке окон (UPVC), что обусловлено быстрой урбанизацией и строгими нормами энергоэффективности. По данным Бюро переписи населения США, в 2023 году объемы нового жилищного строительства увеличились на 15,6% по сравнению с 2021 годом, при этом окна UPVC были указаны в 70% этих проектов. Эта тенденция подпитывается застройщиками, ищущими экономически эффективные и энергоэффективные решения для строительства. В феврале 2024 года VEKA AG запустила свою серию NEO-Line, специально разработанную для новых строительных проектов, предлагающую улучшенные тепловые характеристики и оптимизированные процессы установки.&lt;/p&gt;&lt;p&gt;Доминирование нового строительства на рынке окон UPVC еще больше усиливается правительственными инициативами, продвигающими устойчивые методы строительства. Европейская комиссия сообщила, что 45% новых зданий, построенных в 2023 году, соответствовали стандартам зданий с почти нулевым потреблением энергии (NZEB), по сравнению с 30% в 2021 году, что обусловило спрос на высокоэффективные окна из ПВХ. В ответ на эту тенденцию в январе 2024 года компания Deceuninck Group представила свою оконную систему ThermoFibra NZEB, отличающуюся улучшенными изоляционными свойствами и переработанным содержимым, что демонстрирует нацеленность отрасли на соблюдение меняющихся нормативных требований.&lt;/p&gt;&lt;p&gt;&lt;span style="color: #993300;"&gt;&lt;strong&gt;Получить доступ к методологии отчета о рынке окон из непластифицированного поливинилхлорида (UPVC)&lt;/strong&gt;&lt;/span&gt;&lt;/p&gt;&lt;p&gt;&lt;span style="text-decoration: underline;"&gt;&lt;/span&gt;&lt;/p&gt;&lt;h2&gt;&lt;u&gt;Страновые/региональные умения&lt;/u&gt;&lt;/h2&gt;&lt;h3&gt;Будут ли растущие технологические достижения способствовать внедрению окон из непластифицированного поливинилхлорида (UPVC) в Азиатско-Тихоокеанском регионе?&lt;/h3&gt;&lt;p&gt;Азиатско-Тихоокеанский регион все больше доминирует на рынке окон (UPVC), что обусловлено быстрой урбанизацией и ростом строительной активности. По данным Азиатского банка развития, строительный сектор региона вырос на 6,8% в 2023 году, при этом окна UPVC были установлены в 55% новых жилых проектов. Эта тенденция обусловлена растущей осведомленностью об энергоэффективности и экономической эффективности окон UPVC. В январе 2024 года компания LG Hausys, ключевой игрок в регионе, запустила свою серию окон UPVC «EcoTherm», отличающуюся улучшенными теплоизоляционными свойствами и переработанным содержимым.&lt;/p&gt;&lt;p&gt;Инициативы правительства, продвигающие устойчивые методы строительства, еще больше стимулируют рынок окон UPVC в Азиатско-Тихоокеанском регионе. Министерство жилищного строительства, городского и сельского развития Китая сообщило, что в 2023 году энергоэффективные окна были установлены в 70% новых городских зданий по сравнению с 55% в 2021 году. Реагируя на эту тенденцию, компания Zhongcai Technology Co., Ltd. в марте 2024 года представила свою оконную систему UPVC «GreenView», разработанную в соответствии со строгими стандартами энергоэффективности Китая. Это нововведение демонстрирует сосредоточенность региона на разработке устойчивых строительных решений, адаптированных к местным климатическим условиям.&lt;/p&gt;&lt;p&gt;Технологические достижения и меняющиеся предпочтения потребителей формируют рынок окон из ПВХ в Азиатско-Тихоокеанском регионе. Бюро по энергоэффективности Индии отметило, что внедрение энергоэффективных окон в жилых зданиях увеличилось на 40% в период с 2021 по 2023 год. В соответствии с этой тенденцией ведущий индийский производитель Fenesta Building Systems представил в феврале 2024 года свои окна из ПВХ «SmartSense», оснащенные встроенными датчиками качества воздуха и возможностью подключения к смартфону. Кроме того, акцент на качестве воздуха в помещениях после COVID-19 привел к 30%-ному росту спроса на окна UPVC с улучшенными функциями вентиляции в 2023 году по сравнению с 2020 годом, как сообщает Японская ассоциация строительных материалов.&lt;/p&gt;&lt;h3&gt;Будут ли строгие строительные нормы и мероприятия по реновации в Северной Америке способствовать росту рынка окон из непластифицированного поливинилхлорида (UPVC)?&lt;/h3&gt;&lt;p&gt;В Северной Америке наблюдается быстрый рост рынка окон (UPVC), обусловленный растущим вниманием к энергоэффективности и устойчивым методам строительства. По данным Министерства энергетики США, окна UPVC могут снизить затраты на электроэнергию до 25% по сравнению с традиционными альтернативами. Это привело к увеличению числа установок окон UPVC в жилых зданиях на 18% в период с 2021 по 2023 год. В феврале 2024 года корпорация Pella запустила свою линейку окон UPVC «EcoMax», оснащенную тройным стеклом и усовершенствованным уплотнителем для превосходной теплоизоляции.&lt;/p&gt;&lt;p&gt;Строгие строительные нормы и мероприятия по реконструкции еще больше стимулируют рынок окон UPVC в Северной Америке. Правительство Канады сообщило, что 65% замен окон в 2023 году были сделаны на рамы UPVC, по сравнению с 52% в 2021 году. Реагируя на эту тенденцию, в январе 2024 года компания JELD-WEN представила свою серию окон UPVC «ArcticShield», специально разработанную для экстремального климата Северной Америки. Это нововведение демонстрирует фокус отрасли на разработке региональных решений, которые соответствуют все более строгим энергетическим нормам.&lt;/p&gt;&lt;h3&gt;Конкурентная среда&lt;/h3&gt;&lt;p&gt;Рынок окон из непластифицированного поливинилхлорида (UPVC) является динамичным и конкурентным пространством, характеризующимся разнообразным спектром игроков, борющихся за долю рынка. Эти игроки стремятся укрепить свое присутствие посредством принятия стратегических планов, таких как сотрудничество, слияния, поглощения и политическая поддержка.&lt;/p&gt;&lt;p&gt;Организации сосредоточены на инновациях своей линейки продуктов для обслуживания огромного населения в различных регионах. Некоторые из ведущих игроков, работающих на рынке окон из непластифицированного поливинилхлорида (UPVC), включают:&lt;/p&gt;&lt;ul&gt;&lt;li&gt;Andersen Corporation&lt;/li&gt;&lt;li&gt;VEKA Group&lt;/li&gt;&lt;li&gt;Pella Corporation&lt;/li&gt;&lt;li&gt;Deceuninck NV&lt;/li&gt;&lt;li&gt;REHAU Group&lt;/li&gt;&lt;li&gt;Profine Group (KÖMMERLING)&lt;/li&gt;&lt;li&gt;Fenesta Building Systems&lt;/li&gt;&lt;li&gt;Atrium Windows &amp; Doors&lt;/li&gt;&lt;li&gt;Masco Corporation&lt;/li&gt;&lt;li&gt;NCL VEKA Limited&lt;/li&gt;&lt;li&gt;LG Hausys Ltd.&lt;/li&gt;&lt;li&gt;Internorm International GmbH&lt;/li&gt;&lt;li&gt;LIXIL Group Corporation&lt;/li&gt;&lt;li&gt;Crystal Window &amp; Door Systems, Ltd.&lt;/li&gt;&lt;li&gt;Gealan Fenster-Systeme GmbH&lt;/li&gt;&lt;li&gt;Eurocell plc&lt;/li&gt;&lt;li&gt;TAMCO Gulf Ltd.&lt;/li&gt;&lt;li&gt;Simonton Windows &amp; Door Systems, Ltd. Двери (Ply Gem Industries)&lt;/li&gt;&lt;li&gt;BFRC (Британский совет по рейтингу окон)&lt;/li&gt;&lt;li&gt;Aluplast GmbH&lt;/li&gt;&lt;/ul&gt;&lt;h3&gt;Последние разработки&lt;/h3&gt;&lt;p&gt;&lt;/p&gt;&lt;ul&gt;&lt;li&gt;В октябре 2023 года компании VEKA AG и Aluplast объединились для представления новой линейки энергоэффективных оконных систем из ПВХ с передовыми технологиями теплоизоляции и звукоизоляции.&lt;/li&gt;&lt;li&gt;В сентябре 2023 года компания Rehau запустила серию высокопроизводительных окон из ПВХ с повышенной прочностью и устойчивостью к атмосферным воздействиям, направленных на улучшение долгосрочных характеристик в экстремальных климатических условиях.&lt;/li&gt;&lt;/ul&gt;&lt;h3&gt;Область отчета&lt;/h3&gt;&lt;div class="row"&gt;&lt;div class="col-sm-12"&gt;&lt;table border="1"&gt;&lt;tbody&gt;&lt;tr&gt;&lt;th&gt;АТРИБУТЫ ОТЧЕТА&lt;/th&gt;&lt;th&gt;ПОДРОБНОСТИ&lt;/th&gt;&lt;/tr&gt;&lt;tr&gt;&lt;td&gt;Исследование Период&lt;/td&gt;&lt;td&gt;&lt;p&gt;2021-2031&lt;/p&gt;&lt;/td&gt;&lt;/tr&gt;&lt;tr&gt;&lt;td&gt;Темпы роста&lt;/td&gt;&lt;td&gt;&lt;p&gt;CAGR ~6.5% с 2024 по 2031&lt;/p&gt;&lt;/td&gt;&lt;/tr&gt;&lt;tr&gt;&lt;td&gt;Базовый год для оценки&lt;/td&gt;&lt;td&gt;&lt;p&gt;2024&lt;/p&gt;&lt;/td&gt;&lt;/tr&gt;&lt;tr&gt;&lt;td&gt;Исторический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США&lt;/p&gt;&lt;/td&gt;&lt;/tr&gt;&lt;tr&gt;&lt;td&gt;Отчет Охват&lt;/td&gt;&lt;td&gt;&lt;p&gt;Исторический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сегментации&lt;/p&gt;&lt;/td&gt;&lt;/tr&gt;&lt;tr&gt;&lt;td&gt;Охватываемые сегменты&lt;/td&gt;&lt;td&gt;&lt;ul&gt;&lt;li&gt;Тип продукта&lt;/li&gt;&lt;li&gt;Применение&lt;/li&gt;&lt;li&gt;Конечный пользователь&lt;/li&gt;&lt;/ul&gt;&lt;/td&gt;&lt;/tr&gt;&lt;tr&gt;&lt;td&gt;Охватываемые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игроки&lt;/td&gt;&lt;td&gt;&lt;p&gt;Andersen Corporation, VEKA Group, Pella Corporation, Deceuninck NV, REHAU Group, Profine Group (KÖMMERLING), Fenesta Building Systems, Atrium Windows &amp;amp; Doors, Masco Corporation, NCL VEKA Limited, LG Hausys Ltd., Internorm International GmbH, LIXIL Group Corporation, Crystal Window &amp;amp; Door Systems, Ltd., Gealan Fenster-Systeme GmbH, Eurocell plc, TAMCO Gulf Ltd., Simonton Windows &amp;amp; Двери (Ply Gem Industries), BFRC (Британский совет по рейтингу окон), Aluplast GmbH&lt;/p&gt;&lt;/td&gt;&lt;/tr&gt;&lt;tr&gt;&lt;td&gt;Настройка&lt;/td&gt;&lt;td&gt;&lt;p&gt;Настройка отчета вместе с покупкой доступна по запросу&lt;/p&gt;&lt;/td&gt;&lt;/tr&gt;&lt;/tbody&gt;&lt;/table&gt;&lt;/div&gt;&lt;/div&gt;&lt;h2&gt;Рынок окон из непластифицированного поливинилхлорида (UPVC), по категориям&lt;/h2&gt;&lt;h3&gt;Тип продукта:&lt;/h3&gt;&lt;ul&gt;&lt;li&gt;Распашные окна&lt;/li&gt;&lt;li&gt;Раздвижные окна&lt;/li&gt;&lt;li&gt;Стационарные окна&lt;/li&gt;&lt;li&gt;Поворотно-откидные окна&lt;/li&gt;&lt;/ul&gt;&lt;h3&gt;Конечный пользователь:&lt;/h3&gt;&lt;ul&gt;&lt;li&gt;Жилой&lt;/li&gt;&lt;li&gt;Коммерческий&lt;/li&gt;&lt;li&gt;Промышленный&lt;/li&gt;&lt;/ul&gt;&lt;h3&gt;Применение:&lt;/h3&gt;&lt;ul&gt;&lt;li&gt;Новый Строительство&lt;/li&gt;&lt;li&gt;Замена/Реконструкция&lt;/li&gt;&lt;/ul&gt;&lt;h3&gt;Регион:&lt;/h3&gt;&lt;ul&gt;&lt;li&gt;Северная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рынка&lt;/h4&gt;&lt;p&gt;Чтобы узнать больше о методологии исследования и других аспектах исследования, свяжитесь с нашим .&lt;/p&gt;&lt;h4&gt;Причины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Текущее и будущее рыночный прогноз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Растущий спрос на энергоэффективные строительные материалы стимулирует дема&lt;/div&gt;&lt;/div&gt;&lt;/div&gt;&lt;/div&gt;&lt;/div&gt;&lt;/div&gt;&lt;/div&gt;&lt;/div&gt;</t>
  </si>
  <si>
    <t>&lt;div class=""&gt;&lt;h2&gt;Размер рынка урологических операционных столов и прогноз&lt;/h2&gt;&lt;p&gt;Размер рынка урологических операционных столов в 2020 году оценивался в 2,8 млрд долларов США и, по прогнозам, достигнет &lt;span style="color: #993300;"&gt;&lt;strong&gt;14,8 млрд долларов США к 2028 году&lt;/strong&gt;&lt;/span&gt;, увеличившись на &lt;span style="color: #993300;"&gt;&lt;strong&gt;CAGR в 6,4% с 2021 по 2028 год. &lt;/strong&gt;&lt;/span&gt;&lt;/p&gt;&lt;p&gt;Мировая индустрия здравоохранения стремительно развивается, и все большее число больниц, клиник, амбулаторных хирургических центров и других учреждений потенциально повышает спрос на рынок урологических операционных столов. Отчет о мировом рынке урологических операционных столов дает целостную оценку рынка. В отчете представлен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урологических операционных столов&lt;/h3&gt;&lt;p&gt;Больницы увеличивают свои инвестиции в улучшение услуг и качества медицинского оборудования для телемедицины. За последние несколько лет больничный сектор демонстрирует колоссальный рост. Корпоративные сети больниц вкладывают значительные средства в модернизацию своих устройств и увеличение количества коек, и операционные столы не являются исключением. Глобальная индустрия здравоохранения стремительно развивается, и все большее число больниц, клиник, амбулаторных хирургических центров и других учреждений потенциально повышает спрос на операционные столы.&lt;/p&gt;&lt;p&gt;Медицинский туризм также растет, особенно в нескольких регионах Бразилии, где министерства здравоохранения, иностранных дел, туризма и культуры работают вместе, чтобы увеличить количество медицинских туристов. Этот фактор в конечном итоге будет работать как фактор, способствующий росту и расширению рынка урологических операционных столов, поскольку это оборудование является неотъемлемой частью инфраструктуры здравоохранения и обеспечивает безопасное и эффективное медицинское обслуживание. Новые технологии и разработка процессов обеспечивают прогресс на рынке урологических операционных столов.&lt;/p&gt;&lt;p&gt;С развитием и инновациями в медицинской отрасли операционные столы в основном проектируются в соответствии с потребностями пациентов и их использованием. Поскольку хирургическая методология становится более специализированной, она начала становиться центральным элементом операционной. Помимо разработки специализированных операционных столов, использование антимикробного покрытия на матрасах является тенденцией, которая, как наблюдается, занимает свою нишу. Несколько производителей уделяют особое внимание качеству операционных столов, используя антибактериальную и антикоррозийную поверхность с ионами серебра для обеспечения максимальной гигиены и предотвращения перекрестного заражения поверхности.&lt;/p&gt;&lt;h3&gt;Обзор мирового рынка урологических операционных столов&lt;/h3&gt;&lt;p&gt;Новые технологии на этом рынке проложили путь экспоненциальному росту операционных столов. Потенциал, предлагаемый операционными столами, готов предоставить больше возможностей для участников рынка по разработке и коммерциализации определенных продуктов. Роботизированные операции растут в современном мире, и в результате может увеличиться спрос на специализированные операционные столы. Пандемия изменила способы работы различных хирургических процедур. Существуют строгие рекомендации, специфичные для каждой специальности, которые необходимо внедрить и соблюдать, чтобы хирурги могли продолжать оказывать безопасную и эффективную помощь своим пациентам во время пандемии COVID-19.&lt;/p&gt;&lt;p&gt;Объем операций значительно снизился во время пандемии из-за строгих рекомендаций регулирующих органов и правительства избегать всех неэкстренных операций. Это также повлияет на закупку хирургических столов для этих хирургических центров. Профиль заболеваний во всем мире меняется с поразительной скоростью. Распространенность хронических заболеваний растет из-за изменений в образе жизни людей. Растет число случаев, когда людям требуется регулярная диагностика или госпитализация. Ожирение является одним из таких заболеваний, которое часто лечится с помощью хирургии, что будет способствовать росту рынка урологических операционных столов.&lt;/p&gt;&lt;p&gt;Увеличение числа больниц и амбулаторных хирургических центров, растущие расходы на здравоохранение, нездоровый образ жизни в сочетании с ростом числа операций увеличат рост рынка. Более того, рост малоподвижного образа жизни, растущая привычка к перееданию и рост гериатрического населения являются факторами, способствующими росту рынка. Из-за высокого проникновения общих хирургических операций на рынок спрос на общие хирургические столы также высок. Общие хирургические столы - это те, на которых пациент лежит во время хирургической процедуры. Их спрос выше, чем на другие специальные столы, поскольку специальные используются только в очень редких случаях в очень немногих больницах и клиниках. Следовательно, по мере увеличения количества операций рост рынка также будет увеличиваться.&lt;/p&gt;&lt;h3&gt;Глобальный рынок урологических операционных столов: анализ сегментации&lt;/h3&gt;&lt;p&gt;Глобальный рынок урологических операционных столов сегментирован на основе продукта, области применения и географии.&lt;/p&gt;&lt;h3&gt;&lt;/h3&gt;&lt;h3&gt;Рынок урологических операционных столов по продуктам&lt;/h3&gt;&lt;p&gt;• Электрические• Гидравлические• Электрогидравлические• Ручные• Другие&lt;/p&gt;&lt;p&gt;В зависимости от продукта рынок сегментирован на электрические, гидравлические, электрогидравлические, ручные и другие.&lt;/p&gt;&lt;h3&gt;Рынок урологических операционных столов по области применения&lt;/h3&gt;&lt;p&gt;• Больницы• Клиники• Другие&lt;/p&gt;&lt;p&gt;В зависимости от области применения рынок сегментирован на больницы, клиники и другие.&lt;/p&gt;&lt;h3&gt;Рынок урологических операционных столов по географии&lt;/h3&gt;&lt;p&gt;• Северная Америка• Европа• Азиатско-Тихоокеанский регион• Остальные мир&lt;/p&gt;&lt;p&gt;На основе географии рынок классифицируется на Северную Америку, Европу, Азиатско-Тихоокеанский регион и Остальной мир. Ожидается, что Северная Америка будет доминировать на рынке урологических операционных столов в течение прогнозируемого периода. Положительная ситуация с возмещением расходов в Соединенных Штатах, растущая тенденция к малоинвазивным операциям и стремительно растущее число операций являются основными факторами, способствующими росту рынка хирургических столов в Северной Америке.&lt;/p&gt;&lt;h3&gt;Ключевые игроки&lt;/h3&gt;&lt;p&gt;Отчет об исследовании «Глобальный рынок урологических операционных столов» предоставит ценную информацию с акцентом на мировой рынок, включая некоторых основных игроков, таких как &lt;em&gt;&lt;strong&gt;Mediatek, Pausch Medical, Famed Zywiec, Jiangsu Saikang Medical, Shanghai Huifeng Medical, Mediland Enterprise, Palakkad Surgical Industries, Biodex, Schaerer Mayfield Medical, Goldberg Med и других.&lt;/strong&gt;&lt;/em&gt;&lt;/p&gt;&lt;p&gt;Наш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Январь 2021 г.: Getinge выпустила Maquet Meera CL, операционный стол, оснащенный интеллектуальным ручным управлением для повышения удобства использования.&lt;/p&gt;&lt;p&gt;• Июль 2020 г.: Hillrom выпустила PST 500, прецизионный хирургический стол и дополнение к линейке стремян Yellofins, Yellofins Apex.&lt;/p&gt;&lt;h3&gt;Область отчета&lt;/h3&gt;&lt;div class="row"&gt;&lt;div class="col-sm-12"&gt;&lt;table border="1"&gt;&lt;tbody&gt;&lt;tr&gt;&lt;th&gt;АТРИБУТЫ ОТЧЕТА&lt;/th&gt;&lt;th&gt;ДЕТАЛИ&lt;/th&gt;&lt;/tr&gt;&lt;tr&gt;&lt;td&gt;ИССЛЕДОВАНИЕ ПЕРИОД&lt;/td&gt;&lt;td&gt;&lt;p&gt;2017-2028&lt;/p&gt;&lt;/td&gt;&lt;/tr&gt;&lt;tr&gt;&lt;td&gt;БАЗОВЫЙ ГОД&lt;/td&gt;&lt;td&gt;&lt;p&gt;2020&lt;/p&gt;&lt;/td&gt;&lt;/tr&gt;&lt;tr&gt;&lt;td&gt;ПРОГНОЗНЫЙ ПЕРИОД&lt;/td&gt;&lt;td&gt;&lt;p&gt;2021-2028&lt;/p&gt;&lt;/td&gt;&lt;/tr&gt;&lt;tr&gt;&lt;td&gt;ИСТОРИЧЕСКИЙ ПЕРИОД&lt;/td&gt;&lt;td&gt;&lt;p&gt;2017-2019&lt;/p&gt;&lt;/td&gt;&lt;/tr&gt;&lt;tr&gt;&lt;td&gt;ЕДИНИЦА&lt;/td&gt;&lt;td&gt;&lt;p&gt;Стоимость (млрд долл. США)&lt;/p&gt;&lt;/td&gt;&lt;/tr&gt;&lt;tr&gt;&lt;td&gt;ОСНОВНЫЕ КОМПАНИИ&lt;/td&gt;&lt;td&gt;&lt;p&gt;Mediatek, Pausch Medical, Famed Zywiec, Jiangsu Saikang Medical, Shanghai Huifeng Medical, Mediland Enterprise, Palakkad Surgical Отрасли.&lt;/p&gt;&lt;/td&gt;&lt;/tr&gt;&lt;tr&gt;&lt;td&gt;ОХВАЧЕННЫЕ СЕГМЕНТЫ&lt;/td&gt;&lt;td&gt;&lt;p&gt;• По продукту&lt;br/&gt;• По приложению&lt;br/&gt;•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</si>
  <si>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рынка хирургических устройств для урологии и прогноз&lt;/h2&gt;&lt;p&gt;Размер рынка хирургических устройств для урологии оценивался в 41,57 млрд долларов США в 2023 году и, по прогнозам, достигнет &lt;span style="color: #993300;"&gt;&lt;strong&gt;55,07 млрд долларов США к 2030 году&lt;/strong&gt; &lt;/span&gt;, растущий со &lt;span style="color: #993300;"&gt;&lt;strong&gt;CAGR в размере 6,4%&lt;/strong&gt; &lt;/span&gt; в прогнозируемый период 2024-2030 годов.&lt;/p&gt;&lt;p&gt;Рынок хирургических устройств для урологии охватывает широкий спектр медицинских инструментов и оборудования, используемых для диагностики, лечения и ведения урологических расстройств и состояний. Эти устройства предназначены для помощи урологам и медицинским работникам в выполнении хирургических процедур, таких как нефрэктомия, цистэктомия, простатэктомия и реконструкция мочевыводящих путей с точностью и эффективностью. На рынке представлен широкий спектр устройств, таких как эндоскопы, лазерные системы, литотрипторы, роботизированные хирургические системы и одноразовые инструменты, разработанные с учетом конкретных потребностей урологических операций. С ростом распространенности урологических расстройств во всем мире и достижениями в области минимально инвазивных хирургических методов ожидается, что спрос на инновационные урологические хирургические устройства значительно возрастет в ближайшие годы.&lt;/p&gt;&lt;p style="text-align: center;"&gt; &lt;/p&gt;&lt;div class="btn-wrap text-center" id="bnthid"&gt;&lt;label style="padding-right:5px;margin-bottom: 10px;"&gt;&lt;b&gt;Для получения подробного анализа: &lt;noscript&gt;&lt;/noscript&gt; &lt;/b&gt;&lt;/label&gt;&lt;/div&gt;&lt;p&gt;&lt;/p&gt;&lt;h3&gt;Глобальные драйверы рынка урологических хирургических устройств&lt;/h3&gt;&lt;p&gt;Движущие силы рынка урологических хирургических устройств могут зависеть от различных факторов. К ним могут относиться:&lt;/p&gt;&lt;ul&gt;&lt;li&gt;&lt;strong&gt;Растущая распространенность урологических заболеваний:&lt;/strong&gt; Потребность в урологических хирургических устройствах обусловлена растущей распространенностью урологических заболеваний, включая камни в почках, проблемы с мочевым пузырем, рак предстательной железы и недержание мочи. Одной из основных причин роста распространенности этих заболеваний является старение населения.&lt;/li&gt;&lt;li&gt;&lt;strong&gt;Инновации в технологиях для урологических процедур:&lt;/strong&gt; Использование урологического хирургического оборудования подпитывается постоянными разработками в области хирургических технологий, включая минимально инвазивные методы, роботизированную хирургию и лазерные технологии. Эти технологии часто приводят к меньшему дискомфорту для пациентов и более быстрому восстановлению.&lt;/li&gt;&lt;li&gt;&lt;strong&gt;Рост гериатрического населения:&lt;/strong&gt; Урологические заболевания и потребность в урологической терапии связаны со старением населения во всем мире. Потребность в урологических хирургических инструментах увеличивается вместе со старением населения.&lt;/li&gt;&lt;li&gt;&lt;strong&gt;Повышение осведомленности и реализация программ скрининга:&lt;/strong&gt; Проактивные инициативы скрининга и повышение уровня знаний об урологическом здоровье являются важными факторами раннего выявления урологических расстройств. Растущий спрос на урологические хирургические методы лечения и технологии часто является результатом ранней диагностики.&lt;/li&gt;&lt;li&gt;&lt;strong&gt;Предпочтение минимально инвазивным операциям:&lt;/strong&gt; Из-за таких преимуществ, как меньше шрамов, более быстрое восстановление и более короткое пребывание в больнице, пациенты и специалисты здравоохранения начинают отдавать предпочтение минимально инвазивным урологическим операциям. Потребность в специальных хирургических инструментах в урологии обусловлена этим предпочтением.&lt;/li&gt;&lt;li&gt;&lt;strong&gt;Рост расходов на здравоохранение:&lt;/strong&gt; Внедрению передовых медицинских технологий, таких как урологическое хирургическое оборудование, способствует общий глобальный рост расходов на здравоохранение, особенно в развивающихся странах.&lt;/li&gt;&lt;li&gt;&lt;strong&gt;Развитие роботизированной хирургии:&lt;/strong&gt; Благодаря своей способности предоставлять хирургам повышенный контроль и точность, роботизированная хирургия становится все более распространенной в урологических методах лечения. Рынок урологических хирургических инструментов расширяется в результате использования роботизированных систем в урологических процедурах.&lt;/li&gt;&lt;li&gt;&lt;strong&gt;Рост заболеваемости раком предстательной железы:&lt;/strong&gt; Одним из наиболее распространенных урологических злокачественных новообразований является рак предстательной железы. Потребность в урологических хирургических инструментах, используемых в диагностических и лечебных процедурах, обусловлена ростом заболеваемости раком предстательной железы во всем мире.&lt;/li&gt;&lt;li&gt;&lt;strong&gt;Спрос на урологическое хирургическое:&lt;/strong&gt; оборудование обусловлен благоприятными правилами возмещения и большим страховым покрытием урологических операций, что стимулирует пациентов искать необходимые методы лечения.&lt;/li&gt;&lt;li&gt;&lt;strong&gt;Глобализация и расширение рынка:&lt;/strong&gt; Теперь больше людей имеют доступ к урологическим методам лечения и хирургическим инструментам в результате глобализации здравоохранения и развития инфраструктуры здравоохранения в развивающихся странах.&lt;/li&gt;&lt;/ul&gt;&lt;h3&gt;Ограничения на мировом рынке урологических хирургических устройств&lt;/h3&gt;&lt;p&gt;Несколько факторов могут выступать в качестве ограничений или проблем для рынка урологических хирургических устройств. К ним могут относиться:&lt;/p&gt;&lt;ul&gt;&lt;li&gt;&lt;strong&gt;Чрезмерная стоимость хирургических устройств:&lt;/strong&gt; Хирургические устройства, используемые в урологии, могут быть дорогостоящими, особенно те, в которых используются передовые технологии. Высокие первоначальные затраты на приобретение и обслуживание этих гаджетов могут стать сдерживающим фактором, особенно для небольших медицинских организаций или тех, которые работают с ограниченным бюджетом.&lt;/li&gt;&lt;li&gt;&lt;strong&gt;Проблемы с возмещением:&lt;/strong&gt; В некоторых областях ставки и политика для урологических хирургических операций могут быть недостаточными для покрытия расходов на передовое хирургическое оборудование. Это может повлиять на принятие практикующими врачами новых гаджетов и технологий.&lt;/li&gt;&lt;li&gt;&lt;strong&gt;Строгие процедуры утверждения регулирующими органами:&lt;/strong&gt; К рынку урологического хирургического оборудования применяются строгие нормативные критерии. Внедрение на рынок инновационных продуктов может быть затруднено задержками или трудностями в получении разрешений регулирующих органов, что может повлиять на производителей и ограничить возможности для практикующих врачей.&lt;/li&gt;&lt;li&gt;&lt;strong&gt;Ограниченные знания и обучение:&lt;/strong&gt; Медицинскому персоналу может быть сложно быть в курсе новейших урологических хирургических инструментов и их использования. Внедрение новых устройств или технологий может быть замедлено из-за отсутствия знаний и возможностей для обучения.&lt;/li&gt;&lt;li&gt;&lt;strong&gt;Проблемы безопасности пациентов:&lt;/strong&gt; С появлением новых хирургических инструментов безопасность пациентов может стать проблемой. Без достаточных данных, подтверждающих их безопасность и эффективность, специалисты здравоохранения могут не решиться внедрить новые технологии, особенно когда речь идет о деликатных и важных урологических процедурах.&lt;/li&gt;&lt;li&gt;&lt;strong&gt;Проблемы с интеграцией:&lt;/strong&gt; Может быть сложно интегрировать новые урологические хирургические инструменты с текущими процессами и системами здравоохранения. Внедрение определенных гаджетов может быть затруднено из-за проблем совместимости и требования бесшовной интеграции.&lt;/li&gt;&lt;li&gt;&lt;strong&gt;Экономические спады:&lt;/strong&gt; Бюджеты и капитальные затраты на здравоохранение могут быть затронуты экономической неопределенностью или спадом. Поставщики медицинских услуг могут принять решение отложить или сократить инвестиции в новые урологические хирургические инструменты в трудные экономические времена.&lt;/li&gt;&lt;li&gt;&lt;strong&gt;Динамика конкурентного рынка:&lt;/strong&gt; На конкурентном рынке урологических хирургических инструментов предлагается широкий ассортимент продукции различными компаниями. Сильная конкуренция может оказывать давление на цены и создавать трудности для компаний, пытающихся выделиться среди конкурентов.&lt;/li&gt;&lt;li&gt;&lt;strong&gt;Опасения по поводу инфекционного контроля:&lt;/strong&gt; Все больше внимания уделяется инфекционному контролю в медицинских учреждениях. Внедрение хирургических инструментов, которые трудно чистить или стерилизовать, может быть затруднено опасениями по поводу распространения инфекций.&lt;/li&gt;&lt;/ul&gt;&lt;h3&gt;Анализ сегментации мирового рынка хирургических устройств для урологии&lt;/h3&gt;&lt;p&gt;Глобальный рынок хирургических устройств для урологии сегментирован по типу процедуры, конечному пользователю, применению и географии.&lt;/p&gt;&lt;h3&gt;&lt;/h3&gt;&lt;h3&gt;Рынок хирургических устройств для урологии по типу процедуры&lt;/h3&gt;&lt;ul&gt;&lt;li&gt;&lt;strong&gt;Нефрэктомия:&lt;/strong&gt; хирургическое удаление почки.&lt;/li&gt;&lt;li&gt;&lt;strong&gt;Цистэктомия:&lt;/strong&gt; хирургическое удаление мочевого пузыря.&lt;/li&gt;&lt;li&gt;&lt;strong&gt;Простатэктомия:&lt;/strong&gt; хирургическое удаление предстательной железы.&lt;/li&gt;&lt;li&gt;&lt;strong&gt;Уретероскопия:&lt;/strong&gt; эндоскопическое обследование и лечение мочеточника.&lt;/li&gt;&lt;li&gt;&lt;strong&gt;Литотрипсия:&lt;/strong&gt; лечение камней в почках с помощью шока волны.&lt;/li&gt;&lt;li&gt;&lt;strong&gt;Процедуры подвешивания мочевого пузыря:&lt;/strong&gt; хирургические процедуры для решения проблем контроля мочевого пузыря.&lt;/li&gt;&lt;li&gt;&lt;strong&gt;Трансуретральная резекция простаты (ТУРП):&lt;/strong&gt; процедура для лечения доброкачественной гиперплазии предстательной железы (ДГПЖ).&lt;/li&gt;&lt;/ul&gt;&lt;h3&gt;Рынок хирургических устройств для урологии по конечному пользователю&lt;/h3&gt;&lt;ul&gt;&lt;li&gt;&lt;strong&gt;Больницы и клиники:&lt;/strong&gt; хирургические устройства для урологии, используемые в больницах и клинических условиях.&lt;/li&gt;&lt;li&gt;&lt;strong&gt;Амбулаторные хирургические центры (АХЦ):&lt;/strong&gt; устройства, используемые в амбулаторных хирургических учреждениях.&lt;/li&gt;&lt;/ul&gt;&lt;h3&gt;Рынок хирургических устройств для урологии по применению&lt;/h3&gt;&lt;ul&gt;&lt;li&gt;&lt;strong&gt;Доброкачественная гиперплазия предстательной железы (ДГПЖ):&lt;/strong&gt; устройства, используемые при лечении ДГПЖ, такие как процедуры ТУРП.&lt;/li&gt;&lt;li&gt;&lt;strong&gt;Мочекаменная болезнь (камни в почках):&lt;/strong&gt; устройства используется для диагностики и лечения камней в почках.&lt;/li&gt;&lt;li&gt;&lt;strong&gt;Рак предстательной железы:&lt;/strong&gt; Устройства, используемые для диагностики и лечения рака предстательной железы.&lt;/li&gt;&lt;li&gt;&lt;strong&gt;Недержание мочи:&lt;/strong&gt; Устройства, используемые в процедурах, направленных на решение проблем недержания мочи.&lt;/li&gt;&lt;/ul&gt;&lt;h3&gt;Рынок хирургических устройств для урологии, по географии&lt;/h3&gt;&lt;ul&gt;&lt;li&gt;&lt;strong&gt;Северная Америка:&lt;/strong&gt; Рыночные условия и спрос в Соединенных Штатах, Канаде и Мексике.&lt;/li&gt;&lt;li&gt;&lt;strong&gt;Европа:&lt;/strong&gt; Анализ рынка хирургических устройств для урологии в европейских странах.&lt;/li&gt;&lt;li&gt;&lt;strong&gt;Азиатско-Тихоокеанский регион:&lt;/strong&gt; Сосредоточение внимания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тенденций рынка и событий в странах Латинской Америки Америка.&lt;/li&gt;&lt;/ul&gt;&lt;h3&gt;Ключевые игроки&lt;/h3&gt;&lt;p&gt;Основными игроками на рынке урологических хирургических устройств являются:&lt;/p&gt;&lt;ul&gt;&lt;li&gt;Olympus&lt;/li&gt;&lt;li&gt;Boston Scientific&lt;/li&gt;&lt;li&gt;Medtronic&lt;/li&gt;&lt;li&gt;Teleflex&lt;/li&gt;&lt;li&gt;Karl Storz&lt;/li&gt;&lt;li&gt;Richard Wolf&lt;/li&gt;&lt;li&gt;Coloplast&lt;/li&gt;&lt;li&gt;Conmed&lt;/li&gt;&lt;li&gt;Stryker&lt;/li&gt;&lt;li&gt;Cook Medical&lt;/li&gt;&lt;/ul&gt;&lt;h3&gt;Область отчета&lt;/h3&gt;&lt;p&gt;&lt;/p&gt;&lt;div class="row"&gt;&lt;div class="col-sm-12"&gt;&lt;table border="1"&gt;&lt;tbody&gt;&lt;tr&gt;&lt;th&gt;АТРИБУТЫ ОТЧЕТА&lt;/th&gt;&lt;th&gt;ДЕТАЛИ&lt;/th&gt;&lt;/tr&gt;&lt;tr&gt;&lt;td&gt;ИССЛЕДОВАНИЕ ПЕРИОД&lt;/td&gt;&lt;td&gt;&lt;p&gt;2020-2030&lt;/p&gt;&lt;/td&gt;&lt;/tr&gt;&lt;tr&gt;&lt;td&gt;БАЗОВЫЙ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(млрд долл. США)&lt;/p&gt;&lt;/td&gt;&lt;/tr&gt;&lt;tr&gt;&lt;td&gt;ОСНОВНЫЕ КОМПАНИИ&lt;/td&gt;&lt;td&gt;&lt;p&gt;Olympus, Boston Scientific, Medtronic, Teleflex, Karl Storz, Coloplast, Conmed, Stryker, Cook Медицина.&lt;/p&gt;&lt;/td&gt;&lt;/tr&gt;&lt;tr&gt;&lt;td&gt;ОХВАЧЕННЫЕ СЕГМЕНТЫ&lt;/td&gt;&lt;td&gt;&lt;p&gt;По типу процедуры, по конечному пользователю, по приложению и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области действия страны, региона и сегмента.&lt;/p&gt;&lt;/td&gt;&lt;/tr&gt;&lt;/tbody&gt;&lt;/table&gt;&lt;/div&gt;&lt;/div&gt;&lt;strong&gt;&lt;/strong&gt;&lt;p&gt;&lt;/p&gt;&lt;h3&gt;Мнение аналитика&lt;/h3&gt;&lt;p&gt;Рынок хирургических устройств для урологии представляет прибыльные возможности для участников рынка из-за нескольких факторов, таких как рост заболеваемости урологическими расстройствами, растущее внедрение минимально инвазивных хирургических процедур и технологические достижения в области хирургических устройств. Ключевые игроки рынка сосредоточены на научно-исследовательской деятельности с целью внедрения передовых урологических хирургических устройств, которые обеспечивают повышенную точность, улучшенные результаты для пациентов и сокращенное время восстановления. Более того, стратегическое сотрудничество, партнерства и поглощения формируют конкурентную среду рынка, при этом компании соревнуются за расширение своих продуктовых портфелей и географического присутствия. Поскольку системы здравоохранения стремятся справиться с растущим бременем урологических заболеваний и улучшить уход за пациентами, рынок урологических хирургических устройств готов к устойчивому росту в обозримом будущем.&lt;/p&gt;&lt;h4&gt;Методология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отчет:&lt;/h4&gt;&lt;p&gt;Качественный и количественный анализ рынка на основе сегментации, включающей как экономические, так и неэкономические факторыПредоставление данных о рыночной стоимости (млрд долларов США) для каждого сегмента и подсегментаУказание региона и сегмента, которые, как ожидается, будут демонстрировать самый быстрый рост, а также будут доминировать на рынкеАнализ по географии, подчеркивающий потребление продукта/услуги в регионе, а также указывающий факторы, влияющие на рынок в каждом регионеКонкурентная среда, которая включает рейтинг основных игроков на рынке, а также запуск новых услуг/продуктов, партнерства, расширение бизнеса и приобретения компаний за последние пять лет.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послепродажная аналитическая поддержка.&lt;/p&gt;&lt;h4&gt;Настройка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</si>
  <si>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коммунальных уборочных машин&lt;/h2&gt;&lt;p&gt;Размер рынка коммунальных уборочных машин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год.&lt;/p&gt;&lt;p&gt;Технологические разработки, созданные на мировом рынке коммунальных уборочных машин, продажи, произведенные на мировом рынке, средняя производительность, доход компании, инвестиции, сделанные производителями, и правительственные инициативы были предприняты для улучшения развития рынка. Отчет о мировом рынке коммунальных уборочных машин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коммунальных уборочных машин&lt;/h3&gt;&lt;p&gt;Термин «коммунальная уборочная машина» охватывает широкий спектр товаров. Существует множество типов доступных машин, таких как очистители высокого давления, подметальные машины и полировальные машины, а также пылесосы. Важно определить надлежащую уборочную технику. Мойки высокого давления — это машины, которые используют пар высокого давления для удаления грязи и пятен. Они особенно хорошо подходят для мытья бетонных поверхностей, включая стены, садовую мебель и пешеходные дорожки. Они идеально подходят для чистки автомобилей, тягачей с прицепами и караванов. Они также отлично подходят для удаления ржавчины на коммерческих кухнях. Подметальные машины находятся рядом с другим очень важным коммерческим чистящим инструментом.&lt;/p&gt;&lt;p&gt;Это большие машины с вращающейся широкодиапазонной головкой, расположенной под передней частью машины. Глобальные коммунальные уборочные машины классифицируются как маленькие пылесосы и дорожные подметальные машины. Подметальные машины обычно используются для поддержания общественных дорог, подъездных путей, взлетно-посадочных полос, а также для других пользователей, чтобы иметь доступ к чистоте и регулированию пыли. Они используют воду для сбора грязи и пыли и предназначены для очистки поверхностей, используемых транспортными средствами. Коммунальная уборочная машина содержит мощные добавки, которые используются для уничтожения инфекционных вредных микроорганизмов. Грязная среда может содержать опасные бактерии, вызывающие заболевания, поэтому крайне важно поддерживать ее гигиену.&lt;/p&gt;&lt;h3&gt;Обзор мирового рынка коммунальных уборочных машин&lt;/h3&gt;&lt;p&gt;Коммерческая коммунальная уборочная машина спроектирована таким образом, что она может эффективно очищать большую площадь за один проход. Машины для уборки коммунальных служб, такие как Warehouse Sweeper, могут очистить несколько квадратных футов площади за один проход, повышая эффективность почти на 100 процентов по сравнению с ручными чистящими средствами. Более того, основные производители профессиональной техники для уборки коммунальных служб всегда заботились об окружающей среде, создавая машины для уборки, которые потребляют меньше энергии и не наносят вреда важным экологическим агентствам, включая воздух.&lt;/p&gt;&lt;p&gt;Более того, эти устройства требуют минимального обслуживания, поскольку процедуры очистки недостаточно исчерпывающие, чтобы привести к износу оборудования. Такие приборы, при правильном управлении, гарантированно будут обеспечивать оптимальную производительность без поломок в течение многих последующих лет. Это приведет к увеличению роста мирового рынка машин для уборки коммунальных служб в течение прогнозируемого периода. Его трудно поднять. Пылесосы — это большие, тяжелые машины, которые может быть трудно перемещать по дому.&lt;/p&gt;&lt;p&gt;В зависимости от модели машина для уборки коммунальных служб потребляет сотни или даже тысячи ватт электроэнергии, что приводит к сдерживает рост мирового рынка машин для уборки коммунальных служб в течение прогнозируемого периода. Технологические разработки, созданные на мировом рынке коммунальных уборочных машин, продажи, произведенные на мировом рынке, средняя производительность, доход компании, инвестиции, сделанные производителями, и правительственные инициативы были предприняты для улучшения развития рынка.&lt;/p&gt;&lt;h3&gt;Анализ сегментации мирового рынка коммунальных уборочных машин&lt;/h3&gt;&lt;p&gt;Глобальный рынок коммунальных уборочных машин сегментирован на основе продукта, области применения и географии.&lt;/p&gt;&lt;h3&gt;&lt;/h3&gt;&lt;h3&gt;Рынок коммунальных уборочных машин, по продуктам&lt;/h3&gt;&lt;p&gt;• Малые пылесосы• Подметальные машины&lt;/p&gt;&lt;p&gt;В зависимости от продукта рынок сегментирован на небольшие пылесосы и подметальные машины. У Little Vacuums самый большой рост сегмента мирового рынка коммунальных уборочных машин, поскольку он не наносит вреда окружающей среде, а также требует меньших затрат на техническое обслуживание по сравнению с подметальными машинами в течение всего прогнозируемого периода.&lt;/p&gt;&lt;h3&gt;Рынок коммунальных уборочных машин по области применения&lt;/h3&gt;&lt;p&gt;• Дороги• Парки• Другое&lt;/p&gt;&lt;p&gt;В зависимости от области применения рынок сегментируется на дороги, парки и другое. Дороги имеют самый высокий рост сегмента мирового рынка коммунальных уборочных машин, поскольку пользователи могут получить доступ к очистке и регулированию пыли на дорогах по сравнению с другими сегментами рынка в течение прогнозируемого периода.&lt;/p&gt;&lt;h3&gt;Рынок коммунальных уборочных машин по географии&lt;/h3&gt;&lt;p&gt;• Северная Америка• Европа• Азиатско-Тихоокеанский регион• Остальной мир&lt;/p&gt;&lt;p&gt;В зависимости от географии мировой рынок коммунальных уборочных машин сегментируется на Северную Америку, Европу, Азиатско-Тихоокеанский регион и Остальной мир. Прогнозируется, что Северная Америка станет самым быстрорастущим рынком в течение прогнозируемого периода. Более того, этот регион был особенно эффективен для внедрения новейших технологических достижений в течение прогнозируемого периода.&lt;/p&gt;&lt;h3&gt;Ключевые игроки&lt;/h3&gt;&lt;p&gt;Отчет об исследовании «Глобальный рынок коммунальных уборочных машин» предоставит ценную информацию с акцентом на мировой рынок. Основными игроками на рынке являются &lt;em&gt;&lt;strong&gt;Overton, TSM, Hako, Pyara Singh &amp;amp; Sons, FAUN, Bucher (Johnston), ZOOMLION, Tennant, Elgee, FAYAT GROUP, TYMCO, Global Sweeper, Alamo Group, Exprolink, Karcher.&lt;/strong&gt;&lt;/em&gt;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 ПЕРИОД&lt;/td&gt;&lt;td&gt;&lt;p&gt;2021-2028&lt;/p&gt;&lt;/td&gt;&lt;/tr&gt;&lt;tr&gt;&lt;td&gt;ИСТОРИЧЕСКИЙ ПЕРИОД&lt;/td&gt;&lt;td&gt;&lt;p&gt;2017-2019&lt;/p&gt;&lt;/td&gt;&lt;/tr&gt;&lt;tr&gt;&lt;td&gt;ОСОБЕННОСТИ КЛЮЧЕВЫХ КОМПАНИЙ&lt;/td&gt;&lt;td&gt;&lt;p&gt;Overton, TSM, Hako, Pyara Singh &amp;amp; Sons, FAUN, Bucher (Johnston), ZOOMLION, Tennant.&lt;/p&gt;&lt;/td&gt;&lt;/tr&gt;&lt;tr&gt;&lt;td&gt;ОХВАТЫВАЕМЫЕ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</si>
  <si>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УФ-светодиодных принтеров&lt;/h2&gt;&lt;p&gt;Размер рынка УФ-светодиодных принтеров в 2021 году оценивался в 338,02 млн долларов США и, по прогнозам, достигнет&lt;span style="color: #993300;"&gt;&lt;strong&gt;758,7 млн долларов США к 2030 году&lt;/strong&gt;&lt;/span&gt;, увеличившись со &lt;span style="color: #993300;"&gt;&lt;strong&gt;CAGR в 9,5% с 2023 по 2030 год. &lt;/strong&gt;&lt;/span&gt;&lt;/p&gt;&lt;p&gt;УФ-светодиодные принтеры имеют неограниченное количество применений и могут печатать практически на любой поверхности. Эти факторы повышают проникновение УФ-светодиодных принтеров в различные отрасли и стимулируют рост мирового рынка УФ-светодиодных принтеров. Отчет о мировом рынке УФ-светодиодных принтеров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УФ-светодиодных принтеров&lt;/h3&gt;&lt;p&gt;Глобальная технология УФ-светодиодных принтеров преобразует электрическую энергию в ультрафиолет. Изделия на основе УФ-светодиодов изготавливаются с использованием ряда технологий, включая УФ-А, УФ-В и УФ-С. Обычно они работают при температурах ниже 100 градусов по Фаренгейту. Первоначально использование УФ-светодиодов ограничивалось конкретными реализациями, включая отверждение, подделку, судебную экспертизу и многое другое. Однако по мере развития технологий они получили широкое распространение в таких областях, как дезинфекция, очистка, комнатное садоводство, санитарная обработка и медицинская фототерапия. Кроме того, недавно разработанные УФ-светодиодные принтеры предлагают инновационные характеристики, такие как высокое разрешение, переменная окраска на точку и возможность печати на металлокерамической плитке.&lt;/p&gt;&lt;p&gt;Глобальный УФ-светодиодный принтер классифицируется как принтер малого, среднего и большого формата. УФ-светодиодные принтеры имеют меньше компонентов, что приводит к меньшему механическому износу и предлагает организациям множество преимуществ, включая быстрое время выполнения заказа и производительность. Чернила, клеи или поверхностное покрытие внедряются в базовый слой. Светодиодные лампы обрабатываются химикатами в диапазоне УФ-излучения, что вызывает реакцию. После этого используемые жидкости мгновенно затвердевают, а конечный продукт подвергается УФ-отверждению. Эти УФ-светодиодные принтеры часто используются для печати на широком спектре пластиковых, стеклянных, текстильных изделий и многих других. Благодаря своей быстрой печати и функции мгновенного высыхания эти принтеры становятся популярными в секторе продуктов.&lt;/p&gt;&lt;h3&gt;Обзор мирового рынка УФ-светодиодных принтеров&lt;/h3&gt;&lt;p&gt;Основные факторы, которые стимулируют общий рост УФ-светодиодов, включают увеличение использования систем УФ-отверждения из-за предложений правительственных чиновников в США и европейских странах по внедрению экологически чистых инноваций в области отверждения, вдохновляющих компании принимать системы УФ-отверждения; быстрое развитие использования экологически безопасных светодиодов, в основном из-за того, что крупные производители, связанные со светодиодами, ищут экологический метод, который также обеспечивает лучшую и надежную производительность, чем обычные системы на основе растворителей; и правительственные инициативы в отношении энергосберегающих линеек продуктов. Более того, широкое применение УФ-светодиодных принтеров, таких как акриловая краска, алюминиевая печать, печать на мобильных телефонах и чехлах, печать на бутылках, печать на стекле и другие виды печати, делают их пригодными для использования в различных отраслях промышленности.&lt;/p&gt;&lt;p&gt;Кроме того, УФ-светодиодные принтеры имеют неограниченные возможности применения и могут печатать практически на любой поверхности. Эти факторы повышают проникновение УФ-светодиодных принтеров в различные отрасли и стимулируют рост мирового рынка УФ-светодиодных принтеров. Ожидается, что более высокие затраты на техническое обслуживание и необходимые для производства инвестиции будут препятствовать развитию рынка УФ-светодиодных принтеров. Кроме того, недостаточная осведомленность о технологически передовых методах, а также непонимание преимуществ УФ-светодиодных принтеров в прогнозируемый период. Ожидается, что более активное развитие УФ-светодиодов для новых применений, а также развитие высокоэффективных УФ-светодиодов создадут прибыльные возможности для индустрии УФ-светодиодов. Кроме того, предполагается, что более совершенные УФ-светодиоды будут доступны на коммерческом рынке в течение всего прогнозируемого периода.&lt;/p&gt;&lt;p&gt;После вспышки вируса COVID-19 в декабре 2019 года эпидемия распространилась почти на все страны мира, и Всемирная организация здравоохранения (ВОЗ) объявила коронавирусную болезнь 2019 года (COVID-19) пандемией. Наши исследования показывают, что преуспевающие компании стремятся к росту в каждом измерении, которое является основным расширением, географическим, вверх и вниз по цепочке создания стоимости и в смежных пространствах. Пандемия COVID-19 повлияла на каждую отрасль, включая следующие секторы: аэрокосмическая и оборонная промышленность, банковское дело, финансовые услуги и страхование, ИКТ, сельское хозяйство, продукты питания и напитки, автомобилестроение и транспорт, химическая и материальная промышленность, потребительские товары, розничная торговля и электронная коммерция, энергетика и электроэнергия, фармацевтика и здравоохранение, упаковка.&lt;/p&gt;&lt;p&gt;Население все больше ограничивается своими домами и сокращает поездки, что оказывает отрицательное или положительное влияние на рынок в целом. В статье также оцениваются последствия пандемии COVID-19 для мирового рынка в свете текущего состояния рынка, что дает более точные и надежные оценки. Весь мир страдает из-за вспышки коронавируса. Почти все страны внедрили жесткую политику социальной сегрегации, включая карантин. В результате цепочки поставок были нарушены.&lt;/p&gt;&lt;p&gt;По мере распространения эффекта COVID-19 весь рынок подвергся влиянию COVID-19, а темпы роста также пострадали в 2019–2020 годах. Наши последние исследования, перспективы и идеи по вопросам управления, которые наиболее важны для компаний и организаций на рынке, ведут через кризис COVID-19 к управлению рисками и оцифровке операций для предоставления надежной информации и опыта лицам, принимающим решения.&lt;/p&gt;&lt;h3&gt;Анализ сегментации мирового рынка УФ-светодиодных принтеров&lt;/h3&gt;&lt;p&gt;Мировой рынок УФ-светодиодных принтеров сегментирован на основе продукта, области применения и географии.&lt;/p&gt;&lt;p&gt;&lt;/p&gt;&lt;h3&gt;Рынок УФ-светодиодных принтеров по продуктам&lt;/h3&gt;&lt;ul&gt;&lt;li&gt;Малый и средний формат&lt;/li&gt;&lt;li&gt;Большой формат&lt;/li&gt;&lt;/ul&gt;&lt;p&gt;В зависимости от продукта рынок сегментирован на малые и средние формы и большой формат. Крупноформатные принтеры имеют самый высокий рост сегмента мирового рынка УФ-светодиодных принтеров. УФ-светодиодные лампы обладают такой высокой световой производительностью, что позволяют им снизить потребление энергии даже более чем на 60% по сравнению с малыми и средними форматами в течение прогнозируемого периода.&lt;/p&gt;&lt;h3&gt;Рынок УФ-светодиодных принтеров по области применения&lt;/h3&gt;&lt;ul&gt;&lt;li&gt;Промышленные&lt;/li&gt;&lt;li&gt;Коммерческие и вывески&lt;/li&gt;&lt;li&gt; Другие&lt;/li&gt;&lt;/ul&gt;&lt;p&gt;В зависимости от области применения рынок сегментируется на промышленные, коммерческие и вывески и другие. Промышленный сегмент имеет самый большой рост сегмента мирового рынка УФ-светодиодных принтеров, потому что он очень универсален, эффективен и мгновенно демонстрирует более высокую производительность без прогрева, снижая потребность во вспомогательных устройствах, включая такие воздуховоды сгорания, а также дезодорирующие устройства.&lt;/p&gt;&lt;h3&gt;Рынок УФ-светодиодных принтеров, по географии&lt;/h3&gt;&lt;ul&gt;&lt;li&gt;Северная Америка&lt;/li&gt;&lt;li&gt;Европа&lt;/li&gt;&lt;li&gt;Азиатско-Тихоокеанский регион&lt;/li&gt;&lt;li&gt;Остальной мир&lt;/li&gt;&lt;/ul&gt;&lt;p&gt;На основе географии мировой рынок УФ-светодиодных принтеров сегментирован на Северную Америку, Европу, Азиатско-Тихоокеанский регион и остальной мир. Прогнозируется, что Азиатско-Тихоокеанский регион станет самым быстрорастущим рынком в прогнозируемый период. Прогнозируется, что повсеместное использование УФ-светодиодных принтеров производителями аксессуаров для смартфонов приведет к росту УФ-светодиодных принтеров в прогнозируемый период. Кроме того, ожидается, что растущий рынок печатных модных аксессуаров, мобильных телефонов и чехлов усилит развитие рынка УФ-светодиодных принтеров в Азиатско-Тихоокеанском регионе.&lt;/p&gt;&lt;h3&gt;Ключевые игроки&lt;/h3&gt;&lt;p&gt;Отчет об исследовании «Глобальный рынок УФ-светодиодных принтеров» предоставит ценную информацию с акцентом на мировой рынок. Основными игроками на рынке являются &lt;em&gt;&lt;strong&gt;Fujifilm, Domino Digital Printing, Agfa Graphics, HP, Canon, EPSON, KINGT, MIMAKI, JHF, Durst, EFI, Techwin.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ГОД&lt;/td&gt;&lt;td&gt;&lt;p&gt;2021&lt;/p&gt;&lt;/td&gt;&lt;/tr&gt;&lt;tr&gt;&lt;td&gt;ПЕРИОД ПРОГНОЗА&lt;/td&gt;&lt;td&gt;&lt;p&gt;2023-2030&lt;/p&gt;&lt;/td&gt;&lt;/tr&gt;&lt;tr&gt;&lt;td&gt;ИСТОРИЧЕСКИЕ ДАННЫЕ ПЕРИОД&lt;/td&gt;&lt;td&gt;&lt;p&gt;2018-2020&lt;/p&gt;&lt;/td&gt;&lt;/tr&gt;&lt;tr&gt;&lt;td&gt;ЕДИНИЦА&lt;/td&gt;&lt;td&gt;&lt;p&gt;Стоимость (млн долл. США)&lt;/p&gt;&lt;/td&gt;&lt;/tr&gt;&lt;tr&gt;&lt;td&gt;ОСОБЕННОСТИ КЛЮЧЕВЫХ КОМПАНИЙ&lt;/td&gt;&lt;td&gt;&lt;p&gt;Fujifilm, Domino Digital Printing, Agfa Graphics, HP, Canon, EPSON, KINGT, MIMAKI.&lt;/p&gt;&lt;/td&gt;&lt;/tr&gt;&lt;tr&gt;&lt;td&gt;ОХВАЧЕННЫЕ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class="-report-title"&gt;&lt;b&gt;&lt;/b&gt;&lt;/p&gt;&lt;h4&gt;Методология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</si>
  <si>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УФ-отверждаемых покрытий&lt;/h2&gt;&lt;p&gt;Размер рынка УФ-отверждаемых покрытий оценивался в 8,15 млрд долларов США в 2024 году и, по прогнозам, достигнет &lt;span style="color: #993300;"&gt;&lt;strong&gt;20,19 млрд долларов США к 2031 году&lt;/strong&gt;&lt;/span&gt;, растущий со &lt;span style="color: #993300;"&gt;&lt;strong&gt;CAGR в 12% с 2024 по 2031 год.&lt;/strong&gt;&lt;/span&gt;&lt;/p&gt;&lt;ul&gt;&lt;li&gt;УФ-отверждаемые покрытия — это тип защитного покрытия, которое использует ультрафиолетовый (УФ) свет для инициирования химической реакции, отверждая покрытие практически мгновенно. Эти покрытия обычно состоят из комбинации фотоинициаторов, смол и других добавок, которые затвердевают под воздействием УФ-света. Процесс отверждения включает полимеризацию материала покрытия, в результате чего получается прочное, высокоэффективное покрытие.&lt;/li&gt;&lt;li&gt;Покрытия, отверждаемые УФ-излучением, широко используются в различных отраслях промышленности благодаря быстрому времени отверждения и превосходным свойствам.&lt;/li&gt;&lt;li&gt;В автомобильной промышленности они обеспечивают высокоглянцевое, прочное покрытие, устойчивое к царапинам и воздействию химикатов. В электронике УФ-отверждаемые покрытия используются для защиты печатных плат и компонентов от воздействия окружающей среды.&lt;/li&gt;&lt;li&gt;Кроме того, эти покрытия используются в полиграфической промышленности для высококачественных, долговечных отпечатков и в мебельном секторе для создания устойчивой к царапинам и эстетически приятной поверхности.&lt;/li&gt;&lt;/ul&gt;&lt;p style="text-align: center;"&gt; &lt;/p&gt;&lt;div class="btn-wrap text-center" id="bnthid"&gt;&lt;label style="padding-right:5px;margin-bottom: 10px;"&gt;&lt;b&gt;Для получения подробного анализа: &lt;noscript&gt;&lt;/noscript&gt; &lt;/b&gt;&lt;/label&gt;&lt;/div&gt;&lt;p&gt;&lt;/p&gt;&lt;h2&gt;Динамика мирового рынка УФ-отверждаемых покрытий&lt;/h2&gt;&lt;p&gt;Ключевые рыночные динамики, которые формируют мировой рынок УФ-отверждаемых покрытий, включают:&lt;/p&gt;&lt;h3&gt;Ключевые драйверы рынка&lt;/h3&gt;&lt;ul&gt;&lt;li&gt;&lt;strong&gt;Быстрое время отверждения: &lt;/strong&gt;Покрытия с УФ-отверждением обеспечивают чрезвычайно быстрое время отверждения по сравнению с традиционными покрытиями, значительно повышая эффективность производства и производительность. Такая быстрая обработка сокращает время простоя и эксплуатационные расходы для производителей, способствуя их внедрению на рынке. Согласно отчету Министерства энергетики США (DOE), опубликованному в январе 2024 года, покрытия с УФ-отверждением могут отверждаться всего за 1-3 секунды по сравнению с часами или днями для традиционных покрытий. Такое быстрое отверждение привело к 30%-ному повышению эффективности производства для производителей, которые внедрили технологию УФ-отверждения в прошлом году.&lt;/li&gt;&lt;li&gt;&lt;strong&gt;Повышенная долговечность и производительность:&lt;/strong&gt;Превосходная долговечность покрытий с УФ-отверждением, включая устойчивость к царапинам, химикатам и УФ-излучению, делает их идеальными для высокопроизводительных применений. Их долговечное покрытие и надежность привлекают отрасли, ищущие надежные защитные решения. Национальный институт стандартов и технологий (NIST) опубликовал исследование в марте 2024 года, показывающее, что УФ-отверждаемые покрытия демонстрируют на 50% более высокую устойчивость к царапинам и на 40% лучшую химическую стойкость по сравнению с традиционными покрытиями на основе растворителей.&lt;/li&gt;&lt;li&gt;&lt;strong&gt;Экологические нормы:&lt;/strong&gt;Ужесточение экологических норм и стремление к экологически чистым решениям стимулируют внедрение УФ-отверждаемых покрытий. Эти покрытия обычно имеют низкие выбросы летучих органических соединений (ЛОС) и считаются более экологически чистыми, чем альтернативы на основе растворителей. Агентство по охране окружающей среды США (EPA) сообщило в декабре 2023 года, что УФ-отверждаемые покрытия обычно содержат менее 5% ЛОС по сравнению с 30–50% в традиционных покрытиях на основе растворителей. Это привело к сокращению выбросов ЛОС в лакокрасочной промышленности на 20% с 2020 года.&lt;/li&gt;&lt;li&gt;&lt;strong&gt;Технологические достижения:&lt;/strong&gt;Инновации в технологии УФ-светодиодов повысили эффективность и экономичность УФ-отверждаемых покрытий. Достижения в оборудовании для УФ-светодиодного отверждения расширяют сферу применения и повышают доступность технологий УФ-отверждения. Национальная лаборатория возобновляемой энергии (NREL) Министерства энергетики США объявила в феврале 2024 года, что новые системы УФ-светодиодного отверждения на 75% более энергоэффективны, чем традиционные ртутные лампы, и при этом служат до 10 раз дольше.&lt;/li&gt;&lt;/ul&gt;&lt;h3&gt;Основные проблемы:&lt;/h3&gt;&lt;ul&gt;&lt;li&gt;&lt;strong&gt;Высокие первоначальные инвестиции:&lt;/strong&gt;Стоимость оборудования и технологий УФ-отверждения может быть высокой, что создает барьер для малых и средних предприятий. Эти первоначальные инвестиции могут ограничить выход на рынок и принятие для некоторых компаний.&lt;/li&gt;&lt;li&gt;&lt;strong&gt;Совместимость с подложкой:&lt;/strong&gt;УФ-отверждаемые покрытия могут плохо прилипать ко всем подложкам, включая определенные пластики и металлы. Обеспечение совместимости с широким спектром материалов остается проблемой, особенно в специализированных приложениях.&lt;/li&gt;&lt;li&gt;&lt;strong&gt;Ограниченное проникновение УФ-излучения:&lt;/strong&gt;В приложениях со сложной геометрией или толстыми покрытиями УФ-свет может иметь ограниченное проникновение, что влияет на процесс отверждения. Это может привести к неполному отверждению и ухудшению характеристик покрытия.&lt;/li&gt;&lt;li&gt;&lt;strong&gt;Проблемы охраны здоровья и безопасности:&lt;/strong&gt;Воздействие УФ-излучения и некоторых химических веществ, используемых в УФ-отверждаемых покрытиях, может представлять опасность для здоровья, если не контролировать его должным образом. Обеспечение адекватных мер безопасности и защиты работников имеет решающее значение, но усложняет процесс нанесения покрытия.&lt;/li&gt;&lt;li&gt;&lt;strong&gt;Технологические ограничения:&lt;/strong&gt;Несмотря на достижения, УФ-отверждаемые покрытия могут сталкиваться с ограничениями с точки зрения гибкости и ударопрочности по сравнению с некоторыми традиционными покрытиями. Для улучшения этих свойств и удовлетворения меняющихся требований рынка необходимо постоянное развитие.&lt;/li&gt;&lt;/ul&gt;&lt;h3&gt;Основные тенденции&lt;/h3&gt;&lt;ul&gt;&lt;li&gt;&lt;strong&gt;Прогресс в технологии УФ-светодиодов:&lt;/strong&gt;Переход на технологию УФ-светодиодного отверждения трансформирует рынок УФ-отверждаемых покрытий. УФ-светодиоды обеспечивают энергоэффективность, снижение эксплуатационных расходов и меньшее тепловыделение, что делает их все более популярными в различных областях применения. Согласно отчету, опубликованному Министерством энергетики США (DOE) в марте 2024 года, системы УФ-светодиодного отверждения теперь на 85% более энергоэффективны, чем традиционные ртутные лампы. Средний срок службы УФ-светодиодных систем увеличился до 25 000 часов по сравнению с 2000 часами для ртутных ламп.&lt;/li&gt;&lt;li&gt;&lt;strong&gt;Рост экологически чистых решений:&lt;/strong&gt;Спрос на экологически чистые покрытия растет из-за более строгих правил и тенденций к устойчивому развитию. УФ-отверждаемые покрытия с низким уровнем выбросов летучих органических соединений (ЛОС) и сниженным воздействием на окружающую среду все чаще рассматриваются как зеленые альтернативы. Агентство по охране окружающей среды США (EPA) опубликовало отчет в январе 2024 года, в котором говорится, что УФ-отверждаемые покрытия теперь обычно содержат менее 2% ЛОС по сравнению с 25-40% в традиционных покрытиях на основе растворителей.&lt;/li&gt;&lt;li&gt;&lt;strong&gt;Расширение в промышленных приложениях:&lt;/strong&gt;УФ-отверждаемые покрытия находят новые применения в таких секторах, как автомобилестроение, электроника и 3D-печать. Их универсальность, быстрое время отверждения и повышенная долговечность способствуют их внедрению в более широкий спектр промышленных процессов и продуктов. Бюро статистики труда США опубликовало данные в апреле 2024 года, согласно которым занятость в отраслях, использующих УФ-отверждаемые покрытия, выросла на 4,8% в 2023 году, при этом лидерами роста стали автомобильная и электронная отрасли.&lt;/li&gt;&lt;/ul&gt;&lt;p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mt-md-0"&gt;&lt;noscript&gt;&lt;/noscript&gt;&lt;/div&gt;&lt;/div&gt;&lt;/div&gt;&lt;/section&gt;&lt;p&gt;&lt;/p&gt;&lt;h2&gt;Региональный анализ мирового рынка УФ-отверждаемых покрытий&lt;/h2&gt;&lt;p&gt;Вот более подробный региональный анализ мирового рынка УФ-отверждаемых покрытий:&lt;/p&gt;&lt;h3&gt;Северная Америка&lt;/h3&gt;&lt;ul&gt;&lt;li&gt;Северная Америка является ведущим регионом на рынке УФ-отверждаемых покрытий, чему способствуют активная промышленная деятельность и высокий уровень технологического прогресса. Согласно отчету, опубликованному Министерством торговли США в феврале 2024 года, североамериканский рынок УФ-отверждаемых покрытий оценивался в 3,2 млрд долларов США в 2023 году с прогнозируемым среднегодовым темпом роста в 7,5% с 2024 по 2028 год. На долю Соединенных Штатов приходилось около 80% североамериканского рынка, в то время как на Канаду приходилось около 15%.&lt;/li&gt;&lt;li&gt;Соединенные Штаты и Канада извлекают выгоду из хорошо налаженной производственной базы, особенно в автомобильной, электронной и полиграфической отраслях, которые широко используют УФ-отверждаемые покрытия. На автомобильный сектор приходилось 30% потребления УФ-отверждаемых покрытий в Канаде, за ним следуют электроника с 25% и печать с 20%.&lt;/li&gt;&lt;li&gt;Кроме того, растущее нормативное давление в отношении экологически чистых решений и внедрение передовой технологии УФ-светодиодов стимулируют рост рынка в этом регионе. В феврале 2024 года правительство Канады объявило о новых правилах, направленных на сокращение выбросов ЛОС от промышленных покрытий, что, как ожидается, будет способствовать дальнейшему внедрению технологий УФ-отверждения.&lt;/li&gt;&lt;/ul&gt;&lt;h3&gt;Азиатско-Тихоокеанский регион&lt;/h3&gt;&lt;ul&gt;&lt;li&gt;Азиатско-Тихоокеанский регион переживает быстрый рост рынка УФ-отверждаемых покрытий, лидерами которого являются такие страны, как Китай, Япония и Индия. Азиатско-Тихоокеанский рынок УФ-отверждаемых покрытий оценивался в 5,8 млрд долларов США в 2023 году с прогнозируемым среднегодовым темпом роста в 9,2% с 2024 по 2028 год.&lt;/li&gt;&lt;li&gt;Этот рост обусловлен расширением обрабатывающей промышленности, повышением промышленной автоматизации и ростом спроса в таких секторах конечного потребления, как автомобилестроение и электроника. Например, в феврале 2024 года компания Asian Paints сообщила о 25%-ном росте продаж своих УФ-отверждаемых покрытий для мебельной промышленности в Индии по сравнению с аналогичным периодом предыдущего года, объяснив этот рост более широким внедрением современных производственных технологий.&lt;/li&gt;&lt;li&gt;Развивающаяся экономика региона и растущее внедрение передовых технологий нанесения покрытий способствуют динамичному развитию рынка. Министерство химикатов и удобрений Индии опубликовало отчет в апреле 2024 года, в котором говорилось, что рынок УФ-отверждаемых покрытий в Индии вырос на 15,2% в 2023 году, достигнув значения 62 млрд рупий (приблизительно 750 млн долларов США). Лидером роста стал автомобильный сектор, потребление УФ-отверждаемых покрытий увеличилось на 40% по сравнению с предыдущим годом.&lt;/li&gt;&lt;/ul&gt;&lt;h2&gt;Глобальный рынок УФ-отверждаемых покрытий: анализ сегментации&lt;/h2&gt;&lt;p&gt;Глобальный рынок УФ-отверждаемых покрытий сегментирован на основе типа смолы, области применения, отрасли конечного пользователя и географии.&lt;/p&gt;&lt;h3&gt;&lt;/h3&gt;&lt;h3&gt;Рынок УФ-отверждаемых покрытий по области применения&lt;/h3&gt;&lt;ul&gt;&lt;li&gt;Покрытия по дереву&lt;/li&gt;&lt;li&gt;Покрытия по пластику&lt;/li&gt;&lt;li&gt;Покрытия по металлу&lt;/li&gt;&lt;li&gt;Бумага и покрытия для картона&lt;/li&gt;&lt;li&gt;Покрытия для стекла&lt;/li&gt;&lt;/ul&gt;&lt;p&gt;В зависимости от области применения глобальный рынок УФ-отверждаемых покрытий делится на покрытия для дерева, покрытия для пластика, покрытия для металла, покрытия для бумаги и картона, покрытия для стекла. На рынке УФ-отверждаемых покрытий покрытия для дерева в настоящее время доминируют в сегменте из-за их широкого использования в мебели, шкафах и напольных покрытиях, где долговечность и эстетика имеют решающее значение. Эти покрытия предпочитают из-за их высококачественной отделки и защиты от износа и факторов окружающей среды. Между тем, сегмент пластиковых покрытий переживает быстрый рост, обусловленный растущим использованием УФ-отверждаемых покрытий в автомобильных деталях, электронике и потребительских товарах. Способность УФ-отверждаемых покрытий обеспечивать высокопроизводительную отделку на различных пластиковых подложках расширяет их применение в различных отраслях промышленности.&lt;/p&gt;&lt;h3&gt;Рынок УФ-отверждаемых покрытий по типу смолы&lt;/h3&gt;&lt;ul&gt;&lt;li&gt;Акрилированные эпоксидные смолы&lt;/li&gt;&lt;li&gt;Полиэфиры&lt;/li&gt;&lt;li&gt;Полиэфиры&lt;/li&gt;&lt;li&gt;Уретаны&lt;/li&gt;&lt;/ul&gt;&lt;p&gt;В зависимости от типа смолы глобальный рынок УФ-отверждаемых покрытий делится на акрилированные эпоксидные смолы, полиэфиры, полиэфиры и уретаны. На рынке УФ-отверждаемых покрытий акрилированные эпоксидные смолы в настоящее время являются доминирующим типом смолы благодаря своей превосходной химической стойкости, долговечности и универсальности, что делает их подходящими для широкого спектра применений, включая промышленность, автомобилестроение и электронику. Однако сегмент уретанов быстро растет, что обусловлено их превосходной гибкостью, стойкостью к истиранию и улучшенными эксплуатационными характеристиками в различных сложных приложениях. Растущий спрос на высокопроизводительные покрытия, способные выдерживать экстремальные условия, стимулирует внедрение УФ-отверждаемых покрытий на основе уретана.&lt;/p&gt;&lt;h3&gt;Рынок УФ-отверждаемых покрытий по отраслям конечного использования&lt;/h3&gt;&lt;ul&gt;&lt;li&gt;Мебель и напольные покрытия&lt;/li&gt;&lt;li&gt;Автомобилестроение&lt;/li&gt;&lt;li&gt;Электроника&lt;/li&gt;&lt;li&gt;Графика и печать&lt;/li&gt;&lt;li&gt;Упаковка&lt;/li&gt;&lt;li&gt;Строительство&lt;/li&gt;&lt;/ul&gt;&lt;p&gt;Основываясь на отраслях конечного использования, глобальный рынок УФ-отверждаемых покрытий делится на мебель и напольные покрытия, автомобилестроение, электронику, полиграфию и печать, упаковку, строительство. На рынке УФ-отверждаемых покрытий сегмент мебели и напольных покрытий в настоящее время является доминирующей отраслью конечного использования, что обусловлено спросом на прочные, высококачественные отделки, которые улучшают внешний вид и долговечность деревянных поверхностей. Этот сегмент выигрывает от превосходных эксплуатационных характеристик УФ-отверждаемых покрытий, таких как устойчивость к царапинам и быстрое время отверждения. Между тем, сегмент упаковки переживает быстрый рост, подпитываемый растущей потребностью в экологически чистых и высокопроизводительных покрытиях для упаковки продуктов питания и напитков. УФ-отверждаемые покрытия обладают такими преимуществами, как быстрое отверждение и низкие выбросы летучих органических соединений (ЛОС), что соответствует целям упаковочной отрасли в области устойчивого развития и стимулирует ее расширение.&lt;/p&gt;&lt;h3&gt;Рынок УФ-отверждаемых покрытий по географии&lt;/h3&gt;&lt;ul&gt;&lt;li&gt;Северная Америка&lt;/li&gt;&lt;li&gt;Европа&lt;/li&gt;&lt;li&gt;Азиатско-Тихоокеанский регион&lt;/li&gt;&lt;li&gt;Остальной мир&lt;/li&gt;&lt;/ul&gt;&lt;p&gt;Основываясь на географии, глобальный рынок УФ-отверждаемых покрытий подразделяется на Северную Америку, Европу, Азиатско-Тихоокеанский регион и Остальной мир. На рынке УФ-отверждаемых покрытий Северная Америка является доминирующим регионом, чему способствуют хорошо налаженный производственный сектор и высокий спрос на передовые решения для покрытий в таких отраслях, как автомобилестроение, электроника и мебель. Сильный акцент региона на технологических инновациях и строгих экологических нормах еще больше укрепляет его лидерство. Напротив, Азиатско-Тихоокеанский регион является самым быстрорастущим сегментом, подпитываемым быстрой индустриализацией, ростом производственной деятельности и растущим внедрением УФ-отверждаемых покрытий в различных областях применения. Растущие экономики в таких странах, как Китай, Индия и Япония, вносят значительный вклад в этот динамичный рост.&lt;/p&gt;&lt;h3&gt;Ключевые игроки&lt;/h3&gt;&lt;p&gt;Отчет об исследовании «Глобальный рынок УФ-отверждаемых покрытий» предоставит ценную информацию с акцентом на мировой рынок. Основными игроками на рынке являются &lt;strong&gt;&lt;em&gt;AkzoNobel NV, PPG Industries, Nippon Paints, Dymax Corp, The Sherwin-Williams Company, Ashland Coatings, Cardinal Paint, Jainco Industry Chemicals. &lt;/em&gt;&lt;/strong&gt;&lt;/p&gt;&lt;p&gt;Наш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«Конкурентная среда» также включает ключевые стратегии развития, долю рынка и анализ рейтинга рынка вышеупомянутых игроков во всем мире.&lt;/p&gt;&lt;h3&gt;Ключевые события на мировом рынке УФ-отверждаемых покрытий&lt;/h3&gt;&lt;p&gt;&lt;/p&gt;&lt;ul&gt;&lt;li&gt;В феврале 2021 года компания AkzoNobel представила новую линейку УФ-отверждаемых покрытий, предназначенных для автомобильной промышленности. Эти покрытия разработаны для обеспечения превосходной долговечности и улучшенного качества отделки, отвечая растущему спросу на высокопроизводительные, экологически чистые решения.&lt;/li&gt;&lt;li&gt;В июле 2022 года компания PPG Industries запустила инновационную систему УФ-отверждаемых покрытий, которая значительно сокращает время отверждения и повышает энергоэффективность. Новая система направлена на увеличение скорости производства при минимизации воздействия на окружающую среду.&lt;/li&gt;&lt;li&gt;В октябре 2023 года компания BASF объявила о разработке новой линейки УФ-отверждаемых покрытий, отличающихся повышенной устойчивостью к царапинам и химической стойкостью. Эти покрытия предназначены для использования в коммерческих помещениях с высокой проходимостью и в промышленных приложениях.&lt;/li&gt;&lt;li&gt;В январе 2024 года компания Sherwin-Williams представила новаторскую технологию УФ-отверждаемых покрытий, которая включает наноматериалы для повышения твердости поверхности и долговечности. Ожидается, что эта технология установит новые стандарты производительности в различных областях применения покрытий.&lt;/li&gt;&lt;/ul&gt;&lt;h3&gt;Область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США)&lt;/p&gt;&lt;/td&gt;&lt;/tr&gt;&lt;tr&gt;&lt;td&gt;ОСНОВНЫЕ КОМПАНИИ&lt;/td&gt;&lt;td&gt;&lt;p&gt;AkzoNobel NV, PPG Industries, Nippon Paints, Dymax Corp, The Sherwin-Williams Company, Ashland Coatings, Cardinal Paint, Jainco Industry Chemicals.&lt;/p&gt;&lt;/td&gt;&lt;/tr&gt;&lt;tr&gt;&lt;td&gt;Область настройки&lt;/td&gt;&lt;td&gt;&lt;p&gt;По типу смолы, по применению, по отрасли конечного использования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в масштабах страны, региона и сегмента&lt;/p&gt;&lt;/td&gt;&lt;/tr&gt;&lt;/tbody&gt;&lt;/table&gt;&lt;/div&gt;&lt;/div&gt;&lt;h3&gt;Заключение:&lt;/h3&gt;&lt;p&gt;В заключение следует отметить, что рынок УФ-отверждаемых покрытий в ближайшие годы ожидает уверенный рост, обусловленный растущей осведомленностью об экологической устойчивости, строгими правилами, поощряющими использование экологически чистых покрытий, и растущим спросом на высокопроизводительные покрытия в ключевых секторах конечного использования. Более того, ожидается, что достижения в технологии УФ-отверждения в сочетании с текущими инициативами по исследованиям и разработкам по расширению сферы применения УФ-отверждаемых покрытий будут способствовать дальнейшему расширению рынка. В результате участникам рынка рекомендуется извлечь выгоду из этих возможностей, инвестируя в инновации продуктов, стратегические партнерства и географическую экспансию, чтобы сохранить конкурентное преимущество в развивающемся ландшафте рынка УФ-отверждаемых покрытий.&lt;/p&gt;&lt;h4&gt;Методология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расширения бизнеса и приобретения компаний за последние пять лет. Подробные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посредством &lt;/p&gt;&lt;/div&gt;</t>
  </si>
  <si>
    <t>&lt;div class=""&gt;&lt;h2&gt;Размер и прогноз рынка V2X&lt;/h2&gt;&lt;p&gt;Размер рынка V2X в 2023 году оценивался в 2,6 млрд долларов США и, по прогнозам, достигнет &lt;span style="color: #993300;"&gt;&lt;strong&gt;65,25 млрд долларов США к 2030 году&lt;/strong&gt;&lt;/span&gt;, увеличившись со &lt;span style="color: #993300;"&gt;&lt;strong&gt;CAGR на 39,1%&lt;/strong&gt;&lt;/span&gt; в прогнозируемый период 2024–2030 годов.&lt;/p&gt;&lt;p&gt;Рынок V2X (Vehicle-to-Everything — транспортное средство ко всему) охватывает экосистему технологий, облегчающих связь между транспортными средствами и различными объектами, включая другие транспортные средства (V2V), инфраструктуру (V2I), пешеходов (V2P) и сети (V2N). Этот обмен информацией позволяет повысить безопасность, эффективность и удобство в транспортных системах.&lt;/p&gt;&lt;p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V2X&lt;/h3&gt;&lt;p&gt;На драйверы рынка V2X могут влиять различные факторы. К ним могут относиться:&lt;/p&gt;&lt;ul&gt;&lt;li&gt;&lt;strong&gt;Правительственная политика и законодательство:&lt;/strong&gt; Одним из основных драйверов является рост государственного законодательства, требующего принятия технологий V2X для повышения безопасности дорожного движения, уменьшения трафика и поддержки экологической устойчивости. Эти законы стимулируют автопроизводителей внедрять функциональность V2X в свои автомобили.&lt;/li&gt;&lt;li&gt;&lt;strong&gt;Усиление внимания к безопасности дорожного движения:&lt;/strong&gt; Поскольку во всем мире растет число дорожно-транспортных происшествий, все больше внимания уделяется повышению безопасности дорожного движения. Чтобы снизить опасность и предотвратить аварии, технологии V2X обеспечивают связь в реальном времени между автомобилями, инфраструктурой, пешеходами и другими участниками дорожного движения.&lt;/li&gt;&lt;li&gt;&lt;strong&gt;Развитие подключенных и автономных транспортных средств (CAV):&lt;/strong&gt; Внедрение технологий V2X стимулируется быстрым развитием CAV. Транспорт можно сделать безопаснее и эффективнее, позволив CAV взаимодействовать с окружающей инфраструктурой и друг с другом с помощью V2X.&lt;/li&gt;&lt;li&gt;&lt;strong&gt;Спрос на эффективное управление дорожным движением:&lt;/strong&gt; В результате растущей урбанизации и увеличения численности населения пробки на дорогах становятся все хуже в городах по всему миру. Благодаря таким функциям, как адаптивное управление светофорами, статистика трафика в реальном времени и улучшенная маршрутизация, решения V2X предлагают варианты для более эффективного управления дорожным движением, что может уменьшить заторы и сократить время в пути.&lt;/li&gt;&lt;li&gt;&lt;strong&gt;Снижение затрат и технологические достижения:&lt;/strong&gt; рынок расширяется из-за продолжающегося развития технологии V2X, а также падения цен на такие компоненты, как процессоры, датчики и модули связи. Решения V2X теперь более широко доступны как производителям, так и клиентам благодаря этим разработкам.&lt;/li&gt;&lt;li&gt;&lt;strong&gt;Растущая потребность в интеллектуальной инфраструктуре:&lt;/strong&gt; внедрение технологий V2X обусловлено растущей потребностью в интеллектуальной инфраструктуре, которая включает в себя системы парковки, светофоры и дорожные знаки. Благодаря добавлению возможностей V2X инфраструктура становится более интеллектуальной и эффективной, что улучшает управление дорожным движением и безопасность в целом.&lt;/li&gt;&lt;li&gt;&lt;strong&gt;Упор на экологическую устойчивость:&lt;/strong&gt; продвижение устойчивых вариантов транспортировки и сокращение выбросов углерода являются главными приоритетами для правительств и организаций во всем мире. Технологии V2X помогают достичь этой цели, обеспечивая более эффективный транспортный поток, снижая расход топлива и упрощая внедрение электромобилей и автомобилей на альтернативном топливе.&lt;/li&gt;&lt;li&gt;&lt;strong&gt;Растущее признание и осведомленность клиентов:&lt;/strong&gt; По мере того, как все больше людей узнают о преимуществах технологии V2X, растет спрос и признание автомобилей, которые включают эти функции. Внедрение автомобилей с поддержкой V2X обусловлено растущей осведомленностью потребителей о безопасности, удобстве и экологических соображениях.&lt;/li&gt;&lt;/ul&gt;&lt;h3&gt;Ограничения глобального рынка V2X&lt;/h3&gt;&lt;p&gt;Несколько факторов могут выступать в качестве ограничений или проблем для рынка V2X. К ним могут относиться:&lt;/p&gt;&lt;ul&gt;&lt;li&gt;&lt;strong&gt;Проблемы совместимости:&lt;/strong&gt; Отсутствие установленных протоколов и совместимости между различными системами и технологиями V2X является одним из основных препятствий. Это снижает эффективность систем V2X, затрудняя бесперебойную связь между автомобилями, инфраструктурой и другими участниками дорожного движения.&lt;/li&gt;&lt;li&gt;&lt;strong&gt;Опасения по поводу конфиденциальности и безопасности данных:&lt;/strong&gt; По мере роста числа подключений растут и опасения по поводу кибербезопасности и конфиденциальности данных. Конфиденциальные данные отправляются в системах V2X, что увеличивает риск взлома, утечки данных и незаконного доступа. Чтобы завоевать доверие клиентов и получить разрешение регулирующих органов, необходимо решить эти проблемы.&lt;/li&gt;&lt;li&gt;&lt;strong&gt;Расходы на развертывание инфраструктуры:&lt;/strong&gt; С широким внедрением инфраструктуры V2X, такой как сети связи и придорожные устройства, связаны значительные расходы. Внедрение технологии V2X может быть замедлено финансовыми ограничениями и проблемами инфраструктуры, особенно в менее развитых или бедных ресурсами сельских районах.&lt;/li&gt;&lt;li&gt;&lt;strong&gt;Отсутствие спроса и осведомленности потребителей:&lt;/strong&gt; Многие потребители по-прежнему не знают о потенциальных преимуществах технологии V2X. Принятие на рынке может быть замедлено низким спросом со стороны клиентов и нежеланием платить больше за автомобили с поддержкой V2X, особенно в регионах с низким уровнем осведомленности и понимания этой технологии.&lt;/li&gt;&lt;li&gt;&lt;strong&gt;Нормативная неопределенность и задержки:&lt;/strong&gt; Инвестиции и расширение рынка могут быть затруднены задержками или изменениями в законодательных рамках, контролирующих использование технологий V2X. Отсутствие ясности в отношении предстоящих правил, стандартов и требований соответствия может отпугнуть заинтересованные стороны от инвестирования крупных сумм денег в разработку и инфраструктуру V2X.&lt;/li&gt;&lt;li&gt;&lt;strong&gt;Опасения относительно правовых рамок и ответственности:&lt;/strong&gt; Внедрение технологии V2X вызывает сложные правовые и нормативные вопросы, особенно в случае аварий или сбоев в работе системы. Трудности с инвестициями и внедрением могут возникнуть из-за нечетких рамок ответственности и правил страхования, касающихся подключенных и автономных автомобилей.&lt;/li&gt;&lt;li&gt;&lt;strong&gt;Ограниченное покрытие и подключение в сельской местности:&lt;/strong&gt; Жизнеспособность технологии V2X во многом зависит от устойчивого покрытия инфраструктуры и сетей связи. Тем не менее, отсутствие инфраструктуры и подключения в сельской местности затрудняет успешное развертывание там систем V2X.&lt;/li&gt;&lt;li&gt;&lt;strong&gt;Противодействие со стороны традиционной автомобильной экосистемы:&lt;/strong&gt; Из-за корыстных интересов, устаревших систем и устоявшихся процессов автомобильный сектор исторически не решался внедрять новые технологии. противопоставление традиционному автомобилю.&lt;/li&gt;&lt;/ul&gt;&lt;h3&gt;Анализ сегментации мирового рынка V2X&lt;/h3&gt;&lt;p&gt;Мировой рынок V2X сегментирован на основе типа связи, типа компонента, применения и географии.&lt;/p&gt;&lt;h3&gt;&lt;/h3&gt;&lt;h3&gt;Рынок V2X по типу связи&lt;/h3&gt;&lt;ul&gt;&lt;li&gt;&lt;strong&gt;Транспортное средство-транспортное средство (V2V):&lt;/strong&gt; в этом сегменте транспортные средства общаются друг с другом для обмена информацией, такой как скорость, местоположение и статус, для повышения безопасности и координации на дороге.&lt;/li&gt;&lt;li&gt;&lt;strong&gt;Транспортное средство-инфраструктура (V2I):&lt;/strong&gt; этот сегмент включает связь между транспортными средствами и придорожной инфраструктурой, такой как светофоры, дорожные знаки и пункты взимания платы, для предоставления информации о дорожном движении в режиме реального времени, оптимизации транспортного потока и повышения общей эффективности перевозок.&lt;/li&gt;&lt;li&gt;&lt;strong&gt;Транспортное средство-пешеход (V2P):&lt;/strong&gt; связь V2P позволяет транспортным средствам обнаруживать пешеходов и общаться с ними, Велосипедисты и другие уязвимые участники дорожного движения для предотвращения аварий и повышения безопасности.&lt;/li&gt;&lt;li&gt;&lt;strong&gt;Транспортное средство-сеть (V2G):&lt;/strong&gt; Связь V2G позволяет электромобилям (ЭМ) взаимодействовать с электрической сетью, обеспечивая двунаправленный поток энергии для зарядки транспортных средств, стабилизации сети и управления реагированием на спрос.&lt;/li&gt;&lt;li&gt;&lt;strong&gt;Транспортное средство-облако (V2C):&lt;/strong&gt; Связь V2C включает обмен данными между транспортными средствами и облачными платформами для таких услуг, как навигация, информационно-развлекательная система и беспроводное обновление программного обеспечения.&lt;/li&gt;&lt;/ul&gt;&lt;h3&gt;Рынок V2X по типу компонента&lt;/h3&gt;&lt;ul&gt;&lt;li&gt;&lt;strong&gt;Аппаратное обеспечение:&lt;/strong&gt; Сюда входят бортовые устройства (OBU), придорожные устройства (RSU), датчики, антенны и другие физические компоненты, необходимые для связи V2X.&lt;/li&gt;&lt;li&gt;&lt;strong&gt;Программное обеспечение:&lt;/strong&gt; Программные компоненты включают протоколы связи, промежуточное программное обеспечение, приложения и алгоритмы, отвечающие за обработку данных, безопасность и принятие решений в V2X. системы.&lt;/li&gt;&lt;/ul&gt;&lt;h3&gt;Рынок V2X, по применению&lt;/h3&gt;&lt;ul&gt;&lt;li&gt;&lt;strong&gt;Приложения безопасности:&lt;/strong&gt; эти приложения направлены на повышение безопасности дорожного движения за счет включения таких функций, как предотвращение столкновений, помощь при проезде перекрестков, предупреждения о транспортных средствах экстренных служб и кооперативный адаптивный круиз-контроль.&lt;/li&gt;&lt;li&gt;&lt;strong&gt;Управление дорожным движением:&lt;/strong&gt; приложения в этой категории направлены на оптимизацию транспортного потока, сокращение заторов и повышение эффективности перевозок за счет таких функций, как оптимизация сигналов светофора, динамическое руководство по маршруту и управление полосами движения.&lt;/li&gt;&lt;li&gt;&lt;strong&gt;Мониторинг окружающей среды:&lt;/strong&gt; технология V2X может использоваться для мониторинга и управления окружающей средой, включая отслеживание выбросов, мониторинг качества воздуха и эко-маршрутизацию для экономичного вождения.&lt;/li&gt;&lt;li&gt;&lt;strong&gt;Умная парковка:&lt;/strong&gt; интеллектуальные системы парковки с поддержкой V2X предоставляют информацию о наличии парковки в режиме реального времени, навигацию к доступным парковочным местам и автоматизированные платежные решения, что снижает заторы на дорогах и повышает удобство для водителей.&lt;/li&gt;&lt;li&gt;&lt;strong&gt;Управление автопарком:&lt;/strong&gt; операторы автопарков могут использовать Технология V2X для отслеживания транспортных средств, оптимизации маршрутов, мониторинга поведения водителя и планирования технического обслуживания, повышения эффективности работы и снижения затрат.&lt;/li&gt;&lt;/ul&gt;&lt;h3&gt;Рынок V2X по географии&lt;/h3&gt;&lt;ul&gt;&lt;li&gt;&lt;strong&gt;Северная Америка:&lt;/strong&gt; рыночные условия и спрос в США, Канаде и Мексике.&lt;/li&gt;&lt;li&gt;&lt;strong&gt;Европа:&lt;/strong&gt; анализ рынка V2X в европейских странах.&lt;/li&gt;&lt;li&gt;&lt;strong&gt;Азиатско-Тихоокеанский регион:&lt;/strong&gt; фокусируется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Америки.&lt;/li&gt;&lt;/ul&gt;&lt;h3&gt;Ключевые игроки&lt;/h3&gt;&lt;p&gt;Основные игроки на рынке V2X являются:&lt;/p&gt;&lt;ul&gt;&lt;li&gt;Qualcomm&lt;/li&gt;&lt;li&gt;NXP&lt;/li&gt;&lt;li&gt;Huawei Technologies Co. Ltd.&lt;/li&gt;&lt;li&gt;Continental&lt;/li&gt;&lt;li&gt;Autoliv&lt;/li&gt;&lt;li&gt;Denso&lt;/li&gt;&lt;li&gt;Robert Bosch&lt;/li&gt;&lt;li&gt;STMicroelectronics&lt;/li&gt;&lt;li&gt;Mitsubishi Electric&lt;/li&gt;&lt;li&gt;TE Connectivity&lt;/li&gt;&lt;li&gt;Infineon Technologies&lt;/li&gt;&lt;li&gt;ZF Friedrichshafen&lt;/li&gt;&lt;li&gt;Valeo&lt;/li&gt;&lt;/ul&gt;&lt;h3&gt;Область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исследования&lt;/td&gt;&lt;td&gt;&lt;p&gt;2020-2030&lt;/p&gt;&lt;/td&gt;&lt;/tr&gt;&lt;tr&gt;&lt;td&gt;База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(млрд долл. США)&lt;/p&gt;&lt;/td&gt;&lt;/tr&gt;&lt;tr&gt;&lt;td&gt;Ключевые компании&lt;/td&gt;&lt;td&gt;&lt;p&gt;Qualcomm, NXP, Huawei Technologies Co. Ltd., Continental, Autoliv, Robert Bosch, STMicroelectronics, Mitsubishi Electric, TE Connectivity, ZF Friedrichshafen.&lt;/p&gt;&lt;/td&gt;&lt;/tr&gt;&lt;tr&gt;&lt;td&gt;Охваченные сегменты&lt;/td&gt;&lt;td&gt;&lt;p&gt;По типу связи, По компоненту Тип,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действия страны, региона и сегмента.&lt;/p&gt;&lt;/td&gt;&lt;/tr&gt;&lt;/tbody&gt;&lt;/table&gt;&lt;/div&gt;&lt;/div&gt;&lt;h3&gt;Мнение аналитика&lt;/h3&gt;&lt;p&gt;Рынок V2X готов к существенному росту, обусловленному растущим спросом на передовые функции безопасности, технологии автономного вождения и интеллектуальные транспортные решения. Интеграция систем связи V2X имеет значительные перспективы для сокращения дорожно-транспортных происшествий, оптимизации транспортного потока и обеспечения реализации подключенных и автономных транспортных средств. Поскольку производители автомобилей, технологические компании и государственные учреждения продолжают инвестировать в решения V2X, ожидается, что в ближайшие годы рынок будет активно расширяться, что откроет выгодные возможности для участников отрасли по всей цепочке создания стоимости.&lt;/p&gt;&lt;h4&gt;Методология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бизнес расширения и поглощения за последние пять лет представленных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нашим отделом продаж, который обеспечит выполнение ваших требований.&lt;/p&gt;&lt;div class="row"&gt;&lt;div class="col-12 col-md-12"&gt;&lt;h2 class="text-left -color-blue-dark"&gt;</t>
  </si>
  <si>
    <t>&lt;div class=""&gt;&lt;h2&gt;&lt;u&gt;Оценка рынка вакуумных конденсаторов – 2024-2031&lt;/u&gt;&lt;/h2&gt;&lt;p&gt;Высокая потребность в надежных, высокоточных электронных компонентах в полупроводниковой, коммуникационной и медицинской промышленности стимулирует конкуренцию и инновации на рынке вакуумных конденсаторов. По данным аналитика Market Research, рынок вакуумных конденсаторов, по оценкам, достигнет оценки в &lt;span style="color: #993300;"&gt;&lt;strong&gt;599,08 млн долларов США&lt;/strong&gt;&lt;/span&gt; по сравнению с прогнозом, составляющим около 409,52 млн долларов США в 2023 году.&lt;/p&gt;&lt;p&gt;Достижения в области электроники, а также стремление к более эффективному потреблению энергии в промышленных приложениях стимулируют конкурентоспособность и инновации рынка вакуумных конденсаторов. Это позволяет рынку расти со &lt;span style="color: #993300;"&gt;&lt;strong&gt;среднегодовым темпом роста 4,87% с 2024 по 2031 год.&lt;/strong&gt;&lt;/span&gt;&lt;/p&gt;&lt;p style="text-align: center;"&gt;&lt;/p&gt;&lt;p style="text-align: center;"&gt; &lt;/p&gt;&lt;div class="btn-wrap text-center" id="bnthid"&gt;&lt;label style="padding-right:5px;margin-bottom: 10px;"&gt;&lt;b&gt;Для получения подробного анализа: &lt;noscript&gt;&lt;/noscript&gt; &lt;/b&gt;&lt;/label&gt;&lt;/div&gt;&lt;p&gt;&lt;/p&gt;&lt;h3&gt;Рынок вакуумных конденсаторов: определение/обзор&lt;/h3&gt;&lt;p&gt;Вакуумные конденсаторы — это специализированные электронные компоненты, которые хранят электрическую энергию между своими электродами, используя высокий вакуум в качестве диэлектрической среды. Такая конструкция обеспечивает высокое напряжение, низкие потери и стабильную емкость в широком диапазоне частот, что делает их чрезвычайно надежными и эффективными.&lt;/p&gt;&lt;p&gt;Кроме того, вакуумные конденсаторы широко используются в приложениях, требующих точного управления мощными высокочастотными электрическими цепями. Они широко используются в радиопередающем оборудовании для настройки антенн, медицинском оборудовании, таком как аппараты МРТ, процессах производства полупроводников и промышленных приложениях, таких как плазменная резка и системы индукционного нагрева.&lt;/p&gt;&lt;p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&lt;/span&gt;промышленности report?&lt;/h2&gt;&lt;p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mt-md-0"&gt;&lt;noscript&gt;&lt;/noscript&gt;&lt;/div&gt;&lt;/div&gt;&lt;/div&gt;&lt;/section&gt;&lt;p&gt;&lt;/p&gt;&lt;h3&gt;Каковы ключевые факторы, стимулирующие рост рынка вакуумных конденсаторов?&lt;/h3&gt;&lt;p&gt;Вакуумные конденсаторы служат важнейшими компонентами оборудования для производства полупроводников, особенно в процедурах плазменного осаждения. Потребность в вакуумных конденсаторах растет вместе с мировым спросом на полупроводники и электронные устройства из-за роста технологических прорывов и расширения потребительской электроники, автомобильной электроники и устройств Интернета вещей. Вакуумные конденсаторы необходимы для более точных и надежных производственных процессов, которые необходимы для миниатюризации электронных компонентов.&lt;/p&gt;&lt;p&gt;Вакуумные конденсаторы играют важную роль в высокочастотных радиочастотных и микроволновых приложениях из-за их большой мощности и точной настройки. С продолжающимся расширением инфраструктур беспроводной связи, включая развертывание сетей 5G и далее, растет спрос на компоненты, которые могут эффективно работать на высоких частотах. Вакуумные конденсаторы все чаще используются в этих отраслях из-за их способности управлять высокими уровнями мощности, сохраняя при этом постоянную производительность с низкими потерями.&lt;/p&gt;&lt;p&gt;Кроме того, вакуумные конденсаторы используются в системах радиочастотного нагрева для производства солнечных панелей, а также в других технологиях возобновляемой энергии. По мере того, как во всем мире растет акцент на чистые источники энергии, растут инвестиции в производство возобновляемой энергии, такой как солнечная и ветровая. Этот переход подразумевает внедрение эффективных, высококачественных технологий производства, при этом вакуумные конденсаторы выбираются за их надежность и производительность в высоковольтных приложениях.&lt;/p&gt;&lt;h3&gt;Какие проблемы влияют на рост рынка вакуумных конденсаторов?&lt;/h3&gt;&lt;p&gt;Вакуумные конденсаторы — это сложные компоненты, используемые в высоковольтных и высокочастотных цепях. Чтобы надежно функционировать в суровых условиях, эти гаджеты должны быть спроектированы и изготовлены с использованием передовых технологических навыков. Кроме того, вакуумные конденсаторы требуют регулярного обслуживания для обеспечения целостности вакуума и электрических характеристик. Эта сложность ограничивает их применимость и повышает цены для потребителей, которым требуется большая точность и надежность в их приложениях, ограничивая рост рынка.&lt;/p&gt;&lt;p&gt;Вакуумные конденсаторы имеют небольшой рынок, в основном они используются в специализированных приложениях, таких как радиопередача, производство полупроводников и медицинское оборудование. Их узкие варианты использования ограничивают потенциальный размер рынка, что затрудняет для производителей увеличение производства и сокращение расходов. Этот статус специалиста также означает, что любые существенные изменения в этих отраслях, такие как технические сдвиги или снижение спроса, оказывают непропорциональное влияние на рынок вакуумных конденсаторов.&lt;/p&gt;&lt;p&gt;Более того, твердотельные технологии достигли существенного прогресса, предоставляя альтернативы вакуумным конденсаторам в определенных приложениях. Твердотельные устройства, как правило, меньше, более надежны и требуют меньшего обслуживания, чем механические эквиваленты. Они также могут быть более рентабельными для создания в больших масштабах. В результате производители вакуумных конденсаторов должны постоянно вводить инновации, чтобы быть актуальными и конкурировать с твердотельными технологиями, что приводит к задержке принятия рынком.&lt;/p&gt;&lt;h2&gt;&lt;u&gt;Проницательность по категориям&lt;/u&gt;&lt;/h2&gt;&lt;h3&gt;Как развивается спрос на переменные вакуумные конденсаторы на рынке?&lt;/h3&gt;&lt;p&gt;Согласно анализу, сегмент переменных вакуумных конденсаторов, как ожидается, будет доминировать в сегменте типов продукции в течение прогнозируемого периода. Переменные вакуумные конденсаторы можно модифицировать для изменения значения их емкости, что делает их идеальными для различных приложений. Эта гибкость имеет решающее значение для приложений, требующих точной регулировки емкости, таких как усиление ВЧ, настройка антенн и схемы согласования импеданса. Их способность к тонкой настройке для оптимальной производительности в схеме приводит к их широкому распространению и доминированию на рынке.&lt;/p&gt;&lt;p&gt;Несмотря на достижения в области твердотельных технологий, вакуумные конденсаторы, особенно переменные, остаются предпочтительными в приложениях с высокой мощностью из-за их большей мощности и стабильности. Они могут работать при высоких напряжениях с минимальными потерями, что делает их полезными в таких приложениях, как вещательные передатчики, промышленный ВЧ-нагрев и создание плазмы. Эти огромные возможности по мощности в сочетании со стабильностью, обеспечиваемой технологией Hoover, подпитывают их превосходство в отраслях, где производительность не может быть поставлена под угрозу.&lt;/p&gt;&lt;p&gt;Кроме того, переменные вакуумные конденсаторы хорошо известны своей долговечной надежностью даже в сложных условиях эксплуатации. Вакуумная атмосфера внутри конденсатора исключает возможность пробоя диэлектрика, который может возникнуть в других типах конденсаторов, тем самым увеличивая их срок службы и надежность. Такая долговечность важна для предприятий, которым требуются компоненты, способные выдерживать длительную эксплуатацию, что укрепляет рыночные позиции переменных вакуумных конденсаторов.&lt;/p&gt;&lt;h3&gt;Как коммунальные приложения способствуют росту спроса на вакуумные конденсаторы?&lt;/h3&gt;&lt;p&gt;По оценкам, сегмент коммунальных услуг будет доминировать на рынке вакуумных конденсаторов в течение прогнозируемого периода. Вакуумные конденсаторы играют важную роль в приложениях ВЧ-нагрева, которые широко используются в коммунальной отрасли, включая генерацию и передачу электроэнергии. Растущий спрос на эффективные и надежные решения ВЧ-нагрева для различных промышленных процессов, включая переработку отходов и материалов, требует использования высокопроизводительных вакуумных конденсаторов.&lt;/p&gt;&lt;p&gt;Глобальный переход на возобновляемые источники энергии, такие как солнечная и ветровая энергия, требует использования высоковольтных конденсаторов в системах преобразования и передачи электроэнергии. Вакуумные конденсаторы, которые известны своей превосходной мощностью и надежностью, являются критически важными компонентами инверторов и преобразователей, используемых в системах возобновляемой энергии. Эта разработка значительно повышает спрос в секторе коммунальных услуг.&lt;/p&gt;&lt;p&gt;Кроме того, продолжающаяся трансформация электрических сетей для удовлетворения возросшего спроса при одновременном повышении надежности и эффективности увеличивает спрос на вакуумные конденсаторы. Эти компоненты имеют решающее значение для управления потоками высоковольтной мощности, особенно в таких приложениях, как коррекция коэффициента мощности и фильтрация гармоник в электрических сетях. Их способность надежно функционировать в условиях высокого напряжения и частоты делает их важными в современных коммунальных сетях.&lt;/p&gt;&lt;p&gt;&lt;span style="color: #993300;"&gt;&lt;strong&gt;Получить доступ к методологии отчета о рынке вакуумных конденсаторов&lt;/strong&gt;&lt;/span&gt;&lt;/p&gt;&lt;p&gt;&lt;span style="text-decoration: underline;"&gt;&lt;/span&gt;&lt;/p&gt;&lt;h2&gt;&lt;u&gt;Страновые/региональные умения&lt;/u&gt;&lt;/h2&gt;&lt;h3&gt;Как быстрый промышленный рост в Азиатско-Тихоокеанском регионе влияет на рынок?&lt;/h3&gt;&lt;p&gt;По мнению аналитиков, Азиатско-Тихоокеанский регион, по оценкам, будет доминировать на рынке вакуумных конденсаторов в прогнозируемый период. В Азиатско-Тихоокеанском регионе находятся некоторые из самых быстрорастущих экономик мира со значительными инвестициями в технологии, производство и промышленный сектор. Такие страны, как Китай, Япония, Южная Корея и Тайвань, являются лидерами в производстве электроники, производстве полупроводников и других высокотехнологичных отраслях, которые в значительной степени зависят от вакуумных конденсаторов. Приверженность региона технологическим инновациям, а также наличие крупных центров производства электроники подпитывают спрос на вакуумные конденсаторы.&lt;/p&gt;&lt;p&gt;Кроме того, в этом регионе находится большое количество важных участников отрасли вакуумных конденсаторов, включая производителей и поставщиков. Такая концентрация лидеров отрасли обеспечивает более легкий доступ к новейшим технологиям и продуктам и способствует конкурентоспособному ценообразованию и разработкам в области технологии вакуумных конденсаторов. Наличие этих предприятий укрепляет цепочку поставок региона и способствует его превосходству на рынке.&lt;/p&gt;&lt;h3&gt;Что предложат растущие возобновляемые источники энергии рынку вакуумных конденсаторов в Северной Америке?&lt;/h3&gt;&lt;p&gt;Североамериканский регион переживает значительные инвестиции в возобновляемые источники энергии, такие как солнечная и ветровая энергия. Вакуумные конденсаторы являются важнейшими компонентами в силовой электронике, используемой в системах возобновляемой энергии, таких как инверторы и преобразователи, которые управляют потоком электроэнергии от возобновляемых источников в сеть. Кроме того, обновление энергетической инфраструктуры для повышения эффективности и надежности сети повышает спрос на вакуумные конденсаторы в таких приложениях, как коррекция коэффициента мощности и фильтрация гармоник.&lt;/p&gt;&lt;p&gt;Кроме того, правительства и регулирующие органы в Северной Америке активно продвигают технологические инновации посредством финансирования, стимулов и политик, направленных на укрепление технологической и промышленной базы региона. Этот благоприятный политический климат способствует научно-исследовательской и опытно-конструкторской деятельности в таких критически важных отраслях, как телекоммуникации, аэрокосмическая и оборонная промышленность, где вакуумные конденсаторы требуются для высокочастотных и высокомощных приложений. Сосредоточение внимания на сохранении конкурентного преимущества в технологиях и производстве, вероятно, будет способствовать росту рынка вакуумных конденсаторов в этом регионе.&lt;/p&gt;&lt;h3&gt;Конкурентная среда&lt;/h3&gt;&lt;p&gt;Рынок вакуумных конденсаторов является конкурентным, с сочетанием глобальных и региональных компаний, что отражает сектор, который ценит технологические инновации и надежность продукции. На рынке наблюдается устойчивый толчок к миниатюризации и энергоэффективности, при этом устойчивое развитие становится все более важным элементом.&lt;/p&gt;&lt;p&gt;Некоторые из видных игроков, работающих на рынке вакуумных конденсаторов, включают:&lt;/p&gt;&lt;ul&gt;&lt;li&gt;ABB Ltd&lt;/li&gt;&lt;li&gt;Cixi AnXon Electronic Co.&lt;/li&gt;&lt;li&gt;COMET Group&lt;/li&gt;&lt;li&gt;Freel Tech AG&lt;/li&gt;&lt;li&gt;High Hope Int'l INC&lt;/li&gt;&lt;li&gt;Kintronic Laboratories&lt;/li&gt;&lt;li&gt;Kunshan GuoLi Electronic Technology Co.&lt;/li&gt;&lt;li&gt;LBA Group&lt;/li&gt;&lt;li&gt;Meidensha Corporation&lt;/li&gt;&lt;li&gt;Richardson Electronics&lt;/li&gt;&lt;li&gt;CG Global&lt;/li&gt;&lt;li&gt;LS ELECTRIC Co.&lt;/li&gt;&lt;li&gt;Jennings&lt;/li&gt;&lt;li&gt;Hitachi&lt;/li&gt;&lt;li&gt;Siemens AG&lt;/li&gt;&lt;li&gt;Eaton Corporation PLC&lt;/li&gt;&lt;li&gt;Schneider Electric SE&lt;/li&gt;&lt;li&gt;Mitsubishi Electric Корпорация&lt;/li&gt;&lt;li&gt;Fuji Electric Co.&lt;/li&gt;&lt;/ul&gt;&lt;h3&gt;Последние разработки&lt;/h3&gt;&lt;p&gt;&lt;/p&gt;&lt;ul&gt;&lt;li&gt;В феврале 2024 года компания Freel Tech AG объявила о добавлении серии FCX 420 кВ в свой ассортимент высоковольтных вакуумных конденсаторов. Эта новая серия обеспечивает более высокие значения емкости и лучшую производительность в сложных промышленных условиях.&lt;/li&gt;&lt;li&gt;В январе 2022 года компания Meiden America Switchgear, Inc. поставила первый в мире экологически чистый вакуумный выключатель с баком на 145 кВ, не содержащий опасного элегаза.&lt;/li&gt;&lt;/ul&gt;&lt;h3&gt;Область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~4,87% с 2024 по 2031 год&lt;/p&gt;&lt;/td&gt;&lt;/tr&gt;&lt;tr&gt;&lt;td&gt;Базовый год для Оценка&lt;/td&gt;&lt;td&gt;&lt;p&gt;2023&lt;/p&gt;&lt;/td&gt;&lt;/tr&gt;&lt;tr&gt;&lt;td&gt;Исторический период&lt;/td&gt;&lt;td&gt;&lt;p&gt;2018-2022&lt;/p&gt;&lt;/td&gt;&lt;/tr&gt;&lt;tr&gt;&lt;td&gt;Прогнозный период&lt;/td&gt;&lt;td&gt;&lt;p&gt;2024-2031&lt;/p&gt;&lt;/td&gt;&lt;/tr&gt;&lt;tr&gt;&lt;td&gt;Количественные единицы&lt;/td&gt;&lt;td&gt;&lt;p&gt;Стоимость в млн. долл.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сегменты&lt;/td&gt;&lt;td&gt;&lt;ul&gt;&lt;li&gt;Продукт Тип&lt;/li&gt;&lt;li&gt;Применение&lt;/li&gt;&lt;/ul&gt;&lt;/td&gt;&lt;/tr&gt;&lt;tr&gt;&lt;td&gt;Охватываемые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игроки&lt;/td&gt;&lt;td&gt;&lt;p&gt;ABB Ltd, Cixi AnXon Electronic Co., COMET Group, Freel Tech AG, High Hope Int'l INC, Kintronic Laboratories, Kunshan GuoLi Electronic Technology Co., LBA Group, Meidensha Corporation, Richardson Electronics, CG Global, LS ELECTRIC Co., Jennings, Hitachi, Siemens AG, Eaton Corporation PLC, Schneider Electric SE, Mitsubishi Electric Corporation, &amp;amp; Fuji Electric Co.&lt;/p&gt;&lt;/td&gt;&lt;/tr&gt;&lt;tr&gt;&lt;td&gt;Настройка&lt;/td&gt;&lt;td&gt;&lt;p&gt;Настройка отчета вместе с покупкой доступна по запросу&lt;/p&gt;&lt;/td&gt;&lt;/tr&gt;&lt;/tbody&gt;&lt;/table&gt;&lt;/div&gt;&lt;/div&gt;&lt;h2&gt;Рынок вакуумных конденсаторов, по категориям&lt;/h2&gt;&lt;h3&gt;Тип продукта:&lt;/h3&gt;&lt;ul&gt;&lt;li&gt;Переменный вакуумный конденсатор&lt;/li&gt;&lt;li&gt;Фиксированный вакуумный конденсатор&lt;/li&gt;&lt;/ul&gt;&lt;h3&gt;Применение:&lt;/h3&gt;&lt;ul&gt;&lt;li&gt;Коммунальные услуги&lt;/li&gt;&lt;li&gt;Нефть и газ&lt;/li&gt;&lt;li&gt;Горнодобывающая промышленность и металлургия&lt;/li&gt;&lt;li&gt;Автомобилестроение&lt;/li&gt;&lt;li&gt;Другие&lt;/li&gt;&lt;/ul&gt;&lt;h3&gt;Регион:&lt;/h3&gt;&lt;ul&gt;&lt;li&gt;Северная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Расширенные профили компаний, включающие обзор компании, аналитические данные о компании, сравнительный анализ продуктов и SWOT-анализ для основных Участники рынка Текущие и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</si>
  <si>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вакуумных камер&lt;/h2&gt;&lt;p&gt;Размер рынка вакуумных камер оценивался в 723,95 млн долларов США в 2024 году и, по прогнозам, достигнет &lt;span style="color: #993300;"&gt;&lt;strong&gt;1011,52 млн долларов США к 2031 году&lt;/strong&gt;&lt;/span&gt;, увеличившись на &lt;span style="color: #993300;"&gt;&lt;strong&gt;CAGR в 4,71% с 2024 по 2031 год&lt;/strong&gt;&lt;/span&gt;.&lt;/p&gt;&lt;p&gt;Их можно использовать для самых разных испытаний продукции и лабораторных целей, в которых продукт или материал испытываются и оцениваются в различных условиях окружающей среды в зависимости от их конструкции и дополнительных компонентов или функций. Поэтому ожидается, что растущее применение вакуумных систем в различных отраслях конечного использования будет стимулировать их рынок в течение предполагаемого периода. Отчет о мировом рынке вакуумных камер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вакуумных камер&lt;/h3&gt;&lt;p&gt;Вакуумная камера представляет собой полую камеру, из которой вакуумный насос удаляет воздух и другие газы. Это приводит к созданию среды низкого давления внутри камеры, обычно называемой вакуумом. Вакуумная среда помогает исследователям проводить физические эксперименты или тестировать механические устройства, которые могут работать (например) в открытом космосе или для таких процессов, как вакуумная сушка или вакуумное нанесение покрытий.&lt;/p&gt;&lt;p&gt;В настоящее время вакуумная среда часто требуется во многих производственных процессах в промышленности, а также в исследовательских областях, например, от упаковки кофе до моделирования космических сред. Вакуумные эксперименты особенно важны в области поверхностной инженерии, поскольку они позволяют значительно уменьшить загрязнение поверхности во время ее анализа или обработки.&lt;/p&gt;&lt;section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вакуумных камер&lt;/h3&gt;&lt;p&gt;Спектр вакуумных камер варьируется от небольших ресиверов для лабораторных применений до крупногабаритных камер для моделирования пространства и нанесения покрытий. Они могут использоваться для широкого спектра испытаний продукции и лабораторных применений, в которых продукт или материал испытываются и оцениваются в различных условиях окружающей среды в зависимости от их конструкции и дополнительных компонентов или функций. Поэтому ожидается, что растущее применение вакуумных систем в различных отраслях конечного использования будет стимулировать их рынок в течение расчетного периода.&lt;/p&gt;&lt;p&gt;Однако ожидается, что высокие инвестиции во внедрение и значительные затраты на техническое обслуживание решений вакуумных камер будут сдерживать рост мирового рынка вакуумных камер в течение прогнозируемого периода. Более того, рост космических экспедиций и коммерческого использования спутников, вероятно, предоставит рынку прибыльные возможности для роста в прогнозируемый период.&lt;/p&gt;&lt;h3&gt;Глобальный рынок вакуумных камер: анализ сегментации&lt;/h3&gt;&lt;p&gt;Глобальный рынок вакуумных камер сегментирован на основе продукта, области применения и географии.&lt;/p&gt;&lt;p&gt;&lt;/p&gt;&lt;h3&gt;Рынок вакуумных камер, по продуктам&lt;/h3&gt;&lt;p&gt;• Вакуумные камеры из нержавеющей стали• Алюминиевые вакуумные камеры• Акриловые вакуумные камеры• Титановые вакуумные камеры• Другие&lt;/p&gt;&lt;p&gt;&lt;/p&gt;&lt;p style="text-align: center;"&gt;Чтобы получить обобщенный отчет о рынке по продуктам:&lt;/p&gt;&lt;p&gt;На основе продукта рынок сегментирован на вакуумные камеры из нержавеющей стали, алюминиевые вакуумные камеры, акриловые вакуумные камеры, титановые вакуумные камеры и другие. Вакуумные камеры из нержавеющей стали заняли самую большую долю рынка в 2019 году.&lt;/p&gt;&lt;h3&gt;Рынок вакуумных камер по областям применения&lt;/h3&gt;&lt;p&gt;• Полупроводники• Тонкопленочные• Дисплеи• Оптика• Солнечная энергия• Другое&lt;/p&gt;&lt;p&gt;&lt;/p&gt;&lt;p style="text-align: center;"&gt;Чтобы получить обобщенный отчет о рынке по областям применения:&lt;/p&gt;&lt;p&gt;В зависимости от области применения рынок сегментируется на полупроводники, тонкопленочные, дисплеи, оптику, солнечную энергию и другое. Наибольшая доля рынка в 2019 году пришлась на полупроводники. Вакуумные камеры играют важную роль в производительности и выходе полупроводников, а также в приложениях для тестирования продукции.&lt;/p&gt;&lt;h3&gt;Рынок вакуумных камер по географии&lt;/h3&gt;&lt;p&gt;• Северная Америка• Европа• Азиатско-Тихоокеанский регион• Остальной мир&lt;/p&gt;&lt;p&gt;&lt;/p&gt;&lt;p style="text-align: center;"&gt;Получить сводный отчет о рынке по региональному анализу:&lt;/p&gt;&lt;p&gt;На основе регионального анализа глобальный рынок вакуумных камер классифицируется на Северную Америку, Европу, Азиатско-Тихоокеанский регион и Остальной мир. Азиатско-Тихоокеанский регион составил крупнейший рынок вакуумных камер за прогнозируемый период, за ним следует Северная Америка. Азиатско-Тихоокеанский регион является крупнейшим в мире рынком для полупроводниковой промышленности из-за присутствия в этом регионе основных производителей полупроводников.&lt;/p&gt;&lt;h3&gt;Ключевые игроки&lt;/h3&gt;&lt;p&gt;Отчет об исследовании «Глобальный рынок вакуумных камер» предоставит ценную информацию с акцентом на мировой рынок, включая некоторых основных игроков, таких как &lt;em&gt;&lt;strong&gt;Atlas Technologies, Pfeiffer Vacuum GmbH, Ferrotec, Diener Electronic, LACO Technologies.&lt;/strong&gt;&lt;/em&gt;&lt;/p&gt;&lt;p&gt;Наш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события&lt;/h3&gt;&lt;p&gt;Ключевые события основных ключевых игроков на рынке приведены ниже.&lt;/p&gt;&lt;div class="table-responsived"&gt;&lt;table class="-table"&gt;&lt;thead&gt;&lt;tr&gt;&lt;th&gt;&lt;h3&gt;Название компании&lt;/h3&gt;&lt;/th&gt;&lt;th&gt;&lt;h3&gt;Ключевое событие&lt;/h3&gt;&lt;/th&gt;&lt;th&gt;&lt;h3&gt;Описание&lt;/h3&gt;&lt;/th&gt;&lt;/tr&gt;&lt;/thead&gt;&lt;tbody&gt;&lt;tr&gt;&lt;td&gt;Pfeiffer Vacuum GmbH&lt;/td&gt;&lt;td&gt;Расширение бизнеса&lt;/td&gt;&lt;td&gt;&lt;ul&gt;&lt;li&gt;Компания расширила свое производственное предприятие во Вьетнаме более чем в три раза по сравнению с текущим размером, чтобы обслуживать свою растущую глобальную клиентскую базу.&lt;/li&gt;&lt;/ul&gt;&lt;/td&gt;&lt;/tr&gt;&lt;/tbody&gt;&lt;/table&gt;&lt;/div&gt;&lt;h3&gt;Область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(млн долл. США)&lt;/p&gt;&lt;/td&gt;&lt;/tr&gt;&lt;tr&gt;&lt;td&gt;КЛЮЧЕВЫЕ КОМПАНИИ ПРОФИЛЬ&lt;/td&gt;&lt;td&gt;&lt;p&gt;Atlas Technologies, Pfeiffer Vacuum GmbH, Ferrotec, Diener Electronic, LACO Technologies.&lt;/p&gt;&lt;/td&gt;&lt;/tr&gt;&lt;tr&gt;&lt;td&gt;ОХВАЧЕННЫЕ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</si>
  <si>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вакуумных выключателей&lt;/h2&gt;&lt;p&gt;Размер рынка вакуумных выключателей оценивался в 18,73 млрд долларов США в 2023 году и, по прогнозам, достигнет &lt;span style="color: #993300;"&gt;&lt;strong&gt;38,58 млрд долларов США к 2030 году&lt;/strong&gt;&lt;/span&gt;, растущий со &lt;span style="color: #993300;"&gt;&lt;strong&gt;CAGR в 10% с 2024 по 2030 год.&lt;/strong&gt;&lt;/span&gt;&lt;/p&gt;&lt;p&gt;Рост мирового рынка вакуумных выключателей обусловлен ростом спроса на электроэнергию. Растущий технический спрос со стороны сектора распределения наряду с растущим спросом на интеллектуальные сети, передачу и инфраструктуру распределения стимулируют рост рынка. Отчет о мировом рынке вакуумных выключателей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вакуумных выключателей&lt;/h3&gt;&lt;p&gt;Выключатель, который используется в передающих и распределительных сетях для безопасности оборудования и устройств, известен как вакуумный выключатель. Вакуум имеет высокую диэлектрическую прочность и, следовательно, может справляться с ситуациями дисбаланса нагрузки без разрыва цепи. Вакуумные выключатели выполняют различные функции, такие как защита от короткого замыкания и включение-выключение в случае большой нагрузки. Вакуумные выключатели предпочтительнее обычных выключателей, поскольку они подходят как для внутреннего, так и для наружного применения.&lt;/p&gt;&lt;p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mt-md-0"&gt;&lt;noscript&gt;&lt;/noscript&gt;&lt;/div&gt;&lt;/div&gt;&lt;/div&gt;&lt;/section&gt;&lt;p&gt;&lt;/p&gt;&lt;h3&gt;Обзор мирового рынка вакуумных выключателей&lt;/h3&gt;&lt;p&gt;Рост мирового рынка вакуумных выключателей обусловлен ростом спроса на электроэнергию. Растущий технический спрос со стороны сектора распределения наряду с растущим спросом на интеллектуальные сети, передачу и распределительную инфраструктуру стимулирует рост рынка. Кроме того, быстрая индустриализация и урбанизация в странах с развивающейся экономикой привели к расширению распределительной и передающей инфраструктуры. Однако некоторые ограничения ограничивают рост мирового рынка вакуумных выключателей. Высокая стоимость, связанная с инфраструктурой и технологиями, создала препятствия для роста рынка вакуумных выключателей.&lt;/p&gt;&lt;h3&gt;Анализ сегментации мирового рынка вакуумных выключателей&lt;/h3&gt;&lt;p&gt;Мировой рынок вакуумных выключателей сегментирован на основе продукта, области применения и географии.&lt;/p&gt;&lt;p&gt;&lt;/p&gt;&lt;h3&gt;Рынок вакуумных выключателей, по продуктам&lt;/h3&gt;&lt;ul&gt;&lt;li&gt;Высоковольтные выключатели&lt;/li&gt;&lt;li&gt;Средне- и низковольтные выключатели&lt;/li&gt;&lt;/ul&gt;&lt;p&gt;В зависимости от продукта рынок разделяется на высоковольтные выключатели и средне- и низковольтные выключатели. Средневольтные выключатели доминируют на мировом рынке вакуумных выключателей благодаря своей экономической целесообразности по сравнению с высоковольтными выключателями.&lt;/p&gt;&lt;h3&gt;Рынок вакуумных выключателей по применению&lt;/h3&gt;&lt;ul&gt;&lt;li&gt;Электрооборудование&lt;/li&gt;&lt;li&gt;Транспорт&lt;/li&gt;&lt;li&gt;Другое&lt;/li&gt;&lt;/ul&gt;&lt;p&gt;В зависимости от применения рынок делится на электрооборудование, транспорт и другое. Применение электрооборудования внесло основной вклад в быстрый рост мирового рынка вакуумных выключателей.&lt;/p&gt;&lt;h3&gt;Рынок вакуумных выключателей по географии&lt;/h3&gt;&lt;ul&gt;&lt;li&gt;Северная Америка&lt;/li&gt;&lt;li&gt;Европа&lt;/li&gt;&lt;li&gt;Азиатско-Тихоокеанский регион&lt;/li&gt;&lt;li&gt;Остальной мир&lt;/li&gt;&lt;/ul&gt;&lt;p&gt;На основе регионального анализа рынок классифицируется на Северную Америку, Европу, Азиатско-Тихоокеанский регион и Остальной мир. Наибольшая доля на рынке будет приходиться на Азиатско-Тихоокеанский регион. Доминирование Азиатско-Тихоокеанского региона объясняется быстрой индустриализацией и урбанизацией таких стран, как Индия и Китай, которые вносят основной вклад в рост рынка.&lt;/p&gt;&lt;h3&gt;Ключевые игроки&lt;/h3&gt;&lt;p&gt;Отчет об исследовании «Глобальный рынок вакуумных выключателей» предоставит ценную информацию с акцентом на мировой рынок. Основными игроками на рынке являются &lt;em&gt;&lt;strong&gt;ABB, Siemens, Hitachi HVB, Koncar Electrical Industry, Alstom, Eaton, Schneider, General Electric, Toshiba, Meidensha Corporation, Shandong Taikai, Crompton Greaves, Hangshen Group, TGOOD, China XD Group.&lt;/strong&gt;&lt;/em&gt;&lt;/p&gt;&lt;p&gt;Наш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события&lt;/h3&gt;&lt;p&gt;&lt;/p&gt;&lt;ul&gt;&lt;li&gt;В сентябре 2020 года компания Hitachi ABB Power Frameworks сообщила о существенной перестройке своего всемирного впечатления от сборки, проектирования и администрирования высоковольтных распределительных устройств для дальнейшего развития серьезности в уникальном рыночном климате, отличающемся расширенной конкуренцией.&lt;/li&gt;&lt;li&gt;Компактное однополюсное распределительное устройство в металлическом корпусе на 24 кВ, работающее без элегаза, с усовершенствованным, синхронным и свободным от переходных процессов управлением переключением было выпущено компаниями Vizimax и Tavrida Electric в июне 2019 года. Управляемые коммутационные устройства Vizimax были объединены с вакуумными выключателями и распределительными устройствами Tavrida в этом новом продукте.&lt;/li&gt;&lt;li&gt;Компания Siemens представила недугоустойчивую распределительную цепь среднего напряжения типа SDV-R и дугоустойчивую распределительную цепь среднего напряжения типа SDV-R-AR выключатели для возобновляемых источников энергии, таких как ветроэнергетика, в сентябре 2020 года.&lt;/li&gt;&lt;li&gt;Компания Eaton Cummins Automated Transmission Technologies объявила о запуске серии Endurant XD в сентябре 2020 года, расширив линейку Endurant Automated Transmission.&lt;/li&gt;&lt;li&gt;Компания Siemens приобрела C&amp;S Electric, производителя электрического и электронного оборудования, в январе 2020 года, чтобы удовлетворить растущий спрос на продукцию для электрификации. Детали и платы низковольтных распределительных устройств C&amp;S Electric, силовые шины низкого и среднего напряжения, а также организации по обеспечению и учету устройств, несомненно, запомнились приобретением.&lt;/li&gt;&lt;li&gt;Компания Eaton приобрела Innovative Switchgear Solutions в июле 2019 года, чтобы расширить свой портфель электрооборудования среднего напряжения. Innovative Switchgear Solutions — производитель электрооборудования среднего напряжения. Фирма работала на североамериканском рынке. В результате этого приобретения сегмент бизнеса Eaton Systems and Services был усилен.&lt;/li&gt;&lt;/ul&gt;&lt;h3&gt;Анализ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обслуживания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рынке вакуумных выключателей. Мы рассмотрим основные факторы влияния, которые отвечают за рост отрасли в данном регионе.&lt;/p&gt;&lt;p&gt;&lt;/p&gt;&lt;h3&gt;Пять сил Портера&lt;/h3&gt;&lt;p&gt;Предоставленное изображение поможет получить дополнительную информацию о структуре пяти сил Портера, предоставляя схему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рынке вакуумных выключателей,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(млрд долл. США)&lt;/p&gt;&lt;/td&gt;&lt;/tr&gt;&lt;tr&gt;&lt;td&gt;ОСОБЕННОСТИ КЛЮЧЕВЫХ КОМПАНИЙ&lt;/td&gt;&lt;td&gt;&lt;p&gt;ABB, Siemens, Hitachi HVB, Koncar Electrical Industry, Alstom, Eaton, Schneider, General Electric, Toshiba, Meidensha Corporation, Shandong Taikai, Crompton Greaves, Hangshen Group, TGOOD, China XD Group&lt;/p&gt;&lt;/td&gt;&lt;/tr&gt;&lt;tr&gt;&lt;td&gt;ОХВАЧЕННЫЕ СЕГМЕНТЫ&lt;/td&gt;&lt;td&gt;&lt;ul&gt;&lt;li&gt;По продукту&lt;/li&gt;&lt;li&gt;По применению&lt;/li&gt;&lt;li&gt;По географии&lt;/li&gt;&lt;/ul&gt;&lt;/td&gt;&lt;/tr&gt;&lt;tr&gt;&lt;td&gt;ОБЛАСТЬ КАСТОМИЗАЦИИ&lt;/td&gt;&lt;td&gt;&lt;p&gt;Бесплатный отчет настройка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Обширный Профили компаний,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</si>
  <si>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систем вакуумного нанесения покрытий&lt;/h2&gt;&lt;p&gt;Размер рынка систем вакуумного нанесения покрытий в 2023 году оценивался в 4,69 млрд долларов США и, по прогнозам, достигнет &lt;span style="color: #993300;"&gt;&lt;strong&gt;6,60 млрд долларов США к 2030 году&lt;/strong&gt; &lt;/span&gt;, растущий со &lt;span style="color: #993300;"&gt;&lt;strong&gt;CAGR в 5%&lt;/strong&gt;&lt;/span&gt; в течение прогнозируемого периода 2024-2030 годов.&lt;/p&gt;&lt;p style="text-align: center;"&gt; &lt;/p&gt;&lt;div class="btn-wrap text-center" id="bnthid"&gt;&lt;label style="padding-right:5px;margin-bottom: 10px;"&gt;&lt;b&gt;Чтобы получить подробный анализ: &lt;noscript&gt;&lt;/noscript&gt; &lt;/b&gt;&lt;/label&gt;&lt;/div&gt;&lt;p&gt;&lt;/p&gt;&lt;h3&gt;Движущие силы мирового рынка систем вакуумного нанесения покрытий&lt;/h3&gt;&lt;p&gt;Движущие силы рынка систем вакуумного нанесения покрытий могут зависеть от различных факторов. Они могут включать:&lt;/p&gt;&lt;ul&gt;&lt;li&gt;&lt;strong&gt;Растущая потребность в электронике:&lt;/strong&gt; системы вакуумного нанесения покрытий становятся все более и более необходимыми для таких приложений, как полупроводники, дисплеи и электронные компоненты, в результате растущего спроса на смартфоны, планшеты и другие электронные устройства.&lt;/li&gt;&lt;li&gt;&lt;strong&gt;Растущий спрос в автомобильном секторе:&lt;/strong&gt; рынок расширяется из-за использования систем вакуумного нанесения покрытий в автомобильном секторе для таких применений, как износостойкие, антикоррозионные и декоративные покрытия.&lt;/li&gt;&lt;li&gt;&lt;strong&gt;Растущее внимание к энергоэффективности:&lt;/strong&gt; по мере роста потребности в устойчивых источниках энергии рынок расширяется из-за использования технологий вакуумного нанесения покрытий при производстве солнечных панелей и энергоэффективного стекла.&lt;/li&gt;&lt;li&gt;&lt;strong&gt;Растущий спрос на медицинские приборы:&lt;/strong&gt; по мере роста потребности в услугах здравоохранения ожидается, что рынок систем вакуумного нанесения покрытий, которые используются в медицинской промышленности для нанесения покрытий на хирургические инструменты, имплантаты и медицинские приборы, для разработки.&lt;/li&gt;&lt;li&gt;&lt;strong&gt;Технологические разработки:&lt;/strong&gt; делая возможным производство высокопроизводительных покрытий для ряда приложений, разработки в области технологии вакуумного покрытия, такие как создание новых материалов и процессов покрытия, стимулируют расширение рынка.&lt;/li&gt;&lt;li&gt;&lt;strong&gt;Рост инвестиций в исследования и разработки:&lt;/strong&gt; рынок расширяется в результате того, что основные игроки отрасли больше инвестируют в НИОКР для создания передовых технологий вакуумного покрытия.&lt;/li&gt;&lt;li&gt;&lt;strong&gt;Рост спроса в оптике и телекоммуникациях:&lt;/strong&gt; рынок расширяется в результате растущего спроса на премиальные оптические компоненты в секторах оптики и телекоммуникаций. Области применения систем вакуумного покрытия включают оптические покрытия и лазерную оптику.&lt;/li&gt;&lt;/ul&gt;&lt;h3&gt;Ограничения на мировом рынке систем вакуумного покрытия&lt;/h3&gt;&lt;p&gt;Несколько факторов могут выступать в качестве ограничений или проблем для рынка систем вакуумного покрытия. Они могут включать:&lt;/p&gt;&lt;ul&gt;&lt;li&gt;&lt;strong&gt;Высокие первоначальные инвестиции:&lt;/strong&gt; Стоимость покупки и установки оборудования для вакуумного покрытия может стать серьезным сдерживающим фактором для небольших предприятий или секторов с ограниченным бюджетом.&lt;/li&gt;&lt;li&gt;&lt;strong&gt;Расходы на техническое обслуживание:&lt;/strong&gt; Общая стоимость владения может увеличиться, если эти системы необходимо обслуживать и ремонтировать на регулярной основе.&lt;/li&gt;&lt;li&gt;&lt;strong&gt;Эксплуатационная сложность:&lt;/strong&gt; Системы вакуумного покрытия могут быть сложны в использовании, требуя специальных знаний и компетентных специалистов.&lt;/li&gt;&lt;li&gt;&lt;strong&gt;Ограниченная совместимость материалов:&lt;/strong&gt; Виды материалов, на которые могут наноситься покрытия различными системами вакуумного покрытия, могут быть ограничены, что может ограничить их использование в определенных отраслях.&lt;/li&gt;&lt;li&gt;&lt;strong&gt;Экологические проблемы:&lt;/strong&gt; Использование опасных химикатов или выделение вредных выбросов во время некоторых методов вакуумного покрытия может привести к экологическим проблемам и трудностям в области регулирования.&lt;/li&gt;&lt;li&gt;&lt;strong&gt;Конкуренция со стороны замещающих технологий:&lt;/strong&gt; Расширение рынка систем вакуумного покрытия может быть затруднено в определенных обстоятельствах из-за наличие альтернативных технологий нанесения покрытий, которые обеспечивают эквивалентную или превосходную производительность по более низкой цене.&lt;/li&gt;&lt;/ul&gt;&lt;h3&gt;Анализ сегментации мирового рынка систем вакуумного нанесения покрытий&lt;/h3&gt;&lt;p&gt;Мировой рынок систем вакуумного нанесения покрытий сегментирован на основе типа покрытия, технологии, применения и географии.&lt;/p&gt;&lt;h3&gt;&lt;/h3&gt;&lt;h3&gt;Рынок систем вакуумного нанесения покрытий по типу покрытия&lt;/h3&gt;&lt;ul&gt;&lt;li&gt;&lt;strong&gt;Физическое осаждение из паровой фазы (PVD):&lt;/strong&gt; сюда входят такие методы, как распыление и осаждение испарением, которые используют физическую бомбардировку для выброса атомов из целевого материала для покрытия подложки. PVD широко используется в приложениях, требующих высокой прочности, износостойкости и низкого трения.&lt;/li&gt;&lt;li&gt;&lt;strong&gt;Химическое осаждение из паровой фазы (CVD):&lt;/strong&gt; в CVD газообразный прекурсор вступает в химическую реакцию на поверхности подложки, образуя тонкую пленку. CVD обеспечивает точный контроль толщины и состава пленки, что делает ее идеальной для микроэлектроники и других современных приложений.&lt;/li&gt;&lt;/ul&gt;&lt;h3&gt;Рынок систем вакуумного покрытия, по технологии&lt;/h3&gt;&lt;ul&gt;&lt;li&gt;&lt;strong&gt;Распыление:&lt;/strong&gt; метод PVD, который использует плазму для выбивания атомов из целевого материала. Распыление обеспечивает хорошую однородность и контроль над свойствами пленки.&lt;/li&gt;&lt;li&gt;&lt;strong&gt;Испарение:&lt;/strong&gt; еще один метод PVD, при котором целевой материал нагревается до состояния пара и конденсируется на подложке. Испарение — более простой и быстрый процесс, но он может иметь ограничения по однородности и свойствам пленки.&lt;/li&gt;&lt;li&gt;&lt;strong&gt;Другие технологии:&lt;/strong&gt; сюда входят такие методы, как ионная имплантация и плазменное химическое осаждение из газовой фазы (PECVD), которые удовлетворяют конкретным потребностям приложений.&lt;/li&gt;&lt;/ul&gt;&lt;h3&gt;Рынок систем вакуумного нанесения покрытий по применению&lt;/h3&gt;&lt;ul&gt;&lt;li&gt;&lt;strong&gt;Электроника:&lt;/strong&gt; крупнейший сегмент, обусловленный спросом на микроэлектронные схемы, конденсаторы и другие электронные компоненты с тонкопленочными функциями.&lt;/li&gt;&lt;li&gt;&lt;strong&gt;Оптика:&lt;/strong&gt; значительный сегмент для оптических покрытий, таких как антибликовые пленки, фильтры и зеркала, используемые в дисплеях, линзах и оптических приборах.&lt;/li&gt;&lt;li&gt;&lt;strong&gt;Автомобилестроение:&lt;/strong&gt; растущий сегмент из-за все более широкого использования вакуумных покрытий в декоративных и функциональных целях на автомобильных деталях, таких как износостойкие покрытия для режущих инструментов и отражающие покрытия для фар.&lt;/li&gt;&lt;li&gt;&lt;strong&gt;Упаковка:&lt;/strong&gt; Вакуумные покрытия используются для барьерных пленок для увеличения срока годности и защиты продукта в упаковке пищевых продуктов.&lt;/li&gt;&lt;li&gt;&lt;strong&gt;Другие:&lt;/strong&gt; этот сегмент включает приложения в аэрокосмической отрасли, солнечной энергетике, медицинских приборах и архитектурном стекле.&lt;/li&gt;&lt;/ul&gt;&lt;h3&gt;Рынок систем вакуумного покрытия по географии&lt;/h3&gt;&lt;ul&gt;&lt;li&gt;&lt;strong&gt;Северная Америка:&lt;/strong&gt; рыночные условия и спрос в Соединенных Штатах, Канаде и Мексике.&lt;/li&gt;&lt;li&gt;&lt;strong&gt;Европа:&lt;/strong&gt; анализ рынка систем вакуумного покрытия в европейских странах.&lt;/li&gt;&lt;li&gt;&lt;strong&gt;Азиатско-Тихоокеанский регион:&lt;/strong&gt; фокусируется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Америки.&lt;/li&gt;&lt;/ul&gt;&lt;h3&gt;Ключевые игроки&lt;/h3&gt;&lt;p&gt; Основные игроки на рынке систем вакуумного покрытия:&lt;/p&gt;&lt;ul&gt;&lt;li&gt;Applied Materials&lt;/li&gt;&lt;li&gt;AJA International&lt;/li&gt;&lt;li&gt;Veeco Instruments&lt;/li&gt;&lt;li&gt;Angstrom Engineering&lt;/li&gt;&lt;li&gt;Advanced Energy Industries&lt;/li&gt;&lt;li&gt;Oerlikon Balzers&lt;/li&gt;&lt;li&gt;Lam Research&lt;/li&gt;&lt;li&gt;Leybold&lt;/li&gt;&lt;/ul&gt;&lt;h3&gt;Область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 Период&lt;/td&gt;&lt;td&gt;&lt;p&gt;2024-2030&lt;/p&gt;&lt;/td&gt;&lt;/tr&gt;&lt;tr&gt;&lt;td&gt;Исторический период&lt;/td&gt;&lt;td&gt;&lt;p&gt;2020-2022&lt;/p&gt;&lt;/td&gt;&lt;/tr&gt;&lt;tr&gt;&lt;td&gt;ЕДИНИЦА&lt;/td&gt;&lt;td&gt;&lt;p&gt;Стоимость (млрд долл. США)&lt;/p&gt;&lt;/td&gt;&lt;/tr&gt;&lt;tr&gt;&lt;td&gt;Ключевые компании&lt;/td&gt;&lt;td&gt;&lt;p&gt;Applied Materials, AJA International, Veeco Instruments, Angstrom Engineering, Advanced Energy Industries, Lam Research, Leybold&lt;/p&gt;&lt;/td&gt;&lt;/tr&gt;&lt;tr&gt;&lt;td&gt;Охватываемые сегменты&lt;/td&gt;&lt;td&gt;&lt;p&gt;По типу покрытия, по технологии, по применению и по географии.&lt;/p&gt;&lt;/td&gt;&lt;/tr&gt;&lt;tr&gt;&lt;td&gt;Область настройки&lt;/td&gt;&lt;td&gt;&lt;p&gt;Бесплатная настройка отчетов (эквивалентно до 4 рабочих дней аналитика) при покупке. Добавление или изменение страны, региона и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</si>
  <si>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паропроницаемых пленок и прогноз&lt;/h2&gt;&lt;p&gt;Размер рынка паропроницаемых пленок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паропроницаемых пленок&lt;/h3&gt;&lt;p&gt;На движущие силы рынка паропроницаемых пленок могут влиять различные факторы. Они могут включать:&lt;/p&gt;&lt;ul&gt;&lt;li&gt;&lt;strong&gt;Растущая потребность в воздухопроницаемой упаковке:&lt;/strong&gt; Потребность в воздухопроницаемых упаковочных материалах растет, поскольку клиенты становятся более сознательными в отношении окружающей среды и здоровья, особенно в таких секторах, как продукты питания и лекарства.&lt;/li&gt;&lt;li&gt;&lt;strong&gt;Растущая осведомленность об устойчивом развитии:&lt;/strong&gt; Использование экологически чистых продуктов становится все более популярным, поскольку растет беспокойство об экологической устойчивости. Пленки с паропроницаемостью, особенно полученные из перерабатываемых или биоразлагаемых материалов, становятся все более популярными из-за их меньшего неблагоприятного воздействия на окружающую среду.&lt;/li&gt;&lt;li&gt;&lt;strong&gt;Развитие материаловедения:&lt;/strong&gt; Текущие исследования и достижения в материаловедении позволяют производить паропроницаемые пленки с улучшенными качествами, такими как повышенная гибкость, долговечность и барьерные характеристики. Эти разработки привлекают компании, ищущие улучшенные варианты упаковки.&lt;/li&gt;&lt;li&gt;&lt;strong&gt;Соблюдение нормативных требований:&lt;/strong&gt; Паропроницаемые пленки, которые соответствуют строгим стандартам безопасности пищевых продуктов, чистоты и защиты окружающей среды, принимаются из-за этих правил. Компании с большей вероятностью тратят деньги на продукты, которые гарантируют соблюдение юридических спецификаций.&lt;/li&gt;&lt;li&gt;&lt;strong&gt;Растущее применение:&lt;/strong&gt; Паропроницаемые пленки используются в самых разных секторах, таких как строительство, сельское хозяйство, здравоохранение и упаковка пищевых продуктов. Адаптируемость этих пленок к различным конечным пользователям, ищущим решения для управления влажностью, стимулирует расширение рынка.&lt;/li&gt;&lt;li&gt;&lt;strong&gt;Предпочтения клиентов:&lt;/strong&gt; Продукты с более длительным сроком хранения, большей свежестью и удобством — это то, что клиенты все чаще ищут. Сохраняя идеальное содержание влаги, паропроницаемые покрытия позволяют скоропортящимся товарам дольше храниться на полке и удовлетворять запросы потребителей.&lt;/li&gt;&lt;li&gt;&lt;strong&gt;Развивающиеся экономики:&lt;/strong&gt; Потребность в паропроницаемых пленках обусловлена быстрой урбанизацией и индустриализацией этих регионов, особенно в таких отраслях, как сельское хозяйство и строительство, где управление влажностью имеет важное значение для долговечности и качества продукции.&lt;/li&gt;&lt;li&gt;&lt;strong&gt;Рост электронной коммерции:&lt;/strong&gt; По мере роста электронной коммерции возникла потребность в упаковочных материалах, которые могут сохранять вещи в безопасности во время их транспортировки и хранения. Контролируя уровень влажности, паропроницаемые покрытия необходимы для сохранения целостности продуктов, особенно таких деликатных, как лекарства и электроника.&lt;/li&gt;&lt;/ul&gt;&lt;h3&gt;Ограничения на мировом рынке паропроницаемых пленок&lt;/h3&gt;&lt;p&gt;Несколько факторов могут выступать в качестве ограничений или проблем для рынка паропроницаемых пленок. Они могут включать:&lt;/p&gt;&lt;ul&gt;&lt;li&gt;&lt;strong&gt;Высокие производственные затраты:&lt;/strong&gt; Создание паропроницаемых пленок часто требует использования специальных материалов и сложных процедур, что повышает стоимость производства. Это может ограничить использование этих пленок в некоторых областях применения, делая их более дорогими, чем более традиционные варианты.&lt;/li&gt;&lt;li&gt;&lt;strong&gt;Ограниченные знания и образование:&lt;/strong&gt; Несмотря на преимущества паропроницаемых пленок в различных отраслях, включая строительство, здравоохранение и упаковку, предприятия и потребители могут не знать об этих преимуществах. В результате потенциальные клиенты могут выбирать более узнаваемые альтернативы, что может препятствовать расширению рынка.&lt;/li&gt;&lt;li&gt;&lt;strong&gt;Нормативные трудности:&lt;/strong&gt; Производители паропроницаемых пленок могут столкнуться с трудностями при соблюдении правил и положений, особенно в таких секторах, как упаковка пищевых продуктов и здравоохранение. Для удовлетворения этих потребностей могут потребоваться дополнительные инвестиции в исследования, разработки и испытания.&lt;/li&gt;&lt;li&gt;&lt;strong&gt;Конкуренция со стороны альтернативных материалов:&lt;/strong&gt; Материалы, которые обеспечивают сопоставимую функциональность с паропроницаемыми пленками, конкурируют с ними. Например, из-за их устоявшегося присутствия на рынке или более низкой стоимости классические материалы, такие как полиэтиленовые листы или алюминиевая фольга, могут быть выбраны для упаковки.&lt;/li&gt;&lt;li&gt;&lt;strong&gt;Ограничения производительности:&lt;/strong&gt; Хотя паропроницаемые покрытия улучшают воздухопроницаемость и контроль влажности, они могут не работать хорошо в суровых условиях или для некоторых видов использования. Производителям может быть сложно устранить эти ограничения производительности, чтобы удовлетворить широкий спектр ожиданий потребителей.&lt;/li&gt;&lt;li&gt;&lt;strong&gt;Экологические проблемы:&lt;/strong&gt; Паропроницаемые пленки, как и многие другие материалы, вызывают обеспокоенность по поводу их потенциального воздействия на окружающую среду. Это особенно актуально для пленок, изготовленных из небиоразлагаемых или неперерабатываемых материалов. Производители могут оказаться под давлением необходимости создания более экологически чистых заменителей, что может потребовать больших затрат на исследования и разработки.&lt;/li&gt;&lt;li&gt;&lt;strong&gt;Сбои в цепочке поставок:&lt;/strong&gt; На доступность сырья и компонентов, необходимых для производства паропроницаемых пленок, могут повлиять сбои в цепочке поставок, вызванные природными катастрофами, геополитической напряженностью или другими причинами. Такие сбои могут повлиять на стабильность рынка, вызывая более высокие расходы и задержки поставок.&lt;/li&gt;&lt;/ul&gt;&lt;h3&gt;Анализ сегментации мирового рынка паропроницаемых пленок&lt;/h3&gt;&lt;p&gt;Мировой рынок паропроницаемых пленок сегментирован по типу, применению, конечному пользователю и географии.&lt;/p&gt;&lt;h3&gt;&lt;/h3&gt;&lt;h3&gt;Рынок паропроницаемых пленок по типу&lt;/h3&gt;&lt;ul&gt;&lt;li&gt;&lt;strong&gt;Дышащие пленки:&lt;/strong&gt; эти пленки пропускают пары влаги, предотвращая проникновение жидкости, обычно используются в таких областях, как средства гигиены, медицинская упаковка и строительные материалы.&lt;/li&gt;&lt;li&gt;&lt;strong&gt;Недышащие пленки:&lt;/strong&gt; эти пленки непроницаемы для пара и жидкостей, обычно используются в упаковочных приложениях, где критически важны свойства влагоизоляции, например, упаковка пищевых продуктов и промышленная упаковка.&lt;/li&gt;&lt;/ul&gt;&lt;h3&gt;Рынок паропроницаемых пленок по Применение&lt;/h3&gt;&lt;ul&gt;&lt;li&gt;&lt;strong&gt;Упаковка:&lt;/strong&gt; Паропроницаемые пленки широко используются в упаковочных целях для защиты продуктов от воздействия влаги, обеспечивая при этом надлежащую вентиляцию. Сюда входит упаковка пищевых продуктов, фармацевтическая упаковка и упаковка потребительских товаров.&lt;/li&gt;&lt;li&gt;&lt;strong&gt;Медицина:&lt;/strong&gt; В медицинских целях паропроницаемые пленки используются в средствах по уходу за ранами, хирургических простынях и других медицинских устройствах для поддержания стерильной среды, позволяя парам влаги выходить из раны.&lt;/li&gt;&lt;li&gt;&lt;strong&gt;Строительство:&lt;/strong&gt; Паропроницаемые пленки играют важную роль в строительной отрасли в качестве воздухопроницаемых мембран для кровли, изоляции стен и других строительных материалов для предотвращения накопления влаги и повышения качества воздуха в помещениях.&lt;/li&gt;&lt;/ul&gt;&lt;h3&gt;Рынок паропроницаемых пленок по конечным пользователям&lt;/h3&gt;&lt;ul&gt;&lt;li&gt;&lt;strong&gt;Здравоохранение:&lt;/strong&gt; Конечными пользователями в секторе здравоохранения являются больницы, клиники и производители продукции для здравоохранения, которые используют паропроницаемые пленки в медицинских устройствах, средствах по уходу за ранами и стерильной упаковке.&lt;/li&gt;&lt;li&gt;&lt;strong&gt;Продукты питания и напитки:&lt;/strong&gt; Конечные пользователи в пищевой промышленности полагаются на паропроницаемые пленки для упаковки пищевых продуктов. для продления срока годности, сохранения свежести продукта и предотвращения порчи из-за накопления влаги.&lt;/li&gt;&lt;li&gt;&lt;strong&gt;Строительство:&lt;/strong&gt; Конечными пользователями в строительной отрасли являются архитекторы, подрядчики и производители строительных материалов, которые включают паропроницаемые пленки в строительные материалы для улучшения управления влажностью и повышения долговечности зданий.&lt;/li&gt;&lt;/ul&gt;&lt;h3&gt;Рынок паропроницаемых пленок по географии&lt;/h3&gt;&lt;ul&gt;&lt;li&gt;&lt;strong&gt;Северная Америка:&lt;/strong&gt; Рыночные условия и спрос в США, Канаде и Мексике.&lt;/li&gt;&lt;li&gt;&lt;strong&gt;Европа:&lt;/strong&gt; Анализ рынка паропроницаемых пленок в европейских странах.&lt;/li&gt;&lt;li&gt;&lt;strong&gt;Азиатско-Тихоокеанский регион:&lt;/strong&gt; Сосредоточение внимания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 Америка.&lt;/li&gt;&lt;/ul&gt;&lt;h3&gt;Ключевые игроки&lt;/h3&gt;&lt;p&gt;Основными игроками на рынке паропроницаемых пленок являются:&lt;/p&gt;&lt;ul&gt;&lt;li&gt;DowDuPont&lt;/li&gt;&lt;li&gt;Treofan GmbH&lt;/li&gt;&lt;li&gt;Bemis Company, Inc.&lt;/li&gt;&lt;li&gt;Raven Industries, Inc.&lt;/li&gt;&lt;li&gt;Clopay Plastic Products&lt;/li&gt;&lt;li&gt;Mitsui Chemicals&lt;/li&gt;&lt;li&gt;RKW&lt;/li&gt;&lt;li&gt;Toray Industries&lt;/li&gt;&lt;li&gt;American Polyfilm&lt;/li&gt;&lt;li&gt;Arkema&lt;/li&gt;&lt;li&gt;Celanese&lt;/li&gt;&lt;li&gt;Covestro&lt;/li&gt;&lt;li&gt;Fatra&lt;/li&gt;&lt;li&gt;Innovia Films&lt;/li&gt;&lt;li&gt;Nitto Denko&lt;/li&gt;&lt;li&gt;Skymark&lt;/li&gt;&lt;li&gt;Trioplast&lt;/li&gt;&lt;/ul&gt;&lt;h3&gt;Область отчета&lt;/h3&gt;&lt;div class="row"&gt;&lt;div class="col-sm-12"&gt;&lt;table border="1"&gt;&lt;tbody&gt;&lt;tr&gt;&lt;th&gt;ОБЛАСТЬ КАСТОМИЗАЦИИ&lt;/th&gt;&lt;th&gt;ДЕТАЛИ&lt;/th&gt;&lt;/tr&gt;&lt;tr&gt;&lt;td&gt;ПЕРИОД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ПРОГНОЗА&lt;/td&gt;&lt;td&gt;&lt;p&gt;2024-2031&lt;/p&gt;&lt;/td&gt;&lt;/tr&gt;&lt;tr&gt;&lt;td&gt;ИСТОРИЧЕСКИЙ ПЕРИОД&lt;/td&gt;&lt;td&gt;&lt;p&gt;2020-2022&lt;/p&gt;&lt;/td&gt;&lt;/tr&gt;&lt;tr&gt;&lt;td&gt;ОСНОВНЫЕ КОМПАНИИ&lt;/td&gt;&lt;td&gt;&lt;p&gt;DowDuPont, Treofan GmbH, Bemis Company, Inc., Raven Industries, Inc., Clopay Plastic Products, RKW, Toray Industries, American Polyfilm, Arkema, Covestro.&lt;/p&gt;&lt;/td&gt;&lt;/tr&gt;&lt;tr&gt;&lt;td&gt;ОХВАЧЕННЫЕ СЕГМЕНТЫ&lt;/td&gt;&lt;td&gt;&lt;p&gt;По типу, по применению, по конечному пользователю и географии.&lt;/p&gt;&lt;/td&gt;&lt;/tr&gt;&lt;tr&gt;&lt;td&gt;&lt;/td&gt;&lt;td&gt;&lt;p&gt;Бесплатная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</si>
  <si>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операционных систем переменного объема воздуха (VAV)&lt;/h2&gt;&lt;p&gt;Размер рынка операционных систем переменного объема воздуха (VAV) в 2020 году оценивался в 12,3 млрд долларов США и, по прогнозам, достигнет &lt;span style="color: #993300;"&gt;&lt;strong&gt;20,4 млрд долларов США к 2028 году&lt;/strong&gt;&lt;/span&gt;, растущий со &lt;span style="color: #993300;"&gt;&lt;strong&gt;CAGR в 7,4% с 2021 по 2028 год.&lt;/strong&gt;&lt;/span&gt;&lt;/p&gt;&lt;p&gt;Рынок в основном обусловлен растущим спросом на системы переменного объема воздуха в промышленных, многоквартирных домах и коммерческих объектах, поскольку системы переменного объема воздуха энергоэффективны и эффективны для охлаждения и обогрева новой архитектуры. Отчет о мировом рынке операционных систем переменного объема воздуха (VAV)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операционной системы переменного объема воздуха (VAV)&lt;/h3&gt;&lt;p&gt;Переменный объем воздуха (VAV) — это тип системы теплогенерации, вентиляции и/или кондиционирования воздуха (HVAC). За исключением систем постоянного объема воздуха (CAV), которые обеспечивают непрерывный поток воздуха при переменной температуре, системы переменного объема воздуха (VAV) могут регулировать поток воздуха при определенной температуре. VAV контролирует объем кондиционируемого пространства, ориентированного на зону, путем блокировки и разблокировки заслонки. Системы VAV имеют много преимуществ по сравнению с непрерывными системами, такими как более точное регулирование температуры, пониженный износ компрессора, сниженное потребление энергии вентиляторами системы, меньший шум вентилятора и пассивное осушение компонентов.&lt;/p&gt;&lt;p&gt;Более того, каждая клеммная коробка VAV соединена с источником подачи воздуха. Это канальная корреляция для воздуха из AHU. Основными характеристиками AHU являются воздушные фильтры, охладители и приточные вентиляторы, на которые обычно влияет регулятор скорости. Глобальная система управления переменным объемом воздуха классифицируется как одноканальная, индукционная, двухканальная и вентиляторная система управления переменным объемом воздуха. Одноканальная система состоит из центрального блока обработки воздуха VAV и множества локальных блоков VAV, по одному для каждого пространства или зоны контроля температуры.&lt;/p&gt;&lt;p&gt;Первичный воздух подается в блоки VAV блоком обработки воздуха через один канал. Двухканальная система использует уникальный вентилятор для подачи воздуха через 2 основных воздуховода, подавая как теплый, так и холодный воздух. Затем воздух из таких воздуховодов объединяется в конечном устройстве и подается в зону в виде единого воздушного потока. Системы VAV обычно используются в больших офисных башнях и торговых центрах. Они менее подходят для небольших конструкций. Для многоэтажных зданий, оснащенных центральным AHU, размер стояков может быть значительно расположен на террасе или в подвале&lt;/p&gt;&lt;h3&gt;Обзор глобального рынка операционных систем переменного объема воздуха (VAV)&lt;/h3&gt;&lt;p&gt;Рынок в основном обусловлен растущим спросом на системы переменного объема воздуха в промышленных, многоквартирных домах и коммерческих объектах, поскольку системы переменного объема воздуха энергоэффективны и эффективны в охлаждении и обогреве новой архитектуры. По мере улучшения качества воздуха в помещениях люди переходят от систем постоянного объема воздуха (CAV) к системам переменного объема воздуха (VAV). Эти процессы обеспечивают значительно более высокий уровень точности для поддержания постоянной температуры в различных зонах здания.&lt;/p&gt;&lt;p&gt;Система переменного объема воздуха (VAV) может снизить потребление энергии, уменьшить шум вентилятора и повысить точность. Кроме того, рост рынка обусловлен ростом личных доходов, а также широко распространенной обеспокоенностью по поводу устойчивости рынка. Другими факторами, способствующими общему росту, являются растущая обеспокоенность по поводу устойчивости, а также энергоэффективности. Высокая стоимость установки, отсутствие опыта, ремонта и обслуживания, а также запасных частей сдерживают рост рынка.&lt;/p&gt;&lt;p&gt;Более того, наличие дополнительных инноваций в области охлаждения может быть вредным для рынка, недостаток знаний и нехватка квалифицированных специалистов сдерживают рост рынка в течение прогнозируемых периодов. С ростом производства для открытых центральных пространств с различными зонами, включая сети супермаркетов и торговые зоны, появляются бизнес-возможности для систем переменного расхода воздуха (VAV), что приводит к увеличению роста рынка.&lt;/p&gt;&lt;h3&gt;Анализ сегментации мирового рынка систем переменного расхода воздуха (VAV)&lt;/h3&gt;&lt;p&gt;Глобальный рынок систем переменного расхода воздуха (VAV) сегментирован на основе продукта, области применения и географии.&lt;/p&gt;&lt;p&gt;&lt;/p&gt;&lt;h3&gt;Рынок систем переменного расхода воздуха (VAV), по продуктам&lt;/h3&gt;&lt;p&gt;• Двухканальный VAV• Одноканальный VAV• Индукционный VAV• Вентиляторный VAV&lt;/p&gt;&lt;p&gt;В зависимости от продукта рынок сегментирован на двухканальный VAV, одноканальный VAV, индукционный VAV и вентиляторный VAV. Одноканальная система VAV имеет самый большой сегмент роста на мировом рынке систем переменного расхода воздуха (VAV) из-за растущего спроса в промышленных строительных приложениях, особенно в Индии, Юго-Восточной Азии и Китае.&lt;/p&gt;&lt;h3&gt;Рынок систем переменного расхода воздуха (VAV), по области применения&lt;/h3&gt;&lt;p&gt;• Жилые здания• Коммерческие здания• Промышленные здания&lt;/p&gt;&lt;p&gt;В зависимости от области применения рынок сегментируется на жилые здания, коммерческие здания и промышленные здания. Коммерческие здания имеют самый высокий сегмент роста на мировом рынке систем переменного расхода воздуха (VAV). В секторах гостиничного бизнеса, розничной торговли, штаб-квартир и складских помещений. Страны Ближнего Востока и Африки, такие как ОАЭ и Саудовская Аравия, стали чрезвычайно прибыльными местами для гостиничного бизнеса и розничной торговли. Все эти факторы влияют на установку систем переменного расхода воздуха (VAV) в сегменте коммерческих зданий в течение прогнозируемого периода.&lt;/p&gt;&lt;h3&gt;Рынок систем переменного расхода воздуха (VAV), по географии&lt;/h3&gt;&lt;p&gt;• Северная Америка• Европа• Азиатско-Тихоокеанский регион• Остальной мир&lt;/p&gt;&lt;p&gt;На основе географии глобальный рынок систем переменного расхода воздуха (VAV) сегментирован на Северную Америку, Европу, Азиатско-Тихоокеанский регион и Остальной мир. Прогнозируется, что Северная Америка станет самым быстрорастущим рынком в течение прогнозируемого периода из-за его растущего использования в широком спектре приложений, включая коммерческие, многоквартирные дома и промышленные здания. Жилые и коммерческие объекты региона росли со скоростью высокого уровня жизни в регионе, клиентской базы, высокого уровня жизни и высокого уровня урбанизации в результате промышленного развития. Ожидается, что все эти переменные будут определять установку систем VAV в регионе.&lt;/p&gt;&lt;h3&gt;Ключевые игроки&lt;/h3&gt;&lt;p&gt;Отчет об исследовании «Глобальный рынок операционных систем переменного объема воздуха (VAV)» предоставит ценную информацию с упором на мировой рынок. Основными игроками на рынке являются &lt;em&gt;&lt;strong&gt;Daikin Industries, KMC Controls, Johnson Controls, Ingersoll Rand, United Technologies Corporation, Barcol Air, TROX, Siemens, Honeywell International Ltd, Emerson Electric Co.&lt;/strong&gt;&lt;/em&gt;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июне 2019 года Johnson Controls расширила свои процессы в Восточном Китае, чтобы охватить растущее число своих дочерних компаний York (Wuxi) Air Conditioning and Refrigeration Co. Ltd. Это помогает компании установить присутствие в Азиатско-Тихоокеанском регионе.&lt;/p&gt;&lt;p&gt;• В марте 2019 года Trox GmbH заключила партнерство с Tiba El Manzalawi Group, египетской компанией по производству и поставке систем кондиционирования воздуха. Trox стремится обслуживать египетский рынок, а также другие рынки на Ближнем Востоке, в Северной и Восточной Африке посредством этого стратегического партнерства.&lt;/p&gt;&lt;h3&gt;Область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ПЕРИОД&lt;/td&gt;&lt;td&gt;&lt;p&gt;2017-2019&lt;/p&gt;&lt;/td&gt;&lt;/tr&gt;&lt;tr&gt;&lt;td&gt;ЕДИНИЦА&lt;/td&gt;&lt;td&gt;&lt;p&gt;Стоимость (млрд долл. США)&lt;/p&gt;&lt;/td&gt;&lt;/tr&gt;&lt;tr&gt;&lt;td&gt;ОСОБЕННОСТИ КЛЮЧЕВЫХ КОМПАНИЙ&lt;/td&gt;&lt;td&gt;&lt;p&gt;Daikin Industries, KMC Controls, Johnson Controls, Ingersoll Rand, United Technologies Corporation, Barcol Air, TROX, Siemens.&lt;/p&gt;&lt;/td&gt;&lt;/tr&gt;&lt;tr&gt;&lt;td&gt;ОХВАЧЕННЫЕ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</si>
  <si>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систем переменного объема воздуха (VAV)&lt;/h2&gt;&lt;p&gt;&lt;span data-sheets-userformat='{"2":513,"3":{"1":0},"12":0}' data-sheets-value='{"1":2,"2":"Рынок XXXX растет умеренными темпами со значительными темпами роста за последние несколько лет, и, по оценкам, рынок значительно вырастет в прогнозируемый период с 2021 по 2028 год."}'&gt;Размер рынка систем переменного объема воздуха (VAV) растет умеренными темпами со значительными темпами роста за последние несколько лет, и, по оценкам, рынок значительно вырастет в прогнозируемый период с 2024 по 2031 год.&lt;/span&gt;&lt;/p&gt;&lt;blockquote&gt;&lt;/blockquote&gt;&lt;p&gt;&lt;/p&gt;&lt;p&gt; &lt;/p&gt;&lt;p style="text-align: center;"&gt; &lt;/p&gt;&lt;div class="btn-wrap text-center" id="bnthid"&gt;&lt;label style="padding-right:5px;margin-bottom: 10px;"&gt;&lt;b&gt;Чтобы получить подробный анализ: &lt;noscript&gt;&lt;/noscript&gt; &lt;/b&gt;&lt;/label&gt;&lt;/div&gt;&lt;p&gt;&lt;/p&gt;&lt;h3&gt;&lt;/h3&gt;&lt;p&gt; &lt;/p&gt;&lt;h3&gt;Глобальные драйверы рынка систем переменного объема воздуха (VAV)&lt;/h3&gt;&lt;p&gt;На драйверы рынка систем переменного объема воздуха (VAV) могут влиять различные факторы. К ним могут относиться:&lt;/p&gt;&lt;ul&gt;&lt;li&gt;&lt;strong&gt;Энергоэффективность:&lt;/strong&gt; По сравнению с системами постоянного объема, системы VAV известны своей способностью экономить энергию. Они экономят энергию, изменяя поток воздуха в соответствии с потребностями отдельных зон в отоплении и охлаждении.&lt;/li&gt;&lt;li&gt;&lt;strong&gt;Экономия средств:&lt;/strong&gt; Поскольку системы VAV являются энергоэффективными, владельцы и операторы зданий могут экономить деньги на счетах за электроэнергию, что делает их предпочтительным выбором для коммерческих и промышленных применений.&lt;/li&gt;&lt;li&gt;&lt;strong&gt;Повышенный комфорт:&lt;/strong&gt; Предоставляя жильцам больше контроля над температурой и потоком воздуха, системы VAV могут повысить их комфорт. В результате этого может повыситься уровень удовлетворенности жильцов здания и производительность труда.&lt;/li&gt;&lt;li&gt;&lt;strong&gt;Нормативные требования:&lt;/strong&gt; Энергоэффективные системы HVAC становятся все более необходимыми в соответствии со строительными стандартами и правилами, что подталкивает к использованию систем VAV в новых строительных проектах и проектах по модернизации.&lt;/li&gt;&lt;li&gt;&lt;strong&gt;Технологические разработки:&lt;/strong&gt; Улучшенные датчики, элементы управления и возможности связи — это лишь некоторые из направлений развития технологии систем VAV, что упрощает подключение этих систем к системам автоматизации зданий и повышает их эффективность.&lt;/li&gt;&lt;li&gt;&lt;strong&gt;Экологическая устойчивость:&lt;/strong&gt; Поскольку системы VAV снижают выбросы углерода и их воздействие на окружающую среду, они соответствуют растущей тенденции к устойчивому развитию и экологичным методам строительства.&lt;/li&gt;&lt;li&gt;&lt;strong&gt;Спрос на умные здания:&lt;/strong&gt; Системы VAV становятся все более популярными благодаря своей совместимости с решениями для умных зданий. Умные здания используют автоматизацию и технологии Интернета вещей для улучшения управления зданием.&lt;/li&gt;&lt;/ul&gt;&lt;h3&gt;Глобальные ограничения рынка систем переменного объема воздуха (VAV)&lt;/h3&gt;&lt;p&gt;Несколько факторов могут выступать в качестве ограничений или проблем для рынка систем переменного объема воздуха (VAV). К ним могут относиться:&lt;/p&gt;&lt;ul&gt;&lt;li&gt;&lt;strong&gt;Значительные начальные затраты:&lt;/strong&gt; Поскольку для установки систем VAV требуются передовые технологии, высококачественные компоненты и профессиональная рабочая сила, затраты могут быть значительными. Это может стать серьезным препятствием для стартапов или проектов с ограниченным бюджетом.&lt;/li&gt;&lt;li&gt;&lt;strong&gt;Проблемы сложности:&lt;/strong&gt; Установка и обслуживание систем VAV сложнее, чем у типичных систем HVAC, и требуют специальных навыков. Ощущаемые неудобства и возможные повышенные расходы на постоянное обслуживание, связанные с этой сложностью, могут отпугнуть потенциальных пользователей.&lt;/li&gt;&lt;li&gt;&lt;strong&gt;Проблемы энергоэффективности:&lt;/strong&gt; Хотя системы VAV должны быть энергоэффективными, неэффективность и более высокое потребление энергии могут быть результатом плохого проектирования, установки или обслуживания, что перевешивает предполагаемые преимущества.&lt;/li&gt;&lt;li&gt;&lt;strong&gt;Недостаток знаний и опыта:&lt;/strong&gt; Потенциальные потребители и даже некоторые специалисты по системам отопления, вентиляции и кондиционирования воздуха часто не знают и не понимают преимуществ систем VAV. Это может привести к тому, что люди не захотят выбирать новые системы вместо уже существующих.&lt;/li&gt;&lt;li&gt;&lt;strong&gt;Интеграция с текущими системами:&lt;/strong&gt; Может быть сложно и дорого модернизировать системы VAV в старых зданиях с инфраструктурой HVAC, что может отпугнуть потенциальных пользователей от модернизации своих систем.&lt;/li&gt;&lt;li&gt;&lt;strong&gt;Вопросы нормативного регулирования и соответствия:&lt;/strong&gt; Соблюдение местных, государственных, федеральных и международных правил и законов может быть дорогим и сложным, что представляет собой еще одно препятствие для расширения рынка. Стандарты могут различаться в зависимости от местоположения, что усложняет задачу для установщиков и производителей.&lt;/li&gt;&lt;li&gt;&lt;strong&gt;Экономические факторы:&lt;/strong&gt; На рынок систем VAV может повлиять сокращение инвестиций в новые строительные проекты или реконструкцию существующих зданий в результате экономических спадов или неопределенности.&lt;/li&gt;&lt;li&gt;&lt;strong&gt;Конкуренция со стороны альтернативных технологий:&lt;/strong&gt; В высококонкурентном бизнесе HVAC доступен ряд альтернативных технологий. Доля рынка систем VAV может быть ограничена конкурирующими системами, такими как обычные системы постоянного объема воздуха (CAV) или системы переменного расхода хладагента (VRF).&lt;/li&gt;&lt;/ul&gt;&lt;h3&gt;Анализ сегментации мирового рынка систем переменного объема воздуха (VAV)&lt;/h3&gt;&lt;p&gt;Глобальный рынок систем переменного объема воздуха (VAV) сегментирован по типу, применению, каналу и географии.&lt;/p&gt;&lt;h3&gt;&lt;/h3&gt;&lt;h3&gt;Рынок систем переменного объема воздуха (VAV) по типу&lt;/h3&gt;&lt;ul&gt;&lt;li&gt;&lt;strong&gt;Одноканальные системы VAV:&lt;/strong&gt;используют один воздуховод для распределения воздуха и изменяют поток воздуха для контроля температуры. Обычно используются в коммерческих зданиях из-за своей простоты и экономической эффективности.&lt;/li&gt;&lt;li&gt;&lt;strong&gt;Двухканальные системы VAV:&lt;/strong&gt;состоят из двух воздуховодов — одного для холодного воздуха и одного для теплого. Система смешивает воздух из обоих воздуховодов для поддержания желаемой температуры. Эти системы идеально подходят для зданий, требующих точного контроля температуры в различных зонах.&lt;/li&gt;&lt;li&gt;&lt;strong&gt;Системы VAV с вентиляторным приводом:&lt;/strong&gt;включает вентилятор в оконечном устройстве для обеспечения дополнительной циркуляции воздуха. Он может быть последовательным (вентилятор работает непрерывно) или параллельным (вентилятор работает только при необходимости). Подходит для помещений, требующих постоянного потока воздуха.&lt;/li&gt;&lt;li&gt;&lt;strong&gt;Системы VAV с индукционным приводом:&lt;/strong&gt;использует высокоскоростной первичный воздух для всасывания воздуха из помещения в оконечное устройство, что помогает поддерживать постоянную температуру и поток воздуха. Распространено в высотных зданиях и офисных помещениях.&lt;/li&gt;&lt;/ul&gt;&lt;h3&gt;Рынок систем переменного объема воздуха (VAV), по компонентам&lt;/h3&gt;&lt;ul&gt;&lt;li&gt;&lt;strong&gt;Блок VAV: &lt;/strong&gt;основной блок системы VAV, который регулирует количество воздуха, поступающего в разные зоны.&lt;/li&gt;&lt;li&gt;&lt;strong&gt;Термостаты: &lt;/strong&gt;устройства, которые контролируют температуру, регулируя работу систем отопления и охлаждения.&lt;/li&gt;&lt;li&gt;&lt;strong&gt;Заслонки: &lt;/strong&gt;используются для управления потоком воздуха в воздуховодах, обеспечивая правильное распределение и эффективность.&lt;/li&gt;&lt;li&gt;&lt;strong&gt;Приводы: &lt;/strong&gt;механизмы, которые перемещают заслонки в ответ на сигналы термостата.&lt;/li&gt;&lt;li&gt;&lt;strong&gt;Датчики: &lt;/strong&gt;устройства, которые определяют условия окружающей среды (температуру, влажность, присутствие) и предоставляют данные для эффективной работы системы.&lt;/li&gt;&lt;li&gt;&lt;strong&gt;Контроллеры: &lt;/strong&gt;мозги системы, которые интерпретируют данные датчиков и регулируют операции по поддержанию желаемых условий.&lt;/li&gt;&lt;li&gt;&lt;strong&gt;Фильтры: &lt;/strong&gt;Компоненты, которые удаляют загрязняющие вещества из воздуха, обеспечивая чистый поток воздуха.&lt;/li&gt;&lt;li&gt;&lt;strong&gt;Другое: &lt;/strong&gt;Включает дополнительные компоненты, такие как воздухообрабатывающие установки, решетки и диффузоры, которые помогают в работе системы VAV.&lt;/li&gt;&lt;/ul&gt;&lt;h3&gt;Рынок систем переменного объема воздуха (VAV), по применению&lt;/h3&gt;&lt;ul&gt;&lt;li&gt;&lt;strong&gt;Коммерческие здания: &lt;/strong&gt;Обеспечение комфортной рабочей среды за счет точного контроля температуры. Поддержание привлекательной атмосферы для клиентов за счет регулирования качества и температуры воздуха. Обеспечьте гостям оптимальный комфорт за счет эффективного распределения воздуха.&lt;/li&gt;&lt;li&gt;&lt;strong&gt;Промышленные здания:&lt;/strong&gt;Заводы и склады, где контроль температуры имеет решающее значение для процессов и комфорта сотрудников.&lt;/li&gt;&lt;li&gt;&lt;strong&gt;Жилые здания:&lt;/strong&gt;Дома и квартиры, которым требуются эффективные и настраиваемые решения по кондиционированию воздуха.&lt;/li&gt;&lt;li&gt;&lt;strong&gt;Институциональные здания:&lt;/strong&gt;Требуют строгого контроля качества воздуха и температуры для безопасности пациентов. Обеспечьте комфортную среду обучения. Обеспечьте эффективное управление воздухом в больших общественных помещениях.&lt;/li&gt;&lt;/ul&gt;&lt;h3&gt;Рынок систем переменного объема воздуха (VAV), по географии&lt;/h3&gt;&lt;ul&gt;&lt;li&gt;&lt;strong&gt;Северная Америка:&lt;/strong&gt;Включает США, Канаду и Мексику. Широкое внедрение передовых технологий HVAC обусловлено строгими нормами в области энергетики.&lt;/li&gt;&lt;li&gt;&lt;strong&gt;Европа:&lt;/strong&gt;Такие страны, как Германия, Франция, Великобритания и другие, уделяющие особое внимание энергоэффективности и устойчивому развитию.&lt;/li&gt;&lt;li&gt;&lt;strong&gt;Азиатско-Тихоокеанский регион:&lt;/strong&gt;Быстро растущие рынки, такие как Китай, Индия, Япония и страны Юго-Восточной Азии с растущей урбанизацией и индустриализацией.&lt;/li&gt;&lt;li&gt;&lt;strong&gt;Латинская Америка:&lt;/strong&gt;Развивающиеся рынки, такие как Бразилия и Аргентина, где строительная отрасль растет.&lt;/li&gt;&lt;li&gt;&lt;strong&gt;Ближний Восток и Африка: &lt;/strong&gt;Регионы с экстремальными климатическими условиями, требующие передовых решений HVAC для комфортной жизни и работы.&lt;/li&gt;&lt;/ul&gt;&lt;h3&gt;Ключевые игроки&lt;/h3&gt;&lt;ul&gt;&lt;li&gt;Ingersoll Rand&lt;/li&gt;&lt;li&gt;Honeywell International Ltd.&lt;/li&gt;&lt;li&gt;United Technologies Corporation&lt;/li&gt;&lt;li&gt;Daikin Industries Ltd.&lt;/li&gt;&lt;li&gt;Johnson Controls&lt;/li&gt;&lt;li&gt;Siemens&lt;/li&gt;&lt;li&gt;Emerson Electric Co&lt;/li&gt;&lt;li&gt;TROX&lt;/li&gt;&lt;li&gt;KMC Controls&lt;/li&gt;&lt;li&gt;Barcol Air Ltd.&lt;/li&gt;&lt;/ul&gt;&lt;h3&gt;Область отчета&lt;/h3&gt;&lt;div class="row"&gt;&lt;div class="col-sm-12"&gt;&lt;table border="1"&gt;&lt;tbody&gt;&lt;tr&gt;&lt;th&gt;АТРИБУТЫ ОТЧЕТА&lt;/th&gt;&lt;th&gt;ДЕТАЛИ&lt;/th&gt;&lt;/tr&gt;&lt;tr&gt;&lt;td&gt;ИССЛЕДОВАНИЕ ПЕРИОД&lt;/td&gt;&lt;td&gt;&lt;p&gt;2021-2031&lt;/p&gt;&lt;/td&gt;&lt;/tr&gt;&lt;tr&gt;&lt;td&gt;БАЗОВЫЙ ГОД&lt;/td&gt;&lt;td&gt;&lt;p&gt;2023&lt;/p&gt;&lt;/td&gt;&lt;/tr&gt;&lt;tr&gt;&lt;td&gt;ПРОГНОЗНЫЙ ПЕРИОД&lt;/td&gt;&lt;td&gt;&lt;p&gt;2024-2031&lt;/p&gt;&lt;/td&gt;&lt;/tr&gt;&lt;tr&gt;&lt;td&gt;ИСТОРИЧЕСКИЙ ПЕРИОД&lt;/td&gt;&lt;td&gt;&lt;p&gt;2019-2021&lt;/p&gt;&lt;/td&gt;&lt;/tr&gt;&lt;tr&gt;&lt;td&gt;ОСНОВНЫЕ КОМПАНИИ&lt;/td&gt;&lt;td&gt;&lt;p&gt;Ingersoll Rand, Honeywell International Ltd., United Technologies Corporation, Daikin Industries Ltd., Johnson Controls, Siemens, Emerson Electric Co, TROX, KMC Controls, Barcol Air Ltd.&lt;/p&gt;&lt;/td&gt;&lt;/tr&gt;&lt;tr&gt;&lt;td&gt;СЕГМЕНТЫ ОХВАЧЕНО&lt;/td&gt;&lt;td&gt;&lt;p&gt;По типу, по приложению, по каналу и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</si>
  <si>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шаговых двигателей с переменным магнитным сопротивлением и прогноз&lt;/h2&gt;&lt;p&gt;Размер рынка шаговых двигателей с переменным магнитным сопротивлением растет умеренными темпами со значительными темпами роста за последние несколько лет, и, по оценкам, рынок значительно вырастет в прогнозируемый период с 2024 по 2030 год.&lt;/p&gt;&lt;p&gt;&lt;/p&gt;&lt;p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шаговых двигателей с переменным магнитным сопротивлением&lt;/h3&gt;&lt;p&gt;Движущие силы рынка шаговых двигателей с переменным магнитным сопротивлением могут зависеть от различных факторов. Они могут включать:&lt;/p&gt;&lt;ul&gt;&lt;li&gt;&lt;strong&gt;Расширение сектора автоматизации и роботов:&lt;/strong&gt; Одним из основных факторов является рост автоматизации и роботов в ряде секторов, таких как бытовая электроника, здравоохранение и производство. Шаговые двигатели с переменным магнитным сопротивлением необходимы для точного перемещения и управления в роботизированных приложениях.&lt;/li&gt;&lt;li&gt;&lt;strong&gt;Растущий спрос на бытовую электронику:&lt;/strong&gt; Рынку помогает резкий рост спроса на бытовую электронику, которая включает ноутбуки, смартфоны и интеллектуальные бытовые приборы. Этим гаджетам часто требуются шаговые двигатели для точного позиционирования и управления движением.&lt;/li&gt;&lt;li&gt;&lt;strong&gt;Развитие медицинского оборудования:&lt;/strong&gt; Еще одним важным фактором является зависимость отрасли здравоохранения от высокотехнологичного медицинского оборудования, в котором используются шаговые двигатели с переменным магнитным сопротивлением для точной и надежной работы. Такие устройства, как анализаторы крови, аппараты МРТ и другое диагностическое оборудование, используют эти двигатели.&lt;/li&gt;&lt;li&gt;&lt;strong&gt;Промышленная автоматизация:&lt;/strong&gt; Спрос на шаговые двигатели с переменным магнитным сопротивлением обусловлен появлением промышленной автоматизации и систем управления для эффективных и оптимизированных производственных процессов. Они необходимы для точного регулирования движения машин и оборудования.&lt;/li&gt;&lt;li&gt;&lt;strong&gt;Рост в секторе возобновляемой энергии:&lt;/strong&gt; Шаговые двигатели необходимы для систем отслеживания и других приложений, включающих возобновляемые источники энергии, такие как энергия ветра и солнца, которые стимулируют расширение рынка.&lt;/li&gt;&lt;li&gt;&lt;strong&gt;Технологические разработки:&lt;/strong&gt; По мере того, как технологии шаговых двигателей продолжают развиваться, их применение и рыночный спрос усиливаются. Эти разработки включают усовершенствования в конструкции, эффективности и интеграции с системами управления.&lt;/li&gt;&lt;li&gt;&lt;strong&gt;Растущий автомобильный сектор:&lt;/strong&gt; рынок обусловлен расширением автомобильного сектора, особенно в разработке электрических и гибридных транспортных средств, где шаговые двигатели с переменным магнитным сопротивлением используются для различных приложений, включая тормозные и рулевые системы.&lt;/li&gt;&lt;li&gt;&lt;strong&gt;Надежность и экономическая эффективность:&lt;/strong&gt; шаговые двигатели с переменным магнитным сопротивлением являются популярным вариантом во многих приложениях благодаря своей превосходной надежности и экономической эффективности, что поддерживает расширение рынка.&lt;/li&gt;&lt;li&gt;&lt;strong&gt;Растущее использование в аэрокосмической и оборонной промышленности:&lt;/strong&gt; шаговые двигатели с переменным магнитным сопротивлением все чаще используются в аэрокосмической и оборонной промышленности для высокоточных и надежных приложений, таких как авионика и военная техника.&lt;/li&gt;&lt;li&gt;&lt;strong&gt;Появление Интернета вещей и интеллектуальных технологий:&lt;/strong&gt; шаговые двигатели с переменным магнитным сопротивлением становятся все более популярными в результате Распространение IoT и интеллектуальных технологий в потребительских и промышленных приложениях, требующих точного управления движением.&lt;/li&gt;&lt;/ul&gt;&lt;h3&gt;Ограничения на мировом рынке шаговых двигателей с переменным магнитным сопротивлением&lt;/h3&gt;&lt;p&gt;Несколько факторов могут выступать в качестве ограничений или проблем для рынка шаговых двигателей с переменным магнитным сопротивлением. К ним могут относиться:&lt;/p&gt;&lt;ul&gt;&lt;li&gt;&lt;strong&gt;Сложность управления и проектирования:&lt;/strong&gt; Для точной работы VRSM требуются сложные методы управления. Сложность их конструкции и управления может стать серьезным препятствием, особенно для приложений, требующих высокой степени точности и надежности.&lt;/li&gt;&lt;li&gt;&lt;strong&gt;Ограниченное использование:&lt;/strong&gt; VRSM имеют ограниченную полезность в областях, где требуется сильный крутящий момент и плавное движение, хотя они подходят для некоторых приложений, таких как робототехника и станки с ЧПУ. По сравнению с другими типами шаговых двигателей это ограничение ограничивает размер потенциального рынка для них.&lt;/li&gt;&lt;li&gt;&lt;strong&gt;Конкуренция со стороны различных типов двигателей:&lt;/strong&gt; Другие технологии двигателей, такие как гибридные шаговые двигатели (HSM) и шаговые двигатели с постоянными магнитами (PMSM), обеспечивают жесткую конкуренцию на рынке VRSM. Эти варианты могут быть предпочтительными по сравнению с VRSM, поскольку они часто обладают превосходными эксплуатационными качествами, такими как больший крутящий момент и более плавная работа.&lt;/li&gt;&lt;li&gt;&lt;strong&gt;Большие начальные расходы:&lt;/strong&gt; Поскольку для VRSM требуются сложные материалы и точные методы производства, их первоначальная стоимость может быть выше. Это может отпугнуть потенциальных клиентов, особенно в областях и приложениях, где цена является фактором.&lt;/li&gt;&lt;li&gt;&lt;strong&gt;Опасения по поводу обслуживания и надежности:&lt;/strong&gt; VRSM могут потребовать более частого обслуживания из-за их сложной механической конструкции. Проблемы износа и необходимость регулярной калибровки могут повлиять на их надежность и повысить общую стоимость владения.&lt;/li&gt;&lt;li&gt;&lt;strong&gt;Инновации в технологиях для альтернатив:&lt;/strong&gt; Внедрение VRSM может быть затмевается текущими разработками в других технологиях двигателей, таких как серводвигатели и бесщеточные двигатели постоянного тока, которые обеспечивают превосходные показатели производительности с точки зрения крутящего момента, скорости и эффективности.&lt;/li&gt;&lt;li&gt;&lt;strong&gt;Финансовые элементы:&lt;/strong&gt; Инвестиции в новое оборудование и системы автоматизации могут быть затронуты экономическими спадами и колебаниями, что напрямую влияет на спрос на VRSM. Отрасли могут выбрать более надежные или менее дорогие технологии двигателей из-за финансовых ограничений.&lt;/li&gt;&lt;li&gt;&lt;strong&gt;Регулирования энергоэффективности:&lt;/strong&gt; Если VRSM не будут соответствовать необходимым стандартам, правила, касающиеся энергоэффективности, могут стать более строгими. Соблюдение этих стандартов может привести к более высоким производственным затратам или ограничить использование VRSM в некоторых областях.&lt;/li&gt;&lt;/ul&gt;&lt;h3&gt;Анализ сегментации мирового рынка шаговых двигателей с переменным магнитным сопротивлением&lt;/h3&gt;&lt;p&gt;Мировой рынок шаговых двигателей с переменным магнитным сопротивлением сегментирован по типу, применению, каналу продаж и географии.&lt;/p&gt;&lt;p&gt;&lt;/p&gt;&lt;h3&gt;Рынок шаговых двигателей с переменным магнитным сопротивлением, по типу&lt;/h3&gt;&lt;ul&gt;&lt;li&gt;&lt;strong&gt;Одностапочный двигатель с переменным магнитным сопротивлением:&lt;/strong&gt; эти двигатели имеют один стек магнитных полюсов.&lt;/li&gt;&lt;li&gt;&lt;strong&gt;Многостапочный двигатель с переменным магнитным сопротивлением:&lt;/strong&gt; эти двигатели имеют несколько стеков магнитных полюсов, что обеспечивает более точное управление и более высокий крутящий момент.&lt;/li&gt;&lt;/ul&gt;&lt;h3&gt;Рынок шаговых двигателей с переменным магнитным сопротивлением, по применению&lt;/h3&gt;&lt;ul&gt;&lt;li&gt;&lt;strong&gt;Телекоммуникационное оборудование:&lt;/strong&gt; используется в устройствах, требующих точного управления движение, например, в антеннах и другой телекоммуникационной инфраструктуре.&lt;/li&gt;&lt;li&gt;&lt;strong&gt;Офисное оборудование:&lt;/strong&gt; используется в принтерах, копировальных аппаратах и другой офисной технике, требующей точного позиционирования.&lt;/li&gt;&lt;li&gt;&lt;strong&gt;Медицинское оборудование:&lt;/strong&gt; применяется в медицинских приборах, где точное и надежное управление движением имеет решающее значение, например, в оборудовании для визуализации и хирургических инструментах.&lt;/li&gt;&lt;li&gt;&lt;strong&gt;Промышленная автоматизация:&lt;/strong&gt; необходима в процессах производства и автоматизации для точного управления и позиционирования оборудования.&lt;/li&gt;&lt;li&gt;&lt;strong&gt;Бытовая электроника:&lt;/strong&gt; используется в различных бытовых устройствах, требующих точного управления, таких как камеры и компьютерные периферийные устройства.&lt;/li&gt;&lt;li&gt;&lt;strong&gt;Другое:&lt;/strong&gt; включает другие различные приложения, где необходимо точное управление движением.&lt;/li&gt;&lt;/ul&gt;&lt;h3&gt;Рынок шаговых двигателей с переменным магнитным сопротивлением, по каналам продаж&lt;/h3&gt;&lt;ul&gt;&lt;li&gt;&lt;strong&gt;Производитель/дистрибьютор/поставщик услуг:&lt;/strong&gt; прямые продажи от производителей и дистрибьюторов в сервисные центры поставщики.&lt;/li&gt;&lt;li&gt;&lt;strong&gt;Вторичный рынок:&lt;/strong&gt; продажа деталей и компонентов для замены или модернизации существующего оборудования.&lt;/li&gt;&lt;/ul&gt;&lt;h3&gt;Рынок шаговых двигателей с переменным магнитным сопротивлением по географии&lt;/h3&gt;&lt;ul&gt;&lt;li&gt;&lt;strong&gt;Северная Америка:&lt;/strong&gt; включает США, Канаду и Мексику.&lt;/li&gt;&lt;li&gt;&lt;strong&gt;Европа:&lt;/strong&gt; охватывает страны Европейского союза и другие европейские страны.&lt;/li&gt;&lt;li&gt;&lt;strong&gt;Азиатско-Тихоокеанский регион:&lt;/strong&gt; охватывает страны Восточной Азии, Южной Азии, Юго-Восточной Азии и Океании.&lt;/li&gt;&lt;li&gt;&lt;strong&gt;Латинская Америка:&lt;/strong&gt; включает страны Центральной и Южной Америки.&lt;/li&gt;&lt;li&gt;&lt;strong&gt;Ближний Восток и Африка (MEA):&lt;/strong&gt; охватывает страны Ближнего Востока и Африканского континента.&lt;/li&gt;&lt;/ul&gt;&lt;h3&gt;Ключевые игроки&lt;/h3&gt;&lt;ul&gt;&lt;li&gt;Shinano Kenshi&lt;/li&gt;&lt;li&gt;MinebeaMitsumi&lt;/li&gt;&lt;li&gt;Nidec Servo&lt;/li&gt;&lt;li&gt;Moons&lt;/li&gt;&lt;li&gt;Sanyo Denki&lt;/li&gt;&lt;li&gt;Oriental Motor&lt;/li&gt;&lt;li&gt;Tamagawa Seiki&lt;/li&gt;&lt;li&gt;Fulling Motor&lt;/li&gt;&lt;li&gt;Nippon Pulse Motor&lt;/li&gt;&lt;li&gt;Nanotec&lt;/li&gt;&lt;li&gt;AMETEK&lt;/li&gt;&lt;li&gt;Sonceboz&lt;/li&gt;&lt;li&gt;Pytron&lt;/li&gt;&lt;li&gt;MICRO ST EP GmbH&lt;/li&gt;&lt;li&gt;STOGRA&lt;/li&gt;&lt;/ul&gt;&lt;h3&gt;Объем отчета&lt;/h3&gt;&lt;div class="row"&gt;&lt;div class="col-sm-12"&gt;&lt;table border="1"&gt;&lt;tbody&gt;&lt;tr&gt;&lt;th&gt;АТРИБУТЫ ОТЧЕТА&lt;/th&gt;&lt;th&gt;ДЕТАЛИ&lt;/th&gt;&lt;/tr&gt;&lt;tr&gt;&lt;td&gt;ИЗУЧЕНИЕ ПЕРИОД&lt;/td&gt;&lt;td&gt;&lt;p&gt;2020-2030&lt;/p&gt;&lt;/td&gt;&lt;/tr&gt;&lt;tr&gt;&lt;td&gt;БАЗОВЫЙ ГОД&lt;/td&gt;&lt;td&gt;&lt;p&gt;2023&lt;/p&gt;&lt;/td&gt;&lt;/tr&gt;&lt;tr&gt;&lt;td&gt;ПРОГНОЗНЫЙ ПЕРИОД&lt;/td&gt;&lt;td&gt;&lt;p&gt;2024-2030&lt;/p&gt;&lt;/td&gt;&lt;/tr&gt;&lt;tr&gt;&lt;td&gt;ИСТОРИЧЕСКИЙ ПЕРИОД&lt;/td&gt;&lt;td&gt;&lt;p&gt;2020-2022&lt;/p&gt;&lt;/td&gt;&lt;/tr&gt;&lt;tr&gt;&lt;td&gt;ОСНОВНЫЕ КОМПАНИИ&lt;/td&gt;&lt;td&gt;&lt;p&gt;Shinano Kenshi, MinebeaMitsumi, Nidec Servo, Moons', Sanyo Denki, Oriental Motor, Tamagawa Seiki и Fulling Motor, Nippon Pulse Motor, Nanotec.&lt;/p&gt;&lt;/td&gt;&lt;/tr&gt;&lt;tr&gt;&lt;td&gt;СЕГМЕНТЫ ОХВАЧЕНО&lt;/td&gt;&lt;td&gt;&lt;p&gt;По типу, по применению, по каналу продаж и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</si>
  <si>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сосудистых стентов и прогноз&lt;/h2&gt;&lt;p&gt;Размер рынка сосудистых стентов оценивался в 9,38 млрд долларов США в 2024 году и, по прогнозам, достигнет &lt;span style="color: #993300;"&gt;&lt;strong&gt;14,12&lt;/strong&gt;&lt;strong&gt; млрд долларов США к 2031 году&lt;/strong&gt;&lt;/span&gt;, растущий со &lt;span style="color: #993300;"&gt;&lt;strong&gt;CAGR в 5,47&lt;/strong&gt;&lt;strong&gt;% с 2024 по 2031 год.&lt;/strong&gt;&lt;/span&gt;&lt;/p&gt;&lt;ul&gt;&lt;li&gt;Сосудистые стенты — это небольшие сетчатые трубки, которые вставляются в суженные или заблокированные кровеносные сосуды во время таких процедур, как ангиопластика. Изготовленные из таких материалов, как металл или полимер, они поддерживают артерии открытыми для обеспечения надлежащего кровотока, лечения таких заболеваний, как ишемическая болезнь сердца, и предотвращения осложнений, таких как сердечные приступы или инсульты.&lt;/li&gt;&lt;li&gt;Эти устройства вставляются в суженные или заблокированные кровеносные сосуды, чтобы поддерживать их открытыми, обеспечивая надлежащий приток крови к органам и тканям, что помогает предотвратить осложнения, такие как сердечные приступы или инсульты.&lt;/li&gt;&lt;li&gt;Сосудистые стенты обычно изготавливаются из нержавеющей стали, кобальт-хромовых сплавов или биоразлагаемых полимеров, обеспечивая гибкость, прочность и совместимость с организмом для эффективной поддержки различных сосудистых заболеваний.&lt;/li&gt;&lt;li&gt;Сосудистые стенты часто устанавливаются во время ангиопластики, минимально инвазивной процедуры, при которой баллонный катетер расширяет стент внутри артерии, восстанавливая нормальный кровоток и облегчая симптомы, связанные с сосудистыми заболеваниями.&lt;/li&gt;&lt;li&gt;Стенты с лекарственным покрытием высвобождают лекарство для предотвращения повторного сужения артерии, в то время как голые металлические стенты обеспечивают структурную поддержку без лекарств, предлагая индивидуальные решения, основанные на потребностях пациента и конкретных сосудистые заболевания.&lt;/li&gt;&lt;li&gt;Сосудистые стенты играют решающую роль в лечении ишемической болезни сердца, поддерживая коронарные артерии открытыми, снижая риск сердечных приступов, улучшая функцию сердца и повышая общее качество жизни пациентов.&lt;/li&gt;&lt;/ul&gt;&lt;p&gt;&lt;/p&gt;&lt;div class="btn-wrap text-center" id="bnthid"&gt;&lt;label style="padding-right:5px;margin-bottom: 10px;"&gt;&lt;b&gt;Узнать больше: &lt;noscript&gt;&lt;/noscript&gt; &lt;/b&gt;&lt;/label&gt;&lt;/div&gt;&lt;h2&gt;Глобальная динамика рынка сосудистых стентов&lt;/h2&gt;&lt;p&gt;Ключевые рыночные динамики, которые формируют глобальный рынок сосудистых стентов, включают:&lt;/p&gt;&lt;h3&gt;Основные движущие силы рынка&lt;/h3&gt;&lt;ul&gt;&lt;li&gt;&lt;strong&gt;Рост распространенности сердечно-сосудистых заболеваний&lt;/strong&gt;: рост заболеваемости сердечно-сосудистыми заболеваниями, такими как ишемическая болезнь сердца, обуславливает спрос на сосудистые стенты как на основной вариант лечения для восстановления кровотока кровотока и предотвращения сердечных приступов и инсультов.&lt;/li&gt;&lt;li&gt;&lt;strong&gt;Достижения в технологии стентов&lt;/strong&gt;: инновации в конструкции стентов, такие как стенты с лекарственным покрытием, биоразлагаемые стенты и усовершенствования материалов для стентов, улучшают результаты лечения пациентов и расширяют сферу применения сосудистых стентов, тем самым способствуя росту рынка.&lt;/li&gt;&lt;li&gt;&lt;strong&gt;Рост стареющего населения&lt;/strong&gt;: стареющее население мира более подвержено сосудистым заболеваниям, что приводит к более высокому спросу на процедуры стентирования для эффективного управления и лечения сердечно-сосудистых проблем, связанных с возрастом.&lt;/li&gt;&lt;li&gt;&lt;strong&gt;Растущее внедрение минимально инвазивных процедур&lt;/strong&gt;: предпочтение минимально инвазивным методам, таким как ангиопластика, по сравнению с традиционными хирургическими методами увеличивает спрос на сосудистые стенты, поскольку эти процедуры обычно включают установку стента для обеспечения проходимости сосудов.&lt;/li&gt;&lt;li&gt;&lt;strong&gt;Рост расходов на здравоохранение и доступа к нему&lt;/strong&gt;: улучшение инфраструктуры здравоохранения, увеличение расходов на здравоохранение и лучший доступ к передовым методам лечения в развивающихся регионах способствуют растущее внедрение сосудистых стентов.&lt;/li&gt;&lt;li&gt;&lt;strong&gt;Благоприятная политика возмещения&lt;/strong&gt;: Поддерживающие рамки возмещения и страховое покрытие процедур стентирования в различных регионах побуждают больше пациентов выбирать эти методы лечения, стимулируя рост рынка.&lt;/li&gt;&lt;li&gt;&lt;strong&gt;Растущая осведомленность и программы скрининга&lt;/strong&gt;: Повышение осведомленности о здоровье сердечно-сосудистой системы, а также широко распространенные программы скрининга и диагностики приводят к раннему выявлению и вмешательству в сосудистые заболевания, что стимулирует использование сосудистых стентов.&lt;/li&gt;&lt;li&gt;&lt;strong&gt;Изменения образа жизни и факторы риска&lt;/strong&gt;: Растущая распространенность факторов риска, связанных с образом жизни, таких как ожирение, диабет, гипертония и курение, способствует росту сердечно-сосудистых заболеваний, тем самым увеличивая спрос на сосудистые стенты.&lt;/li&gt;&lt;/ul&gt;&lt;h3&gt;Основные проблемы:&lt;/h3&gt;&lt;ul&gt;&lt;li&gt;&lt;strong&gt;Высокая стоимость современных стентов&lt;/strong&gt;: Современные технологии стентов, такие как стенты с лекарственным покрытием и биоразлагаемые стенты, сопряжены с более высокими расходы, которые могут ограничить их доступность и финансовую доступность для пациентов, особенно в регионах с низким уровнем дохода.&lt;/li&gt;&lt;li&gt;&lt;strong&gt;Риск осложнений&lt;/strong&gt;: несмотря на технологические достижения, процедуры стентирования несут в себе такие риски, как тромбоз стента, рестеноз и инфекция. Управление этими осложнениями остается серьезной проблемой для поставщиков медицинских услуг.&lt;/li&gt;&lt;li&gt;&lt;strong&gt;Строгие нормативные требования&lt;/strong&gt;: разработка и утверждение новых технологий стентирования подчиняются строгим нормативным стандартам. Соблюдение этих требований может быть трудоемким и дорогостоящим, что может задержать выход на рынок инновационных продуктов.&lt;/li&gt;&lt;li&gt;&lt;strong&gt;Проблемы возмещения&lt;/strong&gt;: различия в политике возмещения в разных регионах могут повлиять на принятие технологий стентирования. Недостаточное возмещение или покрытие может удерживать пациентов от выбора процедур стентирования.&lt;/li&gt;&lt;li&gt;&lt;strong&gt;Технические ограничения&lt;/strong&gt;: Определенные анатомические и клинические состояния могут ограничивать эффективность или применимость стентов, такие как сложные или сильно кальцинированные поражения, которые требуют передовых технических знаний и специализированных устройств.&lt;/li&gt;&lt;li&gt;&lt;strong&gt;Конкуренция со стороны альтернативных методов лечения&lt;/strong&gt;: Наличие альтернативных вариантов лечения, таких как аортокоронарное шунтирование (АКШ) и другие вмешательства, не основанные на стентировании, представляет конкуренцию на рынке стентов.&lt;/li&gt;&lt;li&gt;&lt;strong&gt;Необходимость постоянных инноваций&lt;/strong&gt;: Стремительный прогресс в области медицинских технологий требует постоянных инноваций и совершенствования конструкций стентов. Компании должны вкладывать значительные средства в исследования и разработки, чтобы оставаться конкурентоспособными, что может быть финансово затратным.&lt;/li&gt;&lt;li&gt;&lt;strong&gt;Соблюдение пациентом предписаний и последующее наблюдение&lt;/strong&gt;: обеспечение соблюдения пациентом послепроцедурных лекарств и последующего ухода имеет решающее значение для долгосрочного успеха стентирования. Несоблюдение предписаний может привести к неблагоприятным результатам и повлиять на воспринимаемую эффективность лечения стентированием.&lt;/li&gt;&lt;/ul&gt;&lt;h3&gt;Основные тенденции:&lt;/h3&gt;&lt;ul&gt;&lt;li&gt;&lt;strong&gt;Появление биорассасывающихся стентов&lt;/strong&gt;: растет интерес к биорассасывающимся или биоразлагаемым стентам, которые постепенно растворяются после выполнения своей цели поддержания артерии открытой. Эти стенты уменьшают долгосрочные осложнения, связанные с постоянными имплантатами.&lt;/li&gt;&lt;li&gt;&lt;strong&gt;Достижения в области стентов с лекарственным покрытием (DES)&lt;/strong&gt;: постоянные инновации в области стентов с лекарственным покрытием, которые высвобождают лекарство для предотвращения рестеноза, стимулируют рост рынка. Разрабатываются новые версии DES для повышения эффективности, снижения побочных эффектов и улучшения результатов лечения пациентов.&lt;/li&gt;&lt;li&gt;&lt;strong&gt;Фокус на персонализированной медицине&lt;/strong&gt;: тенденция к персонализированной медицине влияет на разработку сосудистых стентов, адаптированных к индивидуальным потребностям пациентов. Сюда входят стенты, разработанные для определенных анатомических особенностей или индивидуальные на основе генетических профилей.&lt;/li&gt;&lt;li&gt;&lt;strong&gt;Интеграция технологий визуализации&lt;/strong&gt;: интеграция передовых технологий визуализации, таких как внутрисосудистое ультразвуковое исследование (ВСУЗИ) и оптическая когерентная томография (ОКТ), с процедурами стентирования становится все более распространенной. Эти технологии помогают в точном размещении стента и оценке сосудистых состояний.&lt;/li&gt;&lt;li&gt;&lt;strong&gt;Разработка материалов следующего поколения&lt;/strong&gt;: исследования и разработки сосредоточены на новых материалах, которые повышают гибкость, прочность и биосовместимость стентов. Такие материалы, как кобальт-хромовые сплавы и полимеры, оптимизируются для лучшей производительности.&lt;/li&gt;&lt;li&gt;&lt;strong&gt;Минимально инвазивные методы&lt;/strong&gt;: внедрение минимально инвазивных методов стентирования растет. Эти процедуры предлагают такие преимущества, как сокращение времени восстановления, более низкие показатели осложнений и более короткое пребывание в больнице, что делает их привлекательными как для пациентов, так и для поставщиков медицинских услуг.&lt;/li&gt;&lt;li&gt;&lt;strong&gt;Расширение на развивающихся рынках&lt;/strong&gt;: наблюдается значительное расширение рынка в странах с развивающейся экономикой из-за улучшения инфраструктуры здравоохранения, увеличения расходов на здравоохранение и повышения осведомленности о сердечно-сосудистых заболеваниях. Компании нацеливаются на эти регионы в поисках возможностей для роста.&lt;/li&gt;&lt;li&gt;&lt;strong&gt;Конструкции гибридных стентов&lt;/strong&gt;: гибридные стенты, которые сочетают в себе преимущества различных типов стентов, например, сочетание характеристик стентов с лекарственным покрытием и биорассасывающихся стентов, разрабатываются для более эффективного лечения сложных сердечно-сосудистых заболеваний.&lt;/li&gt;&lt;/ul&gt;&lt;p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mt-md-0"&gt;&lt;noscript&gt;&lt;/noscript&gt;&lt;/div&gt;&lt;/div&gt;&lt;/div&gt;&lt;/section&gt;&lt;p&gt;&lt;/p&gt;&lt;h2&gt;Анализ мирового рынка сосудистых стентов по регионам&lt;/h2&gt;&lt;p&gt;Вот более подробный региональный анализ мирового рынка сосудистых стентов:&lt;/p&gt;&lt;h3&gt;Северная Америка&lt;/h3&gt;&lt;ul&gt;&lt;li&gt;Северная Америка значительно доминирует на рынке сосудистых стентов и, как ожидается, продолжит свой рост в течение всего прогнозируемого периода из-за нескольких переменных.&lt;/li&gt;&lt;li&gt;Северная Америка может похвастаться современными медицинскими учреждениями, обеспечивающими доступ к новейшим технологиям сосудистого стентирования и квалифицированным медицинским специалистам, что способствует принятию и успеху процедур стентирования.&lt;/li&gt;&lt;li&gt;В регионе наблюдается высокая заболеваемость сердечно-сосудистыми заболеваниями, что увеличивает спрос на сосудистые стенты в качестве основного вмешательства для лечения таких состояний, как ишемическая болезнь сердца и периферических артерий. заболевания.&lt;/li&gt;&lt;li&gt;Северная Америка является центром медицинских исследований и разработок, что приводит к постоянным инновациям в технологии стентов, включая стенты с лекарственным покрытием и биорассасывающиеся стенты, что способствует росту рынка.&lt;/li&gt;&lt;li&gt;Комплексное страховое покрытие и благоприятная политика возмещения расходов на процедуры стентирования делают передовые методы лечения более доступными для пациентов, поддерживая расширение рынка.&lt;/li&gt;&lt;li&gt;Эффективные регуляторные процессы, включая более быстрые одобрения FDA, стимулируют внедрение новых технологий стентов, стимулируя динамику рынка и гарантируя высокие стандарты ухода за пациентами.&lt;/li&gt;&lt;li&gt;Значительные инвестиции в инфраструктуру и услуги здравоохранения обеспечивают наличие и доступность передовых процедур сосудистого стентирования, способствуя доминированию на рынке.&lt;/li&gt;&lt;li&gt;Растущее стареющее население Северной Америки, которое более подвержено сердечно-сосудистым заболеваниям, повышает спрос на сосудистые стенты и связанные с ними методы лечения.&lt;/li&gt;&lt;li&gt;Присутствие ведущих компаний по производству медицинских устройств со штаб-квартирами в Северной Америке способствует инновациям, доступности продукции и проникновению на рынок, укрепляя рыночные позиции региона.&lt;/li&gt;&lt;/ul&gt;&lt;h3&gt;Азия Тихоокеанский регион&lt;/h3&gt;&lt;ul&gt;&lt;li&gt;Ожидается, что Азиатско-Тихоокеанский регион станет самым быстрорастущим регионом на рынке сосудистых стентов. Рост заболеваемости сердечно-сосудистыми заболеваниями из-за изменения образа жизни и старения населения стимулирует спрос на сосудистые стенты в Азиатско-Тихоокеанском регионе.&lt;/li&gt;&lt;li&gt;Значительные инвестиции в инфраструктуру здравоохранения расширяют доступ к передовым медицинским технологиям, включая сосудистые стенты, по всему региону.&lt;/li&gt;&lt;li&gt;Растущая численность среднего класса с более высокими располагаемыми доходами может позволить себе более качественные медицинские услуги, увеличивая использование процедур сосудистого стентирования.&lt;/li&gt;&lt;li&gt;Государственные программы и финансирование для улучшения медицинских услуг и решения проблем со здоровьем сердечно-сосудистой системы поддерживают рынок сосудистых стентов.&lt;/li&gt;&lt;li&gt;Повышение осведомленности о здоровье сердечно-сосудистой системы и проведение регулярных медицинских осмотров способствуют ранней диагностике и лечению, стимулируя использование стентов.&lt;/li&gt;&lt;li&gt;Растущее внедрение передовых медицинских технологий и минимально инвазивных процедур в странах с развивающейся экономикой повышает спрос на сосудистые стенты.&lt;/li&gt;&lt;li&gt;Рост частного сектора здравоохранения, предлагающего высококачественную помощь и передовые варианты лечения, поддерживает рост рынка сосудистых стентов.&lt;/li&gt;&lt;li&gt;Большая и стареющая база населения в таких странах, как Китай и Индия, создает существенный рынок для сосудистых Процедуры стентирования.&lt;/li&gt;&lt;li&gt;Азиатско-Тихоокеанский регион становится центром медицинского туризма, привлекая пациентов, ищущих доступные и передовые методы лечения сердечно-сосудистых заболеваний, включая процедуры стентирования.&lt;/li&gt;&lt;/ul&gt;&lt;h2&gt;Глобальный рынок сосудистых стентов: анализ сегментации&lt;/h2&gt;&lt;p&gt;Глобальный рынок сосудистых стентов сегментирован по типу продукта, покрытию, конечному пользователю и географии.&lt;/p&gt;&lt;h3&gt;&lt;/h3&gt;&lt;h3&gt;Рынок сосудистых стентов по типу продукта&lt;/h3&gt;&lt;ul&gt;&lt;li&gt;Коронарные стенты&lt;/li&gt;&lt;li&gt;Периферические стенты&lt;/li&gt;&lt;li&gt;Сонные стенты&lt;/li&gt;&lt;li&gt;Аортальные стенты&lt;/li&gt;&lt;li&gt;Биорезорбируемые стенты&lt;/li&gt;&lt;/ul&gt;&lt;p&gt;В зависимости от типа продукта рынок делится на коронарные стенты, периферические стенты, сонные стенты, аортальные стенты, биорезорбируемые стенты. Сегмент коронарных стентов доминирует на рынке сосудистых стентов из-за высокой распространенности ишемической болезни сердца (ИБС) и широкого внедрения процедур чрескожного коронарного вмешательства (ЧКВ). Лекарственно-элюирующие стенты (ЛЭС) в этом сегменте дополнительно стимулируют рост, значительно снижая частоту рестеноза.&lt;/p&gt;&lt;h3&gt;Рынок сосудистых стентов, по покрытию&lt;/h3&gt;&lt;ul&gt;&lt;li&gt;Стенты с лекарственным покрытием&lt;/li&gt;&lt;li&gt;Стенты без покрытия&lt;/li&gt;&lt;li&gt;Биоразлагаемые стенты с покрытием&lt;/li&gt;&lt;/ul&gt;&lt;p&gt;В зависимости от покрытия рынок разделяется на стенты с лекарственным покрытием, голые металлические стенты, биоразлагаемые стенты с покрытием. Сегмент стентов с лекарственным покрытием доминирует на рынке сосудистых стентов. Это доминирование обусловлено их превосходной эффективностью в снижении частоты рестеноза и предотвращении пролиферации гладкомышечных клеток по сравнению со стентами из чистого металла, что делает их предпочтительным выбором для лечения как ишемической болезни сердца, так и заболеваний периферических артерий.&lt;/p&gt;&lt;h3&gt;Рынок сосудистых стентов по конечным пользователям&lt;/h3&gt;&lt;ul&gt;&lt;li&gt;Больницы&lt;/li&gt;&lt;li&gt;Амбулаторные хирургические центры&lt;/li&gt;&lt;li&gt;Лаборатории катетеризации сердца&lt;/li&gt;&lt;li&gt;Клиники и специализированные центры&lt;/li&gt;&lt;/ul&gt;&lt;p&gt;Основываясь на конечных пользователях, рынок разделяется на больницы, амбулаторные хирургические центры, лаборатории катетеризации сердца. Больницы доминируют на рынке сосудистых стентов благодаря своим всесторонним возможностям проведения неотложных вмешательств, процедур на периферических сосудах и сложных интервенционных кардиологических процедур. Они предлагают полный спектр услуг под одной крышей, включая хирургическую экспертизу и отделения интенсивной терапии, которые имеют решающее значение для эффективного управления разнообразными потребностями пациентов.&lt;/p&gt;&lt;h3&gt;Рынок сосудистых стентов по географии&lt;/h3&gt;&lt;ul&gt;&lt;li&gt;Северная Америка&lt;/li&gt;&lt;li&gt;Европа&lt;/li&gt;&lt;li&gt;Азиатско-Тихоокеанский регион&lt;/li&gt;&lt;li&gt;Остальной мир&lt;/li&gt;&lt;/ul&gt;&lt;p&gt;Исходя из географии, глобальный рынок сосудистых стентов подразделяется на Северную Америку, Европу, Азиатско-Тихоокеанский регион и Остальной мир. Северная Америка доминирует на рынке сосудистых стентов благодаря развитой инфраструктуре здравоохранения, высокой распространенности сердечно-сосудистых заболеваний и широкому внедрению инновационных медицинских технологий. Регион выигрывает от сильных возможностей в области исследований и разработок в сочетании с высокими расходами на здравоохранение, что обеспечивает широкую доступность и использование сосудистых стентов в различных клинических условиях.&lt;/p&gt;&lt;h3&gt;Ключевые игроки&lt;/h3&gt;&lt;p&gt;Отчет об исследовании «Глобальный рынок сосудистых стентов» предоставит ценную информацию, подчеркивающую глобальный рынок. Основными игроками на рынке являются &lt;em&gt;&lt;strong&gt;Medtronic plc, Abbott Laboratories, Boston Scientific Corporation, Cook Medical Inc., Terumo Corporation, Cardinal Health Inc., B. Braun Melsungen AG, CR Bard, Inc. (приобретена BD), MicroPort Scientific Corporation, Endologix, Inc.&lt;/strong&gt;&lt;/em&gt;&lt;/p&gt;&lt;p&gt;Наш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события&lt;/h3&gt;&lt;p&gt;&lt;strong&gt; &lt;/strong&gt;&lt;/p&gt;&lt;ul&gt;&lt;li&gt;В ноябре 2022 года Министерство здравоохранения Индии добавило коронарные стенты в Национальный список основных лекарственных средств с целью повышения их доступности.&lt;/li&gt;&lt;li&gt;В мае 2022 года компания Medtronic получила одобрение FDA на стент с лекарственным покрытием Onyx Frontier (DES) в Соединенных Штатах.&lt;/li&gt;&lt;li&gt;В апреле 2022 года компания Translumina объявила о запуске VIVO ISAR, стента с двойным лекарственным покрытием без полимера (DDCS), на мировых рынках, включая Европу, что расширило ее предложения в области интервенционной кардиологии.&lt;/li&gt;&lt;/ul&gt;&lt;h3&gt;Область отчета&lt;/h3&gt;&lt;div class="row"&gt;&lt;div class="col-sm-12"&gt;&lt;table border="1"&gt;&lt;tbody&gt;&lt;tr&gt;&lt;th&gt;ОТЧЕТ АТРИБУТЫ&lt;/th&gt;&lt;th&gt;ДЕТАЛИ&lt;/th&gt;&lt;/tr&gt;&lt;tr&gt;&lt;td&gt;ПЕРИОД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США)&lt;/p&gt;&lt;/td&gt;&lt;/tr&gt;&lt;tr&gt;&lt;td&gt;ОСНОВНЫЕ КОМПАНИИ&lt;/td&gt;&lt;td&gt;&lt;p&gt;Medtronic plc, Abbott Laboratories, Бостон Scientific Corporation, Cook Medical Inc., Terumo Corporation, Cardinal Health Inc., B. Braun Melsungen AG, CR Bard, Inc. (приобретена BD), MicroPort Scientific Corporation, Endologix, Inc.&lt;/p&gt;&lt;/td&gt;&lt;/tr&gt;&lt;tr&gt;&lt;td&gt;ОХВАЧЕННЫЕ СЕГМЕНТЫ&lt;/td&gt;&lt;td&gt;&lt;p&gt;По типу продукта, по покрытию, по конечному пользователю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 охвата.&lt;/p&gt;&lt;/td&gt;&lt;/tr&gt;&lt;/tbody&gt;&lt;/table&gt;&lt;/div&gt;&lt;/div&gt;&lt;h3&gt;Мнение аналитика&lt;/h3&gt;&lt;p&gt;Рынок сосудистых стентов готов к устойчивому росту, обусловленному растущей распространенностью сердечно-сосудистых заболеваний, старением населения, малоподвижным образом жизни и растущей осведомленностью о минимально инвазивных вариантах лечения. Технологические достижения в области дизайна стентов, материалов и покрытий повышают их эффективность, долговечность и биосовместимость, что приводит к улучшению клинических результатов и удовлетворенности пациентов. Кроме того, стратегическое сотрудничество между компаниями по производству медицинских устройств, поставщиками медицинских услуг и научно-исследовательскими институтами способствует инновациям и расширяет охват рынка. Несмотря на проблемы регулирования и ценовое давление, ожидается, что спрос на сосудистые стенты останется высоким, особенно в странах с развивающейся экономикой с растущей инфраструктурой здравоохранения и неудовлетворенными медицинскими потребностями. В целом рынок сосудистых стентов предоставляет заинтересованным сторонам выгодные возможности извлечь выгоду из меняющегося ландшафта сердечно-сосудистой помощи и внести вклад в улучшение результатов лечения пациентов во всем мире.&lt;/p&gt;&lt;h4&gt;Методология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отчета:&lt;/h4&gt;&lt;p&gt;Качественный и количественный анализ рынка на основе сегментации, включающей как экономические, так и&lt;/p&gt;&lt;/div&gt;</t>
  </si>
  <si>
    <t>&lt;div class=""&gt;&lt;h2&gt;Размер и прогноз рынка кубовых красителей&lt;/h2&gt;&lt;p&gt;Размер рынка кубовых красителей в 2023 году оценивался в 14,5 млрд долларов США и, по прогнозам, достигнет &lt;span style="color: #993300;"&gt;&lt;strong&gt;20,81 млрд долларов США к 2030 году&lt;/strong&gt;&lt;/span&gt;, увеличившись со &lt;span style="color: #993300;"&gt;&lt;strong&gt;CAGR в размере 5,3%&lt;/strong&gt;&lt;/span&gt; в прогнозируемый период 2024-2030 годов.&lt;/p&gt;&lt;p&gt;Отрасль рынка кубовых красителей демонстрирует устойчивый рост из-за растущего спроса на текстиль и одежду в различных секторах конечного использования, таких как мода, предметы домашнего обихода и автомобильный текстиль. Ключевые факторы этого рынка включают растущую тенденцию к устойчивым и экологически чистым процессам окрашивания, строгие правила, поощряющие использование экологически чистых красителей, и расширяющуюся текстильную промышленность в странах с развивающейся экономикой.&lt;/p&gt;&lt;p style="text-align: center;"&gt;&lt;span style="text-align: center;"&gt; &lt;/span&gt;&lt;/p&gt;&lt;div class="btn-wrap text-center" id="bnthid"&gt;&lt;label style="padding-right:5px;margin-bottom: 10px;"&gt;&lt;b&gt;Чтобы получить подробный анализ: &lt;noscript&gt;&lt;/noscript&gt; &lt;/b&gt;&lt;/label&gt;&lt;/div&gt;&lt;p&gt;&lt;/p&gt;&lt;h3&gt;Глобальные драйверы рынка кубовых красителей&lt;/h3&gt;&lt;p&gt;Движущие силы рынка кубовых красителей могут зависеть от различных факторов. К ним могут относиться:&lt;/p&gt;&lt;ul&gt;&lt;li&gt;&lt;strong&gt;Рост в текстильном бизнесе:&lt;/strong&gt; Хлопок, шерсть, шелк и другие волокна являются основными материалами, для которых в текстильном бизнесе используются красители НДС. Рынок красителей НДС обусловлен ростом мировой текстильной промышленности, особенно в странах с развивающейся экономикой, где средний класс расширяется, а их располагаемые деньги увеличиваются.&lt;/li&gt;&lt;li&gt;&lt;strong&gt;Во всем мире растет потребность потребителей:&lt;/strong&gt; в высококачественных тканях с яркими и долговечными цветами. Красители НДС рекомендуются для окрашивания текстильных изделий из-за их превосходных качеств стойкости цвета, особенно для таких изделий, как одежда, домашний текстиль и технический текстиль.&lt;/li&gt;&lt;li&gt;&lt;strong&gt;Преимущества по сравнению с другими типами красителей:&lt;/strong&gt; Красители НДС обладают рядом преимуществ по сравнению с другими типами красителей, включая хорошую цветопередачу, устойчивость к выцветанию и исключительную светостойкость и устойчивость к стирке. Эти преимущества подпитывают его склонность к использованию в различных текстильных приложениях, способствуя расширению рынка.&lt;/li&gt;&lt;li&gt;&lt;strong&gt;Экологические нормы и устойчивое развитие:&lt;/strong&gt; По мере роста экологических проблем экологически чистые и устойчивые методы окрашивания текстиля становятся все более популярными. Поскольку красители VAT обладают низкой токсичностью и не содержат тяжелых металлов, они сравнительно более экологичны, чем некоторые другие виды красителей. Это увеличивает потребность в красителях VAT, поскольку они соответствуют правовым нормам и целям устойчивого развития производителей текстиля.&lt;/li&gt;&lt;li&gt;&lt;strong&gt;Технологические достижения:&lt;/strong&gt; Рынок растет в результате постоянных исследований и разработок, направленных на повышение эффективности и производительности красителей VAT. Принятие красителей VAT текстильной промышленностью подпитывается такими инновациями, как создание новых формул красителей с улучшенными характеристиками, улучшенными процессами окрашивания и экологически чистыми технологиями производства.&lt;/li&gt;&lt;li&gt;&lt;strong&gt;Увеличение отраслей конечного использования:&lt;/strong&gt; красители VAT используются на специализированных рынках, включая кожу, бумагу и косметику, в дополнение к традиционному текстильному бизнесу. Рыночный потенциал для красителей НДС еще больше расширяется за счет роста в этих отраслях конечного использования.&lt;/li&gt;&lt;li&gt;&lt;strong&gt;Растущий мировой спрос на текстильные изделия:&lt;/strong&gt; Глобальный спрос на текстильные изделия обусловлен ростом населения, урбанизацией и изменением вкусов потребителей. Спрос на красители НДС напрямую зависит от растущей потребности в текстиле для различных сфер применения.&lt;/li&gt;&lt;li&gt;&lt;strong&gt;Тенденции к кастомизации и персонализации:&lt;/strong&gt; Поскольку клиенты ищут отличительные и персонализированные продукты, в текстильном секторе растет тенденция к кастомизации и персонализации. Красители НДС становятся все более популярными, поскольку их можно использовать для создания широкого спектра цветов и эффектов.&lt;/li&gt;&lt;li&gt;&lt;strong&gt;Рост на развивающихся рынках:&lt;/strong&gt; Быстрая индустриализация и урбанизация стран с развивающейся экономикой в Азиатско-Тихоокеанском регионе, Латинской Америке и на Ближнем Востоке ведут к росту спроса на текстиль. В этих областях есть много потенциальных перспектив для поставщиков и производителей кубовых красителей.&lt;/li&gt;&lt;li&gt;&lt;strong&gt;Стратегическое партнерство и сотрудничество:&lt;/strong&gt; Поощряя инновации и удовлетворяя меняющиеся потребности клиентов, партнерство между текстильными фирмами, научно-исследовательскими институтами и производителями красителей для разработки продукции и расширения рынка помогает создать рынок кубовых красителей.&lt;/li&gt;&lt;/ul&gt;&lt;h3&gt;Ограничения мирового рынка кубовых красителей&lt;/h3&gt;&lt;p&gt;Несколько факторов могут выступать в качестве ограничений или проблем для рынка кубовых красителей. К ним могут относиться:&lt;/p&gt;&lt;ul&gt;&lt;li&gt;&lt;strong&gt;Экологические нормы:&lt;/strong&gt; Кубовые красители часто используются при окрашивании текстиля и хорошо известны своими превосходными качествами стойкости цвета. Но многие кубовые красители производятся из сложных химических смесей, которые при неправильном обращении могут оказывать воздействие на окружающую среду. Строгие законы об охране окружающей среды, касающиеся управления выбросами, очистки сточных вод и утилизации красителей, могут повысить себестоимость продукции и ограничить использование определенных кубовых красителей.&lt;/li&gt;&lt;li&gt;&lt;strong&gt;Кубовые красители производятся с использованием разнообразного сырья:&lt;/strong&gt; такого как ароматические углеводороды и другие химические промежуточные продукты, которые могут различаться по цене. Волатильность цен на рынке может быть вызвана изменениями в стоимости различных видов сырья, что может повлиять на общие производственные затраты отрасли кубовых красителей. Производителям может быть сложно получать прибыль, когда стоимость сырья нестабильна.&lt;/li&gt;&lt;li&gt;&lt;strong&gt;Конкуренция со стороны альтернативных методов окрашивания:&lt;/strong&gt; Реактивные красители, дисперсные красители и пигментные красители являются некоторыми из альтернативных методов окрашивания, которые конкурируют с кубовыми красителями, несмотря на их превосходную стойкость цвета и устойчивость к выцветанию. Производители должны конкурировать на основе таких аспектов, как экономическая эффективность, цветовая гамма и экологическая устойчивость, поскольку каждая форма красителя имеет уникальные преимущества и ограничения.&lt;/li&gt;&lt;li&gt;&lt;strong&gt;Ограниченный цветовой диапазон:&lt;/strong&gt; По сравнению с другими типами красителей кубовые красители могут иметь более ограниченный цветовой диапазон, несмотря на то, что они хорошо известны своими яркими и стойкими цветами. Это ограничение может ограничить их использование в определенных секторах экономики или в приложениях, где необходим более широкий диапазон оттенков.&lt;/li&gt;&lt;li&gt;&lt;strong&gt;Сложный процесс окрашивания:&lt;/strong&gt; По сравнению с другими типами красителей процесс окрашивания кубовыми красителями может быть более сложным и длительным. Он часто требует нескольких фаз, таких как окисление, восстановление и промывка, все из которых требуют тщательного контроля за переменными процесса, включая перемешивание, pH и температуру. Для производителей эта сложность может привести к увеличению сроков выполнения заказов и повышению себестоимости продукции.&lt;/li&gt;&lt;li&gt;&lt;strong&gt;Риск замены:&lt;/strong&gt; Кубовые красители рискуют быть замененными материалами или процессами окраски, которые не столь эффективны, включая цифровую печать или синтетические волокна, окрашенные естественным образом. Внедрение заменяющих решений может быть вызвано изменениями в предпочтениях клиентов, техническими разработками или правовыми ограничениями, которые снизят спрос на кубовые красители.&lt;/li&gt;&lt;li&gt;&lt;strong&gt;Глобальная экономическая нестабильность:&lt;/strong&gt; Изменения в экономике и геополитические волнения могут повлиять на потребительские привычки и объемы промышленного производства, что затем может повлиять на спрос на кубовые красители. Производители на рынке кубовых красителей могут столкнуться с трудностями из-за сбоев в цепочке поставок, колебаний валютных курсов и неопределенности в мировой торговле.&lt;/li&gt;&lt;/ul&gt;&lt;h3&gt;Анализ сегментации мирового рынка кубовых красителей&lt;/h3&gt;&lt;p&gt;Мировой рынок кубовых красителей сегментирован по типу, применению, отрасли конечного использования и географии.&lt;/p&gt;&lt;h3&gt;&lt;/h3&gt;&lt;h3&gt;Рынок кубовых красителей по типу&lt;/h3&gt;&lt;ul&gt;&lt;li&gt;&lt;strong&gt;Индиговые кубовые красители:&lt;/strong&gt; Кубовые красители, полученные из индиго, обычно используются для окрашивания джинсовой ткани и других текстильных изделий в оттенки синего.&lt;/li&gt;&lt;li&gt;&lt;strong&gt;Антрахиноновые кубовые красители:&lt;/strong&gt; Кубовые красители основаны на химии антрахинона, предлагая широкий спектр цветов, включая красный, коричневый, зеленый и фиолетовый.&lt;/li&gt;&lt;li&gt;&lt;strong&gt;Фталоцианиновые кубовые красители:&lt;/strong&gt; Кубовые красители, полученные из фталоцианина пигменты, известны своей высокой интенсивностью цвета, светостойкостью и устойчивостью к химикатам.&lt;/li&gt;&lt;/ul&gt;&lt;h3&gt;Рынок кубовых красителей, по применению&lt;/h3&gt;&lt;ul&gt;&lt;li&gt;&lt;strong&gt;Текстильная промышленность:&lt;/strong&gt; кубовые красители используются для окрашивания натуральных волокон, таких как хлопок, шерсть, шелк и вискоза, а также синтетических волокон, таких как полиэстер и полиамид, для придания текстилю ярких и стойких цветов.&lt;/li&gt;&lt;li&gt;&lt;strong&gt;Бумажная промышленность:&lt;/strong&gt; кубовые красители используются для окрашивания бумажных и картонных изделий, таких как упаковочные материалы, печатная бумага, канцелярские принадлежности и специальная бумага.&lt;/li&gt;&lt;li&gt;&lt;strong&gt;Кожевенная промышленность:&lt;/strong&gt; кубовые красители применяются для окрашивания кожаных изделий, таких как обувь, одежда, сумки, ремни, обивка и салоны автомобилей.&lt;/li&gt;&lt;li&gt;&lt;strong&gt;Пластиковая промышленность:&lt;/strong&gt; кубовые красители используются для окрашивания пластиковых материалов и изделий, включая игрушки, упаковочные пленки, автомобильные детали, предметы домашнего обихода и электронные гаджеты.&lt;/li&gt;&lt;/ul&gt;&lt;h3&gt;Рынок кубовых красителей по отраслям конечного использования&lt;/h3&gt;&lt;ul&gt;&lt;li&gt;&lt;strong&gt;Текстиль и одежда:&lt;/strong&gt; кубовые красители используются текстильной и швейной промышленностью для окрашивания тканей, пряжи, одежды и домашнего текстиля, такого как постельное белье, шторы и полотенца.&lt;/li&gt;&lt;li&gt;&lt;strong&gt;Бумага и целлюлоза:&lt;/strong&gt; кубовые красители используются бумажной и целлюлозной промышленностью для окрашивания различных бумажных изделий, включая газеты, журналы, книги, этикетки и упаковочные материалы.&lt;/li&gt;&lt;li&gt;&lt;strong&gt;Кожа и обувь:&lt;/strong&gt; кубовые красители используются кожевенной и обувной промышленностью для окрашивания кожаных шкур, кожи и готовых изделий, таких как обувь, сумки, кошельки и ремни.&lt;/li&gt;&lt;li&gt;&lt;strong&gt;Пластмассы и полимеры:&lt;/strong&gt; кубовые красители применяются в пластмассовой и полимерной промышленности для окрашивания пластиковых смол, соединений, волокон, пленок и формованных продукты.&lt;/li&gt;&lt;/ul&gt;&lt;h3&gt;Рынок кубовых красителей по географии&lt;/h3&gt;&lt;ul&gt;&lt;li&gt;&lt;strong&gt;Северная Америка:&lt;/strong&gt; сегмент рынка, охватывающий США и Канаду, характеризуется значительным присутствием текстильной, бумажной, кожевенной и пластмассовой промышленности.&lt;/li&gt;&lt;li&gt;&lt;strong&gt;Европа:&lt;/strong&gt; сегмент рынка, охватывающий страны Европейского союза (ЕС), включая ведущие страны-производители текстиля, бумажные фабрики и химические компании.&lt;/li&gt;&lt;li&gt;&lt;strong&gt;Азиатско-Тихоокеанский регион:&lt;/strong&gt; сегмент рынка включает такие страны, как Китай, Индия, Япония, Южная Корея и Вьетнам, которые испытывают высокий спрос на кубовые красители из-за доминирующего положения региона в текстильном, кожаном и бумажном производстве.&lt;/li&gt;&lt;li&gt;&lt;strong&gt;Ближний Восток и Африка:&lt;/strong&gt; сегмент рынка, охватывающий страны Ближнего Востока (например, Турция, Иран) и Африки (например, Египет, Южная Африка), которые испытывают рост в промышленных секторах и увеличивают потребление кубовых красителей.&lt;/li&gt;&lt;li&gt;&lt;strong&gt;Латинская Америка:&lt;/strong&gt; сегмент рынка, охватывающий страны Центральной и Южной Америка, характеризующаяся растущей текстильной и кожевенной промышленностью и растущим спросом на кубовые красители в регионе.&lt;/li&gt;&lt;/ul&gt;&lt;h3&gt;Ключевые игроки&lt;/h3&gt;&lt;p&gt;Основными игроками на рынке кубовых красителей являются:&lt;/p&gt;&lt;ul&gt;&lt;li&gt;Sinocolor Chemical&lt;/li&gt;&lt;li&gt;Kiri Industries&lt;/li&gt;&lt;li&gt;BASF&lt;/li&gt;&lt;li&gt;CPS Color&lt;/li&gt;&lt;li&gt;DowDuPont&lt;/li&gt;&lt;li&gt;Flint&lt;/li&gt;&lt;li&gt;LANXESS&lt;/li&gt;&lt;li&gt;Rockwood Holdings&lt;/li&gt;&lt;li&gt;Sudarshan Chemicals&lt;/li&gt;&lt;li&gt;Clariant International&lt;/li&gt;&lt;li&gt;Jagson Colorchem&lt;/li&gt;&lt;li&gt;Royce Associates&lt;/li&gt;&lt;li&gt;ECKART&lt;/li&gt;&lt;li&gt;Atul&lt;/li&gt;&lt;/ul&gt;&lt;h3&gt;Область отчета&lt;/h3&gt;&lt;div class="row"&gt;&lt;div class="col-sm-12"&gt;&lt;table border="1"&gt;&lt;tbody&gt;&lt;tr&gt;&lt;th&gt;ОТЧЕТ АТРИБУТЫ&lt;/th&gt;&lt;th&gt;ДЕТАЛИ&lt;/th&gt;&lt;/tr&gt;&lt;tr&gt;&lt;td&gt;Период исследования&lt;/td&gt;&lt;td&gt;&lt;p&gt;2020-2030&lt;/p&gt;&lt;/td&gt;&lt;/tr&gt;&lt;tr&gt;&lt;td&gt;Базовый год&lt;/td&gt;&lt;td&gt;&lt;p&gt;2023&lt;/p&gt;&lt;/td&gt;&lt;/tr&gt;&lt;tr&gt;&lt;td&gt;Прогнозный период&lt;/td&gt;&lt;td&gt;&lt;p&gt;2024-2030&lt;/p&gt;&lt;/td&gt;&lt;/tr&gt;&lt;tr&gt;&lt;td&gt;Исторический период&lt;/td&gt;&lt;td&gt;&lt;p&gt;2020-2022&lt;/p&gt;&lt;/td&gt;&lt;/tr&gt;&lt;tr&gt;&lt;td&gt;Ключевые компании&lt;/td&gt;&lt;td&gt;&lt;p&gt;Sinocolor Chemical, Kiri Industries, BASF, CPS Color, DowDuPont, Flint, LANXESS, Rockwood Holdings, Sudarshan Chemicals, Clariant International, Jagson Colorchem, Royce Associates, ECKART, Atul.&lt;/p&gt;&lt;/td&gt;&lt;/tr&gt;&lt;tr&gt;&lt;td&gt;Охватываемые сегменты&lt;/td&gt;&lt;td&gt;&lt;p&gt;По типу, по применению, по отраслям конечного использования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действия страны, региона и сегмента&lt;/p&gt;&lt;/td&gt;&lt;/tr&gt;&lt;/tbody&gt;&lt;/table&gt;&lt;/div&gt;&lt;/div&gt;&lt;h3&gt;Мнение аналитика&lt;/h3&gt;&lt;p&gt;Рынок кубовых красителей готов к дальнейшему росту, обусловленному технологическими достижениями в процессах производства красителей, растущей осведомленностью потребителей об устойчивом текстильном производстве и переходом к экологически чистым методам крашения в текстильной промышленности. Участники рынка сосредоточены на научно-исследовательской и опытно-конструкторской деятельности для создания инновационных новых рецептур кубовых красителей с улучшенными свойствами, отвечающих меняющимся потребностям текстильного рынка при соблюдении экологических стандартов и норм.&lt;/p&gt;&lt;h4&gt;Методология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 бизнеса расширения и поглощения за последние пять лет компаний, представленных в профиле. Подробные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</si>
  <si>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бумаги VCI&lt;/h2&gt;&lt;p&gt;Размер рынка бумаги VCI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год.&lt;/p&gt;&lt;p&gt;Бумага VCI является антикоррозионной, довольно экономичной, пригодной для вторичной переработки и экологически чистой. Кроме того, ее можно обернуть в металлические детали без использования упаковочных лент, что снижает стоимость. Это, вероятно, будет стимулировать рынок бумаги VCI в прогнозируемый период. Отчет о мировом рынке бумаги VCI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бумаги с VCI&lt;/h3&gt;&lt;p&gt;VCI, то есть летучие ингибиторы коррозии, — это ингибиторы коррозии, используемые для защиты цветных и черных металлов от окисления и коррозии. Обычно их применяют к поверхностям, где нецелесообразно применять поверхностную обработку. VCI — это натуральная крафт-бумага, покрытая летучими химикатами с одной или обеих сторон. Обычно ее используют в упаковке для защиты металлических изделий от коррозии и ржавчины. Они эффективны только в замкнутом/ограниченном пространстве. Бумага VCI снижает скорость коррозии металла или сплава. Они используются в различных областях, таких как упаковка, излучатели, оболочки труб, консервация трубопроводов, надземные резервуары для хранения, нижние большие закрытые пространства, очистка воды и специальные покрытия.&lt;/p&gt;&lt;p&gt;&lt;span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практические данные и перспективный анализ, которые помогут вам создавать питчи, создание бизнес-планов, создание презентаций и написание предложений. &lt;/p&gt;&lt;/div&gt;&lt;div class="col-12 col-md-4 mt-4 mt-md-0"&gt;&lt;noscript&gt;&lt;/noscript&gt;&lt;/div&gt;&lt;/div&gt;&lt;/div&gt;&lt;/section&gt;&lt;p&gt;&lt;/p&gt;&lt;h3&gt;Обзор мирового рынка бумаги VCI&lt;/h3&gt;&lt;p&gt;Бумага VCI по своей природе является антикоррозионной и увеличивает жизненный цикл продукции, не влияя на ее механические или электрические поверхностные свойства. Это, вероятно, будет стимулировать рынок бумаги VCI в прогнозируемый период. Кроме того, бумага VCI довольно экономична и экологически безопасна. Ожидается, что эти факторы будут подпитывать рынок в ближайшие годы. Кроме того, перерабатываемая природа бумаги VCI и удобство ее использования будут усиливать рынок. Ее можно обернуть в металлические детали без использования упаковочных лент, что сделает процесс упаковки более рентабельным. Это положительно повлияет на рынок. Существуют определенные ограничения и проблемы, которые могут помешать росту рынка. Такие факторы, как помехи во время визуального осмотра машин и проблемы совместимости с более мелкими компонентами и деталями, могут выступать в качестве рыночных ограничений.&lt;/p&gt;&lt;h3&gt;Глобальный рынок бумаги с VCI: анализ сегментации&lt;/h3&gt;&lt;p&gt;Глобальный рынок бумаги с VCI сегментирован на основе продукта, применения и географии.&lt;/p&gt;&lt;p&gt;&lt;/p&gt;&lt;p&gt; &lt;/p&gt;&lt;h3&gt;Рынок бумаги с VCI, по продуктам&lt;/h3&gt;&lt;p&gt;• Бумага с VCI для черных металлов• Бумага с VCI для цветных металлов• Бумага с VCI для нескольких металлов&lt;/p&gt;&lt;p&gt;В зависимости от продукта рынок разделяется на бумагу с VCI для черных металлов, бумагу с VCI для цветных металлов и бумагу с VCI для нескольких металлов. Ожидается, что бумага с VCI для черных металлов займет наибольшую долю рынка из-за необходимости защиты черных компонентов из-за коррозионной природы черных материалов и ее применения во всех автомобильных пассажирских и коммерческие транспортные средства.&lt;/p&gt;&lt;h3&gt;Рынок бумаги VCI по области применения&lt;/h3&gt;&lt;p&gt;• Производство металла• Ковка металла и литье под давлением• Металлообработка• Готовая продукция• Другие&lt;/p&gt;&lt;p&gt;В зависимости от области применения рынок делится на производство металла, Ковка металла и литье под давлением, Металлообработка, Готовая продукция и Другие. Движущим фактором использования бумаги VCI во всех областях применения является ее способность защищать все металлы от коррозии и окисления.&lt;/p&gt;&lt;h3&gt;Рынок бумаги VCI по географии&lt;/h3&gt;&lt;p&gt;• Северная Америка• Европа• Азиатско-Тихоокеанский регион• Остальной мир&lt;/p&gt;&lt;p&gt;На основе регионального анализа глобальный рынок бумаги VCI классифицируется на Северную Америку, Европу, Азиатско-Тихоокеанский регион и Остальной мир. Наибольшая доля на рынке будет приходиться на Северную Америку и Европу из-за растущего спроса на бумагу VCI для современных упаковочных продуктов в этих регионах. Азиатско-Тихоокеанский регион будет расти значительными темпами из-за доступности недорогих ресурсов.&lt;/p&gt;&lt;h3&gt;Ключевые игроки&lt;/h3&gt;&lt;p&gt;Отчет об исследовании «Глобальный рынок бумаги VCI» предоставит ценную информацию с акцентом на мировой рынок. Основными игроками на рынке являются &lt;em&gt;&lt;strong&gt;Branopac, Armor Protective Packaging, OJI PAPER, Daubert VCI, Zerust, RustxUS, LPS Industries, Transilwrap (Metpro), Protective Packaging Corporation, RBL Industries, Technology Packaging Ltd, Protopak Engineering Corp, Green Packaging.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июне 2019 года Cortec запустила свою бумагу CorShield VpCI-146 с добавлением технологии Eco-Bio, чтобы предложить экологически чистое упаковочное решение.&lt;/p&gt;&lt;p&gt;• Cortec Corporation открыла завод по производству биопластиков и антикоррозионных пленок в Баранье, Хорватия, в мае 2019 года.&lt;/p&gt;&lt;p&gt;• Daubert Cromwell Inc. представила Clear Pak 5000, экологически чистую пленку VCI, в апреле 2019 года для защиты стали, алюминия и меди.&lt;/p&gt;&lt;p&gt;• Natur-VCI, биоразлагаемая и компостируемая пленка с паровым ингибитором коррозии, была представлена в мае 2021 года подразделением Northern Technologies International Corp. для защиты как черных, так и цветных металлов во время транспортировки и краткосрочное хранение.&lt;/p&gt;&lt;p&gt;• В августе 2015 года компания ALFA Solution представила линейку продуктов ProGARDO VCI, которая включает в себя пакеты и термоусадочную пленку для упаковки компонентов и оборудования.&lt;/p&gt;&lt;p&gt;• В ноябре 2015 года компания EcoCortec, дочерняя компания Cortec Corporation, представила рассеивающую статическое электричество пузырчатую пленку Corpak с летучими ингибиторами коррозии.&lt;/p&gt;&lt;p&gt;• В феврале 2021 года была представлена новая пленка ClearPak® 5000 poly как испытанная, одобренная и теперь широко принятая упаковочная пленка для хранения и транспортировки алюминия, стали и других металлов.&lt;/p&gt;&lt;p&gt;• В феврале 2017 года компания Daubert Cromwell, производитель ингибиторов коррозии и защитной упаковки, открыла новый завод в Бразилии, Daubert Brasil. На этом новом заводе будут производиться всемирно испытанные летучие ингибиторы коррозии, бренды полиэтиленовой и бумажной упаковки, устройства и жидкости для предотвращения ржавчины.&lt;/p&gt;&lt;h3&gt;Область отчета&lt;/h3&gt;&lt;div class="row"&gt;&lt;div class="col-sm-12"&gt;&lt;table border="1"&gt;&lt;tbody&gt;&lt;tr&gt;&lt;th&gt;Атрибуты отчета&lt;/th&gt;&lt;th&gt;Подробности&lt;/th&gt;&lt;/tr&gt;&lt;tr&gt;&lt;td&gt;Период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период&lt;/td&gt;&lt;td&gt;&lt;p&gt;2021-2023&lt;/p&gt;&lt;/td&gt;&lt;/tr&gt;&lt;tr&gt;&lt;td&gt;Ключевые компании, о которых идет речь&lt;/td&gt;&lt;td&gt;&lt;p&gt;Branopac, Armor Protective Packaging, OJI PAPER, Daubert VCI, Zerust, RustxUS, LPS Industries, Transilwrap (Metpro), Protective Packaging Corporation, RBL Industries, Technology Packaging Ltd, Protopak Engineering Corp, Green Packaging.&lt;/p&gt;&lt;/td&gt;&lt;/tr&gt;&lt;tr&gt;&lt;td&gt;Охватываемые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Обширный Профили компаний,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</si>
  <si>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овощных чипсов&lt;/h2&gt;&lt;p&gt;Размер рынка овощных чипсов оценивался в 12,2 млрд долларов США в 2023 году и, по прогнозам, достигнет &lt;span style="color: #993300;"&gt;&lt;strong&gt;20,21 млрд долларов США к 2030 году&lt;/strong&gt;&lt;/span&gt;, растущий со &lt;span style="color: #993300;"&gt;&lt;strong&gt;CAGR в размере 8,2%&lt;/strong&gt;&lt;/span&gt; в прогнозируемый период 2024-2030 годов.&lt;/p&gt;&lt;p style="text-align: center;"&gt; &lt;/p&gt;&lt;div class="btn-wrap text-center" id="bnthid"&gt;&lt;label style="padding-right:5px;margin-bottom: 10px;"&gt;&lt;b&gt;Чтобы получить подробный анализ: &lt;noscript&gt;&lt;/noscript&gt; &lt;/b&gt;&lt;/label&gt;&lt;/div&gt;&lt;p&gt;&lt;/p&gt;&lt;h3&gt;Движущие силы мирового рынка овощных чипсов&lt;/h3&gt;&lt;p&gt;На движущие силы рынка овощных чипсов могут влиять различные факторы. К ним могут относиться:&lt;/p&gt;&lt;ul&gt;&lt;li&gt;&lt;strong&gt;Осознание здоровья:&lt;/strong&gt; Растущие знания потребителей о благополучии и здоровье подпитывают рынок более здоровых вариантов закусок, таких как вегетарианские чипсы.&lt;/li&gt;&lt;li&gt;&lt;strong&gt;Тенденции в питании:&lt;/strong&gt; Спрос на закуски на основе овощей, такие как овощные чипсы, обусловлен растущей популярностью растительных, вегетарианских и веганских диет.&lt;/li&gt;&lt;li&gt;&lt;strong&gt;Рост показателей ожирения:&lt;/strong&gt; Поскольку клиенты ищут более полезные варианты закусок из-за беспокойства по поводу ожирения и связанных с ним проблем со здоровьем, они потребляют больше овощных чипсов, которые являются вариантом, богатым питательными веществами.&lt;/li&gt;&lt;li&gt;&lt;strong&gt;Инновации во вкусах и вариантах:&lt;/strong&gt; Чтобы удовлетворить различные вкусы потребителей и стимулировать расширение рынка, производители выпускают широкий ассортимент вкусов и вариантов овощных чипсов.&lt;/li&gt;&lt;li&gt;&lt;strong&gt;Фактор удобства:&lt;/strong&gt; Как портативная, готовая к употреблению закуска, овощные чипсы удобны для Потребители, которые постоянно находятся в движении, ищут более полезные варианты закусок.&lt;/li&gt;&lt;li&gt;&lt;strong&gt;Расширение каналов сбыта:&lt;/strong&gt; В результате возросшей доступности овощных чипсов через различные каналы, включая специализированные магазины, супермаркеты, магазины у дома и интернет-магазины, рынок становится более доступным, а продажи растут.&lt;/li&gt;&lt;li&gt;&lt;strong&gt;Премиумизация и брендинг:&lt;/strong&gt; Подчеркивая натуральные ингредиенты и пользу для здоровья в своем брендинге, компании по производству овощных чипсов позиционируют себя как продукты премиум-класса, привлекая клиентов и стимулируя расширение рынка.&lt;/li&gt;&lt;li&gt;&lt;strong&gt;Значение блогеров о еде и социальных сетей:&lt;/strong&gt; Осведомленность и спрос потребителей обусловлены растущей важностью блогеров о еде и платформ социальных сетей в продвижении более полезных вариантов закусок, таких как овощные чипсы.&lt;/li&gt;&lt;li&gt;&lt;strong&gt;Экологические проблемы:&lt;/strong&gt; По мере того, как растет осведомленность потребителей об окружающей среде, они начинают выбирать устойчивые и экологически чистые варианты закусок. Это привело к росту популярности овощных чипсов, приготовленных из органических ингредиентов местного производства.&lt;/li&gt;&lt;li&gt;&lt;strong&gt;Культура перекусов:&lt;/strong&gt; удобные и полезные варианты перекусов, такие как овощные чипсы, пользуются большим спросом из-за изменения моделей перекусов и перехода к более частым и небольшим приемам пищи.&lt;/li&gt;&lt;/ul&gt;&lt;h3&gt;Ограничения на мировом рынке овощных чипсов&lt;/h3&gt;&lt;p&gt;Несколько факторов могут выступать в качестве ограничений или проблем для рынка овощных чипсов. К ним могут относиться:&lt;/p&gt;&lt;ul&gt;&lt;li&gt;&lt;strong&gt;Чувствительность к цене:&lt;/strong&gt; По сравнению с обычными картофельными чипсами овощные чипсы часто стоят дороже, что может отпугнуть потребителей, чувствительных к цене, от постоянной покупки их.&lt;/li&gt;&lt;li&gt;&lt;strong&gt;Воспринимаемый вкус и текстура:&lt;/strong&gt; Овощные чипсы могут не так нравиться некоторым потребителям, как традиционные закуски, из-за их воспринимаемого вкуса и текстуры, что может ограничивать их долю рынка.&lt;/li&gt;&lt;li&gt;&lt;strong&gt;Сезонная доступность ингредиентов:&lt;/strong&gt; Изменения в поставках и возможные трудности с производством могут возникнуть из-за сезонной доступности некоторых овощей, используемых при изготовлении овощных чипсов.&lt;/li&gt;&lt;li&gt;&lt;strong&gt;Конкуренция со стороны других вариантов полезных закусок:&lt;/strong&gt; Различные другие варианты полезных закусок, включая батончики мюсли, фруктовые чипсы и миндаль, конкурируют с овощными чипсами за долю рынка и потенциал развития.&lt;/li&gt;&lt;li&gt;&lt;strong&gt;Ограниченный срок хранения:&lt;/strong&gt; По сравнению с обработанными закусками овощные чипсы обычно имеют более короткий срок хранения. Это может вызвать вопросы о порче продукта и свежести, особенно в регионах с более низкими показателями оборачиваемости.&lt;/li&gt;&lt;li&gt;&lt;strong&gt;Поиск ингредиентов и контроль качества:&lt;/strong&gt; Может быть сложно гарантировать постоянное качество и поставку свежих овощей для производства чипсов, особенно для крупных производителей или тех, кто закупает ингредиенты на международном уровне.&lt;/li&gt;&lt;li&gt;&lt;strong&gt;Нормативные препятствия:&lt;/strong&gt; Производители овощных чипсов могут столкнуться с трудностями при соблюдении законов, регулирующих безопасность пищевых продуктов, спецификаций маркировки и заявлений о пользе для здоровья. Эти препятствия могут привести к более высоким расходам и более сложным операциям.&lt;/li&gt;&lt;li&gt;&lt;strong&gt;Восприятие пищи:&lt;/strong&gt; Хотя овощные чипсы рекламируются как более здоровый вариант перекуса, некоторые потребители по-прежнему считают их обработанной пищей. Это может помешать потребителям, заботящимся о своем здоровье и ищущим минимально обработанные альтернативы, принимать овощные чипсы.&lt;/li&gt;&lt;li&gt;&lt;strong&gt;Ограниченное распространение и узнаваемость бренда:&lt;/strong&gt; Овощные чипсы могут иметь меньшую узнаваемость бренда и меньше путей распространения, чем обычные картофельные чипсы, что может препятствовать расширению рынка.&lt;/li&gt;&lt;li&gt;&lt;strong&gt;Сезонность и региональные предпочтения:&lt;/strong&gt; Разные регионы и времена года могут иметь разные вкусы в закусках, что создает проблемы для производителей, когда дело доходит до разработки новых продуктов и рекламных кампаний.&lt;/li&gt;&lt;/ul&gt;&lt;h3&gt;Анализ сегментации мирового рынка овощных чипсов&lt;/h3&gt;&lt;p&gt;Мировой рынок овощных чипсов сегментирован на основе типа овощей, разновидностей вкусов, типов упаковки и географии.&lt;/p&gt;&lt;h3&gt;&lt;/h3&gt;&lt;h3&gt;Рынок овощных чипсов по типу овощей&lt;/h3&gt;&lt;ul&gt;&lt;li&gt;&lt;strong&gt;Картофельные чипсы:&lt;/strong&gt; Традиционные картофельные чипсы остаются значительным сегментом на рынке овощных чипсов, предлагая различные вкусы и текстуры.&lt;/li&gt;&lt;li&gt;&lt;strong&gt;Чипсы из корнеплодов:&lt;/strong&gt; Чипсы из корнеплодов, таких как батат, свекла, морковь и пастернак, обладают другим вкусовым профилем и питательными свойствами.&lt;/li&gt;&lt;li&gt;&lt;strong&gt;Чипсы из листовой зелени:&lt;/strong&gt; Чипсы из листовой зелени, такой как капуста, шпинат и мангольд, набирают популярность благодаря своей предполагаемой пользе для здоровья и уникальным вкусам.&lt;/li&gt;&lt;li&gt;&lt;strong&gt;Чипсы из других овощей:&lt;/strong&gt; Чипсы из множества других овощей, таких как цуккини, тыква и стручковая фасоль, удовлетворяют разнообразные предпочтения потребителей и диетические потребности.&lt;/li&gt;&lt;/ul&gt;&lt;h3&gt;Рынок овощных чипсов по вкусовым разновидностям&lt;/h3&gt;&lt;ul&gt;&lt;li&gt;&lt;strong&gt;Классические вкусы:&lt;/strong&gt; Традиционные вкусы, такие как соленый, слегка соленый и барбекю, остаются популярными среди потребителей, ищущих знакомые вкусовые ощущения.&lt;/li&gt;&lt;li&gt;&lt;strong&gt;Смелый и пряный:&lt;/strong&gt; Пряные вкусы, такие как Чили, халапеньо и острый соус привлекают потребителей, которые ищут более интенсивный вкусовой профиль овощных чипсов.&lt;/li&gt;&lt;li&gt;&lt;strong&gt;С травами и приправами:&lt;/strong&gt; Чипсы, приправленные травами, такими как розмарин, тимьян и базилик, или специями, такими как чеснок, лук и черный перец, предлагают изысканный перекус.&lt;/li&gt;&lt;li&gt;&lt;strong&gt;Экзотические и смешанные вкусы:&lt;/strong&gt; Инновационные сочетания вкусов, вдохновленные мировыми кухнями, такими как манго, чили, карри или васаби с имбирем, привлекают предприимчивых потребителей, ищущих уникальные вкусовые ощущения.&lt;/li&gt;&lt;/ul&gt;&lt;h3&gt;Рынок овощных чипсов по типам упаковки&lt;/h3&gt;&lt;ul&gt;&lt;li&gt;&lt;strong&gt;Упаковки на одну порцию:&lt;/strong&gt; Удобные упаковки на одну порцию популярны для потребления на ходу и контроля порций, что привлекает занятых потребителей и любителей перекусов.&lt;/li&gt;&lt;li&gt;&lt;strong&gt;Упаковки для совместного использования:&lt;/strong&gt; Большие упаковки для совместного использования подходят для групповых перекусов или для потребителей которые предпочитают покупать оптом для экономии средств.&lt;/li&gt;&lt;li&gt;&lt;strong&gt;Повторно закрывающаяся упаковка:&lt;/strong&gt; Повторно закрывающиеся пакеты помогают сохранить свежесть и продлить срок годности овощных чипсов, удовлетворяя потребности потребителей, которые предпочитают потреблять закуски в течение нескольких приемов пищи.&lt;/li&gt;&lt;/ul&gt;&lt;h3&gt;Рынок овощных чипсов по географии&lt;/h3&gt;&lt;ul&gt;&lt;li&gt;&lt;strong&gt;Северная Америка:&lt;/strong&gt; Рыночные условия и спрос в Соединенных Штатах, Канаде и Мексике.&lt;/li&gt;&lt;li&gt;&lt;strong&gt;Европа:&lt;/strong&gt; Анализ рынка овощных чипсов в европейских странах.&lt;/li&gt;&lt;li&gt;&lt;strong&gt;Азиатско-Тихоокеанский регион:&lt;/strong&gt; Сосредоточение внимания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Америки.&lt;/li&gt;&lt;/ul&gt;&lt;h3&gt;Ключевые Игроки&lt;/h3&gt;&lt;p&gt;Основными игроками на рынке овощных чипсов являются:&lt;/p&gt;&lt;ul&gt;&lt;li&gt;Calbee&lt;/li&gt;&lt;li&gt;Our Little Rebellion&lt;/li&gt;&lt;li&gt;PepsiCo&lt;/li&gt;&lt;li&gt;Snikiddy&lt;/li&gt;&lt;li&gt;Zweifel&lt;/li&gt;&lt;li&gt;AIB Foods&lt;/li&gt;&lt;li&gt;The Forager Foods&lt;/li&gt;&lt;li&gt;Hain Celestial&lt;/li&gt;&lt;li&gt;Popchips&lt;/li&gt;&lt;li&gt;Seeberger&lt;/li&gt;&lt;li&gt;Sensible Portions&lt;/li&gt;&lt;li&gt;The Better Chip&lt;/li&gt;&lt;li&gt;Wai Lana Productions&lt;/li&gt;&lt;li&gt;Rhythm Foods&lt;/li&gt;&lt;li&gt;GoPure&lt;/li&gt;&lt;li&gt;Rare Fare Foods LLC&lt;/li&gt;&lt;li&gt;Walmart (Great Value)&lt;/li&gt;&lt;li&gt;Lantev&lt;/li&gt;&lt;li&gt;Plant Snacks&lt;/li&gt;&lt;li&gt;Rivera Foods&lt;/li&gt;&lt;/ul&gt;&lt;h3&gt;Область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ГОД&lt;/td&gt;&lt;td&gt;&lt;p&gt;2023&lt;/p&gt;&lt;/td&gt;&lt;/tr&gt;&lt;tr&gt;&lt;td&gt;ГОД ПРОГНОЗА&lt;/td&gt;&lt;td&gt;&lt;p&gt;2024-2030&lt;/p&gt;&lt;/td&gt;&lt;/tr&gt;&lt;tr&gt;&lt;td&gt;ИСТОРИЧЕСКИЙ ПЕРИОД&lt;/td&gt;&lt;td&gt;&lt;p&gt;2020-2022&lt;/p&gt;&lt;/td&gt;&lt;/tr&gt;&lt;tr&gt;&lt;td&gt;ЕДИНИЦА&lt;/td&gt;&lt;td&gt;&lt;p&gt;Стоимость (млрд долл. США)&lt;/p&gt;&lt;/td&gt;&lt;/tr&gt;&lt;tr&gt;&lt;td&gt;КЛЮЧ ПРОФИЛЬ КОМПАНИЙ&lt;/td&gt;&lt;td&gt;&lt;p&gt;Calbee, Our Little Rebellion, PepsiCo, Snikiddy, Zweifel, The Forager Foods, Hain Celestial, Popchips, Seeberger, The Better Chip&lt;/p&gt;&lt;/td&gt;&lt;/tr&gt;&lt;tr&gt;&lt;td&gt;ОХВАЧЕННЫЕ СЕГМЕНТЫ&lt;/td&gt;&lt;td&gt;&lt;p&gt;По типу овощей, по разновидностям вкусов, по типам упаковки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class="-report-title" style="display: none;"&gt;&lt;strong&gt;&lt;/strong&gt;&lt;/p&gt;&lt;p class="-report-title m-0" style="display: none;"&gt;&lt;strong&gt;&lt;/strong&gt;&lt;/p&gt;&lt;h4&gt;Методология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география, подчеркивающая потребление продукта/услуги в регионе, а также указывающая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 встретил.&lt;/p&gt;&lt;div class="row"&gt;&lt;div class="col-12 col-md-12"&gt;&lt;h2 class="text-left -color-blue-dark"&gt;</t>
  </si>
  <si>
    <t>&lt;div class=""&gt;&lt;h2&gt;Размер и прогноз рынка автомобильных баков для мочевины&lt;/h2&gt;&lt;p&gt;Рынок автомобильных баков для мочевины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год.&lt;/p&gt;&lt;p&gt;&lt;span data-sheets-userformat='{"2":12865,"3":{"1":0},"9":0,"12":0,"15":"Calibri","16":11}' data-sheets-value='{"1":2,"2":"Размер и прогноз мирового рынка автомобильных баков для мочевины\r\nРастущее проникновение систем SCR в коммерческие автомобили является движущей силой рынка автомобильных баков для мочевины в прогнозируемый период. Растущее загрязнение воздуха побуждает руководящие органы изменять нормы выбросов с интервалом менее года. Это побудило производителей коммерческих автомобилей оснащать свои автомобили новейшими и самыми передовыми системами контроля выбросов Системы будут способствовать росту рынка мирового рынка баков для мочевины для транспортных средств.\r\nОпределение мирового рынка баков для мочевины для транспортных средств\r\nБаки для мочевины для транспортных средств используются для очистки выхлопных газов после сгорания. Раствор мочевины хранится в отдельном баке и впрыскивается в виде мелкодисперсного тумана в недавние выхлопные газы. Тепло расщепляет мочевину на аммиак - фактический агент, восстанавливающий NOx. Проходя через конвертер, аммиак расщепляет NOx до безвредного азота (N) и водяного пара. Выхлопные газы больше не являются загрязняющими веществами; атмосфера на 80% состоит из азота. Бак может быть баком для мочевины. Бак может быть на разных уровнях, начиная от 19 литров, 38 литров, 57 литров и до 114 литров. \r\nОбзор мирового рынка баков для мочевины для транспортных средств\r\nСтрогие нормы выбросов, ведущие к увеличению проникновения дизельных транспортных средств с SCR, и все большее количество насосов для заправки DEF стимулируют мировой рынок баков для мочевины для транспортных средств. Более того, увеличение среднего возраста и пробега ведут к росту вторичного рынка DEF, тем самым ускоряя мировой спрос. Кроме того, увеличение среднего возраста транспортных средств, улучшение инфраструктуры, рост числа транспортных средств на дорогах, средний пробег положительно прогнозируются в продвижении роста мирового рынка баков для мочевины для транспортных средств.\r\nСуществуют определенные проблемы и ограничения, которые будут препятствовать общему росту рынка. Такие факторы, как нехватка квалифицированной рабочей силы, ограничивают рост рынка. Кроме того, рост продаж электромобилей, как ожидается, приведет к вялому росту в прогнозируемый период. Кроме того, фальсификация, влияющая на качество DEF, и колебания цен на мочевину являются потенциальными ограничениями, препятствующими общему росту мирового рынка баков для мочевины для транспортных средств. Тем не менее, достижения в области технологий и неиспользованный потенциал на развивающихся рынках предлагают благоприятные возможности для роста.\r\nГлобальный рынок автомобильных баков для мочевины по продуктам\r\n \t19 литров\r\n \t38 литров\r\n \t57 литров\r\n \t114 литров\r\n \tДругие\r\nВ зависимости от продукта рынок делится на 19 литров, 38 литров, 57 литров, 114 литров и другие. Предполагается, что сегмент 114 литров будет демонстрировать самый высокий среднегодовой темп роста в течение прогнозируемого периода. Факторы, которые можно отнести к оптовым объемам, цена, которую должен заплатить клиент, меньше, режим оптовых поставок в основном предпочтителен из-за более низкой цены, ускоряют спрос на сегмент 114 литров.\r\nГлобальный рынок баков для мочевины для транспортных средств по области применения\r\n \tHD Off Road\r\n \tHD On Road\r\nВ зависимости от области применения рынок делится на HD Off Road и HD On Road. Сегмент HD Off Road занимает наибольшую долю рынка в прогнозируемый период. Факторы, которые можно отнести к проникновению дизельных двигателей и систем SCR, выше в сегменте внедорожников, чем в сегменте шоссейных автомобилей, подпитывают спрос на этот сегмент.\r\nГлобальный рынок баков для мочевины для транспортных средств по географии\r\nНа основе регионального анализа глобальный рынок баков для мочевины для транспортных средств классифицируется на Северную Америку, Европу, Азиатско-Тихоокеанский регион и остальной мир. Азиатско-Тихоокеанский регион занимает наибольшую долю рынка. Новые строгие правила выбросов, такие как BS 6 в Китае и Индии, увеличение производства автомобилей в таких странах, как Китай и Индия, сильные правительственные инициативы и текущие проекты будут стимулировать рынок в регионе Азиатско-Тихоокеанского региона.\r"}'&gt;Растущее проникновение систем SCR в коммерческие автомобили будет движущей силой рынка транспортных средств с мочевиной в течение прогнозируемого периода. Растущее загрязнение воздуха побуждает руководящие органы изменять нормы выбросов с интервалом менее года. Это побудило производителей коммерческих автомобилей оснащать свои автомобили новейшими и самыми передовыми системами контроля выбросов, что будет способствовать росту мирового рынка транспортных средств с мочевиной. Отчет о мировом рынке транспортных средств с мочевиной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рынке.&lt;/span&gt;&lt;/p&gt;&lt;p style="text-align: center;"&gt; &lt;/p&gt;&lt;div class="btn-wrap text-center" id="bnthid"&gt;&lt;label style="padding-right:5px;margin-bottom: 10px;"&gt;&lt;b&gt;Для получения подробного анализа: &lt;noscript&gt;&lt;/noscript&gt; &lt;/b&gt;&lt;/label&gt;&lt;/div&gt;&lt;p&gt;&lt;/p&gt;&lt;h3&gt;&lt;span data-sheets-userformat='{"2":12865,"3":{"1":0},"9":0,"12":0,"15":"Calibri","16":11}' data-sheets-value='{"1":2,"2":"Глобальный размер и прогноз рынка баков для мочевины для транспортных средств\r\nРастущее проникновение систем SCR в коммерческие транспортные средства является движущей силой рынка баков для мочевины для транспортных средств в течение прогнозируемого периода. Растущее загрязнение воздуха побуждает руководящие органы изменять нормы выбросов с интервалом менее одного года. Это побудило производителей коммерческих транспортных средств оснастить свои транспортные средства новейшими и самыми передовыми системами контроля выбросов, что будет способствовать росту мирового рынка баков для мочевины для транспортных средств.\r\nОпределение мирового рынка баков для мочевины для транспортных средств\r\nБаки для мочевины для транспортных средств используются для очистки выхлопных газов после сгорания. Раствор мочевины хранится в отдельном баке и впрыскивается в виде мелкодисперсного тумана в недавние выхлопные газы. Тепло расщепляет мочевину на аммиак — фактический агент, восстанавливающий NOx. Проходя через конвертер, аммиак расщепляет NOx до безвредного азота (N) и водяного пара. Выхлопные газы больше не являются загрязняющими веществами; атмосфера на 80% состоит из азота. Бак может быть баком для мочевины. Бак бывает разного объема: от 19 литров, 38 литров, 57 литров до 114 литров. \r\nОбзор мирового рынка автомобильных баков для мочевины\r\nСтрогие нормы выбросов, ведущие к увеличению проникновения дизельных транспортных средств SCR и увеличению числа насосов для заправки DEF, стимулируют мировой рынок автомобильных баков для мочевины. Более того, увеличение среднего возраста и пробега приводят к росту вторичного рынка DEF, тем самым ускоряя мировой спрос. Кроме того, увеличение среднего возраста транспортных средств, улучшение инфраструктуры, увеличение числа транспортных средств на дорогах, средний пробег положительно повлияли на рост мирового рынка автомобильных баков для мочевины.\r\nСуществуют определенные проблемы и ограничения, которые будут препятствовать общему росту рынка. Такие факторы, как нехватка квалифицированной рабочей силы, ограничивают рост рынка. Кроме того, рост продаж электромобилей, по оценкам, приведет к вялому росту в прогнозируемый период. Кроме того, фальсификация, влияющая на качество DEF, и колебания цен на мочевину являются потенциальными ограничениями, препятствующими общему росту мирового рынка автомобильных баков для мочевины. Тем не менее, достижения в области технологий и неиспользованный потенциал на развивающихся рынках предлагают благоприятные возможности для роста.\r\nГлобальный рынок автомобильных баков для мочевины по продуктам\r\n \t19 литров\r\n \t38 литров\r\n \t57 литров\r\n \t114 литров\r\n \tДругие\r\nВ зависимости от продукта рынок делится на 19 литров, 38 литров, 57 литров, 114 литров и другие. Предполагается, что сегмент 114 литров будет демонстрировать самый высокий среднегодовой темп роста в течение прогнозируемого периода. Факторы, которые можно отнести к оптовым объемам, цена, которую должен заплатить клиент, меньше, режим оптовых поставок в основном предпочтителен из-за более низкой цены, ускоряют спрос на сегмент 114 литров.\r\nГлобальный рынок баков для мочевины для транспортных средств по области применения\r\n \tHD Off Road\r\n \tHD On Road\r\nВ зависимости от области применения рынок делится на HD Off Road и HD On Road. Сегмент HD Off Road занимает наибольшую долю рынка в прогнозируемый период. Факторы, которые можно отнести к проникновению дизельных двигателей и систем SCR, выше в сегменте внедорожников, чем в сегменте шоссейных автомобилей, подпитывают спрос на этот сегмент.\r\nГлобальный рынок баков для мочевины для транспортных средств по географии\r\nНа основе регионального анализа глобальный рынок баков для мочевины для транспортных средств классифицируется на Северную Америку, Европу, Азиатско-Тихоокеанский регион и остальной мир. Азиатско-Тихоокеанский регион занимает наибольшую долю рынка. Новые строгие правила выбросов, такие как BS 6 в Китае и Индии, увеличение производства автомобилей в таких странах, как Китай и Индия, сильные правительственные инициативы и текущие проекты будут стимулировать рынок в регионе Азиатско-Тихоокеанского региона.\r"}'&gt;Определение мирового рынка баков для мочевины для транспортных средств&lt;/span&gt;&lt;/h3&gt;&lt;p&gt;&lt;span data-sheets-userformat='{"2":12865,"3":{"1":0},"9":0,"12":0,"15":"Calibri","16":11}' data-sheets-value='{"1":2,"2":"Размер и прогноз мирового рынка баков для мочевины для транспортных средств\r\nРастущее проникновение систем SCR в коммерческие транспортные средства является движущей силой рынка баков для мочевины для транспортных средств в течение прогнозируемого периода. Растущее загрязнение воздуха побуждает руководящие органы изменять нормы выбросов с интервалом менее года. Это побудило производителей коммерческих транспортных средств оснастить свои транспортные средства новейшими и самыми передовыми системами контроля выбросов, что будет способствовать росту мирового рынка баков для мочевины для транспортных средств.\r\nОпределение мирового рынка баков для мочевины для транспортных средств\r\nБаки для мочевины для транспортных средств используются для очистки выхлопных газов после сгорания. Раствор мочевины хранится в отдельном баке и впрыскивается в виде мелкодисперсного тумана в недавние выхлопные газы. Тепло расщепляет мочевину на аммиак — фактический агент, восстанавливающий NOx. Проходя через конвертер, аммиак расщепляет NOx до безвредного азота (N) и водяного пара. Выхлопные газы больше не являются загрязняющими веществами; атмосфера на 80% состоит из азота. Бак может быть баком для мочевины. Бак бывает разного объема: от 19 литров, 38 литров, 57 литров до 114 литров. \r\nОбзор мирового рынка автомобильных баков для мочевины\r\nСтрогие нормы выбросов, ведущие к увеличению проникновения дизельных транспортных средств SCR и увеличению числа насосов для заправки DEF, являются движущей силой мирового рынка автомобильных баков для мочевины. Более того, увеличение среднего возраста и пробега приводит к росту вторичного рынка DEF, тем самым ускоряя мировой спрос. Кроме того, увеличение среднего возраста транспортных средств, улучшение инфраструктуры, увеличение числа транспортных средств на дорогах, средний пробег положительно повлияли на рост мирового рынка автомобильных баков для мочевины.\r\nСуществуют определенные проблемы и ограничения, которые будут препятствовать общему росту рынка. Такие факторы, как нехватка квалифицированной рабочей силы, ограничивают рост рынка. Кроме того, рост продаж электромобилей, по оценкам, приведет к вялому росту в прогнозируемый период. Кроме того, фальсификация, влияющая на качество DEF, и колебания цен на мочевину являются потенциальными ограничениями, препятствующими общему росту мирового рынка автомобильных баков для мочевины. Тем не менее, достижения в области технологий и неиспользованный потенциал на развивающихся рынках предлагают благоприятные возможности для роста.\r\nГлобальный рынок автомобильных баков для мочевины по продуктам\r\n \t19 литров\r\n \t38 литров\r\n \t57 литров\r\n \t114 литров\r\n \tДругие\r\nВ зависимости от продукта рынок делится на 19 литров, 38 литров, 57 литров, 114 литров и другие. Предполагается, что сегмент 114 литров будет демонстрировать самый высокий среднегодовой темп роста в течение прогнозируемого периода. Факторы, которые можно отнести к оптовым объемам, цена, которую должен заплатить клиент, меньше, режим оптовых поставок в основном предпочтителен из-за более низкой цены, ускоряют спрос на сегмент 114 литров.\r\nГлобальный рынок баков для мочевины для транспортных средств по области применения\r\n \tHD Off Road\r\n \tHD On Road\r\nВ зависимости от области применения рынок делится на HD Off Road и HD On Road. Сегмент HD Off Road занимает наибольшую долю рынка в прогнозируемый период. Факторы, которые можно отнести к проникновению дизельных двигателей и систем SCR, выше в сегменте внедорожников, чем в сегменте шоссейных автомобилей, подпитывают спрос на этот сегмент.\r\nГлобальный рынок баков для мочевины для транспортных средств по географии\r\nНа основе регионального анализа глобальный рынок баков для мочевины для транспортных средств классифицируется на Северную Америку, Европу, Азиатско-Тихоокеанский регион и остальной мир. Азиатско-Тихоокеанский регион занимает наибольшую долю рынка. Новые строгие правила выбросов, такие как BS 6 в Китае и Индии, увеличение производства автомобилей в таких странах, как Китай и Индия, сильные правительственные инициативы и текущие проекты будут стимулировать рынок в регионе Азиатско-Тихоокеанского региона.\r"}'&gt;Автомобильный бак для мочевины используется для очистки выхлопных газов после сгорания. Раствор мочевины хранится в отдельном баке и впрыскивается в виде мелкодисперсного тумана в недавние выхлопные газы. Тепло расщепляет мочевину на аммиак — фактический агент, снижающий уровень NOx. Проходя через конвертер, аммиак расщепляет NOx до безвредного азота (N) и водяного пара. Выхлопные газы больше не являются загрязняющими веществами; атмосфера состоит примерно на 80% из азота. Бак может быть баком для мочевины. Бак бывает разного объема: от 19 литров, 38 литров, 57 литров до 114 литров.&lt;/span&gt;&lt;/p&gt;&lt;h3&gt;&lt;span data-sheets-userformat='{"2":12865,"3":{"1":0},"9":0,"12":0,"15":"Calibri","16":11}' data-sheets-value='{"1":2,"2":"Глобальный размер рынка баков для мочевины для транспортных средств и прогноз\r\nРастущее проникновение систем SCR в коммерческие транспортные средства является движущей силой рынка баков для мочевины для транспортных средств в течение прогнозируемого периода. Растущее загрязнение воздуха побуждает руководящие органы изменять нормы выбросов с интервалом менее года. Это побудило производителей коммерческих транспортных средств оснащать свои транспортные средства новейшими и самыми передовыми системами контроля выбросов, что будет способствовать росту рынка глобального рынка баков для мочевины для транспортных средств.\r\nОпределение глобального рынка баков для мочевины для транспортных средств\r\nБачок для мочевины для транспортных средств используется для очистки выхлопных газов после сгорания. Раствор мочевины хранится в отдельном баке и впрыскивается в виде мелкодисперсного тумана в недавние выхлопные газы. тепло расщепляет мочевину на аммиак — фактический агент, восстанавливающий NOx. Проходя через конвертер, аммиак расщепляет NOx до безвредного азота (N) и водяного пара. Выхлопные газы больше не являются загрязняющими веществами; атмосфера на 80% состоит из азота. Бак может быть баком с мочевиной. Бак может быть разного объема, начиная от 19 литров, 38 литров, 57 литров и до 114 литров. \r\nОбзор мирового рынка баков для мочевины для транспортных средств\r\nСтрогие нормы выбросов, ведущие к увеличению проникновения дизельных транспортных средств с SCR, и растущее число насосов для заправки DEF являются движущей силой мирового рынка баков для мочевины для транспортных средств. Более того, увеличение среднего возраста и пробега приводят к росту вторичного рынка DEF, тем самым ускоряя мировой спрос. Кроме того, увеличение среднего возраста транспортных средств, улучшение инфраструктуры, увеличение количества транспортных средств на дорогах, средний пробег положительно прогнозируют рост мирового рынка автомобильных баков для мочевины.\r\nСуществуют определенные проблемы и ограничения, которые будут препятствовать общему росту рынка. Такие факторы, как нехватка квалифицированной рабочей силы, ограничивают рост рынка. Кроме того, рост продаж электромобилей, как ожидается, приведет к вялому росту в течение прогнозируемого периода. Кроме того, фальсификация, влияющая на качество DEF, и колебания цен на мочевину являются потенциальными ограничениями, препятствующими общему росту мирового рынка баков для мочевины для транспортных средств. Тем не менее, достижения в области технологий и неиспользованный потенциал на развивающихся рынках предлагают благоприятные возможности для роста.\r\nГлобальный рынок баков для мочевины для транспортных средств по продуктам\r\n \t19 литров\r\n \t38 литров\r\n \t57 литров\r\n \t114 литров\r\n \tДругие\r\nВ зависимости от продукта рынок делится на 19 литров, 38 литров, 57 литров, 114 литров и другие. Предполагается, что сегмент 114 литров будет демонстрировать самый высокий среднегодовой темп роста в течение прогнозируемого периода. Факторы, которые можно отнести к оптовым объемам, цена, которую должен заплатить клиент, меньше, режим оптовых поставок в основном предпочтителен из-за более низкой цены, ускоряют спрос на сегмент 114 литров.\r\nГлобальный рынок баков для мочевины для транспортных средств по области применения\r\n \tHD Off Road\r\n \tHD On Road\r\nВ зависимости от области применения рынок делится на HD Off Road и HD On Road. Сегмент HD Off Road занимает наибольшую долю рынка в прогнозируемый период. Факторы, которые можно отнести к проникновению дизельных двигателей и систем SCR, выше в сегменте внедорожников, чем в сегменте шоссейных автомобилей, подпитывают спрос на этот сегмент.\r\nГлобальный рынок баков для мочевины для транспортных средств по географии\r\nНа основе регионального анализа глобальный рынок баков для мочевины для транспортных средств классифицируется на Северную Америку, Европу, Азиатско-Тихоокеанский регион и остальной мир. Азиатско-Тихоокеанский регион занимает наибольшую долю рынка. Новые строгие правила выбросов, такие как BS 6 в Китае и Индии, увеличение производства автомобилей в таких странах, как Китай и Индия, сильные правительственные инициативы и текущие проекты будут стимулировать рынок в регионе Азиатско-Тихоокеанского региона.\r"}'&gt;Обзор мирового рынка баков для мочевины для транспортных средств&lt;/span&gt;&lt;/h3&gt;&lt;p&gt;&lt;span data-sheets-userformat='{"2":12865,"3":{"1":0},"9":0,"12":0,"15":"Calibri","16":11}' data-sheets-value='{"1":2,"2":"Размер и прогноз мирового рынка баков для мочевины для транспортных средств\r\nРастущее проникновение систем SCR в коммерческие транспортные средства является движущей силой рынка баков для мочевины для транспортных средств в течение прогнозируемого периода. Растущее загрязнение воздуха побуждает руководящие органы изменять нормы выбросов с интервалом менее одного года. Это побудило производителей коммерческих транспортных средств оснастить свои транспортные средства новейшими и самыми передовыми системами контроля выбросов, что будет способствовать росту мирового рынка баков для мочевины для транспортных средств.\r\nОпределение мирового рынка баков для мочевины для транспортных средств\r\nБаки для мочевины для транспортных средств используются для очистки выхлопных газов после сгорания. Раствор мочевины хранится в отдельном баке и впрыскивается в виде мелкодисперсного тумана в недавние выхлопные газы. Тепло расщепляет мочевину на аммиак — фактический агент, восстанавливающий NOx. Проходя через конвертер, аммиак расщепляет NOx до безвредного азота (N) и водяного пара. Выхлопные газы больше не являются загрязняющими веществами; атмосфера на 80% состоит из азота. Бак может быть баком для мочевины. Бак бывает разного объема: от 19 литров, 38 литров, 57 литров до 114 литров. \r\nОбзор мирового рынка автомобильных баков для мочевины\r\nСтрогие нормы выбросов, ведущие к увеличению проникновения дизельных транспортных средств SCR и увеличению числа насосов для заправки DEF, являются движущей силой мирового рынка автомобильных баков для мочевины. Более того, увеличение среднего возраста и пробега приводит к росту вторичного рынка DEF, тем самым ускоряя мировой спрос. Кроме того, увеличение среднего возраста транспортных средств, улучшение инфраструктуры, увеличение числа транспортных средств на дорогах, средний пробег положительно повлияли на рост мирового рынка автомобильных баков для мочевины.\r\nСуществуют определенные проблемы и ограничения, которые будут препятствовать общему росту рынка. Такие факторы, как нехватка квалифицированной рабочей силы, ограничивают рост рынка. Кроме того, рост продаж электромобилей, по оценкам, приведет к вялому росту в прогнозируемый период. Кроме того, фальсификация, влияющая на качество DEF, и колебания цен на мочевину являются потенциальными ограничениями, препятствующими общему росту мирового рынка автомобильных баков для мочевины. Тем не менее, достижения в области технологий и неиспользованный потенциал на развивающихся рынках предлагают благоприятные возможности для роста.\r\nГлобальный рынок автомобильных баков для мочевины по продуктам\r\n \t19 литров\r\n \t38 литров\r\n \t57 литров\r\n \t114 литров\r\n \tДругие\r\nВ зависимости от продукта рынок делится на 19 литров, 38 литров, 57 литров, 114 литров и другие. Предполагается, что сегмент 114 литров будет демонстрировать самый высокий среднегодовой темп роста в течение прогнозируемого периода. Факторы, которые можно отнести к оптовым объемам, цена, которую должен заплатить клиент, меньше, режим оптовых поставок в основном предпочтителен из-за более низкой цены, ускоряют спрос на сегмент 114 литров.\r\nГлобальный рынок баков для мочевины для транспортных средств по области применения\r\n \tHD Off Road\r\n \tHD On Road\r\nВ зависимости от области применения рынок делится на HD Off Road и HD On Road. Сегмент HD Off Road занимает наибольшую долю рынка в прогнозируемый период. Факторы, которые можно отнести к проникновению дизельных двигателей и систем SCR, выше в сегменте внедорожников, чем в сегменте шоссейных автомобилей, подпитывают спрос на этот сегмент.\r\nГлобальный рынок баков для мочевины для транспортных средств по географии\r\nНа основе регионального анализа глобальный рынок баков для мочевины для транспортных средств классифицируется на Северную Америку, Европу, Азиатско-Тихоокеанский регион и остальной мир. Азиатско-Тихоокеанский регион занимает наибольшую долю рынка. Новые строгие правила выбросов, такие как BS 6 в Китае и Индии, увеличение производства автомобилей в таких странах, как Китай и Индия, сильные правительственные инициативы и текущие проекты будут стимулировать рынок в регионе Азиатско-Тихоокеанского региона.\r"}'&gt;Строгие правила выбросов, ведущие к увеличению проникновения дизельных транспортных средств SCR и увеличению числа насосов для заправки DEF, являются движущей силой мирового рынка баков для мочевины для транспортных средств. Более того, увеличение среднего возраста и пробега приводит к росту вторичного рынка DEF, тем самым ускоряя мировой спрос. Кроме того, увеличение среднего возраста транспортных средств, улучшение инфраструктуры, увеличение числа транспортных средств на дорогах и среднего пробега положительно повлияли на рост мирового рынка баков для мочевины для транспортных средств.&lt;/span&gt;&lt;/p&gt;&lt;p&gt;&lt;span data-sheets-userformat='{"2":12865,"3":{"1":0},"9":0,"12":0,"15":"Calibri","16":11}' data-sheets-value='{"1":2,"2":"Глобальный размер рынка баков для мочевины для транспортных средств и прогноз\r\nРастущее проникновение систем SCR в коммерческие транспортные средства стимулирует рынок баков для мочевины для транспортных средств в течение прогнозируемого периода. Растущее загрязнение воздуха побуждает руководящие органы изменять нормы выбросов с интервалом менее года. Это побудило производителей коммерческих транспортных средств оснащать свои транспортные средства новейшими и наиболее передовыми системами контроля выбросов, что будет способствовать росту рынка глобального рынка баков для мочевины для транспортных средств.\r\nОпределение глобального рынка баков для мочевины для транспортных средств\r\nБачок для мочевины для транспортных средств используется для очистки выхлопных газов после сгорания. Раствор мочевины хранится в отдельном баке и впрыскивается в виде мелкодисперсного тумана в недавние выхлопные газы. Тепло расщепляет мочевину на аммиак — фактический восстанавливающий агент NOx. Проходя через конвертер, аммиак расщепляет NOx до безвредного азота (N) и водяного пара. Выхлопные газы больше не являются загрязняющими веществами; атмосфера на 80% состоит из азота. Бак может быть баком для мочевины. Бак может быть разного объема, начиная от 19 литров, 38 литров, 57 литров и до 114 литров. \r\nОбзор мирового рынка баков для мочевины для транспортных средств\r\nСтрогие нормы выбросов, ведущие к увеличению проникновения дизельных транспортных средств SCR, и все большее количество насосов для заправки DEF стимулируют мировой рынок баков для мочевины для транспортных средств. Более того, увеличение среднего возраста и пробега приводят к росту вторичного рынка DEF, тем самым ускоряя мировой спрос. Кроме того, увеличение среднего возраста транспортных средств, улучшение инфраструктуры, увеличение количества транспортных средств на дорогах и среднего пробега положительно повлияли на рост мирового рынка баков для мочевины для транспортных средств.\r\nСуществуют определенные проблемы и ограничения, которые будут препятствовать общему росту рынка. Такие факторы, как нехватка квалифицированной рабочей силы, ограничивают рост рынка. Кроме того, рост продаж электромобилей, как ожидается, приведет к вялому росту в прогнозируемый период. Кроме того, фальсификация, влияющая на качество DEF, и колебания цен на мочевину являются потенциальными ограничениями, препятствующими общему росту мирового рынка баков для мочевины для транспортных средств. Тем не менее, достижения в области технологий и неиспользованный потенциал на развивающихся рынках предлагают благоприятные возможности для роста.\r\nГлобальный рынок баков для мочевины для транспортных средств по продуктам\r\n \t19 литров\r\n \t38 литров\r\n \t57 литров\r\n \t114 литров\r\n \tДругие\r\nВ зависимости от продукта рынок делится на 19 литров, 38 литров, 57 литров, 114 литров и другие. Ожидается, что сегмент 114 литров будет демонстрировать самый высокий среднегодовой темп роста в течение прогнозируемого периода. Факторы, которые можно отнести к оптовым объемам, цена, которую должен заплатить клиент, меньше, режим оптовых поставок в основном предпочтителен из-за более низкой цены, ускоряют спрос на сегмент 114 литров.\r\nГлобальный рынок баков для мочевины для транспортных средств по области применения\r\n \tHD Off Road\r\n \tHD On Road\r\nВ зависимости от области применения рынок делится на HD Off Road и HD On Road. Сегмент HD Off Road занимает наибольшую долю рынка в прогнозируемый период. Факторы, которые можно отнести к проникновению дизельных двигателей и систем SCR, выше в сегменте внедорожников, чем в сегменте шоссейных автомобилей, подпитывают спрос на этот сегмент.\r\nГлобальный рынок баков для мочевины для транспортных средств по географии\r\nНа основе регионального анализа глобальный рынок баков для мочевины для транспортных средств классифицируется на Северную Америку, Европу, Азиатско-Тихоокеанский регион и остальной мир. Азиатско-Тихоокеанский регион занимает наибольшую долю рынка. Новые строгие правила выбросов, такие как BS 6 в Китае и Индии, увеличение производства автомобилей в таких странах, как Китай и Индия, сильные правительственные инициативы и текущие проекты будут стимулировать рынок в регионе Азиатско-Тихоокеанского региона.\r"}'&gt;Существуют определенные проблемы и ограничения, которые будут препятствовать общему росту рынка. Такие факторы, как нехватка квалифицированной рабочей силы, ограничивают рост рынка. Кроме того, рост продаж электромобилей, как ожидается, приведет к вялому росту в прогнозируемый период. Кроме того, фальсификация, влияющая на качество DEF, и колебания цен на мочевину являются потенциальными ограничениями, препятствующими общему росту мирового рынка баков для мочевины для транспортных средств. Тем не менее, достижения в области технологий и неиспользованный потенциал на развивающихся рынках предлагают благоприятные возможности для роста.&lt;/span&gt;&lt;/p&gt;&lt;h3&gt;Анализ сегментации мирового рынка баков для мочевины для транспортных средств&lt;/h3&gt;&lt;p&gt;Мировой рынок баков для мочевины для транспортных средств сегментирован на &amp;lt;span data-sheets-userformat='{"2":12865,"3":{"1":0},"9":0,"12":0,"15":"Calibri","16":11}' data-sheets-value='{"1":2,"2":"Глобальный размер рынка баков для мочевины для транспортных средств и прогноз\r\nРастущее проникновение систем SCR в коммерческие транспортные средства является движущей силой рынка баков для мочевины для транспортных средств в течение прогнозируемого периода. Растущее загрязнение воздуха побуждает руководящие органы изменять нормы выбросов с интервалом менее года. Это побудило производителей коммерческих транспортных средств оснащать свои транспортные средства новейшими и самыми передовыми системами контроля выбросов, что будет способствовать росту рынка глобального рынка баков для мочевины для транспортных средств.\r\nОпределение глобального рынка баков для мочевины для транспортных средств\r\nБачок для мочевины для транспортных средств используется для очистки выхлопных газов после сгорания. Раствор мочевины хранится в отдельном баке и впрыскивается в виде мелкодисперсного тумана в недавние выхлопные газы. тепло расщепляет мочевину на аммиак — фактический агент, восстанавливающий NOx. Проходя через конвертер, аммиак расщепляет NOx до безвредного азота (N) и водяного пара. Выхлопные газы больше не являются загрязняющими веществами; атмосфера на 80% состоит из азота. Бак может быть баком с мочевиной. Бак находится на разных уровнях, начиная от 19 литров, 38 литров, 57 литров и до 114 литров.\r\nОбзор мирового рынка баков для мочевины для транспортных средств\r\nСтрогие нормы выбросов приводят к увеличению проникновения дизельных транспортных средств SCR, и все большее количество насосов для заправки DEF приводит к &lt;/p&gt;&lt;/div&gt;</t>
  </si>
  <si>
    <t>&lt;div class=""&gt;&lt;h2&gt;Размер и прогноз рынка вентилируемой стретч-пленки&lt;/h2&gt;&lt;p&gt;Размер рынка вентилируемой стретч-пленки в 2023 году оценивался в 1,1 млрд долларов США и, по прогнозам, достигнет &lt;span style="color: #993300;"&gt;&lt;strong&gt;1,42 млрд долларов США к 2030 году&lt;/strong&gt;&lt;/span&gt;, увеличившись в среднем на 5,1% в прогнозируемый период 2024-2030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&lt;/b&gt;&lt;/label&gt;&lt;/div&gt;&lt;p&gt;&lt;/p&gt;&lt;h3&gt;Глобальный рынок вентилируемой стретч-пленки Драйверы&lt;/h3&gt;&lt;p&gt;На рыночные драйверы рынка вентилируемой стретч-пленки могут влиять различные факторы. К ним могут относиться:&lt;/p&gt;&lt;ul&gt;&lt;li&gt;&lt;strong&gt;Требования к устойчивости:&lt;/strong&gt; Поскольку экологически чистые варианты упаковки становятся все более важными, растет потребность в вентилируемых стретч-пленках, поскольку они уменьшают свое негативное воздействие на окружающую среду.&lt;/li&gt;&lt;li&gt;&lt;strong&gt;Транспортировка скоропортящихся продуктов:&lt;/strong&gt; Чтобы сохранить максимальную свежесть во время транспортировки, вентилируемые стретч-пленки применяются в результате необходимости эффективной упаковки скоропортящихся продуктов, таких как фрукты и овощи.&lt;/li&gt;&lt;li&gt;&lt;strong&gt;Рост пищевой промышленности:&lt;/strong&gt; Рынок обусловлен расширением пищевой промышленности, особенно растущей потребностью в свежих продуктах. Вентилируемые стретч-пленки обеспечивают эффективные варианты упаковки, сохраняющие качество продуктов питания.&lt;/li&gt;&lt;li&gt;&lt;strong&gt;Эффективность цепочки поставок:&lt;/strong&gt; Использование вентилируемых стретч-пленок, которые обеспечивают вентиляцию и при этом гарантируют безопасную упаковку, обусловлено повышенным вниманием к оптимизации процедур цепочки поставок и снижению повреждения продукции во время транспортировки.&lt;/li&gt;&lt;li&gt;&lt;strong&gt;Соблюдение нормативных требований:&lt;/strong&gt; Жесткие правила и стандарты, касающиеся управления отходами и упаковочных материалов, заставляют компании вкладывать средства в соответствующие продукты, что стимулирует рынок вентилируемых стретч-пленок.&lt;/li&gt;&lt;li&gt;&lt;strong&gt;Кастомизация и инновации:&lt;/strong&gt; Рынок вентилируемых стретч-пленок обусловлен потребностью в креативных и адаптируемых упаковочных решениях для удовлетворения конкретных требований к продукту. Эти пленки обеспечивают высокую степень гибкости дизайна и функциональности.&lt;/li&gt;&lt;li&gt;&lt;strong&gt;Рост электронной коммерции:&lt;/strong&gt; По мере того, как электронная коммерция и онлайн-торговля продолжают расти, растет потребность в упаковочных материалах, которые сохраняют целостность продукта во время транспортировки. Это привело к росту использования вентилируемых стрейч-пленок.&lt;/li&gt;&lt;li&gt;&lt;strong&gt;Экономическая эффективность:&lt;/strong&gt; Компании, ищущие экономичные и эффективные упаковочные решения, обращаются к вентилируемым стрейч-пленкам из-за их экономической эффективности по сравнению с альтернативными упаковочными материалами и их способности продлевать срок годности продукта.&lt;/li&gt;&lt;li&gt;&lt;strong&gt;Упор на длительный срок хранения:&lt;/strong&gt; Рынок вентилируемых стрейч-пленок, которые помогают сохранять качество и свежесть товаров, обусловлен растущей осведомленностью потребителей и спросом на продукты с длительным сроком годности.&lt;/li&gt;&lt;li&gt;&lt;strong&gt;Глобализация торговли:&lt;/strong&gt; Спрос на стандартизированные варианты упаковки, соответствующие международным правилам перевозки, и расширение торговли поддерживают рынок вентилируемых стрейч-пленок.&lt;/li&gt;&lt;/ul&gt;&lt;h3&gt;Ограничения на мировом рынке вентилируемых стрейч-пленок&lt;/h3&gt;&lt;p&gt;Несколько факторов могут выступать в качестве ограничений или проблем для рынка вентилируемых стрейч-пленок. Они могут включать:&lt;/p&gt;&lt;ul&gt;&lt;li&gt;&lt;strong&gt;Высокие первоначальные инвестиции:&lt;/strong&gt; Некоторые организации, особенно небольшие, считают сложным внедрение вентилируемой стретч-пленки, поскольку это требует больших первоначальных инвестиций в специализированное оборудование и технологии.&lt;/li&gt;&lt;li&gt;&lt;strong&gt;Ограниченная осведомленность:&lt;/strong&gt; Потенциальные клиенты могут выбирать традиционные упаковочные решения из-за знакомства, если они не знают о преимуществах и использовании вентилируемых стретч-пленок, что сдерживает рост рынка.&lt;/li&gt;&lt;li&gt;&lt;strong&gt;Проблемы с переработкой:&lt;/strong&gt; Принимая во внимание экологические соображения, предприятия могут быть отговорены от использования вентилируемых стретч-пленок из-за сложности их переработки и отсутствия хорошо налаженной инфраструктуры переработки.&lt;/li&gt;&lt;li&gt;&lt;strong&gt;Проблемы совместимости:&lt;/strong&gt; Широкое использование вентилируемых стретч-пленок может быть затруднено проблемами совместимости с текущим упаковочным оборудованием и процедурами, особенно в секторах с хорошо налаженными упаковочными установками.&lt;/li&gt;&lt;li&gt;&lt;strong&gt;Мнение о сниженной прочности:&lt;/strong&gt; Некоторые заинтересованные стороны могут полагать, что вентилируемые стретч-пленки слабее обычных вариантов, что может повлиять на то, насколько широко они используются, особенно в секторах, где требуется прочная упаковка.&lt;/li&gt;&lt;li&gt;&lt;strong&gt;Переменные затраты на сырье:&lt;/strong&gt; Изменения цен на сырье, такое как смолы, используемые для изготовления вентилируемых стретч-пленок, могут повлиять на динамику рынка, влияя на общую стоимость производства.&lt;/li&gt;&lt;li&gt;&lt;strong&gt;Ограниченная область применения:&lt;/strong&gt; Потенциальная доля рынка и область применения вентилируемых стретч-пленок могут быть ограничены их непригодностью для определенных товаров и отраслей.&lt;/li&gt;&lt;li&gt;&lt;strong&gt;Сложность производства:&lt;/strong&gt; Производство вентилируемых стретч-пленок может быть сложным процессом, что затрудняет поддержание постоянного уровня качества и может повлиять на принятие продукта на рынке.&lt;/li&gt;&lt;li&gt;&lt;strong&gt;Сопротивление изменениям:&lt;/strong&gt; Внедрение вентилируемых стретч-пленок может быть замедлено сопротивлением отклонению от традиционных упаковочных материалов и процедур, особенно в секторах с устоявшимися практики.&lt;/li&gt;&lt;li&gt;&lt;strong&gt;Глобальная экономическая неопределенность:&lt;/strong&gt; Предприятия могут отдать приоритет мерам по сокращению расходов, что может повлиять на общий спрос на упаковочные решения, включая вентилируемую стретч-пленку. Экономическая неопределенность и волатильность рынка также могут повлиять на спрос в мировом масштабе.&lt;/li&gt;&lt;/ul&gt;&lt;h3&gt;Анализ сегментации мирового рынка вентилируемых стретч-пленок&lt;/h3&gt;&lt;p&gt;Мировой рынок вентилируемых стретч-пленок сегментирован по типу материала, отрасли конечного использования, толщине и географии.&lt;/p&gt;&lt;h3&gt;&lt;/h3&gt;&lt;h3&gt;Рынок вентилируемых стретч-пленок по типу материала&lt;/h3&gt;&lt;ul&gt;&lt;li&gt;&lt;strong&gt;Линейный полиэтилен низкой плотности (ЛПЭНП):&lt;/strong&gt; этот сегмент включает вентилируемые стретч-пленки, изготовленные из ЛПЭНП, известные своей гибкостью, прочностью и растяжимостью, что делает их пригодными для различных упаковочных применений.&lt;/li&gt;&lt;li&gt;&lt;strong&gt;Полиэтилен низкой плотности (ПЭНП):&lt;/strong&gt; вентилируемые стретч-пленки, изготовленные из ПЭНП, обеспечивающие повышенную прозрачность и хорошие герметизирующие свойства, отвечающие особым требованиям к упаковке.&lt;/li&gt;&lt;/ul&gt;&lt;h3&gt;Рынок вентилируемых стретч-пленок по конечному использованию Промышленность&lt;/h3&gt;&lt;ul&gt;&lt;li&gt;&lt;strong&gt;Пищевая промышленность:&lt;/strong&gt; вентилируемые стретч-пленки, предназначенные для упаковки свежих продуктов, скоропортящихся товаров и продуктов питания, обеспечивающие оптимальную вентиляцию для сохранения свежести продукта.&lt;/li&gt;&lt;li&gt;&lt;strong&gt;Здравоохранение и фармацевтика:&lt;/strong&gt; специальные вентилируемые стретч-пленки, предназначенные для здравоохранения и фармацевтической промышленности, обеспечивающие вентиляцию при сохранении стерильности и целостности продукта.&lt;/li&gt;&lt;li&gt;&lt;strong&gt;Товары народного потребления:&lt;/strong&gt; упаковочные решения для потребительских товаров, включая электронику и бытовую технику, где вентиляция необходима для предотвращения конденсации и повреждения во время транспортировки.&lt;/li&gt;&lt;/ul&gt;&lt;h3&gt;Рынок вентилируемых стретч-пленок по толщине&lt;/h3&gt;&lt;ul&gt;&lt;li&gt;&lt;strong&gt;Тонкая толщина (до 15 микрон):&lt;/strong&gt; вентилируемые стретч-пленки с тонкой толщиной, подходящие для легкой и менее требовательной упаковки, обеспечивающие экономическую эффективность.&lt;/li&gt;&lt;li&gt;&lt;strong&gt;Средняя толщина (15-30 микрон):&lt;/strong&gt; пленки средней толщины, обеспечивая баланс между прочностью и гибкостью, удовлетворяя более широкому спектру требований к упаковке.&lt;/li&gt;&lt;li&gt;&lt;strong&gt;Толстая калибровка (выше 30 микрон):&lt;/strong&gt; толстые вентилируемые стретч-пленки, предназначенные для тяжелой упаковки, обеспечивающие повышенную прочность и долговечность.&lt;/li&gt;&lt;/ul&gt;&lt;h3&gt;Рынок вентилируемых стретч-пленок по географии&lt;/h3&gt;&lt;ul&gt;&lt;li&gt;&lt;strong&gt;Северная Америка:&lt;/strong&gt; рыночные условия и спрос в США, Канаде и Мексике.&lt;/li&gt;&lt;li&gt;&lt;strong&gt;Европа:&lt;/strong&gt; анализ рынка вентилируемых стретч-пленок в европейских странах.&lt;/li&gt;&lt;li&gt;&lt;strong&gt;Азиатско-Тихоокеанский регион:&lt;/strong&gt; сосредоточен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 Америка.&lt;/li&gt;&lt;/ul&gt;&lt;h3&gt;Ключевые игроки&lt;/h3&gt;&lt;p&gt;Основными игроками на рынке вентилируемой стретч-пленки являются:&lt;/p&gt;&lt;ul&gt;&lt;li&gt;Megaplast&lt;/li&gt;&lt;li&gt;Dunia Pack&lt;/li&gt;&lt;li&gt;Duo Plast&lt;/li&gt;&lt;li&gt;Galloplastik&lt;/li&gt;&lt;li&gt;Crocco&lt;/li&gt;&lt;li&gt;Mima&lt;/li&gt;&lt;li&gt;Deriblok&lt;/li&gt;&lt;li&gt;Manuli&lt;/li&gt;&lt;li&gt;AEP Industries&lt;/li&gt;&lt;li&gt;Landsberg&lt;/li&gt;&lt;li&gt;NNZ Group&lt;/li&gt;&lt;li&gt;Propak Industries&lt;/li&gt;&lt;li&gt;Tamanet&lt;/li&gt;&lt;li&gt;Western Plastics&lt;/li&gt;&lt;li&gt;Acorn Packaging&lt;/li&gt;&lt;/ul&gt;&lt;h3&gt;Область отчета&lt;/h3&gt;&lt;div class="row"&gt;&lt;div class="col-sm-12"&gt;&lt;table border="1"&gt;&lt;tbody&gt;&lt;tr&gt;&lt;th&gt;ОТЧЕТ АТРИБУТЫ&lt;/th&gt;&lt;th&gt;ДЕТАЛИ&lt;/th&gt;&lt;/tr&gt;&lt;tr&gt;&lt;td&gt;ПЕРИОД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(млрд долл. США)&lt;/p&gt;&lt;/td&gt;&lt;/tr&gt;&lt;tr&gt;&lt;td&gt;ОСНОВНЫЕ КОМПАНИИ&lt;/td&gt;&lt;td&gt;&lt;p&gt;Megaplast, Dunia Pack, Duo Plast, Galloplastik, Crocco, Deriblok, Manuli, AEP Industries, Landsberg, Propak Industries&lt;/p&gt;&lt;/td&gt;&lt;/tr&gt;&lt;tr&gt;&lt;td&gt;ОХВАЧЕННЫЕ СЕГМЕНТЫ&lt;/td&gt;&lt;td&gt;&lt;p&gt;По типу материала, по отраслям конечного использования, по толщине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class="-report-title" style="display: none;"&gt;&lt;strong&gt;&lt;/strong&gt;&lt;/p&gt;&lt;p class="-report-title m-0" style="display: none;"&gt;&lt;strong&gt;&lt;/strong&gt;&lt;/p&gt;&lt;h4&gt;Методология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география, подчеркивающая потребление продукта/услуги в регионе, а также указывающая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 встретил.&lt;/p&gt;&lt;div class="row"&gt;&lt;div class="col-12 col-md-12"&gt;&lt;h2 class="text-left -color-blue-dark"&gt;</t>
  </si>
  <si>
    <t>&lt;div class=""&gt;&lt;h2&gt;Размер и прогноз рынка аппаратов ИВЛ&lt;/h2&gt;&lt;p&gt;Размер рынка аппаратов ИВЛ в 2024 году оценивался в 1064,54 млн долларов США и, по прогнозам, достигнет &lt;span style="color: #993300;"&gt;&lt;strong&gt;1832,57 млн долларов США к 2031 году&lt;/strong&gt;&lt;/span&gt;, увеличившись на &lt;span style="color: #993300;"&gt;&lt;strong&gt;CAGR в 7,75&lt;/strong&gt;&lt;strong&gt;% с 2024 по 2031 год.&lt;/strong&gt;&lt;/span&gt;&lt;/p&gt;&lt;ul&gt;&lt;li&gt;Создание, производство, маркетинг и распространение медицинского оборудования, которое обеспечивает искусственную вентиляцию легких пациентам с дыхательной недостаточностью, включены в глобальный рынок аппаратов ИВЛ. Эти устройства помогают пациентам, которые не могут дышать достаточно глубоко самостоятельно, закачивая кислород в легкие и вытесняя углекислый газ.&lt;/li&gt;&lt;li&gt;Больницы, особенно отделения интенсивной терапии, являются основными местами, где вентиляторы используются для пациентов, которые находятся в тяжелом состоянии. Но все больше людей используют домашние вентиляторы для хронических респираторных заболеваний в результате технологических разработок.&lt;/li&gt;&lt;li&gt;Будущий объем рынка представляется многообещающим, обусловленным такими факторами, как старение населения, восприимчивого к респираторным заболеваниям, растущий спрос на уход на дому и рост располагаемых доходов в развивающихся странах. Кроме того, ожидается, что непрерывные технологические усовершенствования, ориентированные на удобные интерфейсы, возможности удаленного мониторинга и стратегии вентиляции легких, будут способствовать дальнейшему росту рынка.&lt;/li&gt;&lt;/ul&gt;&lt;p&gt;&lt;/p&gt;&lt;p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"Загрузить&amp;lt;/button&amp;gt;&amp;lt;/a&amp;gt;&amp;lt;/div&amp;gt; "}'&gt; &lt;/span&gt;&lt;/p&gt;&lt;div class="btn-wrap text-center" id="bnthid"&gt;&lt;label style="padding-right:5px;margin-bottom: 10px;"&gt;&lt;b&gt;Чтобы получить подробный анализ: &lt;noscript&gt;&lt;/noscript&gt; &lt;/b&gt;&lt;/label&gt;&lt;/div&gt;&lt;p&gt;&lt;/p&gt;&lt;h2&gt;Динамика мирового рынка аппаратов ИВЛ&lt;/h2&gt;&lt;p&gt;Ключевые рыночные динамики, которые формируют мировой рынок аппаратов ИВЛ, включают:&lt;/p&gt;&lt;h3&gt;Ключевые драйверы рынка:&lt;/h3&gt;&lt;ul&gt;&lt;li&gt;&lt;strong&gt;Рост распространенности хронических респираторных заболеваний:&lt;/strong&gt; Во всем мире наблюдается рост хронических респираторных заболеваний, таких как астма, апноэ во сне и хроническая обструктивная болезнь легких (ХОБЛ). Это вызвано такими факторами, как старение населения, курение и рост загрязнения воздуха. По мере ухудшения этих заболеваний может возникнуть респираторный коллапс, требующий поддержки со стороны аппарата искусственной вентиляции легких. Потребность в аппаратах искусственной вентиляции легких в основном обусловлена этой расширяющейся базой пациентов.&lt;/li&gt;&lt;li&gt;&lt;strong&gt;Расширение инфраструктуры здравоохранения в странах с развивающейся экономикой:&lt;/strong&gt;Инфраструктура, поддерживающая здравоохранение, быстро расширяется в развивающихся странах. Это включает строительство новых отделений интенсивной терапии (ОИТ) и больниц, где аппараты искусственной вентиляции легких являются необходимыми устройствами для спасения жизни. Кроме того, растущие располагаемые доходы этих стран позволяют увеличить инвестиции в передовые медицинские технологии, что подпитывает расширение рынка аппаратов искусственной вентиляции легких.&lt;/li&gt;&lt;li&gt;&lt;strong&gt;Технологические достижения в проектировании аппаратов искусственной вентиляции легких:&lt;/strong&gt;По мере появления новых технических разработок отрасль по производству аппаратов искусственной вентиляции легких постоянно меняется. Методы защиты легких от вентиляции легких, интегрированные системы мониторинга и возможности удаленного мониторинга являются одними из функций, которые эти разработки направлены на улучшение. Кроме того, развитие портативных, простых в управлении аппаратов ИВЛ, подходящих для жилых помещений, открывает новые рынки и удовлетворяет растущую потребность в домашнем уходе.&lt;/li&gt;&lt;li&gt;&lt;strong&gt;Растущее внимание к домашнему уходу:&lt;/strong&gt;Глобальный рынок аппаратов ИВЛ в значительной степени обусловлен растущей тенденцией домашнего ухода за хроническими респираторными заболеваниями. Этот сдвиг вызван рядом факторов, включая технологические достижения, которые сделали домашние аппараты ИВЛ более удобными для пользователя, старение населения, которому требуется более длительная респираторная поддержка, и растущее предпочтение домашних условий для восстановления и лечения.&lt;/li&gt;&lt;/ul&gt;&lt;h3&gt; Основные проблемы:&lt;/h3&gt;&lt;ul&gt;&lt;li&gt;&lt;strong&gt;Высокая стоимость аппаратов ИВЛ:&lt;/strong&gt;Аппараты ИВЛ представляют собой сложные медицинские устройства, которым требуются специализированные детали и передовые технологии. Это приводит к высоким первоначальным затратам, как и тот факт, что они в основном используются в отделениях интенсивной терапии (ОИТ). Это может затруднить принятие, особенно в странах с низким и средним уровнем дохода и ограниченными ресурсами здравоохранения. Системы здравоохранения дополнительно обременены повседневными расходами на использование аппаратов ИВЛ, которые включают обучение персонала и расходные материалы.&lt;/li&gt;&lt;li&gt;&lt;strong&gt;Сбои в цепочке поставок:&lt;/strong&gt;Уязвимости в глобальной цепочке поставок компонентов для аппаратов ИВЛ стали очевидны из-за вспышки COVID-19. Эти детали часто поставлялись из определенных регионов и были ограничены в результате карантинов и ограничений, связанных с пандемией. Это продемонстрировало, как сети поставок для аппаратов ИВЛ должны быть устойчивыми и диверсифицированными, чтобы поддерживать производство во время чрезвычайных ситуаций.&lt;/li&gt;&lt;li&gt;&lt;strong&gt;Проблемы возмещения:&lt;/strong&gt;Чтобы оплачивать лечение с помощью аппаратов ИВЛ, больницы и другие поставщики медицинских услуг полагаются на страховые компании или государственное финансирование. Но ставки оплаты могут не полностью отражать общую стоимость лечения с помощью аппаратов ИВЛ, что создаст финансовую нагрузку на медицинские учреждения. Это может привести к нежеланию тратить деньги на передовые или новые технологии ИВЛ.&lt;/li&gt;&lt;li&gt;&lt;strong&gt;Нехватка обученного персонала:&lt;/strong&gt;Эффективная работа ИВЛ требует определенных знаний и опыта. Недостаточная подготовка медицинского персонала, особенно в слаборазвитых странах, может ограничить использование ИВЛ и поставить под угрозу уход за пациентами. Чтобы гарантировать наличие достаточного количества квалифицированных специалистов для работы с этими спасательными устройствами, необходимо выделять больше средств на программы обучения.&lt;/li&gt;&lt;/ul&gt;&lt;h3&gt;Основные тенденции:&lt;/h3&gt;&lt;ul&gt;&lt;li&gt;&lt;strong&gt;Растет популярность портативных и компактных ИВЛ:&lt;/strong&gt;В прошлом ИВЛ использовались только в чрезвычайных ситуациях и нетрадиционных условиях, поскольку в прошлом они были тяжелыми и неподвижными. Тем не менее, наблюдается растущее движение в направлении создания более компактных портативных ИВЛ. Это облегчает использование в местах с ограниченными ресурсами, дома для людей с хроническими респираторными заболеваниями и в машинах скорой помощи. Повышение портативности расширяет сферу необходимой респираторной поддержки и повышает доступность.&lt;/li&gt;&lt;li&gt;&lt;strong&gt;Фокус на неинвазивной вентиляции легких (NIV):&lt;/strong&gt;Используя процедуры NIV, респираторная поддержка может оказываться без необходимости эндотрахеальной интубации, которая влечет за собой введение трубки в трахею. NIV имеет ряд преимуществ, включая лучший комфорт для пациента и меньший риск заражения. NIV становится все более широко используемым как в больничных, так и в домашних условиях в результате усовершенствований в технологии масок и режимах вентиляции, которые повышают ее эффективность для более широкого спектра респираторных заболеваний.&lt;/li&gt;&lt;li&gt;&lt;strong&gt;Интеграция интеллектуальных технологий:):&lt;/strong&gt;Интеллектуальные технологии, такие как датчики и сложное программное обеспечение, становятся все более распространенными в современных аппаратах ИВЛ. Эти функции позволяют контролировать и изменять в реальном времени параметры дыхания в соответствии с индивидуальными потребностями пациента. Кроме того, больничные информационные системы могут быть подключены к интеллектуальным аппаратам ИВЛ, что позволяет обмениваться данными и улучшать общий уход за пациентами. Теперь вентиляция легких стала более автоматизированной и точной благодаря технологической интеграции.&lt;/li&gt;&lt;li&gt;&lt;strong&gt;Рост рынка домашних аппаратов ИВЛ:&lt;/strong&gt;Большое внимание к уходу на дому и старение населения с хроническими респираторными заболеваниями повышают спрос на домашние аппараты ИВЛ. Благодаря технологическим прорывам пациенты теперь могут получать респираторную поддержку в удобных условиях у себя дома благодаря домашним аппаратам ИВЛ, которые более надежны и просты в эксплуатации. Такая модель снижает нагрузку на ресурсы больницы, а также улучшает результаты лечения пациентов.&lt;/li&gt;&lt;/ul&gt;&lt;section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аппаратов ИВЛ по регионам&lt;/h2&gt;&lt;p&gt;Вот более подробный региональный анализ мирового рынка аппаратов ИВЛ:&lt;/p&gt;&lt;h3&gt;Северная Америка:&lt;/h3&gt;&lt;ul&gt;&lt;li&gt;В этом регионе есть прекрасные больницы и хорошо оборудованные отделения интенсивной терапии (ОИТ), которым требуется много аппаратов ИВЛ. Также здесь хорошо развита инфраструктура здравоохранения. Эта прочная база дополняется быстрым внедрением передовых технологий в медицинской отрасли. Когда дело доходит до внедрения самых современных медицинских технологий,&lt;/li&gt;&lt;li&gt;Северная Америка часто оказывается на передовой, и аппараты ИВЛ не являются исключением. Присутствуют ведущие производители аппаратов ИВЛ, что стимулирует рост, поскольку они всегда предлагают новые идеи и модели, чтобы поддерживать отрасль в активном состоянии.&lt;/li&gt;&lt;li&gt;Кроме того, хронические респираторные заболевания чаще встречаются в Северной Америке, особенно в Соединенных Штатах, где проживает значительное количество пожилых людей. Поскольку эти заболевания часто требуют поддержки со стороны аппарата ИВЛ, это приводит к постоянному спросу на аппараты ИВЛ.&lt;/li&gt;&lt;/ul&gt;&lt;h3&gt;Азиатско-Тихоокеанский регион:&lt;/h3&gt;&lt;ul&gt;&lt;li&gt;Старение населения в Северной Америке, особенно в США, является основным фактором, способствующим расширению рынка аппаратов ИВЛ. Астма и хронические респираторные заболевания, такие как ХОБЛ, чаще встречаются у пожилых людей. При этих заболеваниях дыхание часто становится затруднительным, и в тяжелых случаях может потребоваться поддержка со стороны аппарата ИВЛ. Результатом является постоянная, долгосрочная потребность в аппаратах ИВЛ в системе здравоохранения Северной Америки.&lt;/li&gt;&lt;li&gt;Более того, для лечения этой группы пациентов с критической помощью требуется много аппаратов ИВЛ из-за хорошо развитой инфраструктуры здравоохранения региона, которая включает в себя передовые больницы и отделения интенсивной терапии. Это означает, что для поддержания динамики рынка и содействия совершенствованию технологий ИВЛ производители аппаратов ИВЛ должны постоянно внедрять инновации и создавать новые модели.&lt;/li&gt;&lt;li&gt;Надежная и благоприятная среда для непрерывного расширения рынка аппаратов ИВЛ создается растущей распространенностью хронических респираторных заболеваний среди стареющего населения и хорошо развитой системой здравоохранения Северной Америки.&lt;/li&gt;&lt;/ul&gt;&lt;h3&gt;Европа:&lt;/h3&gt;&lt;ul&gt;&lt;li&gt;Ожидается, что рынок аппаратов ИВЛ в Европе будет расти быстрыми темпами из-за технологических достижений, модернизации и растущего спроса на простую респираторную поддержку. Несмотря на то, что рынок хорошо устоялся, он далек от статичности. Возможности аппаратов ИВЛ постоянно расширяются за счет технологических разработок, которые также привносят новые функции и лучшие результаты для пациентов. Этот акцент на инновациях создает живую атмосферу, которая привлекает капитал и поощряет создание аппаратов ИВЛ будущего поколения.&lt;/li&gt;&lt;li&gt;Кроме того, по всей Европе существует значительная установленная база устаревших аппаратов ИВЛ. Медицинским учреждениям придется заменять эти стареющие машины на более новые, более сложные модели, поскольку они приближаются к концу своего срока службы. У производителей аппаратов ИВЛ теперь есть отличный шанс удовлетворить этот спрос на замену и гарантировать, что больницы будут иметь доступ к новейшим технологиям.&lt;/li&gt;&lt;li&gt;Кроме того, возросшая потребность в решениях для вентиляции, которые можно устанавливать дома, является тенденцией в Европе. Это повышает качество жизни и снижает нагрузку на больницы, позволяя пациентам с длительными респираторными заболеваниями получать помощь в удобных условиях собственного дома. Производители аппаратов ИВЛ теперь имеют новую рыночную нишу для входа и возможность предоставлять портативные, удобные для пользователя решения в области ИВЛ в результате тенденции к домашнему уходу.&lt;/li&gt;&lt;/ul&gt;&lt;h2&gt;Глобальный рынок аппаратов ИВЛ: анализ сегментации&lt;/h2&gt;&lt;p&gt;Глобальный рынок радиотерапии сегментирован на основе типа продукта, области применения, конечного пользователя и географии.&lt;/p&gt;&lt;p&gt;&lt;noscript&gt;&lt;/noscript&gt;&lt;/p&gt;&lt;h3&gt;Рынок аппаратов ИВЛ, по типу продукта&lt;/h3&gt;&lt;ul&gt;&lt;li&gt;Аппараты ИВЛ для интенсивной терапии&lt;/li&gt;&lt;li&gt;Транспортные аппараты ИВЛ&lt;/li&gt;&lt;li&gt;Аппараты ИВЛ для новорожденных&lt;/li&gt;&lt;/ul&gt;&lt;p&gt;В зависимости от типа продукта глобальный рынок аппаратов ИВЛ сегментирован на аппараты ИВЛ для интенсивной терапии, транспортные аппараты ИВЛ и аппараты ИВЛ для новорожденных. Доминирующим сегментом на мировом рынке аппаратов ИВЛ являются аппараты ИВЛ для интенсивной терапии. Эти сложные машины обеспечивают жизнеобеспечение тяжелобольных пациентов в отделениях интенсивной терапии, предлагая более широкий спектр функций и расширенные возможности мониторинга по сравнению с другими типами. Ожидается, что самым быстрорастущим сегментом станет рынок домашних аппаратов ИВЛ, обусловленный такими факторами, как рост спроса на удаленный мониторинг состояния пациентов и растущая тенденция ухода на дому.&lt;/p&gt;&lt;h3&gt;Рынок аппаратов ИВЛ по режиму вентиляции&lt;/h3&gt;&lt;ul&gt;&lt;li&gt;Инвазивная вентиляция&lt;/li&gt;&lt;li&gt;Неинвазивная вентиляция&lt;/li&gt;&lt;/ul&gt;&lt;p&gt;В зависимости от режима вентиляции глобальный рынок аппаратов ИВЛ сегментирован на инвазивную вентиляцию и неинвазивную вентиляцию. Инвазивная вентиляция занимает доминирующее положение на мировом рынке аппаратов ИВЛ. Этот сегмент обслуживает пациентов с тяжелой дыхательной недостаточностью, которым требуется трубка, вставленная в дыхательные пути, для подачи кислорода и удаления углекислого газа. Инвазивная вентиляция обеспечивает более точный уровень контроля над дыханием пациента по сравнению с неинвазивными методами. Однако ожидается, что сегмент неинвазивной вентиляции будет самым быстрорастущим. Это связано с такими факторами, как рост принятия хронических респираторных заболеваний, растущая осведомленность о его преимуществах и растущее предпочтение домашним условиям ухода&lt;/p&gt;&lt;h3&gt;Рынок аппаратов ИВЛ, конечный пользователь&lt;/h3&gt;&lt;ul&gt;&lt;li&gt;Больницы&lt;/li&gt;&lt;li&gt;Учреждения домашнего ухода&lt;/li&gt;&lt;li&gt;Амбулаторные хирургические центры&lt;/li&gt;&lt;/ul&gt;&lt;p&gt;Основываясь на конечном пользователе, глобальный рынок аппаратов ИВЛ сегментирован на больницы, учреждения домашнего ухода и амбулаторные хирургические центры. Доминирующим сегментом на мировом рынке аппаратов ИВЛ для конечных пользователей являются больницы. В больницах размещаются отделения интенсивной терапии (ОИТ), оснащенные аппаратами ИВЛ для интенсивной терапии, наиболее передовыми и востребованными. Кроме того, большая часть пациентов, которым требуется искусственная вентиляция легких, проходит лечение в больничных условиях для тщательного мониторинга и ухода. Однако, по прогнозам, сегмент учреждений домашнего ухода будет самым быстрорастущим. Этому способствуют такие факторы, как достижения в области технологий, ведущие к созданию удобных для пользователя домашних аппаратов ИВЛ, растущее количество пожилых людей, которым требуется респираторная поддержка, и растущее признание домашнего ухода за хроническими респираторными заболеваниями.&lt;/p&gt;&lt;h3&gt;Рынок аппаратов ИВЛ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аппаратов ИВЛ подразделяется на Северную Америку, Европу, Азиатско-Тихоокеанский регион и Остальной мир. Северная Америка доминирует на мировом рынке аппаратов ИВЛ. Это доминирование объясняется такими факторами, как хорошо развитая инфраструктура здравоохранения, высокий уровень располагаемого дохода и большая популяция пациентов с хроническими респираторными заболеваниями. Однако ожидается, что самым быстрорастущим сегментом станет Азиатско-Тихоокеанский регион. Этот рост обусловлен быстро расширяющимся сектором здравоохранения, ростом располагаемых доходов и старением населения, подверженного респираторным заболеваниям.&lt;/p&gt;&lt;h3&gt;Ключевые игроки&lt;/h3&gt;&lt;p&gt;Отчет об исследовании «Глобальный рынок вентиляторов» предоставит ценную информацию с акцентом на мировой рынок. Основными игроками на рынке являются &lt;strong&gt;&lt;em&gt;Drägerwerk AG &amp; Co. KGaA, Philips Healthcare, Getinge AB, Medtronic plc, Hamilton Medical AG, ResMed Inc., Mindray Bio-Medical Electronics Co., Ltd., GE Healthcare и Vyaire Medical Inc.&lt;/em&gt;&lt;/strong&gt;&lt;/p&gt;&lt;p&gt;Наш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мире.&lt;/p&gt;&lt;h3&gt;Глобальный рынок аппаратов ИВЛ: последние разработки&lt;/h3&gt;&lt;p&gt;&lt;/p&gt;&lt;ul&gt;&lt;li&gt;В июне 2022 года Dräger получает премию 2022 Global Neonatal Devices &amp; Neonatal Respiratory Care New Product Innovation Award от Frost &amp; Sullivan. Это признание подчеркивает экспертизу Dräger и фокус на инновационных решениях в сегменте неонатальных аппаратов ИВЛ.&lt;/li&gt;&lt;li&gt;В мае 2021 года CorVent Medical получает одобрение CE Mark и запускает свой аппарат ИВЛ RESPOND-19 для коммерческого использования в Европе. Этот аппарат ИВЛ разработан для простоты использования и позволяет гибко расширять возможности вентиляции в отделениях интенсивной терапии, потенциально улучшая лечение тяжелобольных пациентов с острым респираторным дистресс-синдромом (ОРДС).&lt;/li&gt;&lt;li&gt;В марте 2020 года в ответ на всплеск случаев COVID-19 такие компании, как Koninklijke Philips NV и Zoll Medical Corporation, увеличили производство аппаратов ИВЛ, чтобы удовлетворить критический спрос на респираторную поддержку во время пандемии. Это подчеркивает способность рынка адаптироваться и реагировать на непредвиденные кризисы.&lt;/li&gt;&lt;li&gt;В августе 2019 года Smiths Medical заключила партнерское соглашение с Medline Industries для продвижения своих порт-устройств, сосредоточившись на неострых каналах и каналах ухода на дому, а также на международном расширении своего респираторного подразделения. Это сотрудничество свидетельствует о растущем внимании к расширению применения аппаратов ИВЛ за пределами традиционных больничных учреждений.&lt;/li&gt;&lt;/ul&gt;&lt;h3&gt;Область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data-sheets-value='{"1":2,"2":"2020-2030"}'&gt;2021-2031&lt;/span&gt;&lt;/p&gt;&lt;/td&gt;&lt;/tr&gt;&lt;tr&gt;&lt;td&gt;БАЗОВЫЙ ГОД&lt;/td&gt;&lt;td&gt;&lt;p&gt;&lt;span data-sheets-root="1" data-sheets-userformat='{"2":513,"3":{"1":0},"12":0}' data-sheets-value='{"1":3,"3":2023}'&gt;2024&lt;/span&gt;&lt;/p&gt;&lt;/td&gt;&lt;/tr&gt;&lt;tr&gt;&lt;td&gt;ПЕРИОД ПРОГНОЗА&lt;/td&gt;&lt;td&gt;&lt;p&gt;&lt;span data-sheets-root="1" data-sheets-userformat='{"2":513,"3":{"1":0},"12":0}' data-sheets-value='{"1":2,"2":"2024-2030"}'&gt;2024-2031&lt;/span&gt;&lt;/p&gt;&lt;/td&gt;&lt;/tr&gt;&lt;tr&gt;&lt;td&gt;ИСТОРИЧЕСКИЙ ПЕРИОД&lt;/td&gt;&lt;td&gt;&lt;p&gt;&lt;span data-sheets-root="1" data-sheets-userformat='{"2":513,"3":{"1":0},"12":0}' data-sheets-value='{"1":2,"2":"2020-2022"}'&gt;2021-2023&lt;/span&gt;&lt;/p&gt;&lt;/td&gt;&lt;/tr&gt;&lt;tr&gt;&lt;td&gt;ЕДИНИЦА&lt;/td&gt;&lt;td&gt;&lt;p&gt;Стоимость (млрд долл. США)&lt;/p&gt;&lt;/td&gt;&lt;/tr&gt;&lt;tr&gt;&lt;td&gt;ОСНОВНЫЕ КОМПАНИИ&lt;/td&gt;&lt;td&gt;&lt;p&gt;&lt;span data-sheets-formula="=R[0]C[-18]" data-sheets-root="1" data-sheets-userformat='{"2":513,"3":{"1":0},"12":0}' data-sheets-value='{"1":2,"2":"Drägerwerk AG &amp;amp; Co. KGaA, Philips Healthcare, Getinge AB, Medtronic plc, Hamilton Medical AG, ResMed Inc., Mindray Bio-Medical Electronics Co., Ltd."}'&gt;Drägerwerk AG &amp;amp; Co. KGaA, Philips Healthcare, Getinge AB, Medtronic plc, Hamilton Medical AG, ResMed Inc., Mindray Bio-Medical Electronics Co., Ltd."}'&gt;Drägerwerk AG &amp;amp; Co. KGaA, Philips Healthcare, Getinge AB, Medtronic plc, Hamilton Medical AG, ResMed Inc., Mindray Bio-Medical Electronics Co., Ltd."&lt;/span&gt;&lt;/p&gt;&lt;/td&gt;&lt;/tr&gt;&lt;tr&gt;&lt;td&gt;ОХВАЧЕННЫЕ СЕГМЕНТЫ&lt;/td&gt;&lt;td&gt;&lt;p&gt;&lt;span data-sheets-formula="=R[0]C[-19]" data-sheets-root="1" data-sheets-value='{"1":2,"2":"Тип продукта, режим вентиляции, конечный пользователь и география"}'&gt;По типу продукта, по режиму вентиляции, по конечному пользователю и по География&lt;/span&gt;&lt;/p&gt;&lt;/td&gt;&lt;/tr&gt;&lt;tr&gt;&lt;td&gt;ОБЛАСТЬ КАСТОМИЗАЦИИ&lt;/td&gt;&lt;td&gt;&lt;p&gt;Бесплатная настройка отчета (эквивалентно 4 рабочим дням аналитика) при покупке. Добавление или изменение области охвата страны, региона и сегмента&lt;/p&gt;&lt;/td&gt;&lt;/tr&gt;&lt;/tbody&gt;&lt;/table&gt;&lt;/div&gt;&lt;/div&gt;&lt;h4&gt;Методология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свидетелями самого быстрого роста, а также будут доминировать на рынке Анализ по географии, подчеркивающий потребление продукта/услуги в регионе как а также указание факторов, которые влияют на рынок в каждом регионе. Конкурентная среда, которая включает рейтинг рынка основных игроков, а также запуск новых услуг/продуктов, партнерств, расширений бизнеса и приобретений за последние пять лет компаний, представленных в профиле. Расширенные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eme&lt;/p&gt;&lt;/div&gt;</t>
  </si>
  <si>
    <t>&lt;div class=""&gt;&lt;h2&gt;Размер и прогноз рынка вертикальных шлифовальных станков&lt;/h2&gt;&lt;p&gt;Размер рынка вертикальных шлифовальных станков оценивался в 5,25 млрд долларов США в 2024 году и, по прогнозам, достигнет &lt;span style="color: #993300;"&gt;&lt;strong&gt;7,75 млрд долларов США к 2031 году&lt;/strong&gt;&lt;/span&gt;, растущий со &lt;span style="color: #993300;"&gt;&lt;strong&gt;CAGR в 4,4%&lt;/strong&gt;&lt;/span&gt; с 2024 по 2031 год.&lt;/p&gt;&lt;p&gt;Растущий спрос на станки с ЧПУ и правительственные инициативы по оказанию поддержки станкостроительной промышленности, вероятно, будут стимулировать рынок в прогнозируемые годы. Кроме того, ожидается, что способность разрабатывать продукт с желаемой максимальной эффективностью будет подпитывать рынок в ближайшие годы. Отчет о мировом рынке вертикальных шлифовальных станков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вертикальных шлифовальных станков&lt;/h3&gt;&lt;p&gt;Вертикальный шлифовальный станок — это шлифовальный станок для шлифования поверхностей, используемый для придания гладкости деталям и компонентам. Он используется в различных отраслях промышленности, таких как автомобилестроение, станкостроение, мастерские, аэрокосмическая и оборонная промышленность, тяжелая промышленность и другие. Существует три типа вертикальных шлифовальных станков, включая ПЛК, ЧПУ и с ручным управлением. Шлифовальные станки с ПЛК используют программируемый логический контроллер для выполнения операций шлифования со 100% эффективностью в течение минимального периода времени. ЧПУ, т. е. компьютеризированное числовое управление, — это шлифовальные станки, которые используют вращающийся шлифовальный круг для удаления материала с металлической заготовки. Это позволяет полностью автоматизировать обработку деталей, а также загрузку и выгрузку заготовок. Шлифовальные станки широко используются для сверления, расточки, нарезания шестерен и изготовления пазов.&lt;/p&gt;&lt;p&gt;Различные производители фрезерных станков внедряют технологию ЧПУ для повышения производительности и качества работы, выполняемой фрезерными станками, используя одни и те же инструменты и программы для производства нескольких деталей. Автоматизация и многоосевая обработка являются одними из самых заметных тенденций на рынке. Более того, компании используют программное обеспечение для управления осями, скоростями шпинделя и сменой инструмента на фрезерных станках, тем самым снижая необходимость ручного вмешательства. Эти станки также можно использовать для выполнения нескольких резов одновременно, установив несколько фрез. Различные другие инструменты, такие как закругляющие фрезы, канавочные фрезы и шаровые концевые фрезы, также могут быть интегрированы в эти станки. Эти преимущества делают фрезерные станки идеальными для обработки металлических деталей, необходимых в таких отраслях, как автомобилестроение, оборона и т. д. аэрокосмическая промышленность.&lt;/p&gt;&lt;section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вертикальных шлифовальных станков&lt;/h3&gt;&lt;p&gt;Ожидается, что растущий спрос на массовое производство в аэрокосмической и оборонной промышленности, среди других отраслей и отраслевых вертикалей, также будет способствовать внедрению станков. Растущий спрос на металлорежущие инструменты в соответствии с растущим использованием металлов в различных отраслях также сулит хорошие перспективы для роста рынка. Интеграция автоматизированного производства (CAM) в станки для сокращения времени, необходимого для изготовления заготовок, и обеспечения беспроблемного производства микрокомпонентов становится основной тенденцией на рынке. Кроме того, промышленность 4.0 предусматривает сосредоточение внимания на сокращении времени простоя и улучшении использования станков. Анализ данных, связанных со сменой инструмента и остановками программы, может особенно помочь в определении причины простоя и ее устранении, тем самым обеспечивая более эффективное использование станков. В то же время различные компании по производству подшипников, такие как The Timken Company и NSK Ltd., сосредоточены на разработке подшипников для станков.&lt;/p&gt;&lt;p&gt;Например, в октябре 2019 года The Timken Company представила новую линейку прецизионных цилиндрических роликовых подшипников, которые предназначены для максимального повышения скорости и эффективности в приложениях с высоким спросом. Кроме того, достижения в области машинного обучения и автоматизации привели к разработке систем числового программного управления (ЧПУ). Системы ЧПУ позволяют операторам вводить код сборки в компьютер и выполнять различные операции на одном и том же устройстве без значительной потери времени. С другой стороны, различные производители смазочных материалов сотрудничают с игроками рынка, такими как DMG MORI и Komatsu, Ltd., среди прочих, для разработки смазочных материалов для их устройств. Например, в сентябре 2017 года DMG MORI и FUCHS PETROLUB SE подписали договор о сотрудничестве, который предусматривает совместную разработку двумя компаниями новых смазочных решений и услуг для применения в станках. Более того, такие производители, как MC Machinery Systems, Inc. и DynaPath Systems, Inc., пытаются улучшить функциональность станков, разрабатывая станки с возможностью автоматической смены инструмента.&lt;/p&gt;&lt;p&gt;Например, в январе 2019 года DynaPath Systems Inc. запустила новый консольный фрезерный станок с ЧПУ с автоматическим устройством смены инструмента. Автоматическое устройство смены инструмента, состоящее из четырех инструментов в независимых инструментальных станциях, расположенных вокруг шпинделя, способно выполнять полную смену инструмента в течение трех секунд. В то же время различные правительства реализуют инициативы, такие как Blue Philosophy, Blue Competence и DEMAT. Эти инициативы направлены на разработку легких конструкций для станков и, как ожидается, сыграют решающую роль в стимулировании роста рынка. Однако высокие затраты, связанные с приобретением и установкой станков с ЧПУ, как ожидается, будут сдерживать рост рынка в течение прогнозируемого периода. Кроме того, операторы станков с ЧПУ должны пройти надлежащее обучение, прежде чем они смогут работать на новейших станках. Это также становится еще одним потенциальным ограничением рынка.&lt;/p&gt;&lt;h3&gt;Глобальный рынок вертикальных шлифовальных станков: анализ сегментации&lt;/h3&gt;&lt;p&gt;Глобальный рынок вертикальных шлифовальных станков сегментирован на основе продукта, области применения и географии.&lt;/p&gt;&lt;h3&gt;Рынок вертикальных шлифовальных станков по продуктам&lt;/h3&gt;&lt;p&gt;• ПЛК• ЧПУ• С ручным управлением&lt;/p&gt;&lt;p&gt;В зависимости от продукта рынок разделяется на ПЛК, ЧПУ и с ручным управлением. Ожидается, что сегмент ПЛК займет наибольшую долю рынка из-за 100% эффективности, достигаемой за минимальное время.&lt;/p&gt;&lt;h3&gt;Рынок вертикальных шлифовальных станков по приложениям&lt;/h3&gt;&lt;p&gt;• Мастерские• Автомобилестроение• Аэрокосмическая и оборонная промышленность• Тяжелая промышленность• Другие&lt;/p&gt;&lt;p&gt;В зависимости от приложения рынок разделяется на мастерские, автомобилестроение, аэрокосмическая и оборонная промышленность, тяжелую промышленность и другие. Растущая автомобильная промышленность во всем мире будет стимулировать использование вертикальных шлифовальных станков в автомобильных приложениях.&lt;/p&gt;&lt;h3&gt;Рынок вертикальных шлифовальных станков по географии&lt;/h3&gt;&lt;p&gt;• Северная Америка• Европа• Азиатско-Тихоокеанский регион• Остальной мир&lt;/p&gt;&lt;p&gt;На основе регионального анализа глобальный рынок вертикальных шлифовальных станков классифицируется на Северную Америку, Европу, Азиатско-Тихоокеанский регион и Остальной мир. Азиатско-Тихоокеанский регион доминировал на рынке в 2018 году из-за растущего внедрения процессов резки металла в регионе. Учитывая, что Азиатско-Тихоокеанский регион является домом для некоторых ключевых компаний рынка в отрасли фрезерных станков, ожидается, что он продолжит доминировать на мировом рынке в течение прогнозируемого периода. Ожидается, что правительственные инициативы, такие как «Make in India» и «Skill India» правительства Индии, также будут стимулировать спрос на станки в регионе.&lt;/p&gt;&lt;h3&gt;Ключевые игроки на рынке вертикальных шлифовальных станков&lt;/h3&gt;&lt;p&gt;Отчет об исследовании «Глобальный рынок вертикальных шлифовальных станков» предоставит ценную информацию с акцентом на мировой рынок. Основными игроками на рынке являются &lt;em&gt;&lt;strong&gt;Abwood Machine Tools, Amada, Amada Machine Tools America, ANCA, C &amp;amp; B Machinery, Campbell Grinder, CT Machine Tools, Danobat, ELB-SCHLIFF Werkzeugmaschinen, Aba Grinding Technologies, Aschaffenburg, EMAG, Erwin Junker Maschinenfabrik, Falcon Machine Tools, Chevalier Machinery, Fives Cinetic, Gleason, Glebar, Harding.&lt;/strong&gt;&lt;/em&gt;&lt;/p&gt;&lt;p&gt;Раздел конкурентной среды также включает ключевые стратегии развития, рыночную долю и анализ рыночного рейтинга вышеупомянутых игроков во всем мире.&lt;strong&gt; &lt;/strong&gt;&lt;/p&gt;&lt;h3&gt;Область отчета о мировом рынке вертикальных шлифовальных станков&lt;/h3&gt;&lt;div class="row"&gt;&lt;div class="col-sm-12"&gt;&lt;table border="1"&gt;&lt;tbody&gt;&lt;tr&gt;&lt;th&gt;АТРИБУТЫ ОТЧЕТА&lt;/th&gt;&lt;th&gt;ДЕТАЛИ&lt;/th&gt;&lt;/tr&gt;&lt;tr&gt;&lt;td&gt;Исследование Период&lt;/td&gt;&lt;td&gt;&lt;p&gt;2021-2031&lt;/p&gt;&lt;/td&gt;&lt;/tr&gt;&lt;tr&gt;&lt;td&gt;Базовый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компании&lt;/td&gt;&lt;td&gt;&lt;p&gt;Abwood Machine Tools, Amada, Amada Machine Tools America, ANCA, C &amp;amp; B Machinery, Campbell Grinder, CT Machine Tools, Danobat, ELB-SCHLIFF Werkzeugmaschinen, Aba Grinding Technologies&lt;/p&gt;&lt;/td&gt;&lt;/tr&gt;&lt;tr&gt;&lt;td&gt;Охватываемые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</si>
  <si>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систем хранения с вертикальным подъемом&lt;/h2&gt;&lt;p&gt;Размер рынка систем хранения с вертикальным подъемом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год.&lt;/p&gt;&lt;p&gt;Расширение производственных и обрабатывающих отраслей с ростом передовых технологий и ростом внедрения систем хранения с вертикальным подъемом в различных секторах является фактором, движущим рост рынка систем хранения с вертикальным подъемом. Отчет о мировом рынке систем хранения с вертикальным подъемом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систем хранения с вертикальным подъемом&lt;/h3&gt;&lt;p&gt;Модуль вертикального подъема представляет собой вертикальную автоматическую систему хранения и извлечения. Он состоит из переднего и заднего отсеков и центральной системы вставки/извлечения. Лоток автоматически извлекается и доставляется в окно комплектации для комплектации. Когда процесс завершен, устройство вставки/извлечения извлекает лоток и хранит его в указанном месте или автоматически размещает его на основе наименьшей занимаемой площади или самой быстрой/медленной доступности. Его модульная конструкция и структура позволяют легко изменять и изменять высоту, положение и выбирать окна. Модуль вертикального подъема идеально подходит для максимизации вертикальных кубов до 85%, обеспечивая при этом доступ к сотням и тысячам единиц хранения (SKU).&lt;/p&gt;&lt;p&gt;Лоток можно использовать для контейнеров, ящиков и крупных предметов или иметь отсеки и разделители для создания нескольких (SKU). Встроенный лазерный указатель, улучшенный прицел и лазерный указатель можно использовать для обеспечения 99,99-процентной точности и пропускной способности. Модуль вертикального подъема имеет базовые внутренние элементы управления и систему управления запасами. Лоток можно заполнять на основе использования, размера, веса или других пользовательских настроек, которые у вас могут быть. Системе также можно предложить кубизировать или максимизировать ее плотность, чтобы найти больше места для хранения. В этом случае каждый лоток автоматически измеряется и затем хранится, чтобы автоматически создать больше места для хранения.&lt;/p&gt;&lt;h3&gt;Обзор мирового рынка систем хранения с вертикальным подъемом&lt;/h3&gt;&lt;p&gt;Основными факторами, способствующими росту рынка, являются расширение производственных и обрабатывающих отраслей с ростом передовых технологий и внедрением систем хранения с вертикальным подъемом в различных секторах. Подход к вертикальному хранению занимает меньше места на вашем складе. Поддоны доставляются на эргономичной высоте, чтобы отложить бессмысленный подъем и сгибание: полностью автоматическая логистика и автоматизированный максимальный размер поддонов, а также опционально встроенный мостовой кран для подъема тяжелых веществ и для облегчения гаража аналогичным образом.&lt;/p&gt;&lt;p&gt;Поддоны доставляются в точку использования, вывозятся пешком и готовы к времени. Широкие этапы альтернатив роста и надстроек зависят от потребностей ваших складов. Автоматизация сокращает ошибки в ходе гаража и извлечения. Более быстрое и более экологичное хранение и заживление продуктов повышают производительность - это фактор, движущий рост рынка систем хранения с вертикальным подъемом. Высокая стоимость установки является фактором, сдерживающим рост рынка систем хранения с вертикальным подъемом.&lt;/p&gt;&lt;h3&gt;Анализ сегментации мирового рынка систем хранения с вертикальным подъемом&lt;/h3&gt;&lt;p&gt;Глобальный рынок систем хранения с вертикальным подъемом сегментирован на основе продукта, области применения и географии.&lt;/p&gt;&lt;p&gt;&lt;/p&gt;&lt;h3&gt;Рынок систем хранения с вертикальным подъемом, по продуктам&lt;/h3&gt;&lt;p&gt;• Одноуровневая доставка• Двухуровневая доставка&lt;/p&gt;&lt;p&gt;В зависимости от продукта рынок сегментирован на одноуровневую доставку и двухуровневую доставку.&lt;/p&gt;&lt;h3&gt;Рынок систем хранения с вертикальным подъемом, по области применения&lt;/h3&gt;&lt;p&gt;• Автомобилестроение• Промышленное производство• Складирование и логистика• Авиакосмическая промышленность• Другие&lt;/p&gt;&lt;p&gt;В зависимости от области применения рынок сегментирован на автомобилестроение, промышленное производство, складирование и логистику, авиакосмическая промышленность и другие&lt;/p&gt;&lt;h3&gt;Рынок систем хранения с вертикальным подъемом, По географии&lt;/h3&gt;&lt;p&gt;• Северная Америка• Европа• Азиатско-Тихоокеанский регион• Остальной мир&lt;/p&gt;&lt;p&gt;На основе регионального анализа глобальный рынок систем хранения с вертикальным подъемом подразделяется на Северную Америку, Европу, Азиатско-Тихоокеанский регион и Остальной мир.&lt;/p&gt;&lt;h3&gt;Ключевые игроки&lt;/h3&gt;&lt;p&gt;Отчет об исследовании «Глобальный рынок систем хранения с вертикальным подъемом» предоставит ценную информацию с акцентом на глобальный рынок. Основными игроками на рынке являются &lt;em&gt;&lt;strong&gt;Effimat, Weland AB, RunningSys, Kardex Remstar, Southwest Solutions Group, Hanel, Schaefer Group, Ferretto Group, Mecalux и Vidmar.&lt;/strong&gt;&lt;/em&gt;&lt;/p&gt;&lt;p&gt;Наш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КОМПАНИЙ&lt;/td&gt;&lt;td&gt;&lt;p&gt;Effimat, Weland AB, RunningSys, Kardex Remstar, Southwest Solutions Group, Hanel, Schaefer Group, Ferretto Group.&lt;/p&gt;&lt;/td&gt;&lt;/tr&gt;&lt;tr&gt;&lt;td&gt;ОХВАЧЕННЫЕ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</si>
  <si>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вертикальных валковых мельниц&lt;/h2&gt;&lt;p&gt;Размер рынка вертикальных валковых мельниц оценивался в 513,14 млн долларов США в 2023 году и, по прогнозам, достигнет &lt;span style="color: #993300;"&gt;&lt;strong&gt;734,12 млн долларов США к 2030 году&lt;/strong&gt;&lt;/span&gt;, растущий со &lt;strong&gt;&lt;span style="color: #993300;"&gt;CAGR в 5,92% с 2024 по 2031 год.&lt;/span&gt;&lt;/strong&gt;&lt;/p&gt;&lt;p&gt;Экосистемная природа вертикальных валковых мельниц с точки зрения возможности вторичной переработки и низкого образования отходов является движущим фактором для принятия рынка вертикальных валковых мельниц. Отчет о мировом рынке вертикальных валковых мельниц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вертикальных валковых мельниц&lt;/h3&gt;&lt;p&gt;На драйверы рынка вертикальных валковых мельниц могут влиять различные факторы. К ним могут относиться:&lt;/p&gt;&lt;ul&gt;&lt;li&gt;&lt;strong&gt;Эффективность и экологические проблемы:&lt;/strong&gt; Эффективность вертикальных валковых мельниц при измельчении различных материалов, включая руды, минералы и цемент, хорошо известна. VRM становятся все более популярными в качестве экологически чистой замены обычным шаровым мельницам, поскольку промышленность уделяет все больше внимания устойчивости и ужесточает природоохранное законодательство.&lt;/li&gt;&lt;li&gt;&lt;strong&gt;Экономическая эффективность:&lt;/strong&gt; Потребляя меньше энергии, требуя меньшего обслуживания и занимая меньше места, чем традиционные шаровые мельницы, VRM могут быть более доступными, чем традиционные шаровые мельницы, что привлекает предприятия, пытающиеся сократить эксплуатационные расходы.&lt;/li&gt;&lt;li&gt;&lt;strong&gt;Рост цементной промышленности:&lt;/strong&gt; По мере роста инфраструктуры и урбанизации, особенно в странах с развивающейся экономикой, вероятно, возрастет потребность в цементе. В цементной промышленности часто используются вертикальные валковые мельницы (VRM) для измельчения добавок, клинкера и сырья. По мере роста этого бизнеса может расти и потребность в VRM.&lt;/li&gt;&lt;li&gt;&lt;strong&gt;Технологические разработки:&lt;/strong&gt; Поскольку технология VRM продолжает развиваться, отрасли, стремящиеся к повышению производительности и качества, найдут эти мельницы более привлекательными благодаря таким характеристикам, как улучшенная автоматизация, улучшенные системы управления и более высокая эффективность измельчения.&lt;/li&gt;&lt;li&gt;&lt;strong&gt;Горнодобывающая промышленность и переработка полезных ископаемых:&lt;/strong&gt; VRM также используются для измельчения различных руд в секторе добычи и переработки полезных ископаемых. Рост горнодобывающей промышленности может увеличить потребность в VRM из-за растущего спроса на металлы и минералы во всем мире.&lt;/li&gt;&lt;li&gt;&lt;strong&gt;Предпочтение вертикальным мельницам:&lt;/strong&gt; поскольку вертикальные валковые мельницы могут обрабатывать более широкий спектр материалов и измельчать материалы более тонко, потребляя меньше энергии, они могут быть предпочтительнее для отраслей промышленности по сравнению с горизонтальными шаровыми мельницами, что будет способствовать расширению рынка.&lt;/li&gt;&lt;li&gt;&lt;strong&gt;Развитие инфраструктуры:&lt;/strong&gt; потребность в огромных объемах цемента и других строительных материалов распространена в инфраструктурных проектах, таких как строительство дорог, мостов, жилых и коммерческих зданий, что может увеличить потребность в VRM.&lt;/li&gt;&lt;li&gt;&lt;strong&gt;Упор на энергоэффективность:&lt;/strong&gt; отрасли все больше внимания уделяют энергоэффективным технологиям, поскольку стоимость энергии продолжает расти. VRM могут способствовать расширению рынка из-за более низкого потребления энергии на тонну перерабатываемого материала, что соответствует этой тенденции.&lt;/li&gt;&lt;/ul&gt;&lt;h3&gt;Ограничения на мировом рынке вертикальных валковых мельниц&lt;/h3&gt;&lt;p&gt;Несколько факторов могут выступать в качестве ограничений или проблем для рынка вертикальных валковых мельниц. К ним могут относиться:&lt;/p&gt;&lt;ul&gt;&lt;li&gt;&lt;strong&gt;Высокие первоначальные инвестиционные затраты:&lt;/strong&gt; Установка и настройка вертикальной валковой мельницы требуют больших первоначальных капиталовложений, что может отпугнуть малые предприятия или предприятия с ограниченным бюджетом от внедрения этой технологии.&lt;/li&gt;&lt;li&gt;&lt;strong&gt;Техническая сложность:&lt;/strong&gt; Установка, эксплуатация и обслуживание технологии VRM могут быть сложными и требовать определенных навыков. Некоторым предприятиям может быть сложно начать работу из-за ее сложности, особенно небольшим, у которых нет необходимого опыта.&lt;/li&gt;&lt;li&gt;&lt;strong&gt;Ограниченная область применения:&lt;/strong&gt; Вертикальные валковые мельницы имеют преимущества в некоторых отраслях, таких как производство цемента, производство электроэнергии и переработка полезных ископаемых, но они могут быть не столь полезны в других областях. Возможности расширения рынка могут быть ограничены этой конкретной концентрацией.&lt;/li&gt;&lt;li&gt;&lt;strong&gt;Конкурентное давление:&lt;/strong&gt; Альтернативные технологии, такие как шаровые мельницы, которые исторически использовались в различных отраслях промышленности, могут представлять угрозу для бизнеса VRM. Может быть сложно убедить потенциальных клиентов в преимуществах VRM и победить существующих конкурентов.&lt;/li&gt;&lt;li&gt;&lt;strong&gt;Нормативные препятствия:&lt;/strong&gt; Производители и операторы VRM могут столкнуться с трудностями при соблюдении требований безопасности и охраны окружающей среды. Соблюдение строгих правил может привести к увеличению расходов и создать препятствия для выхода на рынок или его расширения.&lt;/li&gt;&lt;li&gt;&lt;strong&gt;Сбои в цепочке поставок:&lt;/strong&gt; На доступность сырья, деталей или оборудования, необходимых для производства VRM, могут повлиять сбои в цепочке поставок, вызванные стихийными бедствиями, геополитическими беспорядками или другими причинами. Это может привести к задержкам или более высоким расходам.&lt;/li&gt;&lt;li&gt;&lt;strong&gt;Противодействие клиентов изменениям:&lt;/strong&gt; Некоторые отрасли могут неохотно принимать новые технологии, предпочитая вместо этого продолжать использовать устоявшиеся практики или оборудование, к которым они привыкли. Преодоление инерции и убеждение клиентов в преимуществах VRM может стать серьезным препятствием для проникновения на рынок.&lt;/li&gt;&lt;li&gt;&lt;strong&gt;Волатильность цен на сырье:&lt;/strong&gt; Изменения в структуре затрат на производство VRM могут повлиять на норму прибыли и конкурентоспособность рынка. Эти изменения могут произойти в ценах на необходимое сырье, такое как сталь, цемент или минералы.&lt;/li&gt;&lt;li&gt;&lt;strong&gt;Глобальные экономические условия:&lt;/strong&gt; рынок оборудования VRM может быть подвержен влиянию экономических спадов или неопределенности, которые сокращают инвестиции в проекты промышленной инфраструктуры.&lt;/li&gt;&lt;/ul&gt;&lt;h3&gt;Глобальный рынок вертикальных валковых мельниц: анализ сегментации&lt;/h3&gt;&lt;p&gt;Глобальный рынок вертикальных валковых мельниц сегментирован на основе типа, области применения и географии.&lt;/p&gt;&lt;p&gt;&lt;/p&gt;&lt;h3&gt;Рынок вертикальных валковых мельниц, по типу&lt;/h3&gt;&lt;p&gt;Пружинный типГидравлический тип&lt;/p&gt;&lt;p&gt;В зависимости от типа рынок сегментируется на пружинный тип и гидравлический тип. Гидравлическая система вертикальной мельницы является важной системой, основная функция гидравлической системы заключается в том, чтобы сломать шлифовальный ролик, который, когда внутренние детали шлифовальной полости изнашиваются, может остановиться открытым с обеих сторон шлифовальной роликовой мельницы, чтобы заменить внутренние детали или отремонтировать.&lt;/p&gt;&lt;h3&gt;Рынок вертикальных роликовых мельниц, по применению&lt;/h3&gt;&lt;p&gt;Угольная промышленностьШлакПомолДесульфурирующая промышленностьЦементная промышленностьДругие&lt;/p&gt;&lt;p&gt;В зависимости от применения рынок сегментируется на угольную промышленность, шлакПомолДесульфурирующая промышленность, цементную промышленность и другие. Сегмент цементной промышленности занимает большую долю рынка. Его футеровки шлифовального стола и роликовые втулки изготовлены из износостойкого твердосплавного материала или керамического материала. Лопасти сепаратора используют высококачественные и износостойкие пластины. Таким образом, износ оборудования может быть сведен к минимуму, что сокращает время обслуживания и, таким образом, повышает доступность и общую производительность. Вертикальные угольные предприятия используются для измельчения битуминозного угля, антрацита и петкообразных печей для систем сжигания при обжиге клинкера и выработке электроэнергии в зависимости от типа и количества добавок.&lt;/p&gt;&lt;h3&gt;Рынок вертикальных валковых мельниц по географии&lt;/h3&gt;&lt;p&gt;Северная АмерикаЕвропаАзиатско-Тихоокеанский регионОстальной мир&lt;/p&gt;&lt;p&gt;На основе регионального анализа глобальный рынок вертикальных валковых мельниц классифицируется на Северную Америку, Европу, Азиатско-Тихоокеанский регион и Остальной мир. Ожидается, что в Азиатско-Тихоокеанском регионе будет наблюдаться самый высокий среднегодовой темп роста в течение прогнозируемого периода. Это в первую очередь связано с ростом располагаемого дохода в этих странах и ростом урбанизации. Это также можно объяснить ростом строительных работ.&lt;/p&gt;&lt;h3&gt;Ключевые игроки&lt;/h3&gt;&lt;p&gt;Отчет об исследовании «Глобальный рынок вертикальных валковых мельниц» предоставит ценную информацию с акцентом на мировой рынок. Основными игроками на рынке являются &lt;em&gt;&lt;strong&gt;Loesche GmbH, Danobat Group, Gebr Pfeiffer SE, GBM, Flsmidth, ALSTOM Power, Bestall-Sharp Group, Nicolas Correa SA, Shanghai SUAMG Company, UBE MACHINERY CORPORATION, LTD, Sinoma-tcdri, ThyssenKrupp, Zhejiang Tongli, Jiangsu Pengfei.&lt;/strong&gt;&lt;/em&gt;&lt;/p&gt;&lt;h3&gt;Область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ИССЛЕДОВАНИЯ&lt;/td&gt;&lt;td&gt;&lt;p&gt;2020-2030&lt;/p&gt;&lt;/td&gt;&lt;/tr&gt;&lt;tr&gt;&lt;td&gt;БАЗА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(млн долл. США)&lt;/p&gt;&lt;/td&gt;&lt;/tr&gt;&lt;tr&gt;&lt;td&gt;ОСОБЫЕ КОМПАНИИ&lt;/td&gt;&lt;td&gt;&lt;p&gt;Loesche GmbH, Danobat Group, Gebr Pfeiffer SE, GBM, Flsmidth, ALSTOM Power, Bestall-Sharp Group.&lt;/p&gt;&lt;/td&gt;&lt;/tr&gt;&lt;tr&gt;&lt;td&gt;ОХВАЧЕННЫЕ СЕГМЕНТЫ&lt;/td&gt;&lt;td&gt;&lt;p&gt;• По типу• По применению• По География&lt;/p&gt;&lt;/td&gt;&lt;/tr&gt;&lt;tr&gt;&lt;td&gt;ОБЛАСТЬ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отчета&lt;/h4&gt;&lt;p&gt;Качественный и количественный анализ рынка на основе сегментации, включающей как экономические, так и неэкономические факторыПредоставление данных о рыночной стоимости (млрд долларов США) для каждого сегмента и подсегментаУказание региона и сегмента, которые, как ожидается, будут демонстрировать самый быстрый рост, а также будут доминировать на рынкеАнализ по географии, подчеркивающий потребление продукта/услуги в регионе, а также указывающий факторы, влияющие на рынок в каждом регионеКонкурентная среда, которая включает рыночный рейтинг основных игроков, а также запуск новых услуг/продуктов, партнерства, расширения бизнеса и приобретения за последние пять лет профилируемых компанийОбширные профили компаний, включающие Обзор компании, аналитика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включающих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послепродажная поддержка аналитиков.&lt;/p&gt;&lt;h4&gt;Настройка отчета&lt;/h4&gt;&lt;p&gt;В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</si>
  <si>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вертикальных канализационных насосов&lt;/h2&gt;&lt;p&gt;&lt;span data-sheets-userformat='{"2":513,"3":{"1":0},"12":0}' data-sheets-value='{"1":2,"2":"Рынок XXXX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год."}'&gt;Размер рынка вертикальных канализационных насосов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год.&lt;/span&gt;&lt;/p&gt;&lt;p&gt;Вертикальный насос, можно изменить всю гидравлику насоса без изменения расположения сопла, что является основным ключевым драйвером роста рынка вертикальных канализационных насосов. Отчет о мировом рынке вертикальных канализационных насосов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вертикальных канализационных насосов&lt;/h3&gt;&lt;p&gt;Вертикальный турбинный насос — это подходящий тип центробежного насоса, который предназначен для транспортировки жидкости из резервуара, который часто находится глубоко под землей. В отличие от погружного насоса, у которого двигатель находится вместе с насосом в транспортируемой жидкости, эти насосы соединены с поверхностным двигателем с помощью длинного вертикального вала. Кроме того, вертикальные насосы предназначены для использования в промышленных насосных установках для перекачивания чистых или слегка загрязненных жидкостей, волокнистых шламов и жидкостей, содержащих крупные твердые частицы, из глубоких отстойников.&lt;/p&gt;&lt;p&gt;Голова насоса опущена в перекачиваемые жидкости, а приводной двигатель установлен сверху всухую. Кроме того, два основных типа турбинных насосов — вертикальные турбинные насосы и погружные турбинные насосы. В то время как у погружных насосов электродвигатель расположен под водой в нижней части насоса, у вертикальных турбинных насосов двигатель расположен над землей и соединен с помощью длинного вертикального вала с рабочими колесами в нижней части насоса. Кроме того, насосы обычно приводятся в действие электрическим асинхронным двигателем переменного тока или дизельным двигателем через прямоугольный привод.&lt;/p&gt;&lt;p&gt;Конец насоса состоит как минимум из одного вращающегося рабочего колеса, которое прикреплено к валу и направляет воду из скважины в корпус диффузора, называемый чашей. Вертикальные насосы работают, когда вода поступает в насос снизу через часть в форме колокола, называемую всасывающим колоколом. Оттуда он перемещается в рабочее колесо первой ступени, которое увеличивает скорость воды. Таким образом, вода затем попадает в чашу диффузора непосредственно над рабочим колесом, где энергия высокой скорости преобразуется в высокое давление. Чаша также направляет жидкость в следующее рабочее колесо, расположенное непосредственно над чашей, и этот процесс продолжается на всех ступенях насоса.&lt;/p&gt;&lt;h3&gt;Обзор мирового рынка вертикальных канализационных насосов&lt;/h3&gt;&lt;p&gt;Рост располагаемого дохода выступает в качестве основного драйвера роста на мировом рынке вертикальных канализационных насосов. Вертикальные канализационные насосы имеют небольшую площадь основания, и не возникает проблем с заливкой (при условии соблюдения минимальных требований к погружению) из-за того, что рабочие колеса погружены в жидкость. Они легко настраиваются и высокоэффективны в приложениях с высоким напором и низким расходом, что является ключевым драйвером роста вертикальных канализационных насосов. Кроме того, вертикальные насосы часто могут соответствовать требованиям к меньшим, более компактным конструкциям насосов, которые позволяют максимально использовать площадь пола и упрощают замену компонентов насоса.&lt;/p&gt;&lt;p&gt;Кроме того, на вертикальном насосе можно изменить всю гидравлику насоса, не изменяя расположение сопла, что является основным ключевым фактором роста рынка вертикальных канализационных насосов. Одним из основных ключевых факторов роста этого рынка является то, что если есть ограниченная площадь поверхности и нужен насос, который занимает гораздо меньшую площадь, вертикальные насосы определенно займут меньше места на полу. Более того, они хорошо подходят для жидкостей с высокими температурами и давлением и могут быть изменены для обработки более широкого спектра применений. Кроме того, вертикальные турбинные насосы представляют собой центробежные насосы, специально разработанные для перемещения воды из подземной скважины или резервуара.&lt;/p&gt;&lt;p&gt;Они также известны как глубинные турбинные насосы или турбинные насосы с линейным валом. В то время как погружные насосы имеют электродвигатель, расположенный под водой в нижней части насоса. Напротив, эти насосы дороги и их сложнее устанавливать и ремонтировать, что является сдерживающим фактором и снижает рост рынка вертикальных насосов для сточных вод. Кроме того, принцип работы вертикальных насосов заключается в том, что они обычно работают с дизельным двигателем или асинхронным электродвигателем переменного тока через точный угловой привод. Последняя часть этого насоса может быть спроектирована как минимум с одним вращающимся рабочим колесом. Его можно подключить к валу через колодезную воду в чашу или корпус диффузора.&lt;/p&gt;&lt;h3&gt;Глобальный рынок вертикальных канализационных насосов: анализ сегментации&lt;/h3&gt;&lt;p&gt;Глобальный рынок вертикальных канализационных насосов сегментирован на основе продукта, области применения и географии.&lt;/p&gt;&lt;h3&gt;&lt;/h3&gt;&lt;h3&gt;Рынок вертикальных канализационных насосов, по продуктам&lt;/h3&gt;&lt;p&gt;• Канализационные насосы серии PW• Канализационные насосы серии PWL&lt;/p&gt;&lt;p&gt;В зависимости от продукта рынок сегментирован на канализационные насосы серии PW и канализационные насосы серии PWL. Сегмент канализационных насосов серии PWL занимает большую долю рынка. Канализационные насосы серии PWL просты в использовании и разработаны для обеспечения исключительной экономии при установке.&lt;/p&gt;&lt;h3&gt;Рынок вертикальных канализационных насосов по области применения&lt;/h3&gt;&lt;p&gt;• Жилой• Коммерческий&lt;/p&gt;&lt;p&gt;В зависимости от области применения рынок сегментируется на жилой и коммерческий. Жилой сегмент имеет основное присутствие на рынке и, как ожидается, сохранит свою большую долю в течение прогнозируемого периода. Это во многом связано с ростом располагаемого дохода населения, что повысило привлекательность вертикальных канализационных насосов.&lt;/p&gt;&lt;h3&gt;Рынок вертикальных канализационных насосов по географии&lt;/h3&gt;&lt;p&gt;• Северная Америка• Европа• Азиатско-Тихоокеанский регион• Остальной мир&lt;/p&gt;&lt;p&gt;В зависимости от географии рынок вертикальных канализационных насосов классифицируется на Северную Америку, Европу, Азиатско-Тихоокеанский регион и Остальной мир. Ожидается, что в Азиатско-Тихоокеанском регионе будет наблюдаться самый высокий среднегодовой темп роста в течение прогнозируемого периода.&lt;/p&gt;&lt;h3&gt;Ключевые игроки&lt;/h3&gt;&lt;p&gt;Отчет об исследовании «Глобальный рынок вертикальных канализационных насосов» предоставит ценную информацию с акцентом на мировой рынок, включая некоторых основных игроков, таких как &lt;em&gt;&lt;strong&gt;Franklin Electric, Wayne, Pentair, Zoeller, Xylem, Grundfos, Sulzer, RIDGID, VILO, Liberty Pumps и других.&lt;/strong&gt;&lt;/em&gt;&lt;/p&gt;&lt;p&gt;Наш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сентябре 2021 года Grundfos объявила о приобретении MECO, ведущей компании в области водных технологий. Целью приобретения было дальнейшее расширение бизнеса Grundfo на мировом рынке очистки воды.&lt;/p&gt;&lt;p&gt;• В марте 2019 года Franklin Electric объявила о запуске новой серии FN чугунных центробежных насосов с одним рабочим колесом в соответствии со стандартом EN733. Серия FN полностью спроектирована и построена в Италии с использованием передовых технологий с точки зрения качества и эффективности.&lt;/p&gt;&lt;h3&gt;Область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ПЕРИОД&lt;/td&gt;&lt;td&gt;&lt;p&gt;2021-2028&lt;/p&gt;&lt;/td&gt;&lt;/tr&gt;&lt;tr&gt;&lt;td&gt;ИСТОРИЧЕСКИЙ ПЕРИОД&lt;/td&gt;&lt;td&gt;&lt;p&gt;2017-2019&lt;/p&gt;&lt;/td&gt;&lt;/tr&gt;&lt;tr&gt;&lt;td&gt;ОСОБЕННОСТИ КЛЮЧЕВЫХ КОМПАНИЙ&lt;/td&gt;&lt;td&gt;&lt;p&gt;Franklin Electric, Wayne, Pentair, Zoeller, Xylem, Grundfos, Sulzer, RIDGID, VILO, Liberty Pumps и другие.&lt;/p&gt;&lt;/td&gt;&lt;/tr&gt;&lt;tr&gt;&lt;td&gt;ОХВАТЫВАЕМЫЕ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</si>
  <si>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вертикальных шламовых насосов и прогноз&lt;/h2&gt;&lt;p&gt;Размер рынка вертикальных шламовых насосов оценивался в 1 млрд долларов США в 2023 году и, по прогнозам, достигнет &lt;strong&gt;&lt;span style="color: #993300;"&gt;1,4 млрд долларов США к 2030 году&lt;/span&gt;&lt;/strong&gt;, увеличиваясь со &lt;strong&gt;&lt;span style="color: #993300;"&gt;CAGR в 7,2%&lt;/span&gt;&lt;/strong&gt; в прогнозируемый период 2024-2030 годов.&lt;/p&gt;&lt;p&gt;Ожидается, что растущий спрос на плазменную терапию в неврологии и других терапевтических целях, а также увеличение частоты аутоиммунных заболеваний, расстройств иммунодефицита и нарушений свертываемости крови будут способствовать росту рынка в ожидаемый период. Отчет о мировом рынке вертикальных шламовых насосов &lt;span data-sheets-userformat='{"2":1,"3":{"1":0}}' data-sheets-value='{"1":2,"2":"Вертикальные шламовые насосы"}'&gt;рынке вертикальных шламовых насосов&lt;/span&gt; дает целостную оценку. В отчете подробно анализируются ключевые сегменты, тенденции, движущие силы, ограничения, конкурентная среда и факторы,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вертикальных шламовых насосов&lt;/h3&gt;&lt;p&gt;Жидкости перекачиваются при погружении в нефтяные скважины с помощью вертикальных насосов. Они используют несколько рабочих колес для постоянного продвижения жидкости вверх. С другой стороны, шламовый насос — это особый вид водяного насоса, предназначенный для использования, когда частицы непреднамеренно или сознательно взвешены в воде. Вертикальные насосы выкачивают жидкость в резком контрасте со струйными насосами, которые проталкивают жидкость.&lt;/p&gt;&lt;p&gt;Вертикальный шламовый насос предназначен для перекачивания грязи, кладки, текущего песка, грязного масла, густого масла, нефтяных остатков и других жидкостей из муниципальной канализации. Электрический вертикальный насос является его синонимом. Двигатель насоса герметично закрыт и плотно соединен с корпусом насоса. Эти насосы изготавливаются с различной производительностью, необходимой для различных применений в различных секторах.&lt;/p&gt;&lt;p&gt;Насосы доступны в различных материалах, но обычно компании предпочитают использовать шламовые насосы из нержавеющей стали, чугуна и высокохромистого железа. Преимущества вертикальных шламовых насосов многочисленны. Эти насосы очень просты в установке, работают с уменьшенными требованиями к пространству и не требуют никаких опорных конструкций. Его вертикальная природа делает его защищенным от затопления.&lt;/p&gt;&lt;p&gt;Работа под водой также подразумевает бесшумность. Преимущества вертикальных шламовых насосов включают сокращение времени обслуживания, повышение эффективности и долгосрочную экономию средств. Эти насосы в основном используются в сточных водах, очистке сточных вод и других процессах управления стоками, а также в дренаже воды из скважин, созданных во время горнодобывающих и строительных работ. Вертикальные шламовые насосы широко используются в целлюлозно-бумажной, металлургической и химической промышленности.&lt;/p&gt;&lt;section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вертикальных шламовых насосов&lt;/h3&gt;&lt;p&gt;Разработка нескольких компактных шламовых насосов из-за технологических разработок увеличила использование вертикальных шламовых насосов в различных секторах, поддерживая ожидаемое расширение рынка вертикальных шламовых насосов в ближайшие годы. Ожидается также, что мировой рынок будет расти, в первую очередь, за счет расширения использования в нескольких промышленных приложениях, включая промывку угля, обработку сточных вод, откачку летучей золы и откачку шлака, а также перекачку питания реактора. Кроме того, на мировой рынок вертикальных шламовых насосов, как прогнозируется, существенное влияние окажет рост горнодобывающих работ во всем мире. Ожидается, что рынок также будет обусловлен постоянной потребностью в угле, который по-прежнему остается одним из важнейших источников энергии в мире.&lt;/p&gt;&lt;p&gt;Извлечение всей жидкости из полости является важнейшей процедурой в горнодобывающей и нефтегазовой промышленности, где повышенная эффективность, обеспечиваемая вертикальными шламовыми насосами, имеет большое значение. Таким образом, принятие вертикальных шламовых насосов для тяжелых условий эксплуатации в горнодобывающей промышленности, как ожидается, будет способствовать расширению рынка. Несколько ограничений и трудностей будут препятствовать расширению рынка. Проблемы сдерживают расширение рынка, включая нехватку квалифицированной рабочей силы и отсутствие норм и процессов. Кроме того, вертикальные шламовые насосы имеют более высокие эксплуатационные расходы, чем традиционные технологические насосы; это будет иметь отрицательный эффект и, как ожидается, замедлит рост в течение всего прогнозируемого периода.&lt;/p&gt;&lt;p&gt;Кроме того, проблемы с кавитацией, короткий срок службы шламовых насосов, отказ вертикального двигателя и высокие затраты на устранение неисправностей являются возможными препятствиями для общего расширения рынка. Однако цифровизация интеллектуальной воды откроет новые двери. Шламовые насосы интегрируются с инновационными водными системами, такими как IoT, AI и Big Data, как часть управления водными ресурсами с использованием интеллектуальных систем. Мировой рынок вертикальных шламовых насосов выиграет от этих потенциальных перспектив роста в течение всего ожидаемого периода времени.&lt;/p&gt;&lt;h3&gt;&lt;span data-sheets-userformat='{"2":12865,"3":{"1":0},"9":0,"12":0,"15":"Calibri","16":12}' data-sheets-value='{"1":2,"2":"Анализ мирового рынка вертикальных шламовых насосов\r\nСогласно исследованию рынка, мировой рынок вертикальных шламовых насосов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2027 год.\r\nОжидается, что рост распространенности аутоиммунных заболеваний, расстройств иммунодефицита, нарушений свертываемости крови и все более широкое применение плазмотерапии в неврологии и других терапевтических показаниях будут способствовать росту рынка в течение прогнозируемого периода.\r\nГлобальный вертикальный Определение рынка шламовых насосов\r\nВертикальные насосы используются для перекачивания жидкостей, находясь под водой в нефтяных скважинах. Они используют ряд рабочих колес, которые постепенно толкают жидкость вверх. В то время как шламовый насос — это тип водяного насоса, предназначенного для использования в ситуациях, когда твердые частицы случайно или намеренно взвешены в воде. Вертикальные насосы представляют собой резкий контраст со струйными насосами, которые вытягивают жидкость, а не толкают ее. Вертикальный шламовый насос используется для перекачивания густой нефти, нефтяных остатков, грязной нефти, грязи, раствора, текущего песка и других жидкостей из городской канализации. Его также называют электрическим вертикальным насосом. Двигатель насоса герметично закрыт и плотно соединен с корпусом насоса. Эти насосы спроектированы в соответствии с различными скоростями потока, необходимыми для различных целей в разных отраслях промышленности. Насосы изготавливаются из различных материалов, и, как правило, шламовые насосы из нержавеющей стали, чугунные шламовые насосы, шламовые насосы из высокохромистого железа в основном используются в промышленности. Вертикальные шламовые насосы предлагают многочисленные преимущества. Эти насосы не требуют какой-либо опорной конструкции, занимают меньше места для работы и очень просты в установке. Вертикальное положение означает, что они защищены от затопления. Работа под водой также означает бесшумную работу. Вертикальные шламовые насосы предотвращают кавитацию насоса, повышают эффективность, время на техническое обслуживание значительно сокращается и обеспечивает долгосрочную экономию средств. Эти насосы в основном используются в сточных водах, очистке сточных вод и других видах деятельности по управлению сточными водами, откачивая воду из скважин во время горнодобывающей и строительной деятельности. Вертикальные шламовые насосы также находят широкое применение в металлургии и Химическая промышленность, целлюлозно-бумажная промышленность и производство электроэнергии.\r\nОбзор мирового рынка вертикальных шламовых насосов\r\nТехнологические достижения привели к разработке множества компактных шламовых насосов, что увеличило внедрение вертикальных шламовых насосов во многих отраслях промышленности, тем самым способствуя ожидаемому росту рынка вертикальных шламовых насосов в прогнозируемый период. Более того, ожидается, что растущие применения во многих промышленных приложениях, таких как промывка угля, обработка сточных вод, перекачка летучей золы, перекачка шлака и перекачка питания реактора, будут способствовать росту мирового рынка. Кроме того, рост горнодобывающей деятельности во всем мире, вероятно, станет ключевым фактором для мирового рынка вертикальных шламовых насосов. Устойчивый спрос на уголь, который остается одним из основных энергетических ресурсов во всем мире, также, вероятно, будет стимулировать рынок. Более высокая эффективность, предлагаемая вертикальными шламовыми насосами, имеет реальное значение в горнодобывающей и нефтегазовой отраслях, где извлечение всей жидкости из полости является жизненно важным процессом. Таким образом, внедрение вертикальных шламовых насосов для тяжелых условий эксплуатации в горнодобывающей промышленности, как ожидается, будет способствовать росту мирового рынка вертикальных шламовых насосов.\r\nСуществуют определенные ограничения и проблемы, которые будут препятствовать общему росту рынка. Такие факторы, как нехватка квалифицированной рабочей силы и отсутствие стандартов и протоколов, ограничивают рост рынка. Кроме того, эксплуатационные расходы вертикальных шламовых насосов высоки по сравнению с другими обычными технологическими насосами; это окажет негативное влияние и, по оценкам, приведет к вялому росту в прогнозируемый период. Кроме того, проблемы, связанные с кавитацией, низким сроком службы шламовых насосов, отказом вертикального двигателя и высокой стоимостью устранения неисправностей, являются потенциальными ограничениями, препятствующими общему росту мирового рынка вертикальных шламовых насосов. Тем не менее, интеллектуальная оцифровка воды откроет путь к новым возможностям. Кроме того, управление водными ресурсами с использованием интеллектуальных систем интегрирует шламовые насосы с интеллектуальными водными системами, такими как IoT, AI и Big Data. Это предоставит прибыльные возможности роста для мирового рынка вертикальных шламовых насосов в прогнозируемый период.\r\nГлобальный рынок вертикальных шламовых насосов: анализ сегментации\r\nГлобальный рынок вертикальных шламовых насосов сегментирован на основе продукта, областей применения и географии.\r\nГлобальный рынок вертикальных шламовых насосов по продукту\r\n \tОдноступенчатые вертикальные шламовые насосы\r\n \tМногоступенчатые вертикальные шламовые насосы\r\nВ зависимости от продукта рынок разделяется на одноступенчатые вертикальные шламовые насосы и многоступенчатые вертикальные шламовые насосы. Сегмент многоступенчатых вертикальных шламовых насосов занимал основную долю рынка и, по оценкам, будет расти со значительным среднегодовым темпом роста в течение прогнозируемого периода. Факторы, которые можно отнести к высокой стойкости к истиранию, длительному сроку службы и обеспечению эффективной перекачки с высокой скоростью потока, что повышает спрос на многоступенчатые вертикальные шламовые насосы.\r\nГлобальный рынок вертикальных шламовых насосов по области применения\r\n \tГорнодобывающая и горнодобывающая промышленность\r\n \tСтроительство\r\n \tМеталлургия и химическая промышленность\r\n \tЦеллюлозно-бумажная промышленность\r\n \tПроизводство электроэнергии\r\n \tДругие\r\nВ зависимости от области применения рынок делится на горнодобывающую и горнодобывающую промышленность, строительство, металлургию и химическую промышленность, целлюлозно-бумажную промышленность, производство электроэнергии и другие. По оценкам, сегмент горнодобывающей и горнодобывающей промышленности будет свидетелем самого высокого среднегодового темпа роста за прогнозируемый период. Факторы, которые можно отнести к растущей горнодобывающей деятельности по всему миру. Шламовые насосы используются для транспортировки едкого/абразивного и высококонцентрированного шлама в горнодобывающей промышленности, такой как золото, серебро, железная руда, алмазы и платина. Растущая потребность в использовании в тяжелых условиях и тяжелых условиях подпитывает спрос на вертикальные шламовые насосы в горнодобывающей и горнодобывающей промышленности.\r\nГлобальный рынок вертикальных шламовых насосов по географии\r\n \tСеверная Америка\r\n \tЕвропа\r\n \tАзиатско-Тихоокеанский регион\r\n \tОстальной мир\r\nНа основе регионального анализа глобальный рынок вертикальных шламовых насосов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Китай, Индия и Япония в совокупности продают три насоса из каждых десяти. Максимальные инвестиции в сельскохозяйственное, промышленное и инфраструктурное развитие, рост городского населения в таких странах, как Китай, Индия и Индонезия, сильные правительственные инициативы и текущие проекты будут стимулировать рынок в регионе Азиатско-Тихоокеанского региона.\r\n"}'&gt;Глобальный рынок вертикальных шламовых насосов: анализ сегментации&lt;/span&gt;&lt;/h3&gt;&lt;p&gt;&lt;span data-sheets-userformat='{"2":12865,"3":{"1":0},"9":0,"12":0,"15":"Calibri","16":12}' data-sheets-value='{"1":2,"2":"Анализ глобального рынка вертикальных шламовых насосов\r\nСогласно исследованию рынка, глобальный рынок вертикальных шламовых насосов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2027 год.\r\nРост Ожидается, что распространенность аутоиммунных заболеваний, расстройств иммунодефицита, нарушений свертываемости крови и растущее применение плазмотерапии в неврологии и других терапевтических показаниях будут способствовать росту рынка в прогнозируемый период.\r\nОпределение мирового рынка вертикальных шламовых насосов\r\nВертикальные насосы используются для перекачивания жидкостей при погружении в нефтяные скважины. Они используют ряд рабочих колес, которые постепенно толкают жидкость кверху. В то время как шламовый насос — это тип водяного насоса, предназначенного для использования в ситуациях, когда твердые частицы случайно или намеренно взвешены в воде. Вертикальные насосы представляют собой резкий контраст со струйными насосами, которые вытягивают жидкость, а не толкают ее. Вертикальный шламовый насос используется для перекачивания густой нефти, нефтяных остатков, грязной нефти, грязи, раствора, текущего песка и других жидкостей из городской канализации. Его также называют электрическим вертикальным насосом. Двигатель насоса герметично закрыт и плотно соединен с корпусом насоса. Эти насосы разработаны в соответствии с различными скоростями потока, необходимыми для различных целей в разных отраслях промышленности. Насосы изготавливаются из разных материалов, и, как правило, в промышленности в основном используются шламовые насосы из нержавеющей стали, шламовые насосы из чугуна, шламовые насосы из высокохромистого железа. Вертикальные шламовые насосы предлагают многочисленные преимущества. Эти насосы не требуют какой-либо опорной конструкции, занимают меньше места для работы и очень просты в установке. Будучи вертикальными, они по своей природе защищены от затопления. Работа под водой также означает бесшумную работу. Вертикальные шламовые насосы предотвращают кавитацию насоса, повышают эффективность, время на техническое обслуживание значительно сокращается и обеспечивает долгосрочную экономию средств. Эти насосы в основном используются в сточных водах, очистке сточных вод и других видах деятельности по управлению сточными водами, откачивая воду из скважин во время горнодобывающей и строительной деятельности. Вертикальные шламовые насосы также находят широкое применение в металлургии и химическая промышленность, целлюлозно-бумажная промышленность и энергетика.\r\nОбзор мирового рынка вертикальных шламовых насосов\r\nТехнологические достижения привели к разработке множества компактных шламовых насосов, что увеличило применение вертикальных шламовых насосов во многих отраслях промышленности, тем самым способствуя ожидаемому росту рынка вертикальных шламовых насосов в течение прогнозируемого периода. Более того, ожидается, что растущие применения во многих промышленных приложениях, таких как промывка угля, обработка сточных вод, перекачка летучей золы, перекачка шлака и перекачка питания реактора, будут стимулировать рост мирового рынка. Кроме того, рост горнодобывающей деятельности во всем мире, вероятно, станет ключевым фактором для мирового рынка вертикальных шламовых насосов. Устойчивый спрос на уголь, который остается одним из основных энергетических ресурсов во всем мире, также, вероятно, будет стимулировать рынок. Более высокая эффективность, предлагаемая вертикальными шламовыми насосами, имеет реальное значение в горнодобывающей и нефтегазовой отраслях, где извлечение всей жидкости из полости является жизненно важным процессом. Таким образом, внедрение сверхмощных и тяжелых вертикальных шламовых насосов в горнодобывающей промышленности положительно ожидаемо подстегнет рост мирового рынка вертикальных шламовых насосов.\r\nСуществуют определенные ограничения и проблемы, которые будут препятствовать общему росту рынка. Такие факторы, как нехватка квалифицированной рабочей силы и отсутствие стандартов и протоколов, ограничивают рост рынка. Кроме того, эксплуатационные расходы вертикальных шламовых насосов высоки по сравнению с другими обычными технологическими насосами; это окажет негативное влияние и, по оценкам, приведет к медленному росту в течение прогнозируемого периода. Кроме того, проблемы, связанные с кавитацией, низким сроком службы шламовых насосов, отказом вертикального двигателя и высокой стоимостью устранения неисправностей, являются потенциальными ограничениями, препятствующими общему росту мирового рынка вертикальных шламовых насосов. Тем не менее, интеллектуальная оцифровка воды откроет путь для новых возможностей. Кроме того, управление водными ресурсами с использованием интеллектуальных систем интегрирует шламовые насосы с интеллектуальными водными системами, такими как IoT, AI и Big Data. Это предоставит прибыльные возможности роста для мирового рынка вертикальных шламовых насосов в прогнозируемый период.\r\nГлобальный рынок вертикальных шламовых насосов: анализ сегментации\r\nГлобальный рынок вертикальных шламовых насосов сегментирован на основе продукта, областей применения и географии.\r\nГлобальный рынок вертикальных шламовых насосов по продукту\r\n \tОдноступенчатые вертикальные шламовые насосы\r\n \tМногоступенчатые вертикальные шламовые насосы\r\nВ зависимости от продукта рынок разделяется на одноступенчатые вертикальные шламовые насосы и многоступенчатые вертикальные шламовые насосы. Сегмент многоступенчатых вертикальных шламовых насосов занимал основную долю рынка и, по оценкам, будет расти со значительным среднегодовым темпом роста в течение прогнозируемого периода. Факторы, которые можно отнести к высокой стойкости к истиранию, длительному сроку службы и обеспечению эффективной перекачки с высокой скоростью потока, что повышает спрос на многоступенчатые вертикальные шламовые насосы.\r\nГлобальный рынок вертикальных шламовых насосов по области применения\r\n \tГорнодобывающая и горнодобывающая промышленность\r\n \tСтроительство\r\n \tМеталлургия и химическая промышленность\r\n \tЦеллюлозно-бумажная промышленность\r\n \tПроизводство электроэнергии\r\n \tДругие\r\nВ зависимости от области применения рынок делится на горнодобывающую и горнодобывающую промышленность, строительство, металлургию и химическую промышленность, целлюлозно-бумажную промышленность, производство электроэнергии и другие. По оценкам, сегмент горнодобывающей и горнодобывающей промышленности будет свидетелем самого высокого среднегодового темпа роста за прогнозируемый период. Факторы, которые можно отнести к растущей горнодобывающей деятельности по всему миру. Шламовые насосы используются для транспортировки едкого/абразивного и высококонцентрированного шлама в горнодобывающей промышленности, такой как золото, серебро, железная руда, алмазы и платина. Растущая потребность в использовании в тяжелых условиях и тяжелых условиях подпитывает спрос на вертикальные шламовые насосы в горнодобывающей и горнодобывающей промышленности.\r\nГлобальный рынок вертикальных шламовых насосов по географии\r\n \tСеверная Америка\r\n \tЕвропа\r\n \tАзиатско-Тихоокеанский регион\r\n \tОстальной мир\r\nНа основе регионального анализа глобальный рынок вертикальных шламовых насосов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Китай, Индия и Япония в совокупности продают три насоса из каждых десяти. Максимальные инвестиции в сельскохозяйственное, промышленное и инфраструктурное развитие, рост городского населения в таких странах, как Китай, Индия и Индонезия, сильные правительственные инициативы и текущие проекты будут стимулировать рынок в регионе Азиатско-Тихоокеанского региона.\r\n"}'&gt;Глобальный рынок вертикальных шламовых насосов сегментирован на основе продукта, областей применения и географии.&lt;/span&gt;&lt;/p&gt;&lt;h3&gt;По продукту&lt;/h3&gt;&lt;ul&gt;&lt;li&gt;Одноступенчатые вертикальные шламовые насосы&lt;/li&gt;&lt;li&gt;Многоступенчатые вертикальные шламовые насосы&lt;/li&gt;&lt;/ul&gt;&lt;p&gt;В зависимости от продукта рынок разделяется на одноступенчатые вертикальные шламовые насосы и многоступенчатые вертикальные шламовые насосы. Сегмент многоступенчатых вертикальных шламовых насосов занимал наибольшую долю рынка в 2022 году и, по прогнозам, будет расти со значительным среднегодовым темпом роста в течение прогнозируемого периода. Потребность в многоступенчатых вертикальных шламовых насосах увеличивается за счет таких характеристик, как высокая стойкость к истиранию, расширенный рабочий срок службы и эффективная перекачка при высоких скоростях потока.&lt;/p&gt;&lt;h3&gt;По применению&lt;/h3&gt;&lt;ul&gt;&lt;li&gt;Горнодобывающая и горнодобывающая промышленность&lt;/li&gt;&lt;li&gt;Строительство&lt;/li&gt;&lt;li&gt;Металлургия и химическая промышленность&lt;/li&gt;&lt;li&gt;Целлюлозно-бумажная промышленность&lt;/li&gt;&lt;li&gt;Производство электроэнергии&lt;/li&gt;&lt;li&gt;Другие&lt;/li&gt;&lt;/ul&gt;&lt;p&gt;В зависимости от применения глобальный рынок вертикальных шламовых насосов был сегментирован на горнодобывающую и горнодобывающую промышленность, строительство, металлургию и химическую промышленность, целлюлозно-бумажную промышленность, производство электроэнергии и другие. Сегмент горнодобывающей и горнодобывающей промышленности составил наибольшую долю рынка в 2022 году и, по прогнозам, будет расти с самым высоким среднегодовым темпом роста в течение прогнозируемого периода. Компоненты, которые способствуют расширению горнодобывающих работ во всем мире. Шламовые насосы транспортируют коррозионную/абразивную и высококонцентрированную пульпу в сектора добычи золота, серебра, железной руды, алмазов и платины. Растущий спрос на вертикальные шламовые насосы в горнодобывающей и горнодобывающей промышленности обуславливает спрос на вертикальные шламовые насосы.&lt;/p&gt;&lt;h3&gt;По географии&lt;/h3&gt;&lt;ul&gt;&lt;li&gt;Северная Америка&lt;/li&gt;&lt;li&gt;Европа&lt;/li&gt;&lt;li&gt;Азиатско-Тихоокеанский регион&lt;/li&gt;&lt;li&gt;Ближний Восток и Африка&lt;/li&gt;&lt;li&gt;Латинская Америка&lt;/li&gt;&lt;/ul&gt;&lt;p&gt;На основе регионального анализа глобальный рынок вертикальных шламовых насосов классифицируется на Северную Америку, Европу, Азиатско-Тихоокеанский регион и остальной мир. На Азиатско-Тихоокеанский регион приходится самая большая доля рынка, и, по прогнозам, он будет расти со значительным среднегодовым темпом роста в течение прогнозируемого периода. Рынок региона Азиатско-Тихоокеанского региона получит выгоду от самых крупных инвестиций в сельское хозяйство, промышленность и инфраструктурные улучшения, роста городского населения в таких странах, как Китай, Индия и Индонезия, активных усилий правительства и продолжающихся проектов.&lt;/p&gt;&lt;h3&gt;Ключевые игроки&lt;/h3&gt;&lt;p&gt;Отчет об исследовании «Глобальный рынок вертикальных шламовых насосов» предоставит ценную информацию с упором на мировой рынок, включая основные игроки на рынке: &lt;em&gt;&lt;strong&gt;Shijiazhuang Kingda Pump, Excellence Pump Industry, Hebei Tobee Pump, GloTech Corporation, Hebei Delin Machinery, Milestone Engineering &amp;amp; Manufacturing, Hebei Tongda Pump &amp;amp; Valve Group, Shijiazhuang Ruite Pump, Metso, Weir Group, Flowserve, Xylem, ITT Goulds Pumps, Shijiazhuang Industrial Pump, Schurco Slurry и другие.&lt;/strong&gt;&lt;/em&gt;&lt;/p&gt;&lt;p&gt;Наш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о конкурентной среде также включает ключевые стратегии развития, долю рынка и анализ рейтинга рынка вышеупомянутых игроков во всем мире.&lt;/p&gt;&lt;h3&gt;Анализ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обслуживания и инновации, масштабируемость, инновационность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Новаторы&lt;/strong&gt;&lt;/p&gt;&lt;p&gt;&lt;/p&gt;&lt;/div&gt;</t>
  </si>
  <si>
    <t>&lt;div class=""&gt;&lt;h2&gt;Размер и прогноз рынка терминалов с очень малой апертурой (VSAT)&lt;/h2&gt;&lt;p&gt;Размер рынка терминалов с очень малой апертурой (VSAT) в 2024 году оценивался в 5,95 млрд долларов США и, по прогнозам, достигнет &lt;span style="color: #993300;"&gt;&lt;strong&gt;8,45 млрд долларов США к 2031 году&lt;/strong&gt;&lt;/span&gt;, увеличившись со &lt;span style="color: #993300;"&gt;&lt;strong&gt;CAGR в 6,55%&lt;/strong&gt;&lt;/span&gt; в прогнозируемый период 2024-2031 годов.&lt;/p&gt;&lt;p style="text-align: center;"&gt;&lt;/p&gt;&lt;p style="text-align: center;"&gt; &lt;/p&gt;&lt;div class="btn-wrap text-center" id="bnthid"&gt;&lt;label style="padding-right:5px;margin-bottom: 10px;"&gt;&lt;b&gt;Получить подробный анализ: &lt;noscript&gt;&lt;/noscript&gt; &lt;/b&gt;&lt;/label&gt;&lt;/div&gt;&lt;p&gt;&lt;/p&gt;&lt;h3&gt;Движущие силы мирового рынка терминалов с очень малой апертурой (VSAT)&lt;/h3&gt;&lt;p&gt;Движущие силы рынка терминалов с очень малой апертурой (VSAT) могут зависеть от различных факторов. К ним могут относиться:&lt;/p&gt;&lt;ul&gt;&lt;li&gt;&lt;strong&gt;Растущая потребность в спутниковой связи:&lt;/strong&gt; Надежная связь в отдаленных местах, где обычная наземная инфраструктура недостаточна или отсутствует, стала возможной благодаря широкому использованию технологии VSAT для спутниковой связи. Индустрия VSAT в основном обусловлена растущей потребностью в подключении в морских, авиационных и сельских районах.&lt;/li&gt;&lt;li&gt;&lt;strong&gt;Быстрое расширение услуг широкополосной связи:&lt;/strong&gt; Предприятия, правительства и потребители, особенно в недостаточно обслуживаемых или необслуживаемых районах, становятся все более и более зависимыми от систем VSAT для обеспечения широкополосного подключения из-за роста приложений с интенсивным использованием данных и растущего потребления высокоскоростных интернет-услуг.&lt;/li&gt;&lt;li&gt;&lt;strong&gt;Развитие спутниковых технологий:&lt;/strong&gt; Эффективность и производительность сетей VSAT значительно улучшились благодаря развитию спутниковых систем, включая спутники с высокой пропускной способностью (HTS) и частоты Ka-диапазона. Использование решений VSAT возросло в результате этих разработок, которые позволили передавать данные на более высоких скоростях, испытывать меньшую задержку и обеспечивать лучшее общее качество обслуживания.&lt;/li&gt;&lt;li&gt;&lt;strong&gt;Растущая потребность в мобильной связи:&lt;/strong&gt; Развитие систем VSAT для мобильной спутниковой связи обусловлено растущей потребностью в услугах мобильной связи, особенно в морском, авиационном и военном секторах. Транспортные средства, корабли и самолеты могут извлечь выгоду из надежной связи, предоставляемой технологией VSAT, которая делает передачу данных и связь возможной даже в сложных или отдаленных местах.&lt;/li&gt;&lt;li&gt;&lt;strong&gt;Правительственные усилия по содействию сельской связи:&lt;/strong&gt; Правительства и регулирующие органы в ряде стран реализуют планы по устранению цифрового неравенства и предоставлению неимущим сельским общинам доступа к Интернету. Эти программы в значительной степени опираются на технологию VSAT, которая обеспечивает масштабируемые и доступные средства для обеспечения широкополосного подключения в отдаленных районах.&lt;/li&gt;&lt;li&gt;&lt;strong&gt;Появление приложений IoT и M2M:&lt;/strong&gt; Потребность в подключении VSAT обусловлена растущим использованием приложений Machine-to-Machine (M2M) и Internet of Things (IoT) в нескольких отраслях, включая коммунальные услуги, транспорт, энергетику и сельское хозяйство. M2M позволяет передавать данные с удаленных датчиков и устройств.&lt;/li&gt;&lt;li&gt;&lt;strong&gt;Спрос на безопасные сети связи:&lt;/strong&gt; Растет потребность в надежных и безопасных сетях связи в таких отраслях, как корпоративная, государственная и оборонная. Системы VSAT подходят для критически важных приложений, где целостность и конфиденциальность данных имеют решающее значение, поскольку они обеспечивают безопасные, зашифрованные каналы связи.&lt;/li&gt;&lt;li&gt;&lt;strong&gt;Экономическая эффективность и масштабируемость:&lt;/strong&gt; По сравнению с традиционной наземной инфраструктурой в отдаленных местах системы VSAT обеспечивают развертывание и эксплуатацию при значительно меньших затратах. Кроме того, поскольку сети VSAT настолько адаптируемы, компании могут легко увеличивать свою зону подключения по мере развития своих потребностей.&lt;/li&gt;&lt;/ul&gt;&lt;h3&gt;Ограничения глобального рынка терминалов с очень малой апертурой (VSAT)&lt;/h3&gt;&lt;p&gt;Несколько факторов могут выступать в качестве ограничений или проблем для рынка терминалов с очень малой апертурой (VSAT). К ним могут относиться:&lt;/p&gt;&lt;ul&gt;&lt;li&gt;&lt;strong&gt;Высокие первоначальные расходы на развертывание:&lt;/strong&gt; Первоначальные расходы на создание сетей VSAT могут быть высокими и включать спутниковые терминалы, наземное оборудование и лицензионные сборы. Для некоторых организаций, особенно малых и средних предприятий (МСП) и тех, кто работает на рынках, чувствительных к затратам, эти значительные первоначальные расходы представляют собой препятствие для внедрения.&lt;/li&gt;&lt;li&gt;&lt;strong&gt;Нормативные барьеры:&lt;/strong&gt; Установка и функционирование систем VSAT могут быть затруднены нормативными препятствиями, такими как правительственные постановления, касающиеся спутниковой связи, ограничения распределения частот и требования лицензирования спектра. Соблюдение различных законодательных рамок в разных странах и регионах увеличивает сложность и расходы, связанные с инициативами VSAT.&lt;/li&gt;&lt;li&gt;&lt;strong&gt;Ограничения полосы пропускания спутника:&lt;/strong&gt; Сети VSAT полагаются на полосу пропускания спутника, которая может быть дорогостоящей и дефицитной, особенно для приложений с высоким спросом, требующих значительных объемов данных. Когда трафик достигает пика, ограничения полосы пропускания могут вызвать перегрузку и ухудшение производительности, что снижает качество восприятия конечных пользователей.&lt;/li&gt;&lt;li&gt;&lt;strong&gt;Конкуренция со стороны альтернативных технологий:&lt;/strong&gt; Рынок VSAT уязвим для конкуренции со стороны альтернативных технологий, таких как оптоволоконные кабели, дополнительных вариантов спутниковой связи, таких как спутники на низкой околоземной орбите, и наземных беспроводных сетей, таких как 5G. В некоторых случаях эти технологии могут обеспечить меньшую задержку, меньшие эксплуатационные расходы и производительность, которая сопоставима или превосходит решения VSAT, что может привести к смещению спроса от решений VSAT.&lt;/li&gt;&lt;li&gt;&lt;strong&gt;Геополитические риски и помехи спектра:&lt;/strong&gt; Операции и инвестиции VSAT могут быть нарушены геополитической напряженностью, помехами спектра и спорами по поводу спутниковых орбитальных слотов, особенно в районах, где преобладают политические волнения и неопределенность регулирования. На производительность сети могут влиять помехи спектра от соседних или перекрывающихся диапазонов частот, что может ухудшить качество сигнала.&lt;/li&gt;&lt;li&gt;&lt;strong&gt;Препятствия в обслуживании и управлении сетью:&lt;/strong&gt; Эксплуатационные проблемы возникают при управлении и обслуживании сетей VSAT, особенно когда это делается в нескольких географических регионах и в условиях окружающей среды. Чтобы гарантировать непрерывное предоставление услуг, проблемы, включая отказ оборудования, задержки, связанные с погодой, и риски кибербезопасности, должны быть оперативно выявлены и устранены.&lt;/li&gt;&lt;li&gt;&lt;strong&gt;Ограниченное покрытие в экстремальных условиях:&lt;/strong&gt; В экстремальных условиях, таких как сильные штормы, большие высоты или густые леса, системы VSAT могут не обеспечивать надежное подключение. Эти трудности могут повлиять на выравнивание антенны, распространение сигнала и общую производительность сети, что может ограничить использование технологии VSAT в определенных ситуациях.&lt;/li&gt;&lt;li&gt;&lt;strong&gt;Воспринимаемые проблемы безопасности и конфиденциальности:&lt;/strong&gt; Несмотря на то, что протоколы безопасности и шифрование усовершенствовались, некоторые пользователи все еще могут иметь сомнения относительно безопасности и конфиденциальности данных, передаваемых по сетям VSAT, особенно для конфиденциальных приложений, таких как правительственные коммуникации, финансовые транзакции и здравоохранение. Для создания доверия и принятия пользователей необходимо решить эти проблемы и убедиться, что соблюдаются строгие законы о конфиденциальности данных.&lt;/li&gt;&lt;/ul&gt;&lt;h3&gt;Анализ сегментации мирового рынка терминалов с очень малой апертурой (VSAT)&lt;/h3&gt;&lt;p&gt;Глобальный рынок терминалов с очень малой апертурой (VSAT) сегментирован по типу&lt;strong&gt;, &lt;/strong&gt;размеру организации&lt;strong&gt;,&lt;/strong&gt; применению и географии.&lt;/p&gt;&lt;h3&gt;&lt;/h3&gt;&lt;h3&gt;Рынок терминалов с очень малой апертурой (VSAT) по типу&lt;/h3&gt;&lt;ul&gt;&lt;li&gt;&lt;strong&gt;Фиксированный VSAT:&lt;/strong&gt; используется для стационарных приложений, таких как предоставление широкополосного подключения к удаленным местоположениям, поддержка корпоративных сетей и обеспечение каналов связи «точка-многоточка».&lt;/li&gt;&lt;li&gt;&lt;strong&gt;Мобильный VSAT:&lt;/strong&gt; предназначен для мобильных или портативных вариантов использования, включая спутниковую связь для транспортных средств, судов, самолетов и групп реагирования на чрезвычайные ситуации, предлагая непрерывное подключение в динамическом режиме среды.&lt;/li&gt;&lt;/ul&gt;&lt;h3&gt;Рынок терминалов с очень маленькой апертурой (VSAT), по размеру организации&lt;/h3&gt;&lt;ul&gt;&lt;li&gt;&lt;strong&gt;Малые и средние предприятия (МСП):&lt;/strong&gt; ориентированы на предприятия с ограниченным масштабом и ресурсами, предлагают экономически эффективные решения VSAT, адаптированные к их потребностям в подключении для операций, связи и доступа к удаленным рынкам.&lt;/li&gt;&lt;li&gt;&lt;strong&gt;Крупные предприятия:&lt;/strong&gt; удовлетворяют требованиям многонациональных корпораций и крупных организаций, предоставляя масштабируемую и надежную инфраструктуру VSAT для критически важных приложений, глобальной связи и передачи больших объемов данных.&lt;/li&gt;&lt;/ul&gt;&lt;h3&gt;Рынок терминалов с очень маленькой апертурой (VSAT), по применению&lt;/h3&gt;&lt;ul&gt;&lt;li&gt;&lt;strong&gt;Широкополосный доступ и доступ в Интернет:&lt;/strong&gt; обеспечение высокоскоростного подключения к Интернету в недостаточно обслуживаемых или удаленных районах, предоставление надежных услуг широкополосной связи частным пользователям, предприятиям и сообществам, не имеющим наземной инфраструктуры.&lt;/li&gt;&lt;li&gt;&lt;strong&gt;Корпорации Связь:&lt;/strong&gt; Содействие бесперебойной связи и обмену данными внутри организаций, поддержка корпоративных сетей, филиалов и удаленных объектов с помощью безопасного и надежного подключения для бизнес-операций.&lt;/li&gt;&lt;li&gt;&lt;strong&gt;Мобильный транзит:&lt;/strong&gt; Выступает в качестве магистральной сети для операторов мобильной связи, обеспечивая передачу голоса, данных и мультимедийного трафика между мобильными базовыми станциями и основными сетями по спутниковым каналам.&lt;/li&gt;&lt;li&gt;&lt;strong&gt;Военная и правительственная связь:&lt;/strong&gt; Предоставление безопасных и устойчивых каналов связи для обороны, правительства и агентств общественной безопасности, поддержка командования и управления, сбора разведданных и реагирования на чрезвычайные ситуации.&lt;/li&gt;&lt;li&gt;&lt;strong&gt;Удаленный мониторинг и наблюдение:&lt;/strong&gt; Поддержка приложений удаленного мониторинга, управления и наблюдения в таких отраслях, как коммунальные услуги, транспорт, сельское хозяйство и мониторинг окружающей среды, упрощение сбора и анализа данных в реальном времени с помощью спутниковой связи.&lt;/li&gt;&lt;/ul&gt;&lt;h3&gt;Рынок терминалов с очень малой апертурой (VSAT), по географии&lt;/h3&gt;&lt;ul&gt;&lt;li&gt;&lt;strong&gt;Северная Америка:&lt;/strong&gt; Рыночные условия и спрос в США, Канаде и Мексике.&lt;/li&gt;&lt;li&gt;&lt;strong&gt;Европа:&lt;/strong&gt; Анализ рынка терминалов с очень малой апертурой (VSAT) в европейских странах.&lt;/li&gt;&lt;li&gt;&lt;strong&gt;Азиатско-Тихоокеанский регион:&lt;/strong&gt; Сосредоточение внимания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тенденций рынка и событий в странах Латинской Америки.&lt;/li&gt;&lt;/ul&gt;&lt;h3&gt;Ключевые игроки&lt;/h3&gt;&lt;p&gt;Основными игроками на рынке терминалов с очень малой апертурой (VSAT) являются:&lt;/p&gt;&lt;ul&gt;&lt;li&gt;Orbit Communication Systems Ltd&lt;/li&gt;&lt;li&gt;L3Harris Technologies Inc&lt;/li&gt;&lt;li&gt;Inmarsat Global Limited&lt;/li&gt;&lt;li&gt;Viasat Inc&lt;/li&gt;&lt;li&gt;Gilat Satellite Networks Ltd&lt;/li&gt;&lt;li&gt;Hughes Network Systems&lt;/li&gt;&lt;li&gt;Bharti Airtel&lt;/li&gt;&lt;li&gt;ST Engineering&lt;/li&gt;&lt;li&gt;Singtel Vizocom&lt;/li&gt;&lt;li&gt;Marlink&lt;/li&gt;&lt;/ul&gt;&lt;h3&gt;&lt;span style="font-size: 16px;"&gt;Область отчета&lt;/span&gt;&lt;/h3&gt;&lt;div class="row"&gt;&lt;div class="col-sm-12"&gt;&lt;table border="1"&gt;&lt;tbody&gt;&lt;tr&gt;&lt;th&gt;Атрибуты отчета&lt;/th&gt;&lt;th&gt;Подробности&lt;/th&gt;&lt;/tr&gt;&lt;tr&gt;&lt;td&gt;Период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компании&lt;/td&gt;&lt;td&gt;&lt;p&gt;Orbit Communication Systems Ltd, L3Harris Technologies Inc, Inmarsat Global Limited, Viasat Inc, Gilat Satellite Networks Ltd, Hughes Network Systems, Bharti Airtel, ST Engineering, Singtel Vizocom, Marlink&lt;/p&gt;&lt;/td&gt;&lt;/tr&gt;&lt;tr&gt;&lt;td&gt;Охватываемые сегменты&lt;/td&gt;&lt;td&gt;&lt;p&gt;По типу, по размеру организации,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компании Обзор,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</si>
  <si>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ветеринарных гематологических анализаторов — 2024–2031 гг.&lt;/u&gt;&lt;/h2&gt;&lt;p&gt;Растущее распространение домашних животных и растущая распространенность зоонозных заболеваний являются основными факторами, способствующими расширению спроса на ветеринарные услуги, включая диагностику и лечение. В развитых странах растущие расходы на здоровье животных и растущее распространение страхования домашних животных еще больше поддерживают эту тенденцию. Таким образом, растущее распространение домашних животных резко увеличило рост размера рынка, превысив 869,25 млн долларов США в 2024 году и достигнув оценки &lt;span style="color: #993300;"&gt;&lt;strong&gt;1460,35 млн долларов США к 2031 году.&lt;/strong&gt;&lt;/span&gt;&lt;/p&gt;&lt;p&gt;Поскольку популяция домашних животных растет и на здравоохранение животных выделяется больше ресурсов, потребность в ветеринарных гематологических анализаторах, известных своими быстрыми и точными диагностическими возможностями, возросла. Эти сложные инструменты предоставляют подробную информацию о компонентах крови, таких как эритроциты, лейкоциты и тромбоциты, которые имеют решающее значение для диагностики и лечения различных гематологических заболеваний у животных. Таким образом, увеличение популяции домашних животных позволяет рынку расти со &lt;span style="color: #993300;"&gt;&lt;strong&gt;среднегодовым темпом роста 6,70% с 2024 по 2031 год.&lt;/strong&gt;&lt;/span&gt;&lt;/p&gt;&lt;p&gt;&lt;/p&gt;&lt;p&gt; &lt;/p&gt;&lt;p style="text-align: center;"&gt; &lt;/p&gt;&lt;div class="btn-wrap text-center" id="bnthid"&gt;&lt;label style="padding-right:5px;margin-bottom: 10px;"&gt;&lt;b&gt;Чтобы получить подробный анализ: &lt;noscript&gt;&lt;/noscript&gt; &lt;/b&gt;&lt;/label&gt;&lt;/div&gt;&lt;p&gt;&lt;/p&gt;&lt;h3&gt;Рынок ветеринарных гематологических анализаторов: определение/обзор&lt;/h3&gt;&lt;p&gt;Ветеринарные гематологические анализаторы — это сложные медицинские приборы, необходимые для выполнения общего анализа крови (ОАК) в ветеринарной практике. Эти передовые приборы автоматизируют процесс анализа образцов крови, предлагая ряд важной диагностической информации, используя самые современные технологии, такие как спектрофотометрия, проточная цитометрия и подсчет импеданса. Эти анализаторы обеспечивают точные и надежные результаты, предоставляя качественные и количественные данные о различных элементах крови, включая эритроциты (RBC), лейкоциты (WBC) и тромбоциты.&lt;/p&gt;&lt;p&gt;Подробный анализ, предоставляемый этими гематологическими анализаторами, выходит за рамки базовых подсчетов и включает в себя всестороннее понимание уровней гемоглобина и концентрации определенных типов клеток, таких как моноциты, лимфоциты и базофилы. Эта подробная информация имеет решающее значение для ветеринаров, поскольку они диагностируют и лечат различные состояния, поражающие животных, включая анемию, инфекции, нарушения иммунной системы и рак. Например, повышенные показатели лейкоцитов могут указывать на продолжающийся иммунный ответ на инфекцию, в то время как сниженные показатели эритроцитов или гемоглобина могут объяснять симптомы усталости или слабости.&lt;/p&gt;&lt;p&gt;Результаты общего анализа крови выступают в качестве важнейших индикаторов, помогая ветеринарам выявлять основные проблемы со здоровьем и определять соответствующие стратегии лечения. Ветеринарные гематологические анализаторы выпускаются в различных форматах, включая настольные модели для рутинного использования в лаборатории и устройства для оказания помощи в месте оказания помощи для немедленного получения результатов в клинических условиях. Эти анализаторы оптимизируют процесс диагностики и повышают точность и эффективность ветеринарной помощи, в конечном итоге улучшая результаты лечения пациентов за счет своевременного и обоснованного принятия решений.&lt;/p&gt;&lt;section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 рост заболеваемости зоонозами и рост взаимодействия человека и животных стимулируют рост рынка ветеринарных гематологических анализаторов?&lt;/h3&gt;&lt;p&gt;Рост заболеваемости зоонозами, вызванный изменением погодных условий и климата, повысил осведомленность и внимание к здоровью животных. Экстремальные погодные условия и изменения среды обитания увеличили вероятность взаимодействия человека и животных, тем самым повышая риск передачи зоонозных заболеваний. Например, пандемия COVID-19, которая, как сообщается, передалась от животных к человеку, подчеркивает важность улучшения мер по охране здоровья животных. Это привело к активизации усилий в исследованиях в области здравоохранения животных, включая достижения в области вакцинации, лекарств и диагностических инструментов.&lt;/p&gt;&lt;p&gt;Государственные инвестиции в здравоохранение животных также резко возросли, что обусловлено значительным влиянием зоонозных заболеваний как на отдельных лиц, так и на общественное здравоохранение. Ожидается, что увеличение финансирования исследований и разработок в области здравоохранения животных будет способствовать будущему росту рынка ветеринарных гематологических анализаторов. Эти инвестиции не только поддерживают разработку более эффективных лекарств, вакцин и диагностических инструментов, но и стимулируют инновации в отрасли.&lt;/p&gt;&lt;p&gt;Фирмы частного сектора реагируют на эти тенденции, расширяя свои предложения продуктов и увеличивая инвестиции в НИОКР. Поскольку количество владельцев домашних животных продолжает расти, а располагаемые доходы растут, рынок ветеринарных продуктов и услуг расширяется, создавая привлекательные возможности для бизнеса. Сочетание роста популяции домашних животных, возросшей осведомленности о зоонозных заболеваниях и увеличения инвестиций в исследования в области здоровья животных обеспечивает многообещающее будущее для рынка ветеринарных гематологических анализаторов.&lt;/p&gt;&lt;h3&gt;Как рост зоонозных заболеваний препятствует росту рынка ветеринарных гематологических анализаторов?&lt;/h3&gt;&lt;p&gt;Управление здоровьем животных и нормативно-правовая база препятствуют росту рынка ветеринарных гематологических анализаторов. В современном мире рост взаимодействия между людьми и животными из-за растущего числа усыновлений домашних животных, утраты среды обитания и посягательств человека повысил риск зоонозных заболеваний. Продолжающаяся зависимость от потребления мяса как основного источника белка еще больше усиливает этот риск, поскольку увеличивает вероятность передачи заболеваний от животных к человеку.&lt;/p&gt;&lt;p&gt;Государственные постановления и руководящие принципы мониторинга, связанные со здоровьем животных, строго соблюдаются для смягчения воздействия зоонозных заболеваний на социальное, экономическое и экологическое благополучие. Однако эти строгие правила также могут накладывать ограничения на рост рынка. Соблюдение сложных нормативных стандартов и необходимость строгих одобрений могут замедлить разработку и внедрение новых ветеринарных гематологических анализаторов и связанных с ними технологий.&lt;/p&gt;&lt;p&gt;Недавние правительственные инициативы по укреплению инфраструктуры здравоохранения животных, подкрепленные значительным финансированием, ускорили прогресс в некоторых регионах. Однако в странах с низким и средним уровнем дохода эффективность этих проектов и распределение средств были менее удовлетворительными. Например, недавняя вспышка нодулярного дерматита среди крупного рогатого скота в Индии подчеркивает существенные недостатки в системе здравоохранения животных страны. Эта вспышка, наряду с предыдущими инцидентами, связанными с выбраковкой кур и уток, подчеркивает неадекватность инфраструктуры для разработки, мониторинга, тестирования, отслеживания, изоляции, лечения и вакцинации от зоонозных заболеваний.&lt;/p&gt;&lt;p&gt;Эти недостатки инфраструктуры приводят к значительным экономическим потерям и препятствуют расширению рынка. Неспособность эффективно решать и контролировать зоонозные заболевания с помощью адекватной инфраструктуры и профилактических мер ограничивает потенциал роста рынка ветеринарных гематологических анализаторов. Отсутствие комплексных систем контроля заболеваний и ограниченные возможности для внедрения и поддержания эффективных мер здравоохранения создают значительные проблемы для развития рынка.&lt;/p&gt;&lt;h2&gt;&lt;u&gt;Проницательность по категориям&lt;/u&gt;&lt;/h2&gt;&lt;h3&gt;Спровоцирует ли спрос на точные и высокопроизводительные настройки рост сегмента полностью автоматических анализаторов?&lt;/h3&gt;&lt;p&gt;Сегмент полностью автоматических анализаторов демонстрирует значительный рост на рынке ветеринарных гематологических анализаторов благодаря растущему внедрению в ветеринарную практику. Эти передовые системы пользуются популярностью за их повышенную точность и воспроизводимость, высокую пропускную способность и способность эффективно обрабатывать большие объемы образцов. Значительно сокращая ручной труд и оптимизируя диагностический процесс, полностью автоматические анализаторы предлагают существенное преимущество, особенно в условиях большого объема.&lt;/p&gt;&lt;p&gt;В ветеринарных клиниках выбор анализатора часто зависит от размера клиники и рабочего процесса. Небольшие клиники часто выбирают настольные анализаторы из-за их простоты и экономической эффективности. Эти модели хорошо подходят для небольших объемов образцов и являются практичным решением для рутинной диагностики. Напротив, более крупные клиники и лаборатории, которые обрабатывают большие объемы образцов, предпочитают полностью автоматические анализаторы из-за их эффективности и способности обрабатывать большие объемы работы.&lt;/p&gt;&lt;p&gt;Бюджетные ограничения также играют решающую роль при выборе гематологических анализаторов. Соображения стоимости могут повлиять на то, инвестирует ли клиника или лаборатория в высококлассные полностью автоматические системы или в более доступные варианты. Технологические достижения постоянно улучшают характеристики полностью автоматических анализаторов, а улучшение функциональности и снижение затрат способствуют их более широкому внедрению.&lt;/p&gt;&lt;p&gt;Более того, интеграция автоматизации в полуавтоматические анализаторы устраняет разрыв между полностью автоматическими и ручными системами, предлагая золотую середину, которая сочетает автоматизацию с ручной гибкостью. Достижения в области технологий тестирования в месте оказания помощи также могут повлиять на популярность настольных анализаторов, предоставляя возможности быстрой диагностики на месте.&lt;/p&gt;&lt;p&gt;Внедрение искусственного интеллекта (ИИ) для анализа и интерпретации данных еще больше расширяет возможности всех типов гематологических анализаторов. Интеграция ИИ помогает повысить точность диагностики и оптимизировать интерпретацию результатов, тем самым добавляя ценность различным сегментам продукции. Поскольку эти технологические достижения продолжают развиваться, они, вероятно, будут определять будущую динамику рынка ветеринарных гематологических анализаторов.&lt;/p&gt;&lt;h3&gt;Как высокая распространенность собак и кошек и рост числа владельцев домашних животных способствуют росту сегмента домашних животных?&lt;/h3&gt;&lt;p&gt;Домашние животные значительно доминируют на рынке ветеринарных гематологических анализаторов из-за высокой распространенности собак и кошек в качестве домашних животных, увеличения числа владельцев домашних животных и растущих расходов на здравоохранение домашних животных. Доминирование этого сегмента можно объяснить несколькими факторами. Огромное количество собак и кошек во всем мире гарантирует, что эти животные представляют значительную часть рынка, поскольку они составляют большинство домашних животных, получающих ветеринарную помощь. Тенденция к гуманизации домашних животных, когда домашние животные все чаще рассматриваются и рассматриваются как члены семьи, привела к увеличению расходов на их здравоохранение, включая диагностические тесты.&lt;/p&gt;&lt;p&gt;Эта растущая осведомленность о здоровье домашних животных и растущий спрос на профилактическое здравоохранение являются основными драйверами роста ветеринарных гематологических анализаторов. Владельцы домашних животных теперь более осведомлены о важности регулярных проверок здоровья и раннего выявления заболеваний, что подпитывает спрос на комплексные диагностические инструменты. Например, некоторые заболевания, такие как сердечный червь у собак, создают особые диагностические потребности, которые обуславливают спрос на точные и надежные гематологические анализаторы, адаптированные к этим состояниям.&lt;/p&gt;&lt;p&gt;В дополнение к сильному акценту на собаках и кошках, на рынке лошадей наблюдается тенденция роста, обусловленная повышенным вниманием к здоровью и благополучию лошадей. Ожидается, что этот сдвиг увеличит спрос на гематологические анализаторы, разработанные специально для лошадей, отвечающие их уникальным диагностическим требованиям.&lt;/p&gt;&lt;p&gt;Разработка специализированных анализаторов, адаптированных под различные типы животных, вероятно, станет ключевой тенденцией, поскольку она направлена на удовлетворение разнообразных диагностических потребностей различных домашних животных. Акцент на благополучии домашних животных, обусловленный стремлением к профилактическому уходу и раннему выявлению заболеваний, продолжит стимулировать спрос на гематологические анализаторы. Поскольку владельцы домашних животных все больше стремятся обеспечить своим животным наилучший уход, рынок ветеринарных гематологических анализаторов будет продолжать расширяться, отражая более широкие тенденции в области здравоохранения и благополучия домашних животных.&lt;/p&gt;&lt;p&gt;&lt;span style="color: #993300;"&gt;&lt;strong&gt;Получить доступ к методологии отчета о рынке ветеринарных гематологических анализаторов&lt;/strong&gt;&lt;/span&gt;&lt;/p&gt;&lt;p&gt;&lt;span style="text-decoration: underline;"&gt;&lt;/span&gt;&lt;/p&gt;&lt;h2&gt;&lt;u&gt;Страновые/региональные умения&lt;/u&gt;&lt;/h2&gt;&lt;h3&gt;Как пищевые привычки и потребность в эффективном управлении здоровьем животных в Северной Америке будут способствовать росту рынка ветеринарных гематологических анализаторов?&lt;/h3&gt;&lt;p&gt;Северная Америка доминирует на рынке ветеринарных гематологических анализаторов и, как ожидается, сохранит свое доминирование в течение всего прогнозируемого периода из-за пищевых привычек региона и потребности в эффективном управлении здоровьем животных. Поскольку большая часть населения придерживается невегетарианской диеты, потребление мяса является существенным, что обуславливает спрос на коммерческое разведение животных для удовлетворения этих потребностей. Этот высокий спрос требует строгих мер по обеспечению здоровья и благополучия животных, что подпитывает рынок ветеринарной диагностики и инструментов.&lt;/p&gt;&lt;p&gt;Расширение рынка поддерживается строгими государственными нормами и наличием многочисленных организаций, занимающихся вопросами здоровья и благополучия животных. Пандемия COVID-19 подчеркнула исключительную важность мониторинга зоонозных заболеваний, подчеркнув необходимость в передовых диагностических инструментах для предотвращения вспышек, которые могут иметь серьезные последствия. По мере того, как зоонозы становятся все более распространенными, фискальные органы все чаще вынуждены инвестировать и поддерживать промышленные меры, которые улучшают здоровье и безопасность животных.&lt;/p&gt;&lt;p&gt;Технологические достижения и доступ к передовым технологиям также стимулируют рост рынка ветеринарных гематологических анализаторов. Инновации в диагностике и разработка передовых медицинских решений способствуют созданию более надежной инфраструктуры для здоровья животных. Этот рост дополнительно подкрепляется растущим принятием страхования домашних животных и быстро растущим числом домашних животных. Поскольку количество владельцев домашних животных продолжает расти, все больше внимания уделяется профилактической помощи и раннему выявлению заболеваний, что стимулирует спрос на передовые диагностические инструменты.&lt;/p&gt;&lt;p&gt;Сочетание таких факторов, как пищевые привычки, нормативная поддержка, технический прогресс и увеличение количества владельцев домашних животных, создает благоприятную среду для расширения рынка ветеринарных гематологических анализаторов. По мере усиления внимания к здоровью животных и развития технологических возможностей спрос на высококачественную ветеринарную диагностику будет продолжать расти, отражая более широкие тенденции в области благополучия животных и здравоохранения.&lt;/p&gt;&lt;h3&gt;Как рост числа владельцев домашних животных и потребность в ветеринарных услугах способствуют росту рынка ветеринарных гематологических анализаторов в Азиатско-Тихоокеанском регионе в течение прогнозируемого периода?&lt;/h3&gt;&lt;p&gt;Ожидается, что в Азиатско-Тихоокеанском регионе будет наблюдаться самый быстрый рост рынка ветеринарных гематологических анализаторов в течение прогнозируемого периода из-за всплеска числа владельцев домашних животных, особенно в городских районах, что значительно увеличило потребность в ветеринарных услугах, включая передовые диагностические инструменты. Поскольку все больше домохозяйств приобретают домашних животных, спрос на ветеринарную помощь растет, создавая существенный рынок для гематологических анализаторов.&lt;/p&gt;&lt;p&gt;Рост располагаемых доходов также способствовал этому росту, поскольку экономическое процветание позволяет владельцам домашних животных тратить больше на высококачественный уход за домашними животными, включая диагностические тесты. Эта тенденция поддерживается расширяющейся ветеринарной инфраструктурой, при этом создаются новые клиники и больницы для обслуживания растущей популяции домашних животных. Эти учреждения все чаще оснащаются передовым диагностическим оборудованием для удовлетворения потребностей современной ветеринарной практики.&lt;/p&gt;&lt;p&gt;Инициативы правительства, направленные на улучшение здоровья животных и контроль заболеваний, еще больше улучшают рыночные условия. Поддерживающая политика и финансирование инициатив в области здоровья животных способствуют созданию благоприятной среды для внедрения передовых ветеринарных технологий. В странах с развивающейся экономикой, таких как Китай и Индия, существует значительный потенциал роста из-за большого количества домашних животных и растущего среднего класса, который все больше отдает приоритет уходу за домашними животными.&lt;/p&gt;&lt;p&gt;Предпочтение полностью автоматизированным и полуавтоматическим анализаторам растет, что обусловлено потребностью в эффективности и точности диагностического тестирования. Эта тенденция отражает более широкий фокус на домашних животных, причем в настоящее время на рынке доминируют собаки и кошки. Тем не менее, растет интерес к сектору животноводства, особенно в странах со значительным поголовьем скота, где спрос на гематологические анализаторы постепенно увеличивается.&lt;/p&gt;&lt;p&gt;Кроме того, растет спрос на экономически эффективные решения, удовлетворяющие потребности небольших ветеринарных клиник, которым требуются доступные, но надежные диагностические инструменты. По мере того, как рынок продолжает развиваться, сочетание этих факторов, увеличивающихся владельцев домашних животных, увеличивающихся располагаемых доходов, расширяющейся ветеринарной инфраструктуры, поддерживающих государственных инициатив и достижений в диагностических технологиях, вероятно, будет способствовать дальнейшему росту рынка ветеринарных гематологических анализаторов.&lt;/p&gt;&lt;h3&gt;Конкурентная среда&lt;/h3&gt;&lt;p&gt;Рынок ветеринарных гематологических анализаторов характеризуется динамичным взаимодействием устоявшихся игроков и новых компаний. Хотя общий размер рынка относительно меньше по сравнению со здравоохранением для людей, растущее принятие домашних животных и растущее внимание к профилактическому здравоохранению привели к значительному росту рынка.&lt;/p&gt;&lt;p&gt;Организации сосредоточены на инновациях своей линейки продуктов для обслуживания огромного населения в различных регионах. Некоторые из видных игроков, работающих на рынке ветеринарных гематологических анализаторов, включают:&lt;/p&gt;&lt;ul&gt;&lt;li&gt;IDEXX&lt;/li&gt;&lt;li&gt;VetScan&lt;/li&gt;&lt;li&gt;Abaxis, Boule Medical&lt;/li&gt;&lt;li&gt;Clindiag Systems&lt;/li&gt;&lt;li&gt;Woodley Equipment&lt;/li&gt;&lt;li&gt;Sysmex, Siemens Healthineers&lt;/li&gt;&lt;li&gt;Diatron MI, Drew Scientific&lt;/li&gt;&lt;li&gt;HemoCue&lt;/li&gt;&lt;li&gt;Heska&lt;/li&gt;&lt;li&gt;HORIBA Medical&lt;/li&gt;&lt;li&gt;Mindray Medical International&lt;/li&gt;&lt;li&gt;Qreserve&lt;/li&gt;&lt;li&gt;Urit Medical&lt;/li&gt;&lt;li&gt;Rayto Life and Analytical Sciences&lt;/li&gt;&lt;/ul&gt;&lt;h3&gt; Последние разработки:&lt;/h3&gt;&lt;p&gt;&lt;/p&gt;&lt;ul&gt;&lt;li&gt;В августе 2022 года компания IDEXX Laboratories, Inc. объявила о запуске гематологического анализатора ProCyte One для повышения эффективности и точности рабочего процесса в месте оказания медицинской помощи, что привело к выпуску продукта усовершенствования.&lt;/li&gt;&lt;li&gt;В октябре 2022 года компания Zoetis, Inc. объявила о запуске своих гематологических анализаторов VETSCAN, позволяющих проводить быструю и несложную диагностику на месте оказания медицинской помощи. Это введение продукта расширило линейку продуктов Zoetis для ветеринарной диагностики.&lt;/li&gt;&lt;/ul&gt;&lt;h3&gt;Область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data-sheets-value='{"1":2,"2":"2021-2031"}'&gt;2021-2031&lt;/span&gt;&lt;/p&gt;&lt;/td&gt;&lt;/tr&gt;&lt;tr&gt;&lt;td&gt;Темпы роста&lt;/td&gt;&lt;td&gt;&lt;p&gt;CAGR ~6,70% с 2024 по 2031&lt;/p&gt;&lt;/td&gt;&lt;/tr&gt;&lt;tr&gt;&lt;td&gt;Базовый год для оценки&lt;/td&gt;&lt;td&gt;&lt;p&gt;2024&lt;/p&gt;&lt;/td&gt;&lt;/tr&gt;&lt;tr&gt;&lt;td&gt;Исторический период&lt;/td&gt;&lt;td&gt;&lt;p&gt;&lt;span data-sheets-root="1" data-sheets-userformat='{"2":513,"3":{"1":0},"12":0}' data-sheets-value='{"1":2,"2":"2021-2023"}'&gt;2021-2023&lt;/span&gt;&lt;/p&gt;&lt;/td&gt;&lt;/tr&gt;&lt;tr&gt;&lt;td&gt;Прогнозный период&lt;/td&gt;&lt;td&gt;&lt;p&gt;&lt;span data-sheets-root="1" data-sheets-userformat='{"2":513,"3":{"1":0},"12":0}' data-sheets-value='{"1":2,"2":"2024-2031"}'&gt;2024-2031&lt;/span&gt;&lt;/p&gt;&lt;/td&gt;&lt;/tr&gt;&lt;tr&gt;&lt;td&gt;Количественные единицы&lt;/td&gt;&lt;td&gt;&lt;p&gt;Стоимость в млн. долл.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сегменты&lt;/td&gt;&lt;td&gt;&lt;ul&gt;&lt;li&gt;Продукт&lt;/li&gt;&lt;li&gt;Применение&lt;/li&gt;&lt;li&gt;Тип животных&lt;/li&gt;&lt;/ul&gt;&lt;/td&gt;&lt;/tr&gt;&lt;tr&gt;&lt;td&gt;Охваченные регионы&lt;/td&gt;&lt;td&gt;&lt;ul&gt;&lt;li&gt;Север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игроки&lt;/td&gt;&lt;td&gt;&lt;p&gt;IDEXX, VetScan, Abaxis, Boule Medical, Clindiag Systems, Woodley Equipment, Sysmex, Siemens Healthineers, Diatron MI, Drew Scientific, HemoCue, Heska, HORIBA Medical, Mindray Medical International, Qreserve, Urit Medical, Rayto Life and Analytical Sciences&lt;/p&gt;&lt;/td&gt;&lt;/tr&gt;&lt;tr&gt;&lt;td&gt;Настройка&lt;/td&gt;&lt;td&gt;&lt;p&gt;Настройка отчета вместе с покупкой доступна по запросу&lt;/p&gt;&lt;/td&gt;&lt;/tr&gt;&lt;/tbody&gt;&lt;/table&gt;&lt;/div&gt;&lt;/div&gt;&lt;h2&gt;Рынок ветеринарных гематологических анализаторов по категориям&lt;/h2&gt;&lt;h3&gt;Продукт:&lt;/h3&gt;&lt;ul&gt;&lt;li&gt;Полностью автоматические анализаторы&lt;/li&gt;&lt;li&gt;Полуавтоматические анализаторы&lt;/li&gt;&lt;li&gt;Настольные Анализаторы&lt;/li&gt;&lt;/ul&gt;&lt;h3&gt;Применение:&lt;/h3&gt;&lt;ul&gt;&lt;li&gt;Научно-исследовательские институты&lt;/li&gt;&lt;li&gt;Ветеринарные диагностические центры&lt;/li&gt;&lt;li&gt;Ветеринарные больницы и клиники&lt;/li&gt;&lt;/ul&gt;&lt;h3&gt;Тип животного:&lt;/h3&gt;&lt;ul&gt;&lt;li&gt;Животные-компаньоны&lt;/li&gt;&lt;li&gt;Собаки&lt;/li&gt;&lt;li&gt;Кошки&lt;/li&gt;&lt;li&gt;Лошади&lt;/li&gt;&lt;/ul&gt;&lt;h3&gt;Регион:&lt;/h3&gt;&lt;ul&gt;&lt;li&gt;Северная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рыночной стоимости (млрд долларов США) &lt;/p&gt;&lt;/div&gt;</t>
  </si>
  <si>
    <t>&lt;div class=""&gt;&lt;h2&gt;Размер и прогноз рынка ветеринарной медицины&lt;/h2&gt;&lt;p&gt;Размер рынка ветеринарной медицины в 2023 году оценивался в 46,74 млрд долларов США и, по прогнозам, достигнет &lt;span style="color: #993300;"&gt;&lt;strong&gt;85,05 млрд долларов США к 2031 году&lt;/strong&gt;&lt;/span&gt;, растущий со &lt;span style="color: #993300;"&gt;&lt;strong&gt;среднегодовым темпом роста 7,77% с 2024 по 2031 год.&lt;/strong&gt;&lt;/span&gt;&lt;/p&gt;&lt;ul&gt;&lt;li&gt;Ветеринарная медицина — это раздел медицинской науки, изучающий здоровье и благополучие животных. Она включает в себя диагностику, лечение, профилактику и контроль заболеваний и травм у самых разных видов животных, таких как домашние животные, крупный рогатый скот, дикие животные и животные зоопарка.&lt;/li&gt;&lt;li&gt;Ветеринарная медицина решает особые проблемы со здоровьем животных, применяя идеи и процедуры из нескольких дисциплин, таких как анатомия, физиология, патология, фармакология и хирургия.&lt;/li&gt;&lt;li&gt;Ветеринары играют важную роль в обеспечении благополучия животных, защите общественного здоровья путем контроля зоонозных заболеваний (тех, которые могут передаваться от животных к человеку), обеспечении безопасности пищевых продуктов посредством инспекции и регулирования скота и содействии научным исследованиям.&lt;/li&gt;&lt;li&gt;Кроме того, ветеринарная медицина выходит за рамки клинической помощи и включает поведение животных, питание, воспроизводство и эпидемиологию, решая общие проблемы со здоровьем как отдельных животных, так и групп животных.&lt;/li&gt;&lt;/ul&gt;&lt;p style="text-align: center;"&gt;&lt;/p&gt;&lt;p style="text-align: center;"&gt; &lt;/p&gt;&lt;div class="btn-wrap text-center" id="bnthid"&gt;&lt;label style="padding-right:5px;margin-bottom: 10px;"&gt;&lt;b&gt;Чтобы получить подробный анализ: &lt;noscript&gt;&lt;/noscript&gt; &lt;/b&gt;&lt;/label&gt;&lt;/div&gt;&lt;p&gt;&lt;/p&gt;&lt;h2&gt;&lt;span data-sheets-userformat='{"2":12865,"3":{"1":0},"9":0,"12":0,"15":"Calibri","16":11}' data-sheets-value='{"1":2,"2":"Глобальный размер рынка ветеринарной медицины и прогноз\r\nУвеличение числа владельцев домашних животных обуславливает необходимость в более эффективных вариантах лечения домашних животных, а такие факторы, как резкий рост распространенности различных заболеваний у животных и рост спроса на продукцию животноводства, стимулируют мировой рынок ветеринарной медицины.\r\nОпределение мирового рынка ветеринарной медицины\r\nВетеринарные препараты и сопутствующие услуги используются для лечения болезней животных и/или для улучшения их производительности и здоровье. Эти лекарства используются для лечения травм, инфекций и заболеваний животных. Ветеринарная медицина включает вакцины, ветеринарные лекарства, такие как противомикробные препараты, и диагностические наборы для лечения животных от патогена. Более того, лекарства в основном доступны для ухода за здоровьем животных, хирургии и профилактических услуг. \r\nОбзор мирового рынка ветеринарной медицины\r\nОсновные факторы, способствующие расширению рынка лекарств, включают увеличение числа владельцев домашних животных и резкий рост поголовья скота во всем мире. Кроме того, такие факторы, как резкий рост распространенности различных заболеваний у животных и увеличение спроса на продукцию животноводства, также стимулируют рост рынка лекарств. Кроме того, увеличение расходов на здравоохранение животных является еще одним важным фактором, который подпитывает расширение рынка. Кроме того, повышение осведомленности о здоровье скота и домашних животных и государственная политика по иммунизации животных. Более того, завышенные инвестиции в НИОКР в этом секторе, новые технологии с лучшим терапевтическим применением и повышенные стандарты качества представляют возможности для рынка. Эти факторы положительно прогнозируются в продвижении роста мирового рынка ветеринарной медицины.\r\nСуществуют определенные проблемы и ограничения, которые будут сдерживать общий рост рынка. Такие факторы, как нехватка ветеринарной инфраструктуры в слаборазвитых странах и строгие правила, связанные с лечебными кормовыми добавками, ограничивают рост рынка. Кроме того, нехватка ветеринаров на развивающихся рынках и рост расходов на уход за домашними животными являются потенциальными ограничениями, препятствующими общему росту мирового рынка ветеринарной медицины.\r\nГлобальный рынок ветеринарной медицины по продуктам\r\n \tПероральные\r\n \tИнъекции\r\n \tДругие\r\nВ зависимости от продукта рынок разделяется на пероральные, инъекционные и прочие. Ожидается, что пероральный сегмент будет демонстрировать самый высокий среднегодовой темп роста в течение прогнозируемого периода. Факторы, которые можно отнести к возросшему использованию вакцин среди скота, а также домашних животных для профилактики заболеваний, и значительное количество слияний и поглощений, предпринятых ключевыми компаниями, ускоряют спрос на пероральный сегмент.\r\nГлобальный рынок ветеринарной медицины по области применения\r\n \tДомашние животные\r\n \tДомашние животные\r\nВ зависимости от области применения рынок делится на домашних животных и домашних животных. Сегмент домашних животных занимает наибольшую долю рынка в прогнозируемый период. Факторы, которые можно отнести к растущему спросу на передовые альтернативы лечения для собак, страдающих хроническими заболеваниями, подпитывают спрос на этот сегмент.\r\nГлобальный рынок ветеринарной медицины по географии\r\nНа основе регионального анализа глобальный рынок ветеринарной медицины классифицируется на Северную Америку, Европу, Азиатско-Тихоокеанский регион и Остальной мир. Северная Америка занимает наибольшую долю рынка. Растущая региональная экспансия, стратегическое сотрудничество, рост числа владельцев домашних животных, легкая доступность ветеринарных препаратов и текущие проекты будут стимулировать рынок в североамериканском регионе.\r"}'&gt;Глобальная динамика рынка ветеринарной медицины&lt;/span&gt;&lt;/h2&gt;&lt;p&gt;Ключевые рыночные динамики, которые формируют рынок ветеринарной медицины, включают:&lt;/p&gt;&lt;h3&gt;Основные движущие силы рынка&lt;/h3&gt;&lt;ul&gt;&lt;li&gt;&lt;strong&gt;Рост владения домашними животными и гуманизация:&lt;/strong&gt; Растущая глобальная тенденция владения домашними животными в сочетании с гуманизацией домашних животных таким образом, что они считаются членами семьи, повышает спрос на ветеринарную медицину. Эта тенденция поощряет более частые и комплексные проверки здоровья и благополучия домашних животных, следовательно, увеличивая спрос на ветеринарные продукты и услуги.&lt;/li&gt;&lt;li&gt;&lt;strong&gt;Достижения в ветеринарном здравоохранении:&lt;/strong&gt; Технологические достижения в диагностике животных, лекарствах и иммунизации повышают эффективность и результативность ветеринарного лечения. Телемедицина, носимые мониторы здоровья и сложные хирургические процедуры помогают развивать рынок ветеринарной медицины, улучшая результаты лечения и расширяя спектр доступных услуг, способствуя росту рынка.&lt;/li&gt;&lt;li&gt;&lt;strong&gt;Растущая осведомленность о здоровье и благополучии животных:&lt;/strong&gt;Владельцы домашних животных и фермеры все больше осознают важность здоровья и благополучия животных, что привело к появлению упреждающих и профилактических методов здравоохранения. Эта возросшая осведомленность подпитывает спрос на иммунизацию, пищевые добавки и регулярные проверки здоровья, еще больше стимулируя рынок ветеринарной медицины.&lt;/li&gt;&lt;li&gt;&lt;strong&gt;Расширение животноводства и управление здоровьем сельскохозяйственных животных:&lt;/strong&gt;Чтобы удовлетворить растущий во всем мире спрос на животный белок, необходимо внедрить соответствующие методы управления здоровьем для обеспечения благополучия животных и безопасности пищевых продуктов. Потребность в эффективной профилактике и контроле заболеваний у сельскохозяйственных животных подпитывает спрос на ветеринарные препараты, такие как вакцины, противомикробные препараты и паразитициды, что приводит к расширению рынка.&lt;/li&gt;&lt;/ul&gt;&lt;h3&gt;Основные проблемы:&lt;/h3&gt;&lt;ul&gt;&lt;li&gt;&lt;strong&gt;Рост расходов на ветеринарную помощь:&lt;/strong&gt; Растущие расходы на ветеринарные услуги и лекарства ограничивают доступ к лечению для владельцев домашних животных и производителей скота, особенно в регионах с низким уровнем доходов. Таким образом, высокие расходы препятствуют регулярным визитам к ветеринару и профилактическим обработкам, что ставит под угрозу здоровье и благополучие животных и создает существенное препятствие для рынка.&lt;/li&gt;&lt;li&gt;&lt;strong&gt;Устойчивость к противомикробным препаратам (УПП):&lt;/strong&gt; Чрезмерное и неправильное использование антибиотиков у животных способствует растущей проблеме УПП, которая представляет существенный риск для общественного здравоохранения. Эта сложность требует разработки альтернативных лекарств, а также жестких нормативных требований, которые повлияют на то, как рынок ветеринарных препаратов лечит инфекционные заболевания.&lt;/li&gt;&lt;li&gt;&lt;strong&gt;Уязвимости цепочки поставок:&lt;/strong&gt; Рынок ветеринарных препаратов уязвим к сбоям в цепочке поставок, которые влияют на доступность критически важных лекарств и вакцин. Ограничения по сырью, логистические препятствия и геополитическая напряженность — все это приводит к ограничениям поставок, ограничивая возможность успешного удовлетворения спроса на ветеринарную помощь и препятствуя расширению рынка.&lt;/li&gt;&lt;/ul&gt;&lt;h3&gt;Основные тенденции:&lt;/h3&gt;&lt;ul&gt;&lt;li&gt;&lt;strong&gt;Телемедицина и платформы цифрового здравоохранения:&lt;/strong&gt; Телемедицина и платформы цифрового здравоохранения становятся все более популярными в ветеринарной помощи, позволяя проводить удаленные консультации и мониторинг. Эта технология улучшает доступ к ветеринарным услугам, особенно в бедных районах, и способствует непрерывному контролю здоровья животных с использованием приложений и носимых устройств.&lt;/li&gt;&lt;li&gt;&lt;strong&gt;Персонализированная и точная медицина:&lt;/strong&gt; Все больше внимания уделяется персонализированной ветеринарной медицине, которая использует генетическое тестирование и современную диагностику для адаптации терапии к уникальным потребностям каждого животного. Эта стратегия улучшает результаты лечения, сводит к минимуму побочные эффекты и позволяет применять более точную тактику лечения заболеваний.&lt;/li&gt;&lt;li&gt;&lt;strong&gt;Устойчивые и этические практики:&lt;/strong&gt; Этические соображения и устойчивость все больше влияют на рынок ветеринарной помощи. Наблюдается сдвиг в сторону создания и потребления экологически чистых и этически полученных товаров. Это развитие отражает более широкое стремление потребителей к прозрачности и подотчетности в процедурах ухода за животными.&lt;/li&gt;&lt;li&gt;&lt;strong&gt;Расширение ветеринарных услуг:&lt;/strong&gt; Ветеринарные практики расширяют свои услуги за пределы традиционного лечения, включая программы оздоровления, консультации по питанию, поведенческую терапию и альтернативные методы лечения, такие как иглоукалывание. Этот сдвиг в сторону комплексных услуг по охране здоровья животных обусловлен растущим пониманием важности психического и физического благополучия домашних животных и скота.&lt;/li&gt;&lt;/ul&gt;&lt;section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регионального рынка ветеринарной медицины в мире&lt;/h2&gt;&lt;p&gt;Вот более подробный региональный анализ рынка ветеринарной медицины:&lt;/p&gt;&lt;h3&gt;Северная Америка:&lt;/h3&gt;&lt;ul&gt;&lt;li&gt;По данным Market Research, Северная Америка, по оценкам, будет доминировать на рынке ветеринарной медицины в прогнозируемый период. В Северной Америке, особенно в Соединенных Штатах, один из самых высоких показателей владения домашними животными в мире. Такая большая популяция домашних животных создает высокий спрос на ветеринарные услуги и продукты, такие как осмотры здоровья, хирургическое лечение и лекарства, что укрепляет превосходство региона на рынке ветеринарной медицины.&lt;/li&gt;&lt;li&gt;В регионе хорошо развита инфраструктура ветеринарного здравоохранения, которая включает в себя современные ветеринарные больницы, клиники и исследовательские учреждения. Эта улучшенная инфраструктура позволяет предоставлять передовые методы лечения и прорывы в области охраны здоровья животных, тем самым способствуя расширению и развитию рынка.&lt;/li&gt;&lt;li&gt;Более того, североамериканские потребители хорошо осведомлены о важности здоровья домашних животных и домашних животных и готовы инвестировать соответствующим образом. Культурная значимость домашних животных как членов семьи приводит к большим расходам на профилактический уход, диагностику и лечение, что стимулирует рост рынка ветеринарной медицины в регионе.&lt;/li&gt;&lt;/ul&gt;&lt;h3&gt;Европа:&lt;/h3&gt;&lt;ul&gt;&lt;li&gt;В Европе находятся некоторые из лучших в мире ветеринарных исследовательских учреждений и фармацевтических предприятий, которые помогли значительно развить ветеринарную помощь. Постоянные инвестиции в НИОКР приводят к появлению прорывных лекарств и диагностических инструментов, продвигая рынок ветеринарной медицины вперед.&lt;/li&gt;&lt;li&gt;Тенденция к гуманизации домашних животных особенно заметна в Европе, где растет процент домашних животных, с которыми обращаются как с членами семьи. Это приводит к увеличению расходов на здравоохранение домашних животных, например, на профилактическую помощь, продукты для оздоровления и специализированное лечение, что стимулирует расширение рынка.&lt;/li&gt;&lt;li&gt;Более того, рост знаний о зоонозных заболеваниях в Европе, особенно после таких событий, как пандемия COVID-19, смещает акцент на здоровье животных как компонент общественного здравоохранения. Эта возросшая осведомленность об иммунизации, диагностике и лечении зоонозных заболеваний стимулирует рынок ветеринарной медицины.&lt;/li&gt;&lt;/ul&gt;&lt;h3&gt;Азиатско-Тихоокеанский регион:&lt;/h3&gt;&lt;ul&gt;&lt;li&gt;По оценкам, Азиатско-Тихоокеанский регион будет расти с самым высоким среднегодовым темпом роста в течение прогнозируемого периода. Растущее население региона и рост заработной платы повысили спрос на животный белок, что привело к значительному расширению бизнеса по разведению крупного рогатого скота. Это расширение требует улучшения методов управления здоровьем животных, таких как профилактическая помощь и иммунизация, что укрепляет рынок ветеринарных препаратов.&lt;/li&gt;&lt;li&gt;Политика правительства и потребительский спрос способствуют повышению осведомленности и обеспокоенности здоровьем и благополучием животных по всему Азиатско-Тихоокеанскому региону. Это повышенное внимание стимулирует внедрение более эффективных методов лечения как домашних животных, так и крупного рогатого скота, способствуя росту рынка.&lt;/li&gt;&lt;li&gt;Более того, инвестиции государственного и корпоративного секторов в инфраструктуру ветеринарного здравоохранения, такую как больницы, клиники и исследовательские центры, увеличиваются по всему Азиатско-Тихоокеанскому региону. Эти расходы обеспечивают доступ к ветеринарным услугам и стимулируют внедрение инновационных медицинских технологий, тем самым продвигая рынок ветеринарной медицины вперед.&lt;/li&gt;&lt;/ul&gt;&lt;h2&gt;Глобальный рынок ветеринарной медицины: анализ сегментации&lt;/h2&gt;&lt;p style="background: white; margin: 0cm 0cm 18.0pt 0cm;"&gt;Глобальный рынок ветеринарной медицины сегментирован на основе продукта, типа животного, пути введения, канала сбыта и географии.&lt;/p&gt;&lt;h3&gt;&lt;/h3&gt;&lt;h3&gt;Рынок ветеринарной медицины, по продукту&lt;/h3&gt;&lt;ul&gt;&lt;li&gt;Лекарственные препараты&lt;/li&gt;&lt;li&gt;Вакцины&lt;/li&gt;&lt;/ul&gt;&lt;p&gt;В зависимости от продукта рынок сегментируется на лекарственные препараты и вакцины. Сегмент вакцин, как предполагается, доминирует на рынке ветеринарной медицины. Вакцины играют важную роль в профилактической ветеринарной помощи, поскольку они обеспечивают защиту от широкого спектра инфекций, снижая вспышки заболеваний и потребность в лечении антибиотиками, и в конечном итоге приводят к более здоровой популяции животных. Повышенное внимание к благополучию животных в сочетании со строгим законодательством об иммунизации домашних животных и животных подстегивает спрос на вакцинацию.&lt;/p&gt;&lt;h3&gt;Рынок ветеринарной медицины по типу животных&lt;/h3&gt;&lt;ul&gt;&lt;li&gt;Одомашненные&lt;/li&gt;&lt;li&gt;Компаньоны&lt;/li&gt;&lt;/ul&gt;&lt;p&gt;На основе сегмента типа животных рынок сегментируется на одомашненных и компаньонов. Сегмент типа животных-компаньонов, как ожидается, будет доминировать на рынке ветеринарной медицины в течение прогнозируемого периода из-за растущей тенденции к гуманизации домашних животных, в которой домашние животные все чаще рассматриваются как полноправные члены семьи. В результате владельцы домашних животных все больше готовы инвестировать в здоровье и благополучие своих питомцев, что повышает спрос на разнообразные ветеринарные услуги и продукты, такие как профилактические прививки, диагностика, лекарства и пищевые добавки. Кроме того, рост числа владельцев домашних животных, особенно в богатых странах, стимулирует спрос на ветеринарную помощь для животных-компаньонов.&lt;/p&gt;&lt;h3&gt;Рынок ветеринарных препаратов по способу введения&lt;/h3&gt;&lt;ul&gt;&lt;li&gt;Пероральный&lt;/li&gt;&lt;li&gt;Парентальный&lt;/li&gt;&lt;/ul&gt;&lt;p&gt;В зависимости от способа введения рынок сегментируется на пероральный и парентальный. Предполагается, что родительский сегмент продемонстрирует самый высокий рост на рынке ветеринарных препаратов. Парентеральный путь, который включает внутривенные, внутримышечные и подкожные инъекции, имеет решающее значение для доставки лекарств непосредственно в кровоток, что приводит к более быстрому и регулируемому ответу, чем пероральные пути. Это особенно важно при лечении тяжелых или острых заболеваний, требующих быстрого всасывания. Парентеральные методы лечения занимают значительную долю рынка из-за своей надежности и эффективности в критических ситуациях, хотя они требуют профессионального введения и могут вызывать у животных больший стресс, чем пероральные альтернативы.&lt;/p&gt;&lt;h3&gt;Рынок ветеринарной медицины по каналам сбыта&lt;/h3&gt;&lt;ul&gt;&lt;li&gt;Ветеринарные больницы и клиники&lt;/li&gt;&lt;li&gt;Розничные магазины&lt;/li&gt;&lt;li&gt;Интернет-аптеки&lt;/li&gt;&lt;/ul&gt;&lt;p&gt;В зависимости от каналов сбыта рынок сегментируется на ветеринарные больницы и клиники, розничные магазины и интернет-аптеки. Сегмент ветеринарных больниц и клиник, как предполагается, доминирует на рынке ветеринарной медицины из-за комплексного ухода и широкого спектра услуг, предоставляемых этими больницами, которые включают диагностику, лечение, хирургию и неотложную помощь. Ветеринарные больницы и клиники являются первой точкой контакта для владельцев домашних животных и производителей скота, которые ищут экспертное специализированное лечение для своих животных. Они не только обеспечивают быстрый доступ к широкому спектру ветеринарных фармацевтических препаратов, таких как рецептурные препараты, вакцины и методы лечения, но и опыт ветеринарных специалистов для обеспечения правильной диагностики и схем лечения.&lt;/p&gt;&lt;h3&gt;Рынок ветеринарной медицины по географии&lt;/h3&gt;&lt;ul&gt;&lt;li&gt;Северная Америка&lt;/li&gt;&lt;li&gt;Европа&lt;/li&gt;&lt;li&gt;Азиатско-Тихоокеанский регион&lt;/li&gt;&lt;li&gt;Остальной мир&lt;/li&gt;&lt;/ul&gt;&lt;p&gt;На основе географии рынок ветеринарной медицины классифицируется на Северную Америку, Европу, Азиатско-Тихоокеанский регион и Остальной мир. По словам аналитика, Северная Америка, как ожидается, будет доминировать в прогнозируемый период. Этот регион имеет сильную и передовую инфраструктуру ветеринарного здравоохранения, которая включает ветеринарные больницы, клиники и научно-исследовательские институты мирового класса, которые помогают оказывать передовую помощь и поощрять достижения ветеринарной медицины. Кроме того, строгие нормативные стандарты поддерживают высокое качество ухода и безопасность продукции, что укрепляет доверие потребителей и стабильность рынка.&lt;/p&gt;&lt;h3&gt;Ключевые игроки&lt;/h3&gt;&lt;p style="background: white; margin: 0cm 0cm 18.0pt 0cm;"&gt;&lt;span lang="EN-US" style="font-family: 'Raleway Regular','serif'; color: #2b3033;"&gt;Отчет об исследовании «Рынок ветеринарных препаратов» предоставит ценную информацию с акцентом на мировой рынок. Основными игроками на рынке являются&lt;/span&gt;&lt;strong&gt;&lt;i&gt;&lt;span lang="EN-US"&gt;Zoetis, Merck &amp;amp; Co., Elanco, Boehringer Ingelheim, Ceva Santé Animale, Dechra Pharmaceuticals PLC, Phibro Animal Health Corporation, Inventory Ally, Virbac, Bimeda Corporate, Chewy, Vetoquinol SA, Neogen Corporation, China Animal Husbandry Co., Sanofi SA, Loyal Companion, Bayer Animal Health, IDEXX Laboratories, Royal Canin SAS и Nestle Purina PetCare Company.&lt;/span&gt;&lt;/i&gt;&lt;/strong&gt;&lt;/p&gt;&lt;p style="background: white; margin: 0cm 0cm 18.0pt 0cm;"&gt;&lt;span lang="EN-US" style="font-family: 'Raleway Regular','serif'; color: #2b3033;"&gt;Наш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крупных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мире.&lt;/span&gt;&lt;/p&gt;&lt;h3&gt;Последние события на рынке ветеринарной медицины&lt;/h3&gt;&lt;h3&gt;&lt;/h3&gt;&lt;ul&gt;&lt;li&gt;В феврале 2024 года Chewy, интернет-магазин товаров для животных, объявил о планах строительства традиционных ветеринарных клиник во Флориде и Колорадо, что еще больше усилит его влияние на рынке услуг по охране здоровья домашних животных.&lt;/li&gt;&lt;li&gt;В феврале 2024 года Loyal Companion, компания по охране здоровья домашних животных, объявила о поиске пожилых собак для участия в исследовании, которое оценит эффективность перспективного лекарства для продления жизни собак.&lt;/li&gt;&lt;li&gt;В феврале 2024 года Inventory Ally, облачная программная система, выиграла конкурс Pet Pitch Prize 2024 за вклад в оптимизацию управления запасами и закупок в ветеринарных учреждениях.&lt;/li&gt;&lt;/ul&gt;&lt;h3&gt;Область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период&lt;/td&gt;&lt;td&gt;&lt;p&gt;2024-2031&lt;/p&gt;&lt;/td&gt;&lt;/tr&gt;&lt;tr&gt;&lt;td&gt;Исторический период&lt;/td&gt;&lt;td&gt;&lt;p&gt;2020-2022&lt;/p&gt;&lt;/td&gt;&lt;/tr&gt;&lt;tr&gt;&lt;td&gt;ЕДИНИЦА&lt;/td&gt;&lt;td&gt;&lt;p&gt;Стоимость (млрд долл. США)&lt;/p&gt;&lt;/td&gt;&lt;/tr&gt;&lt;tr&gt;&lt;td&gt;Ключевые компании Профилированный&lt;/td&gt;&lt;td&gt;&lt;p&gt;&lt;span lang="EN-US"&gt;Zoetis, Merck &amp;amp; Co., Elanco, Boehringer Ingelheim, Ceva Santé Animale, Dechra Pharmaceuticals PLC, Phibro Animal Health Corporation, Inventory Ally, Virbac, Bimeda Corporate, Chewy, Vetoquinol SA, Neogen Corporation, China Animal Husbandry Co., Sanofi SA, Loyal Companion, Bayer Animal Health, IDEXX Laboratories, Royal Canin SAS и Nestle Purina PetCare Company.&lt;/span&gt;&lt;/p&gt;&lt;/td&gt;&lt;/tr&gt;&lt;tr&gt;&lt;td&gt;Охватываемые сегменты&lt;/td&gt;&lt;td&gt;&lt;p&gt;&lt;span lang="EN-US" style="font-family: 'Raleway Regular','serif'; color: #2b3033;"&gt;Продукт, тип животного, способ введения, канал сбыта и география.&lt;/span&gt;&lt;/p&gt;&lt;/td&gt;&lt;/tr&gt;&lt;tr&gt;&lt;td&gt;Настройка Область действия&lt;/td&gt;&lt;td&gt;&lt;p&gt;Бесплатная настройка отчета (эквивалентно 4 рабочим дням аналитика) при покупке. Добавление или изменение области действия страны, региона и сегмента&lt;/p&gt;&lt;/td&gt;&lt;/tr&gt;&lt;/tbody&gt;&lt;/table&gt;&lt;/div&gt;&lt;/div&gt;&lt;h4&gt;Методология исследования рынка:&lt;/h4&gt;&lt;p&gt;&lt;/p&gt;&lt;/div&gt;</t>
  </si>
  <si>
    <t>&lt;div class=""&gt;&lt;h2&gt;Размер и прогноз рынка ветеринарных товаров&lt;/h2&gt;&lt;p&gt;Размер рынка ветеринарных товаров оценивался в 44,38 млрд долларов США в 2021 году и, по прогнозам, достигнет &lt;span style="color: #993300;"&gt;&lt;strong&gt;84,31 млрд долларов США к 2030 году,&lt;/strong&gt;&lt;/span&gt; растущий со &lt;span style="color: #993300;"&gt;&lt;strong&gt;CAGR в 7,40% с 2022 по 2030 год. &lt;/strong&gt;&lt;/span&gt;&lt;/p&gt;&lt;p&gt;Рост рынка ветеринарных товаров будет обусловлен повышением уровня осведомленности владельцев домашних животных о важности ветеринарных товаров. Ряд усилий правительства по стимулированию здравоохранения домашних животных помогут еще больше расширить рынок. Существует ряд правительств и корпоративных групп, стремящихся ускорить рост сектора по всему миру. Растущее поголовье скота и растущие суммы денег, потраченные на здоровье домашних животных, приведут к огромному росту спроса на решения в области здравоохранения для животных. Отчет о мировом рынке ветеринарных препаратов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ветеринарных препаратов&lt;/h3&gt;&lt;p&gt;Ветеринарная медицина определяется как любой продукт, который используется для лечения различных медицинских заболеваний, возникающих у домашних животных. Например, ветеринария включает в себя такие лекарства, как противоинфекционные препараты и паразитициды, которые вводятся животным перорально для лечения различных заболеваний. Аналогичным образом, вакцины используются в ветеринарии для создания иммунитета у животных против различных вирусных заболеваний, таких как грипп лошадей и респираторно-синцитиальный вирус парагриппа 3 (P3RSV). Кроме того, они включают в себя лечебные кормовые добавки, которые смешиваются с кормом для животных, чтобы обеспечить лечебный эффект для животных, получающих корм.&lt;/p&gt;&lt;p&gt;Кроме того, ветеринария применяется для различных видов животных, включая животных, таких как кошки и собаки, а также сельскохозяйственных животных, таких как свиньи, крупный рогатый скот и домашняя птица, среди прочего. Помимо этого, используются несколько способов введения лекарств животным, таких как пероральный путь для фармацевтических препаратов, парентеральный путь для вакцинации и местный путь для некоторых паразитицидных препаратов. Ветеринарные товары касаются правильного ухода за животными, включая правильное использование лечебных кормов для животных, лекарств, вакцин и диагностических продуктов для решения медицинских проблем, которые могут возникнуть в результате ухода за ними.&lt;/p&gt;&lt;p&gt;Животные чрезвычайно важны в жизни людей. Как и люди, животные подвержены болезням и, как таковые, требуют полного и правильного ухода со стороны ветеринаров и владельцев домашних животных для обеспечения здоровой жизни. Основная цель сектора ветеринарных товаров — улучшение здоровья и благополучия домашних и сельскохозяйственных животных, а также их лечение. Отрасль ветеринарных товаров охватывает все продукты и услуги, за исключением кормов для скота и кормов для домашних животных, которые предназначены для повышения продуктивности скота и улучшения здоровья животных.&lt;/p&gt;&lt;p&gt;Лекарства и вакцины, товары для животных, пищевые добавки, медицинские гаджеты и другие сопутствующие услуги — вот некоторые из товаров и услуг, предлагаемых компанией. Растущий спрос на коммерческих и домашних животных, а также старение населения и продолжающийся экономический рост являются основными факторами, стимулирующими рост рынка ветеринарных товаров. Ожидается, что частота зоонозных заболеваний увеличится, что принесет пользу рынку ветеринарных товаров. Увеличение числа домашних животных, взятых в качестве компаньонов, приводит к увеличению контактов с болезнями, которые распространяют болезни, передающиеся через животных, по всему миру.&lt;/p&gt;&lt;h3&gt;Обзор мирового рынка ветеринарных товаров&lt;/h3&gt;&lt;p&gt;Основным фактором роста мирового рынка ветеринарных товаров является разработка новых ветеринарных продуктов и методов лечения. Более широкое распространение домашних животных в сочетании с ростом потребления мяса и молочных продуктов будет способствовать расширению рынка. Современные технические усовершенствования в сфере здравоохранения также окажут благоприятное влияние на расширение рынка в ближайшие годы. Заболевания, которые наносят вред ветеринарным продуктам, могут оказывать влияние и на здоровье человека. Регулярные осмотры животных на предмет заболеваний менее сложны, более эффективны и менее затратны для животных, чем для людей. Существует множество подходов к профилактике болезней и травм у животных, включая обеспечение чистой водой и кормом, поддержание здоровой окружающей среды и, возможно, самое главное, проведение вакцинации от болезней.&lt;/p&gt;&lt;p&gt;Существует ряд резервов и ограничений, которые будут контролировать общие компоненты роста рынка. Такие критерии, как строгие нормативные требования и сложные процедуры утверждения и лицензирования продуктов для здоровья животных, являются одной из причин, препятствующих общему росту мирового рынка ветеринарных продуктов от достижения его потенциала. Несмотря на это, постоянное развитие технологий, а также неиспользованный потенциал развивающихся рынков предоставляют значительные возможности для роста. Инвестиции в научно-исследовательские и опытно-конструкторские проекты для производства более надежных продуктовых предложений и принятие передовых технологий лидерами отрасли помогут улучшить сектор здравоохранения животных.&lt;/p&gt;&lt;p&gt;Они имеют благоприятные ожидания относительно роста мирового рынка ветеринарных продуктов в ближайшем будущем. Растущий акцент на модификации ветеринарных продуктов привел к принятию конкретных методов, которые улучшают перспективы роста рынка. Кроме того, пандемия COVID-19 оказала негативное влияние на рынок. Например, после того, как Всемирная организация здравоохранения объявила COVID-19 пандемией, страны по всему миру ввели общенациональные карантины для обеспечения социальной изоляции в качестве превентивной меры по предотвращению распространения заболевания. Это привело к сбоям, ограничениям, проблемам и изменениям в каждом секторе каждой отрасли в результате этого.&lt;/p&gt;&lt;p&gt;Похожим образом пандемия повлияла на ветеринарный фармацевтический бизнес. Например, ветеринарные организации по всему миру выступили за то, чтобы уход за пациентами-животными ограничивался чрезвычайными ситуациями и остробольными животными только при определенных обстоятельствах. Помимо этого, карантины привели к отсрочке ежегодных профилактических осмотров, а также плановых хирургических операций. Ряд важных сторон работали над поддержанием поставок ветеринарных препаратов, поскольку правительства по всему миру приняли строгие меры для обеспечения бесперебойных поставок ветеринарных препаратов для своих граждан. Следовательно, влияние COVID-19 на ветеринарный рынок остается негативным из-за снижения спроса в результате сокращения визитов к ветеринару и изменения подхода к ветеринарии на оказание помощи в экстренных ситуациях и критически больных животных соответственно.&lt;/p&gt;&lt;h3&gt;Анализ сегментации мирового рынка ветеринарных продуктов&lt;/h3&gt;&lt;p&gt;Глобальный рынок ветеринарных продуктов сегментирован на основе типа препарата, типа животного, пути введения, канала сбыта и географии.&lt;/p&gt;&lt;h3&gt;&lt;/h3&gt;&lt;h3&gt;Рынок ветеринарных продуктов по типу препарата&lt;/h3&gt;&lt;p&gt; Противоинфекционные средства Вакцины Паразитициды&lt;/p&gt;&lt;p&gt;В зависимости от типа препарата рынок сегментирован на противоинфекционные средства, вакцины и паразитициды. Вакцины занимают большую долю на рынке ветеринарных продуктов. Вакцинации предотвращают заболевания домашних животных и помогают стимулировать иммунный ответ, не вызывая самого заболевания. Обработка несколькими паразитицидами для уменьшения или устранения эктопаразитов часто требуется для поддержания здоровья и предотвращения экономических потерь у пищевых животных.&lt;/p&gt;&lt;h3&gt;Рынок ветеринарных препаратов по типу животных&lt;/h3&gt;&lt;p&gt; Домашнее животное Домашний скот&lt;/p&gt;&lt;p&gt;В зависимости от типа животных рынок сегментирован на Домашнее животное и Домашнее животное. Сектор Животноводство занимает наибольшую долю рынка в прогнозируемый период. Политики в разных странах стремятся достичь полной продовольственной безопасности из-за растущей обеспокоенности относительно безопасности пищевых продуктов и устойчивости, которые стимулируют крупномасштабное производство продуктов питания и приводят к большему разведению скота.&lt;/p&gt;&lt;h3&gt;Рынок ветеринарных препаратов по способу введения&lt;/h3&gt;&lt;p&gt; Пероральный путь Парентеральный путь Местный путь&lt;/p&gt;&lt;p&gt;В зависимости от способа введения рынок сегментирован на пероральный путь, парентеральный путь и местный путь. Сегмент парентерального пути занимает большую долю рынка. Рост можно объяснить доступностью продукта и мгновенным началом действия. Терапевтический эффект парентеральных препаратов обычно достигается в течение часа после введения, поэтому они предпочтительны для более быстрого действия. Прогнозируется, что сегмент перорального пути будет наблюдать самый быстрый среднегодовой темп роста в течение прогнозируемого периода из-за достижений в сегменте перорального пути, таких как жевательные таблетки. Более того, ожидается, что растущая распространенность хронических заболеваний у домашних животных также будет стимулировать рынок ветеринарной медицины.&lt;/p&gt;&lt;h3&gt;Рынок ветеринарных продуктов по каналу сбыта&lt;/h3&gt;&lt;p&gt; Ветеринарные больницы и клиники Розничная торговля Ветеринарные аптеки Референтные лаборатории Тестирование в месте оказания помощи/Внутрифирменное тестирование&lt;/p&gt;&lt;p&gt;На основе канала сбыта рынок сегментируется на ветеринарные больницы и клиники, розничные ветеринарные аптеки, референтные лаборатории и тестирование в месте оказания помощи/Внутрифирменное тестирование. Сегмент ветеринарных больниц и клиник занимает большую долю рынка. Рост можно объяснить передовой диагностической визуализацией, новыми методами лечения, ядерной и регенеративной медициной, лазерной диагностикой и специализированными операциями, доступными в ветеринарных больницах и клиниках. Ожидается, что сегмент тестирования в месте оказания помощи/внутрифирменного тестирования также продемонстрирует значительные темпы роста благодаря удобству, точному симптоматическому тестированию, простоте использования и быстрому анализу.&lt;/p&gt;&lt;h3&gt;Рынок ветеринарной продукции по географии&lt;/h3&gt;&lt;p&gt; Северная Америка Европа Азиатско-Тихоокеанский регион Остальной мир&lt;/p&gt;&lt;p&gt;На основе регионального анализа глобальный рынок ветеринарной продукции классифицируется на Северную Америку, Европу, Азиатско-Тихоокеанский регион и Остальной мир. Североамериканский регион является крупнейшим рынком для рынка ветеринарной продукции. Факторы, которые позволили североамериканскому региону стать крупнейшим рынком, включают широкий спектр эффективных мер, принятых государственными организациями по защите животных, а также технологические достижения, рост заболеваемости зоонозами и увеличение числа владельцев домашних животных в странах.&lt;/p&gt;&lt;h3&gt;Ключевые игроки&lt;/h3&gt;&lt;p&gt;Отчет об исследовании «Глобальный рынок ветеринарной продукции» предоставит ценную информацию с акцентом на мировой рынок. Основными игроками на рынке являются&lt;em&gt;&lt;strong&gt;Boehringer Ingelheim GmbH, Virbac SA, Ceva Sante Animale, Elanco, Bayer AG, Intas Pharmaceuticals, Zydus Animal Health Inc., Merck Animal Health Inc., Zoetis, Inc., Vetoquinol SA и Intas Pharmaceuticals Inc.&lt;/strong&gt;&lt;/em&gt;&lt;/p&gt;&lt;p&gt;Наш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январе 2020 года компания Nutreco NV объявила об инвестициях в голландскую компанию Kingfish Zeeland. Компания намерена поставлять желтохвостого королевского лосося на рынки США и Европы. Дистрибуция будет осуществляться через фирменную систему замкнутого водоснабжения.&lt;/p&gt;&lt;p&gt; В феврале 2020 года компания Vetoquinol SA объявила о приобретении семейств продуктов Profender и Drontal у Elanco Animal Health. Она также приобретет интеллектуальную собственность, регистрации и другие права, в настоящее время принадлежащие бизнесу ветеринарной продукции Bayer AG.&lt;/p&gt;&lt;p&gt; В феврале 2020 года компания Zoetis Inc. объявила о приобретении Diagnostic Science, ветеринарного референтного лабораторного бизнеса. Приобретение позволило компании усилить свой портфель услуг.&lt;/p&gt;&lt;h3&gt;Область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ГОД&lt;/td&gt;&lt;td&gt;&lt;p&gt;2021&lt;/p&gt;&lt;/td&gt;&lt;/tr&gt;&lt;tr&gt;&lt;td&gt;ПРОГНОЗНЫЙ ПЕРИОД&lt;/td&gt;&lt;td&gt;&lt;p&gt;2022-2030&lt;/p&gt;&lt;/td&gt;&lt;/tr&gt;&lt;tr&gt;&lt;td&gt;ИСТОРИЧЕСКИЙ ПЕРИОД&lt;/td&gt;&lt;td&gt;&lt;p&gt;2018-2020&lt;/p&gt;&lt;/td&gt;&lt;/tr&gt;&lt;tr&gt;&lt;td&gt;ЕДИНИЦА&lt;/td&gt;&lt;td&gt;&lt;p&gt;Стоимость (млрд долл. США)&lt;/p&gt;&lt;/td&gt;&lt;/tr&gt;&lt;tr&gt;&lt;td&gt;ОСОБЕННОСТИ КЛЮЧЕВЫХ КОМПАНИЙ&lt;/td&gt;&lt;td&gt;&lt;p&gt;Boehringer Ingelheim GmbH, Virbac SA, Ceva Sante Animale, Elanco, Bayer AG, Intas Pharmaceuticals, Zydus Animal Health Inc., Merck Animal Health Inc.&lt;/p&gt;&lt;/td&gt;&lt;/tr&gt;&lt;tr&gt;&lt;td&gt;ОХВАТЫВАЕМЫЕ СЕГМЕНТЫ&lt;/td&gt;&lt;td&gt;&lt;p&gt;По типу препарата, по типу животного, по способу введения, по каналу сбыта и по географии.&lt;/p&gt;&lt;/td&gt;&lt;/tr&gt;&lt;tr&gt;&lt;td&gt;ОБЛАСТЬ НАСТРОЙКИ&lt;/td&gt;&lt;td&gt;&lt;p&gt;Бесплатная настройка отчета (эквивалентно работе до 4 аналитиков) дней) с покупкой. Добавление или изменение страны, региона и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рынка, а также запуск новых услуг/продуктов, партнерств, расширений бизнеса и приобретений за последние пять лет компаний, включенных в профиль. Подробные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каких-либо&lt;strong&gt; &lt;/strong&gt; вопросов, пожалуйста,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</si>
  <si>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вибрационных питателей&lt;/h2&gt;&lt;p&gt;Размер рынка вибрационных питателей оценивался в 226 миллионов долларов США в 2024 году и, по прогнозам, достигнет &lt;span style="color: #993300;"&gt;&lt;strong&gt;344,60 миллионов долларов США к 2031 году&lt;/strong&gt;&lt;/span&gt;, увеличившись на &lt;span style="color: #993300;"&gt;&lt;strong&gt;CAGR в 5,46% в течение прогнозируемого периода 2024-2031 годов&lt;/strong&gt;&lt;/span&gt;.&lt;/p&gt;&lt;p&gt;Широкое использование вибрационных питателей из-за значительного роста автоматизации в нескольких промышленных секторах, роста строительства и обрабатывающей промышленности, а также повышения автоматизации в производственном секторе, вероятно, будет стимулировать рынок вибрационных питателей в течение прогнозируемого периода. Отчет о мировом рынке вибрационных питателей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вибрационных питателей&lt;/h3&gt;&lt;p&gt;Вибрационный питатель — это инструмент, используемый для подачи материала в машину с помощью вибрации. Он использует как вибрацию, так и силу тяжести для перемещения материала в нужное место. Он в основном используется для передачи большого количества мелких материалов упорядоченным образом. Вибрационные питатели могут направлять материалы в различных направлениях, включая вверх, вниз и в стороны. Для позиционирования материалов используется специально оснащенный чашевый питатель. Это повышает точность операций, а также снижает затраты на ручной труд, который задействован при подаче мелких материалов. Существует два типа вибрационных питателей: электромагнитные питатели и электромеханические вибрационные питатели. Они используются в различных отраслях промышленности, таких как автомобилестроение, электроника, пищевая промышленность, фармацевтика, упаковка и другие.&lt;/p&gt;&lt;section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вибрационных питателей&lt;/h3&gt;&lt;p&gt;Широкое использование вибрационных питателей в связи со значительным ростом автоматизации в нескольких промышленных секторах, вероятно, будет стимулировать рынок в прогнозируемый период. Вибрационный питатель является экономически эффективным, более точным и передовым методом транспортировки мелких материалов. Ожидается, что это подстегнет рынок в ближайшие годы. Кроме того, растущее строительство и Производственные отрасли и рост автоматизации в производственном секторе будут усиливать рынок.&lt;/p&gt;&lt;h3&gt;Глобальный рынок вибрационных питателей: анализ сегментации&lt;/h3&gt;&lt;p&gt;Глобальный рынок вибрационных питателей сегментирован на основе продукта, области применения и географии.&lt;/p&gt;&lt;p&gt;&lt;/p&gt;&lt;h3&gt;Рынок вибрационных питателей, по продуктам&lt;/h3&gt;&lt;p&gt;• Электромагнитные питатели• Электромеханические вибрационные питатели&lt;/p&gt;&lt;p&gt;В зависимости от продукта рынок разделяется на электромагнитные питатели и электромеханические вибрационные питатели. Применение вибрационных питателей в широком спектре промышленных приложений будет способствовать росту рынка.&lt;/p&gt;&lt;h3&gt;Рынок вибрационных питателей по применению&lt;/h3&gt;&lt;p&gt;• Автомобилестроение• Электроника• Пищевая промышленность• Фармацевтика• Упаковка• Металлообработка• Другие&lt;/p&gt;&lt;p&gt;В зависимости от применения рынок делится на автомобилестроение, электронику, пищевую промышленность, фармацевтику, упаковку, металлообработку и другие. Ожидается, что сегмент металлообработки будет иметь самый высокий среднегодовой темп роста в прогнозируемый период из-за растущего спроса на вибрационные питатели в этом сегменте.&lt;/p&gt;&lt;h3&gt;Рынок вибрационных питателей по географии&lt;/h3&gt;&lt;p&gt;• Северная Америка• Европа• Азиатско-Тихоокеанский регион• Остальной мир&lt;/p&gt;&lt;p&gt;На основе регионального анализа глобальный рынок вибрационных питателей классифицируется на Северную Америку, Европу, Азиатско-Тихоокеанский регион и Остальной мир. Наибольшая доля на рынке будет принадлежать Азиатско-Тихоокеанскому региону из-за роста в обрабатывающей промышленности и строительстве.&lt;/p&gt;&lt;h3&gt;Ключевые игроки&lt;/h3&gt;&lt;p&gt;Отчет об исследовании «Глобальный рынок вибрационных питателей» предоставит ценную информацию с акцентом на мировой рынок. Основными игроками на рынке являются &lt;em&gt;&lt;strong&gt;Eriez, Carrier Vibrating Equipment, Vibromatic, General Kinematics, PIA Evansville, National Air Vibrator Compa, C &amp; M Topline Manufactures, California Vibratory Feeder, Carter Enterprises, CDS-LIPE, Cleveland Vibrator, Dixon Engineering &amp; Sales, Fortville Feeders.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декабре 2019 года (CPEG), холдинговая компания, состоящая из Carrier Vibrating Equipment, Inc. и S. Howes LLC, приобрела.&lt;/p&gt;&lt;h3&gt;Область отчета&lt;/h3&gt;&lt;div class="row"&gt;&lt;div class="col-sm-12"&gt;&lt;table border="1"&gt;&lt;tbody&gt;&lt;tr&gt;&lt;th&gt;Атрибуты отчета&lt;/th&gt;&lt;th&gt;Подробности&lt;/th&gt;&lt;/tr&gt;&lt;tr&gt;&lt;td&gt;Период исследования&lt;/td&gt;&lt;td&gt;&lt;p&gt;2021-2031&lt;/p&gt;&lt;/td&gt;&lt;/tr&gt;&lt;tr&gt;&lt;td&gt;Базовый год&lt;/td&gt;&lt;td&gt;&lt;p&gt;2024&lt;/p&gt;&lt;/td&gt;&lt;/tr&gt;&lt;tr&gt;&lt;td&gt;Прогноз Период&lt;/td&gt;&lt;td&gt;&lt;p&gt;2024-2031&lt;/p&gt;&lt;/td&gt;&lt;/tr&gt;&lt;tr&gt;&lt;td&gt;Исторический период&lt;/td&gt;&lt;td&gt;&lt;p&gt;2021-2023&lt;/p&gt;&lt;/td&gt;&lt;/tr&gt;&lt;tr&gt;&lt;td&gt;Единица&lt;/td&gt;&lt;td&gt;&lt;p&gt;Стоимость (млн долл. США)&lt;/p&gt;&lt;/td&gt;&lt;/tr&gt;&lt;tr&gt;&lt;td&gt;Ключевые компании&lt;/td&gt;&lt;td&gt;&lt;p&gt;Eriez, Carrier Vibrating Equipment, Vibromatic, General Kinematics, PIA Evansville, National Air Vibrator Compa, C &amp;amp; M Topline Manufactures&lt;/p&gt;&lt;/td&gt;&lt;/tr&gt;&lt;tr&gt;&lt;td&gt;Охватываемые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Обширный Профили компаний,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</si>
  <si>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видеомаршрутизаторов&lt;/h2&gt;&lt;p&gt;Размер рынка видеомаршрутизаторов растет более быстрыми темпами со значительными темпами роста за последние несколько лет, и, по оценкам, рынок значительно вырастет в 2021-2028 годах.&lt;/p&gt;&lt;p&gt;Подключите гаджет к видеомаршрутизатору с активным VPN, и пользователи получат все преимущества невидимости и безопасности, которые может предоставить VPN, что также является драйвером роста рынка видеомаршрутизаторов. Отчет о мировом рынке видеомаршрутизаторов дает целостную оценку рынка. Отчет предлагает комплексный анализ ключевых сегментов, тенденций, драйверов,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видеомаршрутизаторов&lt;/h3&gt;&lt;p&gt;Видеомаршрутизатор также определяется как коммутатор-маршрутизатор видеокаста. Более того, это гальванический коммутационный участок для маршрутизации телевизионных волн от многочисленных источников входного сигнала, таких как компьютеры, камеры DVD-плееров и VT/DDR, к определенным или крупным выставочным гаджетам, таким как проекторы, телевизоры и мониторы. Более того, видеомаршрутизаторы представляют собой части программного обеспечения, которые позволяют виртуализировать некоторые функции маршрутизатора в облаке и предоставлять их как услугу. Поэтому эти маршрутизаторы идеально подходят для крупных предприятий со сложными сетевыми потребностями. Они предлагают гибкость, легкую масштабируемость и более низкую стоимость входа. Благодаря тому, что маршрутизация видео освобождает функцию маршрутизации IP от конкретного оборудования, функции маршрутизации могут более свободно перемещаться по сети или центру обработки данных. Кроме того, базовая функция маршрутизации программного обеспечения, программное обеспечение маршрутизации добавляется к серверу товаров, и эта часть оборудования становится маршрутизатором.&lt;/p&gt;&lt;p&gt;В более сложной среде распределенной маршрутизации части программного обеспечения маршрутизации могут перемещаться по целым сетям, при этом управляясь централизованной плоскостью управления. Более того, видеомаршрутизаторам обычно помогают два физических маршрутизатора. Один маршрутизатор выполняет классическую маршрутизацию, хотя другой предлагает избыток в случае отказа. Однако каждый разработанный видеомаршрутизатор распознается с помощью специального идентификатора видеомаршрутизатора. Кроме того, последний байт адреса — это идентификатор видеомаршрутизатора (VRID), каждый видеомаршрутизатор в сети имеет отдельный номер. Поэтому этот адрес используется только одним физическим маршрутизатором одновременно. Кроме того, видеомаршрутизаторы похожи на обычные маршрутизаторы, поскольку они выступают в качестве точки доступа для связи между клиентами и другими сетями, а также Интернетом. Кроме того, элементарный выбор между видео и физическим маршрутизатором, следовательно, является состоянием маршрутизатора.&lt;/p&gt;&lt;h3&gt;Обзор мирового рынка видеомаршрутизаторов&lt;/h3&gt;&lt;p&gt;Рост располагаемого дохода выступает в качестве основного драйвера роста на мировом рынке видеомаршрутизаторов. Виртуальный маршрут работает путем разделения обязанностей оборудования от обязанностей программного обеспечения; это означает, что более чем одна система или приложение могут использовать одно и то же оборудование одновременно, обмениваясь пакетами данных. Более того, несколько человек используют гаджеты, такие как их PlayStation, в качестве своего основного устройства для просмотра Интернета. Поэтому, при использовании чего-то под названием Smart DNS для доступа к различному контенту на PS4 и PS5, это не обеспечивает анонимности, которую обеспечивает настоящий VPN для PS4 или Smart TV VPN. Более того, подключите гаджет к видеомаршрутизатору с активным VPN, и пользователи получат все преимущества невидимости и безопасности, которые может предоставить VPN, а также которые выступают в качестве драйвера роста рынка видеомаршрутизаторов.&lt;/p&gt;&lt;p&gt;Кроме того, одним из основных важных элементов виртуализации является то, что она позволяет нескольким потребителям и предприятиям совместно использовать приложения. Напротив, стоимость маршрутизаторов выше, чем у некоторых других системных регулирующих гаджетов. Это включает в себя центральную точку, расширение и безопасность. Кроме того, маршрутизаторы обычно не являются хорошим вариантом с точки зрения стоимости, которая действует как ограничение и уменьшает рост рынка видеомаршрутизаторов. В дополнение к ретрансляторам и аренам, маршрутизаторы не просто проверяют два слоя данных. Поэтому они полностью проверяют данные от физического до организованного уровня. После этого связь может оказаться умеренной. Также с помощью коммутаторов многочисленные ПК могут совместно использовать организацию, для которой коммутатор проходит через обстоятельство, известное как ожидание соединения, которое также действует как сдерживающий фактор рынка видеомаршрутизаторов.&lt;/p&gt;&lt;h3&gt;Глобальный рынок видеомаршрутизаторов: анализ сегментации&lt;/h3&gt;&lt;p&gt;Глобальный рынок видеомаршрутизаторов сегментирован на основе типа потоковой передачи, решения, платформы и географии.&lt;/p&gt;&lt;h3&gt;&lt;/h3&gt;&lt;h3&gt;Рынок видеомаршрутизаторов по типу потоковой передачи&lt;/h3&gt;&lt;p&gt;• Потоковое видео в реальном времени• Нелинейная потоковая передача видео&lt;/p&gt;&lt;p&gt;На основе типа потоковой передачи рынок сегментируется на потоковое видео в реальном времени и нелинейную потоковую передачу видео. Сегмент потоковой передачи в реальном времени занимает большую долю рынка. Технология потоковой передачи в реальном времени позволяет вам смотреть, создавать и делиться видео в режиме реального времени, что немного похоже на прямое телевидение. Более того, потребители должны иметь возможность транслировать потоковое видео с помощью подключенного к Интернету устройства, например смартфона или планшета, а также платформы, например веб-сайта или приложения для трансляции.&lt;/p&gt;&lt;h3&gt;Рынок видеомаршрутизаторов по решениям&lt;/h3&gt;&lt;p&gt;• Интернет-протокол ТВ• Over-the-Top (OTT)• Платное ТВ&lt;/p&gt;&lt;p&gt;В зависимости от решения рынок сегментируется на Интернет-протокол ТВ, Over-the-Top (OTT) и Платное ТВ. Сегмент Over-the-Top (OTT) занимает большую долю рынка. Платформа OTT накопила обороты с тех пор, как впервые вышла на рынок. Кроме того, приложения OTT могут транслировать контент без использования кабельной приставки. Это создает непреодолимую силу для владельцев контента, дистрибьюторов и брендов, где они могут объединить масштабируемость с традиционным платным телевидением.&lt;/p&gt;&lt;h3&gt;Рынок видеомаршрутизаторов по платформам&lt;/h3&gt;&lt;p&gt;• Игровые консоли• Ноутбуки и настольные компьютеры• Смартфоны и Планшеты • Smart TV&lt;/p&gt;&lt;p&gt;В зависимости от платформы рынок сегментируется на игровые консоли, ноутбуки и настольные компьютеры, смартфоны и планшеты и Smart TV. Сегмент смартфонов и планшетов занимает большую долю рынка. Это объясняется легкой доступностью Интернета, ростом располагаемого дохода, повышением уровня жизни и изменением образа жизни.&lt;/p&gt;&lt;h3&gt;Рынок видеомаршрутизаторов по географии&lt;/h3&gt;&lt;p&gt;• Северная Америка• Европа• Азиатско-Тихоокеанский регион• Остальной мир&lt;/p&gt;&lt;p&gt;На основе регионального анализа глобальный рынок видеомаршрутизаторов классифицируется на Северную Америку, Европу, Азиатско-Тихоокеанский регион и Остальной мир. Ожидается, что в североамериканском регионе будет наблюдаться самый высокий среднегодовой темп роста в течение прогнозируемого периода. Это в первую очередь связано с ростом располагаемого дохода в этих странах и ростом урбанизации.&lt;/p&gt;&lt;h3&gt;Ключевые игроки&lt;/h3&gt;&lt;p&gt;Отчет об исследовании «Глобальный рынок видеомаршрутизаторов» предоставит ценную информацию с акцентом на мировой рынок. Основными игроками на рынке являются &lt;em&gt;&lt;strong&gt;Panasonic, Broadcast Pix, Belden, Sony Electronics, Roland, Evertz Microsystems, Blackmagic Design, Knox Video Technologies, Hall Technologies, FOR-A.&lt;/strong&gt;&lt;/em&gt;&lt;/p&gt;&lt;p&gt;Наш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октябре 2021 года Evertz объявила о запуске evertz.io – Stream, революционного сервиса потоковой передачи и воспроизведения SaaS, полностью предоставляемого из публичного облака с использованием платформы evertz.io.&lt;/p&gt;&lt;p&gt;• В январе 2021 года Hall Technologies объявила о запуске HIVE Control. Более того, HIVE Control разработан для предоставления инновационного комплексного облачного решения AV, которое устраняет сложность и высокую стоимость устаревшего управления AV.&lt;/p&gt;&lt;h3&gt;Область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ПРОГНОЗА&lt;/td&gt;&lt;td&gt;&lt;p&gt;&lt;span style="color: #003300;"&gt;2021-2028&lt;/span&gt;&lt;/p&gt;&lt;/td&gt;&lt;/tr&gt;&lt;tr&gt;&lt;td&gt;ИСТОРИЧЕСКИЕ ДАННЫЕ ПЕРИОД&lt;/td&gt;&lt;td&gt;&lt;p&gt;2017-2019&lt;/p&gt;&lt;/td&gt;&lt;/tr&gt;&lt;tr&gt;&lt;td&gt;ОСОБЕННОСТИ КЛЮЧЕВЫХ КОМПАНИЙ&lt;/td&gt;&lt;td&gt;&lt;p&gt;Panasonic, Broadcast Pix, Belden, Sony Electronics, Roland, Evertz Microsystems, Blackmagic Design.&lt;/p&gt;&lt;/td&gt;&lt;/tr&gt;&lt;tr&gt;&lt;td&gt;ОХВАЧЕННЫЕ СЕГМЕНТЫ&lt;/td&gt;&lt;td&gt;&lt;p&gt;По типу потоковой передачи, по решению, по платформе и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</si>
  <si>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винилэфирных смол – 2024-2031&lt;/h2&gt;&lt;p&gt;Рынок винилэфирных смол оценивался в 1,46 млрд долларов США в 2023 году и, как ожидается, достигнет &lt;span style="color: #993300;"&gt;&lt;strong&gt;2,16 млрд долларов США к 2031 году&lt;/strong&gt;&lt;/span&gt; с темпом роста &lt;span style="color: #993300;"&gt;&lt;strong&gt;5,15% с 2024 по 2031 год&lt;/strong&gt;&lt;/span&gt;. Эта траектория означает устойчивое расширение рыночного спроса и внедрение винилэфирных смол в различных отраслях промышленности. При ожидаемом в прогнозируемый период стабильном росте ожидается рост инвестиций, технологических достижений и инноваций в продуктах, направленных на удовлетворение меняющихся потребностей потребителей и требований отрасли.&lt;/p&gt;&lt;p&gt;&lt;/p&gt;&lt;p style="text-align: center;"&gt; &lt;/p&gt;&lt;div class="btn-wrap text-center" id="bnthid"&gt;&lt;label style="padding-right:5px;margin-bottom: 10px;"&gt;&lt;b&gt;Для получения подробного анализа: &lt;noscript&gt;&lt;/noscript&gt; &lt;/b&gt;&lt;/label&gt;&lt;/div&gt;&lt;p&gt;&lt;/p&gt;&lt;h3&gt;Рынок винилэфирной смолы: определение/обзор&lt;/h3&gt;&lt;p&gt;Винилэфирная смола — это универсальный и прочный материал, обладающий уникальным набором свойств. Она относится к категории термореактивных смол, что указывает на то, что она претерпевает постоянные химические изменения при отверждении, что приводит к образованию прочной, жесткой структуры. С химической точки зрения она заполняет пробел между полиэфирными и эпоксидными смолами. Виниловый эфир образуется в результате реакции эпоксидной смолы с акриловой или метакриловой кислотой, в результате чего образуется молекулярная цепь, содержащая как эфирные группы, так и виниловые группы. Эти виниловые группы позволяют смоле легко отверждаться с помощью пероксидов или ультрафиолетового света.&lt;/p&gt;&lt;p&gt;Превосходная химическая стойкость характеризует винилэфирную смолу, что делает ее подходящей для выдерживания суровых условий и едких химикатов. Она демонстрирует хорошую механическую прочность, предлагая превосходные характеристики по сравнению со стандартными полиэфирами, хотя ее прочность превосходит прочность чистых эпоксидных смол. Винилэфирная смола обеспечивает экономически эффективный баланс между химической стойкостью, механической прочностью и простотой обработки, что делает ее ценным материалом в различных отраслях промышленности.&lt;/p&gt;&lt;section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mt-md-0"&gt;&lt;noscript&gt;&lt;/noscript&gt;&lt;/div&gt;&lt;/div&gt;&lt;/div&gt;&lt;/section&gt;&lt;h3&gt;Какие факторы стимулируют рост рынка винилэфирной смолы?&lt;/h3&gt;&lt;p&gt;Наблюдается повышенный спрос на коррозионно-стойкие материалы в таких секторах, как химическая обработка, судостроение, строительство и транспорт. Этот всплеск спроса в первую очередь обусловлен строгими правилами в отношении стандартов охраны окружающей среды и безопасности, которые требуют использования материалов, таких как винилэфирная смола, которые обладают превосходной устойчивостью к коррозионным веществам. Кроме того, инновации в химии смол, методах отверждения и методах производства композитов улучшили эксплуатационные характеристики винилэфирной смолы, сделав ее более привлекательной для более широкого спектра применений.&lt;/p&gt;&lt;p&gt;Растущее внедрение композитов в легких и высокопрочных приложениях, особенно в таких отраслях, как аэрокосмическая промышленность, автомобилестроение и ветроэнергетика, внесло значительный вклад в расширение рынка. Винилэфирная смола, обладающая превосходными механическими свойствами и коррозионной стойкостью, все чаще используется в качестве матричного материала в производстве композитов, что стимулирует спрос.&lt;/p&gt;&lt;p&gt;В дополнение к этому, растущее внимание к устойчивым и экологически чистым материалам привело к повышению интереса к винилэфирной смоле, которая известна своей пригодностью для вторичной переработки и низким воздействием на окружающую среду по сравнению с некоторыми альтернативными материалами. Эта тенденция совпадает с глобальным сдвигом в сторону более экологичных технологий и материалов в различных отраслях промышленности, что еще больше повышает спрос на винилэфирную смолу.&lt;/p&gt;&lt;p&gt;Строительство мостов, зданий, трубопроводов и других объектов инфраструктуры требует материалов, которые могут выдерживать суровые условия окружающей среды и обеспечивать длительный срок службы, что стимулирует спрос на коррозионно-стойкие материалы, такие как винилэфирная смола. На рост рынка также влияют такие факторы, как экономический рост, расширение промышленности и инвестиции в исследования и разработки. По мере того как экономика продолжает развиваться и индустриализироваться, ожидается, что спрос на высокопроизводительные материалы, такие как винилэфирная смола, будет расти, что еще больше подстегнет рост рынка.&lt;/p&gt;&lt;h3&gt;Какие факторы резко снижают продажи на рынке винилэфирной смолы?&lt;/h3&gt;&lt;p&gt;Недостаточные достижения в области химии смол, методов отверждения и методов производства композитов не смогли улучшить эксплуатационные характеристики винилэфирной смолы, что сделало ее менее конкурентоспособной и привлекательной для потенциальных применений. Винилэфирная смола, несмотря на свои превосходные механические свойства и коррозионную стойкость, столкнулась с трудностями при завоевании популярности в качестве матричного материала в производстве композитов, что ограничило ее спрос.&lt;/p&gt;&lt;p&gt;Кроме того, снижение внимания к устойчивости и экологически чистым материалам привело к снижению интереса к винилэфирной смоле, которая известна своей пригодностью к вторичной переработке и низким воздействием на окружающую среду по сравнению с некоторыми альтернативными материалами. Эта тенденция расходится с глобальным сдвигом в сторону более экологичных технологий и материалов во всех отраслях промышленности, что снижает спрос на винилэфирную смолу.&lt;/p&gt;&lt;p&gt;Стагнация проектов развития инфраструктуры, особенно в странах с развивающейся экономикой, ограничила возможности роста рынка винилэфирной смолы. Замедление строительства мостов, зданий, трубопроводов и других инфраструктурных проектов привело к снижению спроса на материалы, способные выдерживать суровые условия окружающей среды и предлагающие долгосрочную прочность, такие как винилэфирная смола. На сокращение рынка также влияют такие факторы, как экономический спад, промышленный спад и сокращение инвестиций в исследования и разработки.&lt;/p&gt;&lt;h2&gt;Проницательность по категориям&lt;/h2&gt;&lt;h3&gt;Какая категория типов занимает доминирующую долю рынка на рынке винилэфирной смолы?&lt;/h3&gt;&lt;p&gt;На рынке винилэфирной смолы доминирующую долю рынка занимает категория типа бисфенола А. Эта категория характеризуется широким распространением и популярностью в различных отраслях. Смола типа бисфенола А известна своими исключительными эксплуатационными характеристиками, включая высокую механическую прочность, отличную коррозионную стойкость и превосходную долговечность. Эти свойства делают ее предпочтительным выбором для применений, требующих прочных и надежных материалов, таких как химическое технологическое оборудование, морские конструкции и производство композитных материалов.&lt;/p&gt;&lt;p&gt;Широкая доступность и налаженные производственные процессы для смолы типа бисфенола А способствуют ее доминирующему положению на рынке. Производители получают выгоду от экономии масштаба и эксплуатационной эффективности, что позволяет им предлагать конкурентоспособные цены и удовлетворять растущий спрос со стороны различных секторов конечного использования.&lt;/p&gt;&lt;p&gt;Универсальность смолы типа бисфенола А позволяет использовать ее в широком спектре применений, еще больше усиливая ее доминирование на рынке. Независимо от того, используется ли она в качестве матричного материала в производстве композитных материалов или в качестве коррозионно-стойкого покрытия, смола типа бисфенола А обеспечивает стабильную производительность и надежность, что способствует ее внедрению в различных отраслях. Более того, надежное соответствие нормативным требованиям и стандартам безопасности, связанным со смолой типа бисфенола А, укрепляют ее доминирование на рынке. Производители придерживаются строгих правил и мер контроля качества для обеспечения безопасности продукции и экологической ответственности, внушая доверие потребителям и конечным пользователям. Инновации в химии смол, методах отверждения и композитных составах еще больше повышают конкурентоспособность смолы типа бисфенола А в удовлетворении меняющихся требований отрасли.&lt;/p&gt;&lt;h3&gt;Превратится ли сегмент коррозионной стойкости в эпицентр роста на рынке винилэфирных смол?&lt;/h3&gt;&lt;p&gt;Наблюдается растущий спрос на коррозионно-стойкие материалы в различных отраслях промышленности, обусловленный строгими правилами в отношении охраны окружающей среды и стандартов безопасности. Эти правила требуют использования таких материалов, как винилэфирная смола, которая обеспечивает превосходную стойкость к едким веществам, тем самым потенциально стимулируя рост сегмента коррозионной стойкости. Кроме того, инновации в области химии смол, методов отверждения и методов производства композитов могут улучшить эксплуатационные характеристики винилэфирной смолы, сделав ее еще более привлекательной для коррозионно-стойких применений.&lt;/p&gt;&lt;p&gt;Растущее внедрение композитов в таких отраслях, как химическая обработка, судостроение и строительство, может еще больше стимулировать рост сегмента коррозионной стойкости. Винилэфирная смола с ее превосходными механическими свойствами и коррозионной стойкостью все чаще используется при изготовлении коррозионно-стойкого оборудования, инфраструктуры и защитных покрытий.&lt;/p&gt;&lt;p&gt;Ее пригодность к вторичной переработке и низкое воздействие на окружающую среду по сравнению с некоторыми альтернативными материалами соответствуют глобальному сдвигу в сторону более экологичных технологий и материалов, что потенциально стимулирует рост в этом сегменте. Проекты развития инфраструктуры, особенно в странах с развивающейся экономикой, могут предоставить значительные возможности для роста сегмента коррозионной стойкости. Строительство инфраструктуры, такой как мосты, трубопроводы и химические перерабатывающие заводы, требует материалов, способных выдерживать суровые условия окружающей среды, что обуславливает спрос на коррозионно-стойкие решения, такие как винилэфирная смола.&lt;/p&gt;&lt;p&gt;&lt;span style="color: #993300;"&gt;&lt;strong&gt;Получить доступ к методологии отчета о рынке винилэфирной смолы&lt;/strong&gt;&lt;/span&gt;&lt;/p&gt;&lt;p&gt;&lt;span style="text-decoration: underline;"&gt;&lt;/span&gt;&lt;/p&gt;&lt;h2&gt;Страна/региональная проницательность&lt;/h2&gt;&lt;h3&gt;Может ли Азиатско-Тихоокеанский регион способствовать увеличению продаж на рынке винилэфирной смолы?&lt;/h3&gt;&lt;p&gt;Азиатско-Тихоокеанский регион является свидетелем быстрой индустриализации и развития инфраструктуры, что, как ожидается, будет стимулировать спрос на такие материалы, как винилэфирная смола. Растущий производственный сектор региона, особенно в таких странах, как Китай, Индия и Южная Корея, создает значительные возможности для внедрения винилэфирной смолы в различных областях применения, что потенциально стимулирует рост продаж. Кроме того, строительство инфраструктурных проектов, таких как мосты, здания и трубопроводы, требует прочных и долговечных материалов, способных выдерживать суровые условия окружающей среды, что стимулирует спрос на винилэфирную смолу в регионе.&lt;/p&gt;&lt;p&gt;Более того, растущее внимание к экологической устойчивости и соблюдению нормативных требований стимулирует внедрение экологически чистых материалов, таких как винилэфирная смола в Азиатско-Тихоокеанском регионе. Производители и конечные пользователи все чаще ищут альтернативы, которые обеспечивают превосходную производительность при минимальном воздействии на окружающую среду, тем самым потенциально увеличивая продажи в регионе. Легкие и высокопрочные свойства винилэфирной смолы делают ее пригодной для применения в компонентах транспортных средств, транспортной инфраструктуре и аэрокосмической промышленности, тем самым стимулируя рост продаж в этих отраслях.&lt;/p&gt;&lt;p&gt;Наличие налаженных производственных мощностей и технологического опыта в Азиатско-Тихоокеанском регионе повышает способность региона удовлетворять растущий спрос на винилэфирную смолу. Местные производители получают выгоду от экономической эффективности, операционной синергии и близости к ключевым рынкам, что позволяет им эффективно удовлетворять растущий спрос. Эти факторы в совокупности способствуют потенциалу региона стать значительным драйвером роста на рынке винилэфирной смолы.&lt;/p&gt;&lt;h3&gt;Будут ли продажи на рынке винилэфирной смолы в Северной Америке успешными?&lt;/h3&gt;&lt;p&gt;Ожидается, что в Северной Америке будет наблюдаться устойчивый спрос на винилэфирную смолу благодаря ее устоявшейся промышленной базе и разнообразным секторам применения. Мощный производственный сектор региона, особенно в Соединенных Штатах и Канаде, обеспечивает стабильную основу для внедрения винилэфирной смолы в различных отраслях промышленности, потенциально поддерживая рост продаж. Строительная отрасль Северной Америки представляет значительные возможности для использования винилэфирной смолы. Текущие инфраструктурные проекты региона, включая строительство мостов, дорог и коммерческих зданий, требуют прочных и высокопроизводительных материалов, таких как винилэфирная смола, что стимулирует спрос на рынке.&lt;/p&gt;&lt;p&gt;Более того, легкие и устойчивые к коррозии свойства винилэфирной смолы делают ее пригодной для применения в компонентах транспортных средств, транспортной инфраструктуре и морских судах, тем самым способствуя росту продаж в этих отраслях. Сосредоточение внимания на устойчивости и экологических нормах в Северной Америке может способствовать принятию экологически чистых материалов, таких как винилэфирная смола.&lt;/p&gt;&lt;p&gt;Производители и конечные пользователи все чаще ищут альтернативы, которые предлагают превосходные характеристики при минимальном воздействии на окружающую среду, потенциально увеличивая продажи в регионе. Технологические достижения и научно-исследовательские и опытно-конструкторские инициативы в Северной Америке могут привести к разработке инновационных формул винилэфирной смолы, повышая ее конкурентоспособность и проникновение на рынок. Эти факторы в совокупности способствуют потенциалу региона поддерживать рост продаж и становиться значительным игроком на рынке винилэфирной смолы.&lt;/p&gt;&lt;h3&gt;Конкурентная среда&lt;/h3&gt;&lt;p&gt;Анализ конкурентной среды на рынке винилэфирной смолы имеет решающее значение для получения информации о динамике отрасли. Целью данного исследования является изучение конкурентной среды с упором на ключевых игроков, рыночные тенденции, инновации и стратегии. Проведение этого анализа предоставит заинтересованным сторонам отрасли ценную информацию, которая поможет им умело ориентироваться в конкурентной среде и использовать появляющиеся возможности. Понимание конкурентной среды позволит заинтересованным сторонам принимать обоснованные решения, соответствовать рыночным тенденциям и формулировать стратегии для укрепления своих рыночных позиций и конкурентоспособности на рынке винилэфирных смол.&lt;/p&gt;&lt;p&gt;Некоторые из видных игроков, работающих на рынке винилэфирных смол, включают:&lt;/p&gt;&lt;p&gt;&lt;em&gt;&lt;strong&gt;DSM, Reichhold, Swancor, Sino Polymer, AOC Resins, Ashland, Changzhou Tianma Group, Fuchem, Interplastic Corporation, Showa Denko&lt;/strong&gt;&lt;/em&gt;&lt;/p&gt;&lt;h3&gt;Последние события&lt;/h3&gt;&lt;p&gt;&lt;/p&gt;&lt;ul&gt;&lt;li&gt;В октябре 2021 года акции AOC были приобретены Lone Star у CVC Capital Partners. Компания AOC, ведущий производитель ненасыщенных полиэфирных смол, винилэфирных смол и других материалов, используемых в клеях, традиционных композитных смолах, красителях, визуальных эффектах, покрытиях и защитных барьерах, была приобретена компанией Lone Star.&lt;/li&gt;&lt;li&gt;В июле 2021 года компания Black Diamond Capital Management, LLC объявила, что Speciality Chemicals International Limited, холдинговая компания группы Polynt-Reichhold и одно из ее портфельных предприятий, согласилась выкупить акции компании у Invest Industrial. После завершения сделки Black Diamond возьмет на себя управление в качестве контролирующего акционера компании.&lt;/li&gt;&lt;/ul&gt;&lt;h3&gt;Область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 5,15% с 2024 по 2031&lt;/p&gt;&lt;/td&gt;&lt;/tr&gt;&lt;tr&gt;&lt;td&gt;Базовый год для оценки&lt;/td&gt;&lt;td&gt;&lt;p&gt;2023&lt;/p&gt;&lt;/td&gt;&lt;/tr&gt;&lt;tr&gt;&lt;td&gt;Исторические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сегменты&lt;/td&gt;&lt;td&gt;&lt;ul&gt;&lt;li&gt;По типу&lt;/li&gt;&lt;li&gt;По применению&lt;/li&gt;&lt;li&gt;По конечному пользователю&lt;/li&gt;&lt;/ul&gt;&lt;/td&gt;&lt;/tr&gt;&lt;tr&gt;&lt;td&gt;Регионы Охвачено&lt;/td&gt;&lt;td&gt;&lt;ul&gt;&lt;li&gt;Северная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игроки&lt;/td&gt;&lt;td&gt;&lt;ul&gt;&lt;li&gt;DSM&lt;/li&gt;&lt;li&gt;Reichhold&lt;/li&gt;&lt;li&gt;Swancor&lt;/li&gt;&lt;li&gt;Sino Polymer&lt;/li&gt;&lt;li&gt;AOC Resins&lt;/li&gt;&lt;li&gt;Ashland&lt;/li&gt;&lt;li&gt;Changzhou Tianma Group&lt;/li&gt;&lt;li&gt;Fuchem&lt;/li&gt;&lt;li&gt;Interplastic Corporation&lt;/li&gt;&lt;li&gt;Showa Denko&lt;/li&gt;&lt;/ul&gt;&lt;/td&gt;&lt;/tr&gt;&lt;tr&gt;&lt;td&gt;Настройка&lt;/td&gt;&lt;td&gt;&lt;p&gt;Настройка отчета вместе с покупкой доступна по запросу&lt;/p&gt;&lt;/td&gt;&lt;/tr&gt;&lt;/tbody&gt;&lt;/table&gt;&lt;/div&gt;&lt;/div&gt;&lt;h2&gt;Рынок винилэфирных смол, по категориям&lt;/h2&gt;&lt;h3&gt;Тип&lt;/h3&gt;&lt;ul&gt;&lt;li&gt;Бисфенол А&lt;/li&gt;&lt;li&gt;Новолак&lt;/li&gt;&lt;li&gt;Бромированный огонь Retardant&lt;/li&gt;&lt;li&gt;Модифицированный эластомер&lt;/li&gt;&lt;/ul&gt;&lt;h3&gt;Применение&lt;/h3&gt;&lt;ul&gt;&lt;li&gt;Устойчивость к коррозии&lt;/li&gt;&lt;li&gt;Композиты&lt;/li&gt;&lt;li&gt;Клеи и покрытия&lt;/li&gt;&lt;/ul&gt;&lt;h3&gt;Конечный пользователь&lt;/h3&gt;&lt;ul&gt;&lt;li&gt;Строительство&lt;/li&gt;&lt;li&gt;Морской транспорт&lt;/li&gt;&lt;li&gt;Нефть и газ&lt;/li&gt;&lt;li&gt;Транспорт&lt;/li&gt;&lt;li&gt;Химическая обработка&lt;/li&gt;&lt;li&gt;Производители электрооборудования&lt;/li&gt;&lt;li&gt;Водоснабжение и очистка сточных вод&lt;/li&gt;&lt;li&gt;Энергетика&lt;/li&gt;&lt;/ul&gt;&lt;h3&gt;Регион&lt;/h3&gt;&lt;ul&gt;&lt;li&gt;Северная Америка&lt;/li&gt;&lt;li&gt;Европа&lt;/li&gt;&lt;li&gt;Азиатско-Тихоокеанский регион&lt;/li&gt;&lt;li&gt;Латинская Америка&lt;/li&gt;&lt;li&gt;Ближний Восток и Африка&lt;/li&gt;&lt;/ul&gt;&lt;h4&gt;Методология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Расширенные профили компаний, включающие обзор компании, аналитические данные о компании, сравнительный анализ продуктов и SWOT-анализ для основных Участники рынка Текущие и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</si>
  <si>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робототехники с визуальным руководством&lt;/h2&gt;&lt;p&gt;Размер рынка робототехники с визуальным руководством в 2023 году оценивался в 5,4 млрд долларов США и, по прогнозам, достигнет &lt;span style="color: #993300;"&gt;&lt;strong&gt;10,9 млрд долларов США к 2030 году&lt;/strong&gt;&lt;/span&gt;, растущий со &lt;span style="color: #993300;"&gt;&lt;strong&gt;CAGR в размере 8,10%&lt;/strong&gt;&lt;/span&gt; в течение прогнозируемого периода 2024-2030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робототехники с визуальным управлением&lt;/h3&gt;&lt;p&gt;Движущие силы рынка робототехники с визуальным управлением могут зависеть от различных факторов. К ним могут относиться:&lt;/p&gt;&lt;ul&gt;&lt;li&gt;&lt;strong&gt;Растущие потребности в автоматизации:&lt;/strong&gt; Чтобы повысить производительность, сократить количество ошибок и повысить эффективность, такие отрасли, как производство, логистика, здравоохранение и сельское хозяйство, все больше и больше внедряют автоматизацию. Поскольку робототехника с визуальным управлением дает роботам возможность видеть и взаимодействовать с окружающей средой, это имеет важное значение для автоматизации.&lt;/li&gt;&lt;li&gt;&lt;strong&gt;Развитие технологий машинного зрения:&lt;/strong&gt; Возможности роботов с визуальным управлением значительно расширились за счет постоянного развития технологий машинного зрения, которые включают датчики, камеры и алгоритмы обработки изображений. Растущее использование робототехники с визуальным управлением в различных отраслях промышленности можно объяснить повышением точности, разрешения, скорости и надежности систем машинного зрения.&lt;/li&gt;&lt;li&gt;&lt;strong&gt;Снижение затрат и окупаемость инвестиций:&lt;/strong&gt; Компании обнаруживают, что развертывание робототехники с визуальным управлением обеспечивает более высокую окупаемость инвестиций (ROI) по сравнению с продолжающимся снижением затрат на датчики зрения и связанные с ними технологии. Инвестирование в робототехнические решения с визуальным управлением поощряется потенциальной экономией затрат за счет улучшения контроля качества, сокращения отходов и повышения эффективности.&lt;/li&gt;&lt;li&gt;&lt;strong&gt;Спрос на проверку и контроль качества:&lt;/strong&gt; Чтобы гарантировать качество продукции и соответствие нормативным требованиям, такие отрасли, как автомобилестроение, электроника, фармацевтика, а также производство продуктов питания и напитков, должны внедрить строгие процедуры проверки и контроля качества. Растущая потребность в обеспечении качества в производственных процессах может быть удовлетворена за счет автоматизированного контроля и проверки качества с высокой точностью и повторяемостью, которые стали возможны благодаря робототехнике с визуальным управлением.&lt;/li&gt;&lt;li&gt;&lt;strong&gt;Увеличение числа коботов или коллаборативных роботов:&lt;/strong&gt; Принятие робототехники с визуальным управлением в различных отраслях промышленности стимулируется разработкой коллаборативных роботов или коботов, которые могут работать вместе с людьми-операторами. Коботы с системами технического зрения более безопасны и гибки в условиях совместного производства, поскольку они могут видеть свое окружение и взаимодействовать с людьми.&lt;/li&gt;&lt;li&gt;&lt;strong&gt;Инициативы для умной фабрики и Индустрии 4.0:&lt;/strong&gt; Интеграция передовых технологий, таких как робототехника с визуальным управлением, поощряется принятием принципов Индустрии 4.0 и инициатив умных фабрик для создания связанных и управляемых данными производственных сред. На умных заводах роботы с визуальным управлением необходимы для предиктивного обслуживания, адаптивных производственных процессов и мониторинга в реальном времени.&lt;/li&gt;&lt;li&gt;&lt;strong&gt;Расширение использования в логистике и электронной коммерции:&lt;/strong&gt; робототехника с визуальным управлением становится все более распространенной на складах и в распределительных центрах из-за взрывного роста электронной коммерции и растущего спроса на точное и быстрое выполнение заказов. Роботы могут эффективно идентифицировать, подбирать, упаковывать и сортировать товары благодаря системам визуального управления, что улучшает складские операции и помогает удовлетворять потребности онлайн-ритейла и логистики.&lt;/li&gt;&lt;/ul&gt;&lt;h3&gt;Ограничения глобального рынка робототехники с визуальным управлением&lt;/h3&gt;&lt;p&gt;Несколько факторов могут выступать в качестве ограничений или проблем для рынка робототехники с визуальным управлением. К ним могут относиться:&lt;/p&gt;&lt;ul&gt;&lt;li&gt;&lt;strong&gt;Высокие начальные инвестиционные затраты:&lt;/strong&gt; расходы на оборудование, программное обеспечение, интеграцию и обучение, связанные с внедрением систем робототехники с визуальным управлением, часто довольно высоки. Внедрение технологии робототехники с визуальным управлением может быть замедлено малыми и средними предприятиями (МСП) или предприятиями с ограниченным бюджетом из-за первоначальных капитальных затрат.&lt;/li&gt;&lt;li&gt;&lt;strong&gt;Сложность развертывания и интеграции:&lt;/strong&gt; Интеграция систем робототехники с визуальным управлением в текущие производственные процессы может потребовать много усилий и времени. Это может потребовать специальных знаний в области программирования, автоматизации, робототехники и машинного зрения, что может быть сложно для предприятий без необходимых ресурсов или технологических ноу-хау. Основным препятствием для широкого внедрения решений робототехники с визуальным управлением может быть сложность развертывания.&lt;/li&gt;&lt;li&gt;&lt;strong&gt;Проблемы с надежностью и точностью:&lt;/strong&gt; Несмотря на разработки в области технологии машинного зрения, проблемы с точностью и надежностью систем с визуальным управлением сохраняются. На производительность систем зрения могут влиять такие переменные, как освещение, окклюзии, условия окружающей среды и изменчивость объектов, что может привести к ошибкам или ложным положительным/отрицательным результатам. Опасения по поводу нестабильности производительности могут помешать некоторым отраслям промышленности полностью внедрить технологию робототехники с визуальным управлением.&lt;/li&gt;&lt;li&gt;&lt;strong&gt;Ограниченная адаптивность и гибкость:&lt;/strong&gt; Поскольку системы робототехники с визуальным управлением часто создаются для определенных целей, их способность адаптироваться к изменяющимся производственным условиям может быть ограничена. Может потребоваться много времени и денег, чтобы модернизировать или перепрограммировать системы машинного зрения для учета изменений в объемах производства, процедурах или спецификациях продукции. Некоторые предприятия могут отказаться от инвестиций в решения для робототехники с визуальным управлением из-за отсутствия гибкости.&lt;/li&gt;&lt;li&gt;&lt;strong&gt;Проблемы безопасности и конфиденциальности данных:&lt;/strong&gt; Для выполнения таких задач, как распознавание объектов, отслеживание и навигация, системы робототехники с визуальным управлением должны собирать и обрабатывать огромные объемы визуальных данных. Однако внедрение технологий робототехники с визуальным управлением может быть затруднено из-за опасений по поводу безопасности данных, конфиденциальности и соответствия таким законам, как Закон штата Калифорния о защите конфиденциальности потребителей (CCPA) и Общий регламент по защите данных (GDPR), особенно в таких деликатных секторах, как здравоохранение и финансы.&lt;/li&gt;&lt;/ul&gt;&lt;h3&gt;Анализ сегментации мирового рынка робототехники с визуальным управлением&lt;/h3&gt;&lt;p&gt;Глобальный рынок робототехники с визуальным управлением сегментирован на основе аппаратных компонентов, программных решений, интеграционных услуг и географии.&lt;/p&gt;&lt;h3&gt;&lt;/h3&gt;&lt;h3&gt;Рынок робототехники с визуальным управлением по аппаратным компонентам&lt;/h3&gt;&lt;ul&gt;&lt;li&gt;&lt;strong&gt;Камеры:&lt;/strong&gt; это основные визуальные датчики, используемые в робототехнических системах с визуальным управлением. Они захватывают изображения или видеопотоки окружающей среды.&lt;/li&gt;&lt;li&gt;&lt;strong&gt;Процессоры:&lt;/strong&gt; блоки обработки изображений или центральные процессоры, которые анализируют и интерпретируют визуальные данные, полученные с камер.&lt;/li&gt;&lt;li&gt;&lt;strong&gt;Датчики:&lt;/strong&gt; другие типы датчиков, такие как датчики глубины, LiDAR или инфракрасные датчики, которые дополняют визуальные данные для лучшего восприятия.&lt;/li&gt;&lt;/ul&gt;&lt;h3&gt;Рынок робототехники с визуальным руководством, по программным решениям&lt;/h3&gt;&lt;ul&gt;&lt;li&gt;&lt;strong&gt;Программное обеспечение для обработки изображений:&lt;/strong&gt; программное обеспечение для улучшения изображений, фильтрации и извлечения признаков.&lt;/li&gt;&lt;li&gt;&lt;strong&gt;Алгоритмы машинного обучения:&lt;/strong&gt; алгоритмы, используемые для распознавания, классификации и отслеживания объектов.&lt;/li&gt;&lt;li&gt;&lt;strong&gt;Программное обеспечение для локализации и картирования:&lt;/strong&gt; алгоритмы для картографирования сред и локализации роботов в них.&lt;/li&gt;&lt;/ul&gt;&lt;h3&gt;Рынок робототехники с визуальным руководством, по интеграционным услугам&lt;/h3&gt;&lt;ul&gt;&lt;li&gt;&lt;strong&gt;Системная интеграция:&lt;/strong&gt; услуги, связанные с интеграция систем машинного зрения с роботизированными платформами или существующими промышленными системами.&lt;/li&gt;&lt;li&gt;&lt;strong&gt;Услуги по настройке:&lt;/strong&gt; адаптация систем машинного зрения к конкретным промышленным приложениям или средам.&lt;/li&gt;&lt;/ul&gt;&lt;h3&gt;Рынок робототехники с визуальным управлением по географии&lt;/h3&gt;&lt;ul&gt;&lt;li&gt;&lt;strong&gt;Северная Америка:&lt;/strong&gt; рыночные условия и спрос в США, Канаде и Мексике.&lt;/li&gt;&lt;li&gt;&lt;strong&gt;Европа:&lt;/strong&gt; анализ РЫНКА РОБОТОТЕХНИКИ С ВИДЕОУПРАВЛЕНИЕМ в европейских странах.&lt;/li&gt;&lt;li&gt;&lt;strong&gt;Азиатско-Тихоокеанский регион:&lt;/strong&gt; сосредоточен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Америки.&lt;/li&gt;&lt;/ul&gt;&lt;h3&gt;Ключевые игроки&lt;/h3&gt;&lt;p&gt;Основные игроки на рынке Рынок Vision Guided Robotics:&lt;/p&gt;&lt;ul&gt;&lt;li&gt;ABB Ltd.&lt;/li&gt;&lt;li&gt;FANUC Corp.&lt;/li&gt;&lt;li&gt;Cognex Corp.&lt;/li&gt;&lt;li&gt;OMRON Corp.&lt;/li&gt;&lt;li&gt;Kuka&lt;/li&gt;&lt;li&gt;Yaskawa Electric Corporation&lt;/li&gt;&lt;li&gt;Kawasaki Heavy Industries, Ltd.&lt;/li&gt;&lt;li&gt;Mitsubishi Electric Corporation&lt;/li&gt;&lt;li&gt;Hiwin Technologies Corp.&lt;/li&gt;&lt;li&gt;Denso Corporation&lt;/li&gt;&lt;/ul&gt;&lt;h3&gt;Область отчета&lt;/h3&gt;&lt;div class="row"&gt;&lt;div class="col-sm-12"&gt;&lt;table border="1"&gt;&lt;tbody&gt;&lt;tr&gt;&lt;th&gt;Атрибуты отчета&lt;/th&gt;&lt;th&gt;Подробности&lt;/th&gt;&lt;/tr&gt;&lt;tr&gt;&lt;td&gt;Период исследования&lt;/td&gt;&lt;td&gt;&lt;p&gt;2020-2030&lt;/p&gt;&lt;/td&gt;&lt;/tr&gt;&lt;tr&gt;&lt;td&gt;База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(млрд долл. США)&lt;/p&gt;&lt;/td&gt;&lt;/tr&gt;&lt;tr&gt;&lt;td&gt;ОСОБЫЕ КОМПАНИИ&lt;/td&gt;&lt;td&gt;&lt;p&gt;ABB Ltd., FANUC Corp., Cognex Corp., OMRON Corp., Kuka, Kawasaki Heavy Industries, Ltd., Mitsubishi Electric Corporation, Hiwin Technologies Corp., Denso Corporation.&lt;/p&gt;&lt;/td&gt;&lt;/tr&gt;&lt;tr&gt;&lt;td&gt;ОХВАЧЕННЫЕ СЕГМЕНТЫ&lt;/td&gt;&lt;td&gt;&lt;p&gt;По оборудованию Компоненты, по программным решениям, по интеграционным службам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отчеты&lt;/h4&gt;&lt;p&gt;&lt;strong&gt;&lt;/strong&gt;&lt;/p&gt;&lt;p&gt;&lt;strong&gt;&lt;/strong&gt;&lt;/p&gt;&lt;h4&gt;Глобальный рынок робототехники с визуальным руководством: методология исследования&lt;/h4&gt;&lt;p&gt;&lt;noscript&gt;&lt;/noscript&gt;&lt;/p&gt;&lt;p&gt;Чтобы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&lt;strong&gt;&lt;/strong&gt; каких-либо вопросов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</si>
  <si>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визуальных дозирующих машин&lt;/h2&gt;&lt;p&gt;Размер рынка визуальных дозирующих машин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год.&lt;/p&gt;&lt;p&gt;Растущее внедрение визуальных дозирующих машин в автомобильной промышленности, бытовой электронике, освещении и многих других областях стимулирует рост рынка. Рост производства автомобилей и резкий рост производства автомобильных заводов способствуют росту рынка. По данным Европейской ассоциации автопроизводителей, ежегодно в мире производится около 7,9 миллионов автомобилей. Производство этих автомобилей растет быстрыми темпами, что создало огромный спрос на рост рынка визуальных дозирующих машин. Отчет о мировом рынке визуальных дозирующих машин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визуальных дозирующих машин&lt;/h3&gt;&lt;p&gt;Визуальная дозирующая машина состоит из сжатого воздуха, который подается в бутылку с клеем. Клей подается в подающую трубку, и клей течет через винт, который вращается с фиксированным временем и определенной скоростью с помощью дозатора. Вращение винта помогает создать сдвигающее усилие на клей, которое заставляет клей течь вниз по резьбе. Дозатор нагнетает клей, чтобы он вытекал из клеевой иглы. Он предназначен для необходимых электронных и автомобильных компонентов, таких как мобильные телефоны, электронные панели, телевизоры, светодиоды и многое другое.&lt;/p&gt;&lt;p&gt;Ожидается, что растущие инвестиции в полупроводниковую промышленность со стороны ведущих производителей бытовой электроники станут свидетелем потенциального спроса на рост рынка. Например, в октябре 2021 года Samsung Electronics планировала увеличить свои литейные производственные мощности в три раза к 2026 году, чтобы удовлетворить растущий мировой спрос на микросхемы. Это создало широкие возможности для роста спроса на рынке визуальных дозирующих машин на производственном предприятии завода по производству микросхем.&lt;/p&gt;&lt;h3&gt;Обзор мирового рынка визуальных дозирующих машин&lt;/h3&gt;&lt;p&gt;Визуальная дозирующая машина в основном используется в электронной промышленности, такой как хрустальные пластины, смарт-карты, брелоки, изделия из кристалла, световые модули, дисплеи, жесткие и мягкие полосы, люминесцентные лампы, настенные светильники и другие ламповые изделия, водонепроницаемые блоки питания, резисторы и конденсаторы. Рост продаж коммерческих автомобилей и резкое расширение заводов-изготовителей бытовой электроники способствуют росту рынка визуальных дозирующих машин. По данным Европейской ассоциации автопроизводителей, ежегодно в мире производится около 7,9 млн автомобилей.&lt;/p&gt;&lt;p&gt;Производство этих автомобилей растет быстрыми темпами, что создало огромный спрос на рост рынка визуальных дозирующих машин. Например, в феврале 2021 года Xiaomi расширила свои производственные мощности по производству телевизоров и смартфонов в Индии, открыв три новых завода. Визуальная дозирующая машина широко используется на заводах-изготовителях бытовой электроники для соединения электронных компонентов, таких как резисторы, дисплеи и другие. Согласно отчету International Data Corporation (IDC) за 2020 год, Xiaomi поставила более 41 миллиона смартфонов в 2020 году. Это создало огромный спрос на рост рынка.&lt;/p&gt;&lt;h3&gt;Глобальный рынок визуальных дозирующих машин: анализ сегментации&lt;/h3&gt;&lt;p&gt;Глобальный рынок визуальных дозирующих машин сегментирован на основе продукта, применения и географии.&lt;/p&gt;&lt;h3&gt;&lt;/h3&gt;&lt;h3&gt;Рынок визуальных дозирующих машин, по продуктам&lt;/h3&gt;&lt;p&gt;• Автоматическая визуальная дозирующая машина• Ручная визуальная дозирующая машина&lt;/p&gt;&lt;p&gt;В зависимости от продукта рынок сегментирован на автоматическую визуальную дозирующую машину и ручную визуальную дозирующую машину. Среди них автоматическая визуальная дозирующая машина доминирует из-за всплеска принятия крупными производителями оригинального оборудования (OEM) автомобильной и бытовой электроники. Кроме того, появление электромобилей и всплеск спроса на электромобили по всему миру привели к росту рынка автоматических визуальных дозирующих машин. Аналогичным образом, рынок ручных визуальных дозирующих машин растет умеренными темпами из-за растущего спроса со стороны малых и средних производителей по всему миру. Растущий спрос в таких малых предприятиях, как производство продуктов питания и напитков, упаковки, бумаги и среди отраслей промышленности, создал спрос на этот рост ручных визуальных дозирующих машин.&lt;/p&gt;&lt;h3&gt;Рынок визуальных дозирующих машин по области применения&lt;/h3&gt;&lt;p&gt;• Бытовая электроника• Автомобильная промышленность• Промышленная промышленность• Другие&lt;/p&gt;&lt;p&gt;В зависимости от области применения рынок сегментирован на бытовую электронику, автомобильную промышленность, промышленность и другие. Ожидается, что автомобильная промышленность будет доминировать на мировом рынке визуальных дозирующих машин. Это в первую очередь объясняется быстрым ростом производства и продаж электромобилей по всему миру. Согласно отчету Международного энергетического агентства в 2021 году продажи электромобилей выросли до более чем 6,6 млн, что составляет 9% от общего объема продаж транспортных средств в мире. Такой рост производства электромобилей и коммерческих автомобилей создал огромный спрос на рост рынка визуальных дозирующих машин во всем мире. Эта визуальная дозирующая машина используется для соединения различных компонентов электромобилей, таких как батареи, цифровые панели и номеронабиратели; аналогично ожидается, что потребительская электроника и промышленные приложения будут расти умеренными темпами из-за растущего спроса на электронные устройства в развивающихся странах, таких как Индия, Китай и Бразилия.&lt;/p&gt;&lt;h3&gt;Рынок визуальных дозирующих машин, по географии&lt;/h3&gt;&lt;p&gt;• Северная Америка• Европа• Азиатско-Тихоокеанский регион• Остальной мир&lt;/p&gt;&lt;p&gt;На основе регионального анализа глобальный рынок визуальных дозирующих машин классифицируется на Северную Америку, Европу, Азиатско-Тихоокеанский регион и остальной мир. В будущие годы Азиатско-Тихоокеанский регион, вероятно, станет лидером на мировом рынке визуальных дозирующих машин. В период роста рост рынка был обусловлен увеличением продаж потребительских электронных устройств, таких как смартфоны, телевизоры, светодиоды и другие.&lt;/p&gt;&lt;h3&gt;Ключевые игроки&lt;/h3&gt;&lt;p&gt;Отчет об исследовании «Глобальный рынок визуальных дозирующих машин» предоставит ценную информацию с акцентом на мировой рынок, включая некоторых основных игроков, таких как &lt;em&gt;&lt;strong&gt;Omni cell, Script Pro, Bib Ophthalmic Instruments, Dispense Works, Shenzhen XINJI Intelligent Device.&lt;/strong&gt;&lt;/em&gt;&lt;/p&gt;&lt;p&gt;Наш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марте 2020 года слуховые аппараты Tune Amp, продающиеся без рецепта, теперь распространяются в Великобритании только компанией BIB Ophthalmic Instruments.&lt;/p&gt;&lt;p&gt;• В апреле 2018 года компания Dispense Works объявила о запуске серии Dispensing Robot RP с компактным рабочим столом.&lt;/p&gt;&lt;h3&gt;Область отчета&lt;/h3&gt;&lt;div class="row"&gt;&lt;div class="col-sm-12"&gt;&lt;table border="1"&gt;&lt;tbody&gt;&lt;tr&gt;&lt;th&gt;АТРИБУТЫ ОТЧЕТА&lt;/th&gt;&lt;th&gt;ДЕТАЛИ&lt;/th&gt;&lt;/tr&gt;&lt;tr&gt;&lt;td&gt;ИССЛЕДОВАНИЕ ПЕРИОД&lt;/td&gt;&lt;td&gt;&lt;p&gt;2017-2028&lt;/p&gt;&lt;/td&gt;&lt;/tr&gt;&lt;tr&gt;&lt;td&gt;БАЗОВЫЙ ГОД&lt;/td&gt;&lt;td&gt;&lt;p&gt;2020&lt;/p&gt;&lt;/td&gt;&lt;/tr&gt;&lt;tr&gt;&lt;td&gt;ПРОГНОЗНЫЙ ПЕРИОД&lt;/td&gt;&lt;td&gt;&lt;p&gt;2021-2028&lt;/p&gt;&lt;/td&gt;&lt;/tr&gt;&lt;tr&gt;&lt;td&gt;ИСТОРИЧЕСКИЙ ПЕРИОД&lt;/td&gt;&lt;td&gt;&lt;p&gt;2017-2019&lt;/p&gt;&lt;/td&gt;&lt;/tr&gt;&lt;tr&gt;&lt;td&gt;ОСОБЕННЫЕ КОМПАНИИ&lt;/td&gt;&lt;td&gt;&lt;p&gt;Omni cell, Script Pro, Bib Ophthalmic Instruments, Dispense Works, Shenzhen XINJI Intelligent Device.&lt;/p&gt;&lt;/td&gt;&lt;/tr&gt;&lt;tr&gt;&lt;td&gt;ОХВАЧЕННЫЕ СЕГМЕНТЫ&lt;/td&gt;&lt;td&gt;&lt;p&gt;• По продукту&lt;br/&gt;• По Применение&lt;br/&gt;•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</si>
  <si>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class=""&gt;&lt;h2&gt;&lt;span style="text-decoration: underline;"&gt;Оценка рынка витаминных ингредиентов – 2024–2031 гг.&lt;/span&gt;&lt;/h2&gt;&lt;p&gt;Растущая частота дефицита витаминов во всем мире побуждает специалистов здравоохранения и потребителей искать обогащенные продукты питания и добавки для удовлетворения потребностей в питании и избежания связанных с этим проблем со здоровьем, что способствует росту рынка витаминных ингредиентов. По данным аналитика из Market Research, рынок витаминных ингредиентов, по оценкам, достигнет оценки в &lt;span style="color: #993300;"&gt;&lt;strong&gt;6,73 млрд долларов США по сравнению с прогнозом&lt;/strong&gt;&lt;/span&gt;, что составит около 4,47 млрд долларов США в 2023 году.&lt;/p&gt;&lt;p&gt;Растущий мировой спрос на пищевые добавки и функциональные продукты питания, а также возросшая осведомленность потребителей о своем здоровье в первую очередь являются движущей силой рынка витаминных ингредиентов. Этот рост спроса позволяет рынку расти со &lt;span style="color: #993300;"&gt;&lt;strong&gt;среднегодовым темпом роста 5,25% с 2024 по 2031 год.&lt;/strong&gt;&lt;/span&gt;&lt;/p&gt;&lt;p style="text-align: center;"&gt;&lt;/p&gt;&lt;p style="text-align: center;"&gt; &lt;/p&gt;&lt;div class="btn-wrap text-center" id="bnthid"&gt;&lt;label style="padding-right:5px;margin-bottom: 10px;"&gt;&lt;b&gt;Для получения подробного анализа: &lt;noscript&gt;&lt;/noscript&gt; &lt;/b&gt;&lt;/label&gt;&lt;/div&gt;&lt;p&gt;&lt;/p&gt;&lt;h3&gt;Рынок витаминных ингредиентов: определение/обзор&lt;/h3&gt;&lt;p&gt;Витаминные ингредиенты — это химические вещества, которые требуются человеческому организму в небольших количествах для выполнения различных физиологических процессов и поддержания общего здоровья. Эти микроэлементы не синтезируются организмом в достаточных количествах и должны поступать с пищей или добавками. Витамины играют важную роль в метаболических процессах, иммунологических функциях и восстановлении тканей.&lt;/p&gt;&lt;p&gt;Более того, они имеют широкий спектр применения в таких отраслях, как производство лекарств, продуктов питания и напитков, кормов для животных и товаров личной гигиены. Витамины используются в лекарствах для лечения или профилактики дефицитов и связанных с ними проблем со здоровьем. В сфере продуктов питания и напитков они используются для повышения пищевой ценности и обогащения товаров. Витамины в кормах для животных помогают животным оставаться здоровыми и процветать. Они используются в средствах личной гигиены из-за их пользы для кожи и волос.&lt;/p&gt;&lt;section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mt-md-0"&gt;&lt;noscript&gt;&lt;/noscript&gt;&lt;/div&gt;&lt;/div&gt;&lt;/div&gt;&lt;/section&gt;&lt;h3&gt;Что привлечет осознание важности здоровья на рынок витаминных ингредиентов?&lt;/h3&gt;&lt;p&gt;Растущая осведомленность потребителей о здоровье и благополучии в сочетании с повышенным вниманием к профилактическому здравоохранению стимулирует спрос на витаминные добавки. Люди все чаще включают витаминные добавки в свою повседневную жизнь, поскольку они становятся более активными в управлении своим здоровьем, чтобы избежать хронических заболеваний и проблем со здоровьем. Эта тенденция растет среди стареющего населения мира с высокой уязвимостью к дефициту питательных веществ, и, таким образом, требует витаминных добавок, что приводит к рыночному спросу.&lt;/p&gt;&lt;p&gt;Сектор функциональных продуктов питания и напитков, включая продукты, обогащенные витаминами и минералами для дополнительных преимуществ для здоровья, быстро растет. Кроме того, потребители все больше склоняются к получению вкуса и удобства вместе с пользой для здоровья от продуктов питания и напитков. Эта потребность в богатых питательными веществами, полезных для здоровья продуктах стимулирует введение витаминных компонентов в широкий спектр продуктов питания и напитков, от молочных до безалкогольных напитков, тем самым способствуя расширению рынка.&lt;/p&gt;&lt;p&gt;Более того, правительства и организации здравоохранения по всему миру реализуют меры и законодательство для повышения осведомленности о питании и обеспечения надлежащего потребления важных питательных веществ, включая витамины. Такие усилия не только повышают осведомленность общественности о важности витаминов, но и стимулируют пищевые и фармацевтические предприятия разрабатывать и диверсифицировать свои предложения продуктов, обогащенных витаминами, что способствует росту рынка.&lt;/p&gt;&lt;h3&gt;Снизит ли ценообразование на сырье продажи витаминных ингредиентов?&lt;/h3&gt;&lt;p&gt;Рынок витаминных ингредиентов широко контролируется такими агентствами, как Управление по контролю за продуктами и лекарствами США (FDA) и Европейское агентство по безопасности пищевых продуктов (EFSA). Соблюдение этих стандартов значительно затруднено, поскольку они различаются в зависимости от страны и часто изменяются. Таким образом, обеспечение безопасности витаминных продуктов, их надлежащей маркировки и соответствия нормативным критериям пищевых добавок является сложным, трудоемким и дорогостоящим процессом для производителей, что приводит к ограниченному расширению рынка.&lt;/p&gt;&lt;p&gt;Закупка высококачественного сырья имеет решающее значение для создания витаминных добавок. Однако рынок сталкивается с ограничениями из-за доступности и ценообразования этого сырья. Изменение климата, методы ведения сельского хозяйства и геополитическая напряженность оказывают влияние на поставку сырья, вызывая волатильность цен и дефицит. Тем самым влияя на графики производства, структуру затрат и прибыльность, ограничивая предложение на рынке.&lt;/p&gt;&lt;p&gt;Кроме того, рынок насыщен товарами, утверждающими различные преимущества для здоровья, некоторые из которых не подтверждаются научными доказательствами. Это условие приводит к скептицизму потребителей в отношении эффективности и полезности витаминных добавок. Кроме того, случаи, связанные с загрязненными или поддельными товарами, подрывают доверие потребителей, препятствуя расширению рынка.&lt;/p&gt;&lt;h2&gt;&lt;u&gt;Проницательность по категориям&lt;/u&gt;&lt;/h2&gt;&lt;h3&gt;Какие факторы способствуют доминированию витамина С на рынке?&lt;/h3&gt;&lt;p&gt;Согласно анализу, сегмент витамина С, по оценкам, будет занимать наибольшую долю рынка в прогнозируемый период. Витамин С широко известен своей способностью поддерживать иммунную систему. Это особенно важно в свете глобальных проблем со здоровьем, таких как пандемия COVID-19, когда люди принимают более активные меры для защиты своего здоровья и укрепления иммунной системы. Повышенное осознание обществом своего здоровья и желание избегать болезней значительно повышают спрос на добавки с витамином С.&lt;/p&gt;&lt;p&gt;Витамин С является мощным антиоксидантом, который защищает клетки от свободных радикалов. Он также необходим для образования коллагена, усвоения железа и сохранения здоровой кожи, зубов и костей. Многочисленные преимущества витамина С для здоровья, подтвержденные научными исследованиями, делают его популярным выбором среди клиентов, стремящихся улучшить свое общее состояние здоровья и самочувствие.&lt;/p&gt;&lt;p&gt;Более того, универсальность витамина С увеличивает его использование в широком спектре товаров, включая диетические добавки, обогащенные блюда и напитки и даже косметические продукты. Его потенциал для улучшения здоровья кожи за счет увеличения образования коллагена и уменьшения повреждения ультрафиолетом делает его важным ингредиентом в индустрии красоты и личной гигиены. Эта универсальность не только расширяет его рыночный охват, но и привлекает широкий круг потребителей с различными целями в области здоровья и благополучия.&lt;/p&gt;&lt;h3&gt;Как рынок решает вопрос удобства сегмента таблеток и капсул?&lt;/h3&gt;&lt;p&gt;Ожидается, что сегмент таблеток и капсул будет доминировать на рынке в течение прогнозируемого периода. Таблетки и капсулы популярны среди потребителей из-за их удобства и простоты использования. Их легко транспортировать, они не требуют подготовки и их можно быстро съесть, что делает их отличной альтернативой для людей с напряженным графиком. Эта простота в обращении и потреблении элемента помогает ему сохранять свое доминирование на рынке.&lt;/p&gt;&lt;p&gt;Таблетки и капсулы позволяют точно контролировать дозировку, что имеет решающее значение для обеспечения того, чтобы клиенты получали правильное количество витаминов для своего здоровья, не рискуя недозировать или передозировать. Такой точности сложнее достичь с помощью порошков и других видов добавок, поэтому таблетки и капсулы привлекают потребителей, заботящихся о своем здоровье.&lt;/p&gt;&lt;p&gt;Кроме того, производство таблеток и капсул создает товары, которые более стабильны и имеют более длительный срок хранения, чем другие формы, такие как порошки. Эта стабильность особенно важна для поддержания эффективности витаминов с течением времени, что делает таблетки и капсулы популярным выбором как среди покупателей, так и среди розничных продавцов.&lt;/p&gt;&lt;p&gt;&lt;strong&gt;&lt;span style="color: #993300;"&gt;Получить доступ к методологии отчета о рынке витаминных ингредиентов&lt;/span&gt;&lt;/strong&gt;&lt;/p&gt;&lt;p&gt;&lt;span style="text-decoration: underline;"&gt;&lt;/span&gt;&lt;/p&gt;&lt;h2&gt;&lt;u&gt;Страновые/региональные умения&lt;/u&gt;&lt;/h2&gt;&lt;h3&gt;Какую роль играет рост осведомленности о здоровье в продвижении рынка в Северной Америке?&lt;/h3&gt;&lt;p&gt;По мнению аналитика, Северная Америка, по оценкам, будет доминировать на рынке витаминных ингредиентов в течение прогнозируемого периода. Северная Америка, особенно Соединенные Штаты, имеет высокий уровень осведомленности о здоровье среди своих граждан. Существует сильная культура профилактического здравоохранения и благополучия, которая поощряет использование пищевых добавок, особенно витаминов. Потребители в этом регионе проявляют инициативу в поддержании здоровья и профилактике болезней с помощью питания, что приводит к высокому спросу на витаминные добавки.&lt;/p&gt;&lt;p&gt;Кроме того, североамериканский рынок выигрывает от сильной нормативной структуры, возглавляемой такими организациями, как Управление по контролю за продуктами и лекарствами США (FDA). Эти стандарты защищают безопасность, качество и эффективность пищевых добавок, особенно витаминов. Наличие таких стандартов повышает доверие потребителей и уверенность в продуктах, предлагаемых на рынке, что приводит к более высоким показателям потребления.&lt;/p&gt;&lt;h3&gt;Какие факторы способствуют значительному росту рынка в Азиатско-Тихоокеанском регионе?&lt;/h3&gt;&lt;p&gt;По оценкам, Азиатско-Тихоокеанский регион будет расти с самым высоким среднегодовым темпом роста для рынка витаминных ингредиентов в течение прогнозируемого периода. Растущий средний класс в этом регионе имеет высокие располагаемые доходы и готовность инвестировать в продукты для здоровья и благополучия. Этот переход поколений является важнейшим фактором развития индустрии витаминных ингредиентов, поскольку все больше людей могут позволить себе покупать диетические добавки для поддержания и улучшения своего здоровья.&lt;/p&gt;&lt;p&gt;Кроме того, расширение розничной инфраструктуры и развитие платформ электронной коммерции в Азиатско-Тихоокеанском регионе сделали витаминные добавки более доступными. В частности, каналы онлайн-продаж предоставляют потребителям простой способ исследования, сравнения и покупки широкого спектра товаров, связанных со здоровьем, включая витамины. Эта простота доступа в сочетании с целевым маркетингом и образовательными инициативами о преимуществах витаминов значительно ускорила рост рынка в регионе.&lt;/p&gt;&lt;h3&gt;Конкурентная среда&lt;/h3&gt;&lt;p&gt;Конкурентная среда рынка витаминных ингредиентов определяется жесткой конкуренцией между несколькими конкурентами, борющимися за превосходство в секторе, известном своими инновациями, исследованиями и разработками. Ландшафт также смещается в сторону устойчивых и чистых продуктов, что оказывает влияние на разработку продуктов и тактику маркетинга.&lt;/p&gt;&lt;p&gt;Некоторые из видных игроков, работающих на рынке витаминных ингредиентов, включают:&lt;/p&gt;&lt;ul&gt;&lt;li&gt;BASF SE&lt;/li&gt;&lt;li&gt;Koninklijke DSM NV&lt;/li&gt;&lt;li&gt;Lonza Group&lt;/li&gt;&lt;li&gt;Archer Daniels Midland Company&lt;/li&gt;&lt;li&gt;Pfizer Inc.&lt;/li&gt;&lt;li&gt;Nestlé SA&lt;/li&gt;&lt;li&gt;Evonik Industries AG&lt;/li&gt;&lt;li&gt;Ingredion Incorporated&lt;/li&gt;&lt;li&gt;DuPont de Nemours and Company&lt;/li&gt;&lt;li&gt;Dow Chemical Company&lt;/li&gt;&lt;li&gt;Bactolac Pharmaceutical Inc.&lt;/li&gt;&lt;li&gt;AIE Pharmaceuticals Inc.&lt;/li&gt;&lt;li&gt;Atlantic Essential Products Inc.&lt;/li&gt;&lt;li&gt;Bluestar Adisseo Co.&lt;/li&gt;&lt;li&gt;The Wright Group&lt;/li&gt;&lt;li&gt;Glanbia PLC&lt;/li&gt;&lt;li&gt;CHR Hansen Holding A/S&lt;/li&gt;&lt;li&gt;Probi AB&lt;/li&gt;&lt;li&gt;Algatechnologies Ltd.&lt;/li&gt;&lt;li&gt;Nutritional Yeast Company&lt;/li&gt;&lt;/ul&gt;&lt;h3&gt;Последние разработки&lt;/h3&gt;&lt;p&gt;&lt;/p&gt;&lt;ul&gt;&lt;li&gt;В феврале 2024 года BASF SE объявила о расширении мощностей по производству витамина А на своем заводе в Людвигсхафене, Германия, для удовлетворения растущего мирового спроса на витамин А в пищевых и медицинских целях.&lt;/li&gt;&lt;li&gt;В феврале 2024 года Koninklijke DSM NV заключила партнерство с крупной компанией по производству продуктов питания и напитков с целью разработки и предложения устойчивых решений по производству витамина D для обогащенных продуктов.&lt;/li&gt;&lt;li&gt;В январе 2024 года компания Archer Daniels Midland Company запустила новую линейку премиксов витаминов и минералов на растительной основе для удовлетворения растущего спроса на веганские и вегетарианские продукты питания.&lt;/li&gt;&lt;li&gt;В январе 2024 года компания Evonik Industries AG инвестировала в новый ферментационный завод для увеличения производственных мощностей витамина B12, что соответствует растущий спрос на этот критически важный минерал.&lt;/li&gt;&lt;/ul&gt;&lt;h3&gt;Область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~5,25% с 2024 по 2031&lt;/p&gt;&lt;/td&gt;&lt;/tr&gt;&lt;tr&gt;&lt;td&gt;Базовый год для оценки&lt;/td&gt;&lt;td&gt;&lt;p&gt;2023&lt;/p&gt;&lt;/td&gt;&lt;/tr&gt;&lt;tr&gt;&lt;td&gt;Исторические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сегменты&lt;/td&gt;&lt;td&gt;&lt;ul&gt;&lt;li&gt;Тип&lt;/li&gt;&lt;li&gt;Источник&lt;/li&gt;&lt;li&gt;Форма&lt;/li&gt;&lt;li&gt;Применение&lt;/li&gt;&lt;/ul&gt;&lt;/td&gt;&lt;/tr&gt;&lt;tr&gt;&lt;td&gt;Регионы Охвачено&lt;/td&gt;&lt;td&gt;&lt;ul&gt;&lt;li&gt;Северная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игроки&lt;/td&gt;&lt;td&gt;&lt;p&gt;BASF SE, Koninklijke DSM NV, Lonza Group, Archer Daniels Midland Company, Pfizer Inc., Nestlé SA, Evonik Industries AG, Ingredion Incorporated, DuPont de Nemours and Company, Dow Chemical Company, Bactolac Pharmaceutical Inc., AIE Pharmaceuticals Inc., Atlantic Essential Products Inc., Bluestar Adisseo Co., The Wright Group, Glanbia PLC, CHR Hansen Holding A/S, Probi AB, Algatechnologies Ltd., &amp;amp; Nutritional Yeast Company&lt;/p&gt;&lt;/td&gt;&lt;/tr&gt;&lt;tr&gt;&lt;td&gt;Настройка&lt;/td&gt;&lt;td&gt;&lt;p&gt;Настройка отчета вместе с покупкой доступна по запросу&lt;/p&gt;&lt;/td&gt;&lt;/tr&gt;&lt;/tbody&gt;&lt;/table&gt;&lt;/div&gt;&lt;/div&gt;&lt;h2&gt;Рынок витаминных ингредиентов, по категориям&lt;/h2&gt;&lt;h3&gt;Тип:&lt;/h3&gt;&lt;ul&gt;&lt;li&gt;Витамин A&lt;/li&gt;&lt;li&gt;Витамин B&lt;/li&gt;&lt;li&gt;Витамин C&lt;/li&gt;&lt;li&gt;Витамин D&lt;/li&gt;&lt;li&gt;Витамин E&lt;/li&gt;&lt;li&gt;Витамин K&lt;/li&gt;&lt;/ul&gt;&lt;h3&gt;Источник:&lt;/h3&gt;&lt;ul&gt;&lt;li&gt;Синтетический&lt;/li&gt;&lt;li&gt;Натуральный&lt;/li&gt;&lt;/ul&gt;&lt;h3&gt;Форма:&lt;/h3&gt;&lt;ul&gt;&lt;li&gt;Порошок&lt;/li&gt;&lt;li&gt;Таблетки и капсулы&lt;/li&gt;&lt;li&gt;Другое&lt;/li&gt;&lt;/ul&gt;&lt;h3&gt;Применение:&lt;/h3&gt;&lt;ul&gt;&lt;li&gt;Пища и напитки&lt;/li&gt;&lt;li&gt;Фармацевтические препараты&lt;/li&gt;&lt;li&gt;Корма для животных&lt;/li&gt;&lt;li&gt;Средства личной гигиены&lt;/li&gt;&lt;li&gt;Другое&lt;/li&gt;&lt;/ul&gt;&lt;h3&gt;Регион:&lt;/h3&gt;&lt;ul&gt;&lt;li&gt;Северная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</si>
  <si>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лечения витилиго&lt;/h2&gt;&lt;p&gt;Размер рынка лечения витилиго оценивался в 1530 миллионов долларов США в 2023 году и, по прогнозам, достигнет &lt;span style="color: #993300;"&gt;&lt;strong&gt;2828 миллионов долларов США к 2030 году&lt;/strong&gt;&lt;/span&gt;, растущий со &lt;span style="color: #993300;"&gt;&lt;strong&gt;CAGR в 10,82%&lt;/strong&gt;&lt;/span&gt; в течение прогнозируемого периода с 2024 по 2030 год.&lt;/p&gt;&lt;p&gt;Рынок лечения витилиго охватывает глобальный ландшафт фармацевтических препаратов, методов лечения и технологий, направленных на решение проблемы дерматологического состояния, известного как витилиго. Витилиго характеризуется потерей пигмента в коже, что приводит к появлению нерегулярных белых пятен. Этот рынок включает в себя различные методы лечения, такие как местные кремы, фототерапия, хирургические процедуры и новые биологические терапии. Рынок также охватывает диагностические инструменты, обучение пациентов и вспомогательные услуги, связанные с лечением витилиго.&lt;/p&gt;&lt;p&gt;&lt;/p&gt;&lt;p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лечения витилиго&lt;/h3&gt;&lt;p&gt;На движущие силы рынка лечения витилиго могут влиять различные факторы. К ним могут относиться:&lt;/p&gt;&lt;ul&gt;&lt;li&gt;&lt;strong&gt;Растущая распространенность витилиго:&lt;/strong&gt; Одним из основных факторов, стимулирующих рынок лечения, является увеличение случаев витилиго в мировом масштабе. По мере того, как болезнь становится все более известной и методы диагностики совершенствуются, все больше людей ищут варианты лечения, что стимулирует рост рынка.&lt;/li&gt;&lt;li&gt;&lt;strong&gt;Инновации в области витилиго:&lt;/strong&gt; Новые подходы к лечению витилиго были внедрены в результате постоянных исследований и разработок. К ним относятся местные кремы, фототерапия, хирургические процедуры и разработка биологических лекарств. Эти технологические разработки улучшают результаты лечения пациентов и эффективность лечения, что стимулирует расширение рынка.&lt;/li&gt;&lt;li&gt;&lt;strong&gt;Повышение уровня знаний и образования пациентов:&lt;/strong&gt; Пациенты лучше подготовлены к поиску правильной медицинской помощи, когда доступно больше кампаний по повышению осведомленности и образовательных инициатив о витилиго и его лечении. Растущая осведомленность людей о болезни и способах ее лечения повышает спрос на эффективные альтернативные методы лечения, что, в свою очередь, стимулирует рост рынка.&lt;/li&gt;&lt;li&gt;&lt;strong&gt;Нормативная поддержка:&lt;/strong&gt; Благоприятная нормативная среда создается законами и видами деятельности, которые поддерживают разработку и коммерциализацию инновационных средств от витилиго за счет ускорения одобрения лекарств и поощрения инноваций в дерматологических методах лечения. Фармацевтические предприятия поощряются вкладывать средства в научно-исследовательские и опытно-конструкторские работы с помощью такой нормативной поддержки, что стимулирует рост рынка.&lt;/li&gt;&lt;li&gt;&lt;strong&gt;Увеличение расходов на здравоохранение:&lt;/strong&gt; Стоимость здравоохранения неуклонно растет во всем мире из-за ряда причин, включая старение населения, расширение населения и увеличение распространенности хронических заболеваний. Рынок растет из-за увеличения инвестиций в дерматологические исследования и использования передовых методов лечения витилиго, что обусловлено ростом расходов на здравоохранение.&lt;/li&gt;&lt;li&gt;&lt;strong&gt;Комбинации витилиго:&lt;/strong&gt; Комбинированные терапии становятся все более популярными в терапии витилиго. Они подразумевают использование нескольких методов лечения одновременно или последовательно. Объединенные преимущества этих методов, такие как лучшие результаты репигментации и более короткое время лечения, способствуют их внедрению и способствуют росту рынка.&lt;/li&gt;&lt;li&gt;&lt;strong&gt;Растущее внимание к косметической дерматологии:&lt;/strong&gt; Лечение нарушений пигментации кожи, таких как витилиго, пользуется большим спросом из-за растущей значимости эстетики и косметической дерматологии. Потребность в передовых методах лечения витилиго, дающих визуально приятные результаты, растет, поскольку люди стремятся улучшить свой внешний вид и качество жизни, что стимулирует расширение рынка.&lt;/li&gt;&lt;/ul&gt;&lt;h3&gt;Ограничения на мировом рынке лечения витилиго&lt;/h3&gt;&lt;p&gt;Несколько факторов могут выступать в качестве ограничений или проблем для рынка лечения витилиго. К ним могут относиться:&lt;/p&gt;&lt;ul&gt;&lt;li&gt;&lt;strong&gt;Ограниченная эффективность лечения:&lt;/strong&gt; По-прежнему сложно достичь адекватной репигментации во всех случаях витилиго, даже несмотря на недавние прорывы в выборе методов лечения. Некоторые пациенты могут столкнуться с недостаточными или неравномерными результатами лечения, которые доступны сейчас, что приводит к недовольству и препятствует расширению рынка.&lt;/li&gt;&lt;li&gt;&lt;strong&gt;Чрезмерные затраты на лечение:&lt;/strong&gt; Ряд вариантов лечения витилиго, особенно недавно разработанные биологические препараты и хирургические процедуры, могут быть дорогими. Значительная стоимость этих методов лечения может помешать некоторым пациентам получить их, особенно в районах с плохим страховым покрытием или небольшими ресурсами здравоохранения, что будет препятствовать расширению рынка.&lt;/li&gt;&lt;li&gt;&lt;strong&gt;Проблемы безопасности и побочные эффекты:&lt;/strong&gt; Существует вероятность того, что определенные методы лечения витилиго, такие как системные препараты и фототерапия, будут иметь негативные последствия и осложнения. Пациенты и специалисты здравоохранения могут быть отговорены от поиска альтернативных методов лечения из-за проблем безопасности, связанных с определенными препаратами, что может ограничить рост рынка.&lt;/li&gt;&lt;li&gt;&lt;strong&gt;Ограниченная политика возмещения:&lt;/strong&gt; Одним из основных препятствий для расширения рынка методов лечения витилиго могут быть неадекватные правила возмещения. Недостаточное покрытие со стороны плательщиков медицинских услуг может подвергнуть людей финансовому риску при попытке получить необходимое им лечение, что может привести к неидеальному управлению состоянием и воспрепятствовать расширению рынка.&lt;/li&gt;&lt;li&gt;&lt;strong&gt;Трудности в правильной диагностике витилиго и отслеживании его прогрессирования:&lt;/strong&gt; Эти задачи могут быть сложными, особенно на ранних стадиях заболевания или при работе с пациентами, у которых проявляются необычные симптомы. Неадекватные инструменты мониторинга и определенные диагностические стандарты могут отсрочить начало лечения и воспрепятствовать расширению рынка.&lt;/li&gt;&lt;li&gt;&lt;strong&gt;Стигма и психологические эффекты:&lt;/strong&gt; Те, кто страдает витилиго, могут испытывать серьезные психосоциальные эффекты, включая отчаяние, чувство стыда и стигматизацию. Рост рынка может быть ограничен, если люди не будут стремиться лечиться или следовать рекомендуемой терапии из-за психологической нагрузки, связанной с этим заболеванием.&lt;/li&gt;&lt;li&gt;&lt;strong&gt;Низкий уровень осведомленности и образования населения:&lt;/strong&gt; Заблуждения и стигматизация вокруг витилиго все еще существуют во многих сообществах, несмотря на усилия по повышению уровня понимания этого заболевания общественностью. Неадекватное обращение за лечением и задержка диагностики из-за недостаточной осведомленности общественности о витилиго могут помешать расширению рынка.&lt;/li&gt;&lt;/ul&gt;&lt;h3&gt;Анализ сегментации мирового рынка лечения витилиго&lt;/h3&gt;&lt;p&gt;Мировой рынок лечения витилиго сегментирован по типу лечения, способу введения, конечному пользователю и географии.&lt;/p&gt;&lt;p&gt;&lt;/p&gt;&lt;p&gt; &lt;/p&gt;&lt;h3&gt;Рынок лечения витилиго по типу лечения&lt;/h3&gt;&lt;ul&gt;&lt;li&gt;&lt;strong&gt;Местная терапия:&lt;/strong&gt; кортикостероиды, ингибиторы кальциневрина, аналоги витамина D и местные иммуномодуляторы.&lt;/li&gt;&lt;li&gt;&lt;strong&gt;Фототерапия:&lt;/strong&gt; фототерапия UVB, терапия PUVA (псорален плюс ультрафиолет А) и терапия эксимерным лазером.&lt;/li&gt;&lt;li&gt;&lt;strong&gt;Хирургические вмешательства:&lt;/strong&gt; аутологичная трансплантация меланоцитов (включая аспирационную пузырчатую трансплантацию и культивирование трансплантация меланоцитов) и некультивированная эпидермальная суспензионная трансплантация.&lt;/li&gt;&lt;li&gt;&lt;strong&gt;Системная терапия:&lt;/strong&gt; пероральные кортикостероиды, иммунодепрессанты (такие как азатиоприн, метотрексат и циклоспорин) и биологическая терапия (такая как ингибиторы JAK и анти-ФНО агенты).&lt;/li&gt;&lt;li&gt;&lt;strong&gt;Комбинированная терапия:&lt;/strong&gt; объединение двух или более методов лечения для повышения эффективности и достижения лучших результатов.&lt;/li&gt;&lt;/ul&gt;&lt;h3&gt;Рынок лечения витилиго, по способу применения&lt;/h3&gt;&lt;ul&gt;&lt;li&gt;&lt;strong&gt;Местное:&lt;/strong&gt; кремы, мази, лосьоны и гели, наносимые непосредственно на пораженную кожу.&lt;/li&gt;&lt;li&gt;&lt;strong&gt;Пероральное:&lt;/strong&gt; системные препараты, принимаемые перорально, такие как пероральные кортикостероиды или иммунодепрессанты.&lt;/li&gt;&lt;li&gt;&lt;strong&gt;Инъекционное:&lt;/strong&gt; биологическая терапия, вводимая подкожно или внутривенная инъекция.&lt;/li&gt;&lt;/ul&gt;&lt;h3&gt;Рынок лечения витилиго по конечному пользователю&lt;/h3&gt;&lt;ul&gt;&lt;li&gt;&lt;strong&gt;Больницы и клиники:&lt;/strong&gt; включая дерматологические клиники, специализированные больницы и академические медицинские центры.&lt;/li&gt;&lt;li&gt;&lt;strong&gt;Амбулаторные хирургические центры:&lt;/strong&gt; учреждения, предлагающие амбулаторные хирургические процедуры.&lt;/li&gt;&lt;li&gt;&lt;strong&gt;Установки ухода на дому:&lt;/strong&gt; пациенты, которые самостоятельно применяют местное лечение или получают фототерапию дома под наблюдением врача.&lt;/li&gt;&lt;/ul&gt;&lt;h3&gt;Рынок лечения витилиго по географии&lt;/h3&gt;&lt;ul&gt;&lt;li&gt;&lt;strong&gt;Северная Америка:&lt;/strong&gt; рыночные условия и спрос в Соединенных Штатах, Канаде и Мексике.&lt;/li&gt;&lt;li&gt;&lt;strong&gt;Европа&lt;/strong&gt;: анализ рынка лечения витилиго в европейских странах.&lt;/li&gt;&lt;li&gt;&lt;strong&gt;Азиатско-Тихоокеанский регион&lt;/strong&gt;: фокусируется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тенденций рынка и событий в странах Латинской Америки.&lt;/li&gt;&lt;/ul&gt;&lt;h3&gt;Ключевые игроки&lt;/h3&gt;&lt;p&gt;Основными игроками на рынке лечения витилиго являются:&lt;/p&gt;&lt;ul&gt;&lt;li&gt;Incyte&lt;/li&gt;&lt;li&gt;Astellas Pharma&lt;/li&gt;&lt;li&gt;Bausch Health&lt;/li&gt;&lt;li&gt;Baxter&lt;/li&gt;&lt;li&gt;Pfizer&lt;/li&gt;&lt;li&gt;STRATA Skin Sciences&lt;/li&gt;&lt;li&gt;Dr. Reddy's Laboratories&lt;/li&gt;&lt;li&gt;Bristol-Myers Squibb&lt;/li&gt;&lt;li&gt;Celgene&lt;/li&gt;&lt;/ul&gt;&lt;h3&gt;Область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 &lt;/td&gt;&lt;td&gt;&lt;p&gt;2020-2022&lt;/p&gt;&lt;/td&gt;&lt;/tr&gt;&lt;tr&gt;&lt;td&gt;ЕДИНИЦА&lt;/td&gt;&lt;td&gt;&lt;p&gt;Стоимость (млн долл. США)&lt;/p&gt;&lt;/td&gt;&lt;/tr&gt;&lt;tr&gt;&lt;td&gt;ОСОБЕННОСТИ КЛЮЧЕВЫХ КОМПАНИЙ&lt;/td&gt;&lt;td&gt;&lt;p&gt;Incyte, Astellas Pharma, Bausch Health, Baxter, Pfizer, STRATA Skin Sciences, Dr. Reddy's Laboratories, Bristol-Myers Squibb, Celgene.&lt;/p&gt;&lt;/td&gt;&lt;/tr&gt;&lt;tr&gt;&lt;td&gt;ОХВАТЫВАЕМЫЕ СЕГМЕНТЫ&lt;/td&gt;&lt;td&gt;&lt;p&gt;По типу лечения, по способу введения, по конечному пользователю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в масштабах страны, региона и сегмента&lt;/p&gt;&lt;/td&gt;&lt;/tr&gt;&lt;/tbody&gt;&lt;/table&gt;&lt;/div&gt;&lt;/div&gt;&lt;h3&gt;Мнение аналитика&lt;/h3&gt;&lt;p&gt;В заключение следует отметить, что рынок лечения витилиго в ближайшие годы ожидает существенный рост, обусловленный повышением осведомленности, усовершенствованием вариантов лечения и ростом распространенности витилиго во всем мире. Ключевые игроки рынка инвестируют в исследования и разработки для внедрения инновационных методов лечения с улучшенными профилями эффективности и безопасности. Более того, благоприятная политика возмещения и инициативы, направленные на снижение социальной стигмы, связанной с витилиго, еще больше способствуют расширению рынка. В результате заинтересованные стороны в фармацевтическом, биотехнологическом и дерматологическом секторах, как ожидается, увидят прибыльные возможности для инвестиций и стратегического сотрудничества на рынке лечения витилиго.&lt;/p&gt;&lt;h4&gt;Методология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 бизнеса расширения и поглощения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</si>
  <si>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катализаторов VOC&lt;/h2&gt;&lt;p&gt;&lt;span data-sheets-userformat='{"2":513,"3":{"1":0},"12":0}' data-sheets-value='{"1":2,"2":"Рынок XXXX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год."}'&gt;Размер рынка катализаторов VOC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год.&lt;/span&gt;&lt;/p&gt;&lt;p&gt;Благодаря прибыльной марже, росту спроса в фармацевтической промышленности и инновациям на мировом рынке катализаторов VOC. Отчет о мировом рынке катализаторов ЛОС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катализаторов ЛОС&lt;/h3&gt;&lt;p&gt;Органические вещества с высоким давлением паров при комнатной температуре известны как летучие органические соединения (ЛОС). Количество летучих органических соединений (ЛОС) в потоке выхлопных газов уменьшается с помощью катализатора ЛОС. Любое углеродное соединение, которое участвует в атмосферных фотохимических реакциях, за исключением оксида углерода, диоксида углерода, угольной кислоты, металлических карбидов или карбонатов и карбоната аммония, называется летучим органическим соединением (ЛОС).&lt;/p&gt;&lt;p&gt;Сюда входит любое органическое вещество, которое, как было обнаружено, имеет низкую фотохимическую реактивность, такое как метан, этан; и т. д. Уровень реактивности различных ЛОС различается. То есть они не реагируют с одинаковой скоростью или в одинаковой степени для образования озона. Каталитический окислитель может использоваться в различных процессах, которые производят выбросы ЛОС, большинство из которых встречаются в промышленном секторе.&lt;/p&gt;&lt;p&gt;При обычной комнатной температуре ЛОС представляют собой все органические соединения, которые существуют в виде газа или чрезвычайно летучей жидкости. ЛОС определяются как все органические соединения с давлением паров, равным или более 0,01 кПа, или эквивалентной летучестью в конкретных условиях использования при 20oC. ЛОС содержат дополнительные элементы, такие как кислород, фторид, хлор, бром, серу или азот, и обычно имеют менее двенадцати атомов углерода в своей цепи.&lt;/p&gt;&lt;section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катализаторов ЛОС&lt;/h3&gt;&lt;p&gt;Одной из основных переменных, влияющих на развитие рынка в течение расчетного периода, является рост темпов индустриализации в странах с развивающейся экономикой. Катализаторы используются в различных отраслях промышленности, таких как нефть и газ, синтез полимеров, химия и потребительские товары. В результате темпы глобальной индустриализации, особенно в странах с развивающейся экономикой, оказывают значительное влияние на рост рынка. Еще одной причиной, которая значительно увеличит спрос на катализаторы, используемые в этих секторах в течение прогнозируемого периода, является растущее число компаний по производству потребительских товаров и полимеров в Азиатско-Тихоокеанском регионе.&lt;/p&gt;&lt;p&gt;Кроме того, такие характеристики катализаторов, как низкие эксплуатационные расходы и незначительное негативное воздействие на двигатели и топливо, увеличили их рыночный спрос. Регламенты Агентства по охране окружающей среды США (EPA) и Европейского союза по регистрации, оценке, авторизации и ограничению использования химических веществ (REACH) в отношении содержания летучих органических соединений (ЛОС) в специальных химикатах, таких как катализаторы, используемые в красках и покрытиях, клеях и герметиках, представляют собой серьезную проблему для расширения мирового рынка катализаторов ЛОС.&lt;/p&gt;&lt;p&gt;В прогнозируемый период рынок катализаторов ЛОС будет сдерживаться использованием ограничений на содержание ЛОС в ряде продуктов, таких как катализаторы, клеи и герметики в промышленных и коммерческих целях. Хотя расширение нефтеперерабатывающей промышленности и большее количество применений в отраслях конечного потребления будут поддерживать рост рынка, опасения по поводу сокращения запасов сырой нефти и колебания цен на сырье могут ограничить потенциал роста участников рынка.&lt;/p&gt;&lt;h3&gt;Глобальный рынок катализаторов ЛОС: анализ сегментации&lt;/h3&gt;&lt;p&gt;Глобальный рынок катализаторов ЛОС сегментирован на основе продукта, применения и географии.&lt;/p&gt;&lt;h3&gt;&lt;/h3&gt;&lt;h3&gt;Рынок катализаторов ЛОС, по продуктам&lt;/h3&gt;&lt;ul&gt;&lt;li&gt;Гранулированный&lt;/li&gt;&lt;li&gt;Сотовый&lt;/li&gt;&lt;li&gt;Столбчатый&lt;/li&gt;&lt;/ul&gt;&lt;p&gt;&lt;/p&gt;&lt;p&gt;В зависимости от продукта рынок сегментирован на пеллеты, соты и столбчатый. На рынке катализаторов ЛОС доминировала категория пеллет. Безопасность хранения пеллет является важным фактором при использовании древесной биомассы в качестве возобновляемого источника энергии. Когда большие объемы (тонны) древесных гранул хранятся в помещениях с плохой вентиляцией, например, в подвалах, выделение летучих органических соединений (ЛОС) может оказать значительное влияние на качество воздуха в помещении.&lt;/p&gt;&lt;h3&gt;Рынок катализаторов ЛОС по применению&lt;/h3&gt;&lt;ul&gt;&lt;li&gt;Фармацевтика&lt;/li&gt;&lt;li&gt;Покрытия&lt;/li&gt;&lt;li&gt;Пищевая промышленность&lt;/li&gt;&lt;li&gt;Нефтеперерабатывающие заводы&lt;/li&gt;&lt;li&gt;Другое&lt;/li&gt;&lt;/ul&gt;&lt;p&gt;&lt;/p&gt;&lt;p&gt;В зависимости от применения рынок сегментируется на фармацевтические препараты, покрытия, продукты питания, нефтеперерабатывающие заводы и другое. В прогнозируемый период ожидается, что наибольшая доля рынка катализаторов ЛОС будет приходиться на фармацевтическую промышленность. Многие фармацевтические и химические компании используют летучие органические соединения (ЛОС) или растворители в своих производственных процессах. Они часто используются как в качестве реакционной среды, так и в качестве среды очистки для конечного продукта.&lt;/p&gt;&lt;h3&gt;Рынок катализаторов ЛОС по географии&lt;/h3&gt;&lt;ul&gt;&lt;li&gt;Северная Америка&lt;/li&gt;&lt;li&gt;Европа&lt;/li&gt;&lt;li&gt;Азиатско-Тихоокеанский регион&lt;/li&gt;&lt;li&gt;Остальной мир&lt;/li&gt;&lt;/ul&gt;&lt;p&gt;На основе географии рынок катализаторов ЛОС классифицируется на Северную Америку, Европу, Азиатско-Тихоокеанский регион и Остальной мир. Северная Америка лидирует по самым высоким показателям в течение прогнозируемого периода. Из-за прибыльной маржи, индустриализации и роста спроса в фармацевтической промышленности и инноваций рынок катализаторов ЛОС во всем мире.&lt;/p&gt;&lt;h3&gt;Ключевые игроки&lt;/h3&gt;&lt;p&gt;Отчет об исследовании «Глобальный рынок катализаторов ЛОС» предоставит ценную информацию с акцентом на мировой рынок, включая некоторых основных игроков, таких как &lt;em&gt;&lt;strong&gt;BASF, CRI Catalyst, Johnson Matthey, Clariant, Nikki-Universal, Haldor Topsoe, Advanced Catalyst Systems, TANAKA, DCL International, CERACOMB, Beihai Kaite Chemical Packing, Dinex Group и TMP Refining.&lt;/strong&gt;&lt;/em&gt;&lt;/p&gt;&lt;p&gt;Наш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события&lt;/h3&gt;&lt;p&gt;&lt;/p&gt;&lt;ul&gt;&lt;li&gt;В ноябре 2021 года BASF SE и Pentel запустили партнерство брендов для продажи нефталатных ластиков в Японии и по всему миру.&lt;/li&gt;&lt;li&gt;В июле 2021 года India Glycols и Clariant International Ltd. сформировали партнерство для производства возобновляемых производных этиленоксида.&lt;/li&gt;&lt;/ul&gt;&lt;h3&gt;Область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ИССЛЕДОВАНИЯ&lt;/td&gt;&lt;td&gt;&lt;p&gt;2017–2028&lt;/p&gt;&lt;/td&gt;&lt;/tr&gt;&lt;tr&gt;&lt;td&gt;БАЗА ГОД&lt;/td&gt;&lt;td&gt;&lt;p&gt;2020&lt;/p&gt;&lt;/td&gt;&lt;/tr&gt;&lt;tr&gt;&lt;td&gt;ПРОГНОЗНЫЙ ПЕРИОД&lt;/td&gt;&lt;td&gt;&lt;p&gt;2021-2028&lt;/p&gt;&lt;/td&gt;&lt;/tr&gt;&lt;tr&gt;&lt;td&gt;ИСТОРИЧЕСКИЙ ПЕРИОД&lt;/td&gt;&lt;td&gt;&lt;p&gt;2017-2019&lt;/p&gt;&lt;/td&gt;&lt;/tr&gt;&lt;tr&gt;&lt;td&gt;ОСОБЕННОСТИ КЛЮЧЕВЫХ КОМПАНИЙ&lt;/td&gt;&lt;td&gt;&lt;p&gt;BASF, CRI Catalyst, Johnson Matthey, Clariant, Nikki-Universal, Haldor Topsoe, Advanced Catalyst Systems, TANAKA, DCL International.&lt;/p&gt;&lt;/td&gt;&lt;/tr&gt;&lt;tr&gt;&lt;td&gt;ОХВАТЫВАЕМЫЕ СЕГМЕНТЫ&lt;/td&gt;&lt;td&gt;&lt;p&gt;• По продукту&lt;br/&gt;• По применению&lt;br/&gt;• По географии&lt;/p&gt;&lt;/td&gt;&lt;/tr&gt;&lt;tr&gt;&lt;td&gt;КАСТОМИЗАЦИЯ ОБЛАСТЬ ПРИМЕНЕНИЯ&lt;/td&gt;&lt;td&gt;&lt;p&gt;Бесплатная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</si>
  <si>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добровольной торговли углеродными кредитами&lt;/h2&gt;&lt;p&gt;Размер рынка добровольной торговли углеродными кредитами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2022 по 2030 год.&lt;/p&gt;&lt;p&gt;Растущая обеспокоенность по поводу изменения климата и глобального потепления заставила все больше компаний осознать необходимость остановить или уменьшить изменение климата. Этого можно достичь за счет сокращения выбросов парниковых газов и достижения цели стать углеродно-нейтральными. У 100 крупнейших компаний мира есть одно из заявлений о миссии стать углеродно-нейтральными к 2050 году или раньше. Эта обеспокоенность по поводу изменения климата стала движущей силой рынка добровольной торговли углеродными кредитами. Однако некоторые компании пересмотрели свои сроки достижения углеродной нейтральности, поскольку они сокращают или устраняют свои выбросы углерода, как только они спрогнозировали. Многие компании считают использование углеродных кредитов необходимым, поскольку они не могут сократить свои выбросы другими способами. Отчет о глобальном рынке добровольной торговли углеродными кредитами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добровольной торговли углеродными кредитами&lt;/h3&gt;&lt;p&gt;Углеродный кредит — это торговое разрешение, которое позволяет компании выбрасывать определенное количество парниковых газов или углекислого газа. Одно разрешение на выбросы позволяет одну тонну выбросов. Каждой компании выделяется определенное количество углеродных кредитов, которые позволят ей загрязнять окружающую среду до определенного уровня; Если углеродные кредиты не используются, корпорация может продать или обменять их на любую другую компанию. Углеродные кредиты, выданные компаниям, контролируются и периодически сокращаются. Преимущество сокращения выбросов углерода для частных компаний очень существенно, так как, во-первых, им не нужно покупать избыточные кредитные токены. Кроме того, неиспользованные углеродные кредиты могут быть проданы другим компаниям, что даст им денежную выгоду. После использования углеродного кредита ему присваивается статус «изъятого», поскольку его нельзя продать или использовать снова. Компании имеют возможность участвовать в добровольном углеродном рынке как индивидуальное лицо или стать частью общеотраслевой программы.&lt;/p&gt;&lt;h3&gt;Обзор глобального рынка добровольной торговли углеродными кредитами&lt;/h3&gt;&lt;p&gt;Рост числа компаний, работающих над своей целью стать нейтральными по выбросам углерода, является движущей силой глобального рынка добровольной торговли углеродными кредитами. Институт международных финансов (IIF) запустил новую программу по расширению рынка добровольной торговли углеродными кредитами. Преимущество рынка добровольной торговли углеродными кредитами заключается в притоке частных финансистов в устойчивые, ориентированные на климат проекты, которые без присутствия этого рынка не были бы начаты. Эти проекты приносят много пользы окружающей среде, такие как защита биоразнообразия, снижение уровня загрязнения и улучшение общественного здравоохранения. Кроме того, благодаря преимуществам неиспользованных углеродных кредитов все большее количество компаний инвестируют в новые технологии, которые помогают сократить выбросы углерода и обеспечить устойчивое развитие.&lt;/p&gt;&lt;p&gt;Спрос на углеродные кредиты может значительно сократить усилия, требуемые правительствами по всему миру для сокращения выбросов углерода и парниковых газов. Но миру обязательно нужен добровольный рынок торговли углеродными кредитами, который является прозрачным, легко проверяемым и доступным по всему миру. Одной из проблем текущего рынка является сложность определения справедливой цены углеродного кредита. Наряду с этим, риск неопределенности, который берет на себя поставщик, инвестируя в проект без справедливой оценки стоимости углеродных кредитов, которые заплатит покупатель. Текущая оценка заключается в том, что рынок добровольных углеродных кредитов может вырасти в 15 раз к 2030 году, в то время как ожидается, что это число увеличится в 100 раз к 2050 году.&lt;/p&gt;&lt;h3&gt;Глобальный рынок добровольной торговли углеродными кредитами: анализ сегментации&lt;/h3&gt;&lt;p&gt;Глобальный рынок добровольной торговли углеродными кредитами сегментирован на основе продукта, области применения и географии.&lt;/p&gt;&lt;p&gt;&lt;/p&gt;&lt;h3&gt;Рынок добровольной торговли углеродными кредитами по продуктам&lt;/h3&gt;&lt;p&gt;• Энергетическая промышленность• Бытовые услуги• Промышленные услуги&lt;/p&gt;&lt;p&gt;В зависимости от продукта рынок сегментирован на энергетическую промышленность, бытовые услуги и промышленные услуги. Промышленный сегмент доминирует на рынке и, как ожидается, продолжит эту тенденцию в ближайшие годы.&lt;/p&gt;&lt;h3&gt;Рынок добровольной торговли углеродными кредитами по применению&lt;/h3&gt;&lt;p&gt;• Компенсация выбросов углерода REDD• Возобновляемая энергия• Проекты по метану на свалках• Другое&lt;/p&gt;&lt;p&gt;В зависимости от применения рынок сегментирован на компенсацию выбросов углерода REDD, возобновляемую энергию, проекты по метану на свалках и другие. Проекты по метану на свалках занимают самую большую долю рынка и, как ожидается, сохранят свои позиции в течение прогнозируемого периода.&lt;/p&gt;&lt;h3&gt;Рынок добровольной торговли углеродными кредитами по географии&lt;/h3&gt;&lt;p&gt;• Северная Америка• Европа• Азиатско-Тихоокеанский регион• Латинская Америка• Ближний Восток и Африка&lt;/p&gt;&lt;p&gt;В зависимости от региона рынок сегментирован на Азиатско-Тихоокеанский регион, Северную Америку, Европу, Латинскую Америку и Ближний Восток и Африку. В связи с появлением новых продуктов в различных регионах ожидается расширение рынка в ближайшие годы.&lt;/p&gt;&lt;h3&gt;Ключевые игроки&lt;/h3&gt;&lt;p&gt;Отчет об исследовании «Глобальный рынок добровольной торговли углеродными кредитами» предоставит ценную информацию с акцентом на мировой рынок, включая некоторых основных игроков, таких как &lt;strong&gt;&lt;em&gt;Carbon Clear, CBEEX, Bioassets, South Pole Group, Aera Group, Green Trees, WayCarbon, Carbon Credit Capital, Allcot Group и Forest Carbon.&lt;/em&gt;&lt;/strong&gt;Наш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апреле 2022 года Gojek подписала партнерство с CRX CarbonBank, дочерней компанией сингапурского консалтингового агентства по вопросам углерода CRX, которым руководит EVA.&lt;/p&gt;&lt;p&gt;• В марте 2022 года Santander приобрела 80% акций WayCarbon. Это усилит решения Santander в области устойчивого развития для клиентов банка в отношении перехода на возобновляемые источники энергии.&lt;/p&gt;&lt;h3&gt;Область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ГОД&lt;/td&gt;&lt;td&gt;&lt;p&gt;2021&lt;/p&gt;&lt;/td&gt;&lt;/tr&gt;&lt;tr&gt;&lt;td&gt;ПЕРИОД ПРОГНОЗА&lt;/td&gt;&lt;td&gt;&lt;p&gt;2022-2030&lt;/p&gt;&lt;/td&gt;&lt;/tr&gt;&lt;tr&gt;&lt;td&gt;ИСТОРИЧЕСКИЕ ДАННЫЕ ПЕРИОД&lt;/td&gt;&lt;td&gt;&lt;p&gt;2018-2020&lt;/p&gt;&lt;/td&gt;&lt;/tr&gt;&lt;tr&gt;&lt;td&gt;ОСОБЕННОСТИ КЛЮЧЕВЫХ КОМПАНИЙ&lt;/td&gt;&lt;td&gt;&lt;p&gt;Carbon Clear, CBEEX, Bioassets, South Pole Group, Aera Group, Green Trees, WayCarbon, Carbon Credit Capital, Allcot Group и Forest Carbon.&lt;/p&gt;&lt;/td&gt;&lt;/tr&gt;&lt;tr&gt;&lt;td&gt;ОХВАЧЕННЫЕ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class="-report-title"&gt;&lt;/p&gt;&lt;p class="-report-title"&gt;&lt;/p&gt;&lt;h4&gt;Методология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основные игроки, а также запуск новых услуг/продуктов, партнерства, расширения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каких-либо&lt;strong&gt; &lt;/strong&gt;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</si>
  <si>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добровольной компенсации выбросов углерода&lt;/h2&gt;&lt;p&gt;Размер рынка добровольной компенсации выбросов углерода оценивался в 340 миллионов долларов США в 2021 году и, по прогнозам, достигнет &lt;span style="color: #993300;"&gt;&lt;strong&gt;922 миллионов долларов США к 2030 году&lt;/strong&gt;&lt;/span&gt;, растущий со &lt;span style="color: #993300;"&gt;&lt;strong&gt;CAGR в 11,7% с 2022 по 2030 год.&lt;/strong&gt;&lt;/span&gt;&lt;/p&gt;&lt;p&gt;Растущее участие частных инвесторов, правительств, неправительственных организаций и корпораций на рынке добровольной компенсации выбросов углерода стимулирует рост рынка. Благодаря своей эффективности в защите окружающей среды и расширении экономических прав и возможностей добровольная компенсация выбросов углерода считается одним из величайших решений глобальной проблемы изменения климата, что привело к расширению рынка. Отчет о мировом рынке добровольной компенсации выбросов углерода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добровольной компенсации выбросов углерода&lt;/h3&gt;&lt;p&gt;Углеродная компенсация относится к единицам, заработанным компаниями, которые инициировали проект по сокращению выбросов парниковых газов. Один компенсационный кредит предоставляется за каждую тонну парниковых газов, которые сокращены, сохранены или предотвращены, и он выдается советом или государственным органом. Компенсация впоследствии продается инвестору, правительству или неправительственной организации (НПО) для компенсации или инвестирования в их выбросы. Компенсация выбросов углерода часто измеряется в тоннах парниковых газов, которые включают углекислый газ, метан, закись азота, гексафторид серы, гидрофторуглероды и перфторуглероды.&lt;/p&gt;&lt;p&gt;Различные типы компенсации выбросов углерода могут включать в себя: Улавливание парниковых газов для использования или уничтожения, Сокращение парниковых газов за счет сокращения количества топлива или электроэнергии, необходимых для выполнения различных видов деятельности, Улавливание и хранение парниковых газов, сокращение выбросов углерода за счет перехода от ископаемого топлива к возобновляемым источникам энергии, таким как солнечная и ветровая энергия. Компенсация — это способ для предприятий и частных лиц взять на себя ответственность за свои выбросы сейчас. Продажа углеродных кредитов делает это путем финансирования устойчивого развития, часто в странах, которые в этом больше всего нуждаются, и путем содействия измеренному и сокращению выбросов углерода в других местах.&lt;/p&gt;&lt;p&gt;Существует ряд способов, с помощью которых эти проекты достигают этих сокращений, и для нас чрезвычайно важно, чтобы они также приносили дополнительную и измеренную социальную и экологическую ценность сообществам, в которых они работают. Как глобальное общество, мы должны реализовать несколько подходов к решению чрезвычайной ситуации с климатом. Это включает в себя противодействие вырубке лесов, поддержку лесовосстановления и финансирование возобновляемых технологий и инфраструктуры, необходимых для расширения их охвата. Благодаря своему успеху в защите окружающей среды и расширении экономических прав и возможностей рынок добровольных углеродных компенсаций продвигается как одно из лучших решений глобальной проблемы изменения климата.&lt;/p&gt;&lt;h3&gt;Обзор глобального рынка добровольных углеродных компенсаций&lt;/h3&gt;&lt;p&gt;Растущее участие частных инвесторов, правительств, неправительственных организаций и корпораций на рынке добровольных углеродных компенсаций стимулирует рост рынка. Частные фирмы, которые покупают компенсации выбросов углерода для перепродажи или инвестиций, составляют самую большую группу покупателей. На рынке добровольных компенсаций выбросов углерода есть множество участников. Потребители, которые покупают компенсации у поставщиков, поставщики (внутренние и международные) различных типов компенсаций, поставщики (университеты, колледжи, правительства и неправительственные организации), а также сторонние верификаторы и разработчики программ обеспечения качества являются основными участниками.&lt;/p&gt;&lt;p&gt;Эмитенты могут покупать углеродные кредиты, выбрасываемые в результате инициатив, направленных на удаление или сокращение выбросов ПГ из атмосферы, через рынок добровольных компенсаций выбросов углерода, что позволяет им компенсировать свои неизбежные выбросы. Компания или физическое лицо могут использовать каждый кредит для компенсации выбросов одной тонны CO2 или сопоставимых газов, что соответствует одной метрической тонне CO2 или эквивалентных газов, сокращенных, предотвращенных или удаленных. Кредит становится компенсацией, когда он используется для этой цели. Он был занесен в реестр погашенных кредитов или пенсионных регистров и больше не подлежит торговле. В то время как рынки соответствия в настоящее время ограничены определенными регионами, добровольные углеродные кредиты гораздо более универсальны, поскольку они не ограничены географическими или политическими пределами.&lt;/p&gt;&lt;p&gt;Они также имеют потенциал для доступа всех секторов экономики, а не только избранных. Благодаря своей эффективности в защите окружающей среды и расширении экономических прав и возможностей, добровольные рынки углеродных компенсаций считаются одним из величайших решений глобальной проблемы изменения климата, которое привело к расширению рынка. Некоторые из преимуществ добровольной компенсации выбросов углерода: источник экспериментов и инноваций, работа в гармонии с рынком соответствия, предложение платформы для привлечения корпоративной доброй воли, возможность расширения числа участников и возможность сокращения выбросов парниковых газов без ущерба для капитала.&lt;/p&gt;&lt;h3&gt;Анализ сегментации мирового рынка добровольной компенсации выбросов углерода&lt;/h3&gt;&lt;p&gt;Глобальный рынок добровольной компенсации выбросов углерода сегментирован на основе продукта, применения и географии.&lt;/p&gt;&lt;h3&gt;&lt;/h3&gt;&lt;h3&gt;Рынок добровольной компенсации выбросов углерода по продуктам&lt;/h3&gt;&lt;p&gt;• Промышленный• Энергетическая промышленность• Бытовой• Другие&lt;/p&gt;&lt;p&gt;В зависимости от продукта рынок сегментирован на промышленные, энергетические, бытовые и другие. Промышленный сегмент доминирует в этой отрасли и, как ожидается, сохранит свое доминирование, поскольку глобальный рынок углеродных кредитов обещает стать значительным источником финансирования глобальной программы улучшения.&lt;/p&gt;&lt;h3&gt;Рынок добровольных компенсаций выбросов углерода по применению&lt;/h3&gt;&lt;p&gt;• Компенсация выбросов углерода REDD• Проекты по метану на свалках• Возобновляемая энергия• Другие&lt;/p&gt;&lt;p&gt;В зависимости от применения рынок сегментирован на компенсацию выбросов углерода REDD, проекты по метану на свалках, возобновляемую энергию и другие. Проекты по метану на свалках имеют самую высокую долю и, как ожидается, сохранят свои позиции в течение прогнозируемого периода. Сокращение выбросов от обезлесения и деградации лесов (REDD) — это аббревиатура, которая означает сокращение выбросов от обезлесения и деградации лесов. REDD — это концепция, которая развилась в ходе климатических переговоров ООН как средство сокращения крупномасштабных потерь лесов и связанных с ними выбросов CO2. Со временем REDD развилась, чтобы охватить предотвращение деградации лесов, которая является предшественником обезлесения. REDD — это согласованный ООН механизм, который предоставляет развивающимся странам финансовые стимулы для сокращения выбросов, вызванных вырубкой и деградацией лесов, сохранения и увеличения запасов лесного углерода и устойчивого управления лесами.&lt;/p&gt;&lt;h3&gt;Рынок добровольной компенсации выбросов углерода по географии&lt;/h3&gt;&lt;p&gt;• Северная Америка• Европа• Азиатско-Тихоокеанский регион• Остальной мир&lt;/p&gt;&lt;p&gt;На основе регионального анализа глобальный рынок добровольной компенсации выбросов углерода классифицируется на Северную Америку, Европу, Азиатско-Тихоокеанский регион и Остальной мир.&lt;/p&gt;&lt;h3&gt;Ключевые игроки&lt;/h3&gt;&lt;p&gt;Отчет об исследовании «Глобальный рынок добровольной компенсации выбросов углерода» предоставит ценную информацию с акцентом на мировой рынок. Основными игроками на рынке являются &lt;em&gt;&lt;strong&gt;Bioassets, Aera Group, Green Trees, CBEEX, Carbon Clear, South Pole Group, Terrapass, Biofílica, 3Degrees, Renewable Choice, WayCarbon, NativeEnergy, Guangzhou Greenstone, Carbon Credit Capital, Allcot Group, Forest Carbon.&lt;/strong&gt;&lt;/em&gt;&lt;/p&gt;&lt;p&gt;Наш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рейтинга рынка вышеупомянутых игроков во всем мире.&lt;/p&gt;&lt;h3&gt;Ключевые события&lt;/h3&gt;&lt;p&gt;&lt;/p&gt;&lt;p&gt;• Апрель 2022 г. — Gojek присоединилась к новой программе углеродных кредитов, которая компенсирует парки электромобилей и операторов зарядных станций. Компания заключила соглашение с CRX CarbonBank, дочерней компанией сингапурского консалтингового агентства по выбросам углерода CRX, которым руководит EVA.&lt;/p&gt;&lt;p&gt;• Март 2022 г. — Climate Impact X (CIX), сингапурская биржа торговли квотами на выбросы углерода, создала цифровую платформу, которая позволяет компаниям покупать и продавать углеродные кредиты.&lt;/p&gt;&lt;p&gt;• Март 2022 г. — Santander приобрела 80 процентов акций WayCarbon. Это усилит собственные устойчивые услуги Santander для клиентов банка с точки зрения энергетического перехода.&lt;/p&gt;&lt;h3&gt;Область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ГОД&lt;/td&gt;&lt;td&gt;&lt;p&gt;2021&lt;/p&gt;&lt;/td&gt;&lt;/tr&gt;&lt;tr&gt;&lt;td&gt;ПЕРИОД ПРОГНОЗА&lt;/td&gt;&lt;td&gt;&lt;p&gt;2022-2030&lt;/p&gt;&lt;/td&gt;&lt;/tr&gt;&lt;tr&gt;&lt;td&gt;ИСТОРИЧЕСКИЕ ДАННЫЕ ПЕРИОД&lt;/td&gt;&lt;td&gt;&lt;p&gt;2018-2020&lt;/p&gt;&lt;/td&gt;&lt;/tr&gt;&lt;tr&gt;&lt;td&gt;ЕДИНИЦА&lt;/td&gt;&lt;td&gt;&lt;p&gt;Стоимость (млн долл. США)&lt;/p&gt;&lt;/td&gt;&lt;/tr&gt;&lt;tr&gt;&lt;td&gt;ОСОБЕННОСТИ КЛЮЧЕВЫХ КОМПАНИЙ&lt;/td&gt;&lt;td&gt;&lt;p&gt;Bioassets, Aera Group, Green Trees, CBEEX, Carbon Clear, South Pole Group, Terrapass, Biofílica.&lt;/p&gt;&lt;/td&gt;&lt;/tr&gt;&lt;tr&gt;&lt;td&gt;ОХВАЧЕННЫЕ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</si>
  <si>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роботов для обработки пластин&lt;/h2&gt;&lt;p&gt;Размер рынка роботов для обработки пластин оценивался в 848,54 млн долларов США в 2021 году и, по прогнозам, достигнет &lt;strong&gt;&lt;span style="color: #993300;"&gt;1672,64 млн долларов США к 2030 году&lt;/span&gt;&lt;/strong&gt;, растущий среднегодовой темп роста в 7,7% с 2022 по 2030 год. &lt;/span&gt;&lt;/strong&gt;&lt;/p&gt;&lt;p&gt;Растущий спрос на роботов для обработки пластин со стороны производителей, процветающая полупроводниковая промышленность и растущие расходы на, вероятно, будут стимулировать рынок в прогнозируемые годы. Отчет о мировом рынке роботов для обработки пластин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роботов для обработки пластин&lt;/h3&gt;&lt;p&gt;Робот для обработки пластин — это незаменимое устройство, используемое в производстве, которое используется для выравнивания и передачи пластин во время различных производственных процессов. Роботы для обработки пластин используются для различных приложений, включая упаковку пластин и резку пластин среди многих других. Они обладают рядом возможностей, таких как сверхточность, высокая скорость и хорошая надежность. Это обеспечивает автоматизацию и приводит к наименьшему загрязнению во время обработки пластин. Существуют различные модели робототехники для обработки пластин, которые используются производителями для процесса обработки пластин различным образом. К этим типам относятся роботы SCARA, роботы с лягушачьими лапами и роботы с четырехзвенной связью. Существует два типа роботов для обработки пластин, которые включают атмосферных роботов для обработки пластин, которые работают при давлении окружающей среды; и вакуумных роботов для обработки пластин, которые работают в чрезвычайно чистых корпусах, либо в вакууме, либо в некоторых газовых средах. Атмосферные роботы изготовлены из материалов, которые уменьшают загрязнение частицами от контакта, трения и выделения газа. Подходящие материалы включают алюминий, некоторые пластики, композиты и керамику. Нержавеющая сталь обычно используется для важных движущихся частей (подшипники, ходовые винты и т. д.) и мелких деталей (винты, шайбы и т. д.), а также деталей, которые подвергаются разрушительным ситуациям. Вакуумные роботы в обработке полупроводников работают в вакууме лишь частично: рука робота находится в вакууме, тогда как основание робота находится в атмосферной атмосфере. Вакуумные роботы специально разработаны для обеспечения заданной чистоты и целостности вакуума на протяжении всего производственного процесса.&lt;/p&gt;&lt;p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mt-md-0"&gt;&lt;noscript&gt;&lt;/noscript&gt;&lt;/div&gt;&lt;/div&gt;&lt;/div&gt;&lt;/section&gt;&lt;p&gt;&lt;/p&gt;&lt;h3&gt;Обзор мирового рынка роботов для обработки пластин&lt;/h3&gt;&lt;p&gt;Мировая полупроводниковая промышленность быстро растет из-за растущего спроса во всем мире. Согласно отчету Ассоциации полупроводниковой промышленности (SIA), мировой доход от продаж полупроводников достиг 39,0 млрд долларов США за октябрь 2020 года, что на 6,0% больше, чем в октябре 2019 года в размере 36,8 млрд долларов США, и на 3,1% больше, чем в сентябре 2020 года в размере 37,9 млрд долларов США. Кроме того, согласно прогнозу отрасли World Semiconductor Trade Statistics WSTS, мировые годовые продажи полупроводников вырастут на 8,4% в 2021 году. Микроэлектромеханические системы (МЭМС) — это миниатюрные механические и электромеханические компоненты (т. е. устройства и структуры), которые изготавливаются с использованием методов микропроизводства. широко используются в микроэлектронике и МЭМС в качестве платформы для производства. МЭМС используются в самых разных датчиках, таких как акселерометры МЭМС, исполнительных механизмах, таких как переключатели МЭМС, генераторах, источниках энергии, цифровых компасах, биохимических и биомедицинских системах и осцилляторах.&lt;/p&gt;&lt;p&gt;В настоящее время основной проблемой, с которой сталкиваются компании по производству полупроводников при внедрении роботов для обработки пластин, является стоимость установки и обслуживания. Хотя роботы для обработки пластин обеспечивают высокую окупаемость инвестиций, первоначальная стоимость установки и обслуживания довольно высока. Стоимость развертывания робота может значительно превышать его стоимость. Кроме того, ремонт и замена робота могут остановить всю производственную линию, что приведет к потере прибыли. Эти факторы отпугивают производственные компании от внедрения роботов для обработки пластин, что, в свою очередь, препятствует общему росту рынка. Автоматизация относится к процессу автоматического производства или обработки товаров с использованием , систем управления и других машин с ограниченным прямым участием человека. Автоматизация изменила производственный сектор, улучшив способ производства, сократив время производства и себестоимость производства&lt;/p&gt;&lt;h3&gt;Глобальный рынок роботов для обработки пластин: анализ сегментации&lt;/h3&gt;&lt;p&gt;Глобальный рынок роботов для обработки пластин сегментирован на основе продукта, области применения и географии.&lt;/p&gt;&lt;h3&gt;&lt;/h3&gt;&lt;h3&gt;Рынок роботов для обработки пластин по продуктам&lt;/h3&gt;&lt;p&gt;• Вакуумные роботы для обработки пластин• Атмосферные роботы для обработки пластин&lt;/p&gt;&lt;p&gt;&lt;/p&gt;&lt;p style="text-align: center;"&gt;Чтобы получить обобщенный отчет о рынке по продуктам: &lt;/p&gt;&lt;p&gt;В зависимости от продукта рынок разделяется на вакуумных роботов для обработки пластин и атмосферных роботов для обработки пластин. Атмосферные роботы для обработки пластин занимают наибольшую долю рынка и, по прогнозам, будут расти со среднегодовым темпом роста 11,79% в течение прогнозируемого периода. Роботы для обработки пластин в атмосферных условиях уже давно используются в среде производства полупроводников, и, следовательно, из-за более высокого уровня проникновения они имеют сравнительно большую долю рынка. Кроме того, низкая стоимость по сравнению с дорогими роботами для вакуумной обработки пластин добавила преимуществ.&lt;/p&gt;&lt;h3&gt;Рынок роботов для обработки пластин по области применения&lt;/h3&gt;&lt;p&gt;• Размер пластины 200 мм• Размер пластины 300 мм• Другие&lt;/p&gt;&lt;p&gt;На основе области применения глобальный рынок роботов для обработки пластин был сегментирован на размер пластины 200 мм, размер пластины 300 мм и другие. Размер пластины 300 мм составил наибольшую долю рынка и, по прогнозам, будет расти с самым высоким среднегодовым темпом роста 14,21% в течение прогнозируемого периода. Из-за большей производительности, обеспечиваемой этими пластинами, экспоненциальное использование пластин размером 300 мм в светодиодных приложениях подпитывает рост рынка тонких пластин во всем мире. Достижение экономии масштаба и повышение прибыльности, обеспечиваемой этими пластинами, стало очень важным для производителей. Ожидается, что растущее число действующих предприятий по изготовлению пластин диаметром 300 мм также приведет к существенному увеличению спроса на пластины диаметром 300 мм в течение прогнозируемого периода и, следовательно, рынка роботов для обработки пластин.&lt;/p&gt;&lt;h3&gt;Рынок роботов для обработки пластин по географии&lt;/h3&gt;&lt;p&gt;• Северная Америка• Европа• Азиатско-Тихоокеанский регион• Остальной мир&lt;/p&gt;&lt;p&gt;&lt;/p&gt;&lt;p style="text-align: center;"&gt;Получить сводный отчет о рынке по географии:-&lt;/p&gt;&lt;p&gt;На основе географии глобальный рынок роботов для обработки пластин классифицируется на Северную Америку, Европу, Азиатско-Тихоокеанский регион и Остальной мир. На Азиатско-Тихоокеанский регион приходится самая большая доля рынка, и, по прогнозам, он будет расти с самым высоким среднегодовым темпом роста в 14,07% в течение прогнозируемого периода. Азиатско-Тихоокеанский регион занимал самую высокую долю в стоимостном выражении в 2019 году, составив 56% в том году, и спрос в основном обусловлен полупроводниковой промышленностью. Азиатский рынок в основном обусловлен развивающимися экономиками, такими как Китай, Индия, Япония, Южная Корея и Тайвань, где спрос на роботов для обработки пластин со стороны полупроводниковой промышленности быстро растет. Азиатско-Тихоокеанский регион является центром индустрии потребительской электроники, которую обслуживает ряд производственных предприятий, присутствующих в регионе Азиатско-Тихоокеанского региона.&lt;/p&gt;&lt;h3&gt;Ключевые игроки&lt;/h3&gt;&lt;p&gt;Отчет об исследовании «Глобальный рынок роботов для обработки пластин» предоставит ценную информацию с акцентом на мировой рынок. Основными игроками на рынке являются &lt;em&gt;&lt;strong&gt;Kawasaki Robotics (Kawasaki Heavy Industries Ltd.), Kensington Laboratories, Nidec Sankyo Corporation, DAIHEN Corporation, RORZE Corporation, Brooks Automation, Ludl Electronic Products, JEL Corporation и ISEL Germany.&lt;/strong&gt;&lt;/em&gt;&lt;/p&gt;&lt;p&gt;Раздел «Конкурентная среда» также включает ключевые стратегии развития, рыночную долю и анализ рыночного рейтинга вышеупомянутых игроков во всем мире.&lt;strong&gt; &lt;/strong&gt;&lt;/p&gt;&lt;h3&gt;Ключевые события&lt;/h3&gt;&lt;p&gt;&lt;/p&gt;&lt;p&gt;• В феврале 2020 года Daihen приобрела LASOtech Systems GmbH, интегратора робототехнических систем в Германии. Благодаря этому приобретению они расширят свои возможности автоматизации на европейском рынке&lt;/p&gt;&lt;h3&gt;Область отчета&lt;/h3&gt;&lt;div class="row"&gt;&lt;div class="col-sm-12"&gt;&lt;table border="1"&gt;&lt;tbody&gt;&lt;tr&gt;&lt;th&gt;Атрибуты отчета&lt;/th&gt;&lt;th&gt;Подробности&lt;/th&gt;&lt;/tr&gt;&lt;tr&gt;&lt;td&gt;Период исследования&lt;/td&gt;&lt;td&gt;&lt;p&gt;2018-2030&lt;/p&gt;&lt;/td&gt;&lt;/tr&gt;&lt;tr&gt;&lt;td&gt;Базовый год&lt;/td&gt;&lt;td&gt;&lt;p&gt;2021&lt;/p&gt;&lt;/td&gt;&lt;/tr&gt;&lt;tr&gt;&lt;td&gt;Прогнозный период&lt;/td&gt;&lt;td&gt;&lt;p&gt;2022-2030&lt;/p&gt;&lt;/td&gt;&lt;/tr&gt;&lt;tr&gt;&lt;td&gt;Исторический период&lt;/td&gt;&lt;td&gt;&lt;p&gt;2018-2020&lt;/p&gt;&lt;/td&gt;&lt;/tr&gt;&lt;tr&gt;&lt;td&gt;Единица&lt;/td&gt;&lt;td&gt;&lt;p&gt;Стоимость (долл. США Миллиард)&lt;/p&gt;&lt;/td&gt;&lt;/tr&gt;&lt;tr&gt;&lt;td&gt;Ключевые компании&lt;/td&gt;&lt;td&gt;&lt;p&gt;Kawasaki Robotics (Kawasaki Heavy Industries Ltd.), Kensington Laboratories, Nidec Sankyo Corporation, DAIHEN Corporation, RORZE Corporation, Brooks Automation, Ludl Electronic Products, JEL Corporation и ISEL Germany.&lt;/p&gt;&lt;/td&gt;&lt;/tr&gt;&lt;tr&gt;&lt;td&gt;Охватываемые сегменты&lt;/td&gt;&lt;td&gt;&lt;p&gt;По продукту,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 охвата&lt;/p&gt;&lt;/td&gt;&lt;/tr&gt;&lt;/tbody&gt;&lt;/table&gt;&lt;/div&gt;&lt;/div&gt;&lt;div class="row -inforgraph-wrap"&gt;&lt;div class="col-12 mt-3 text-center"&gt;&lt;p class="font-weight-bold mb-0"&gt;Инфографика рынка роботов для обработки пластин&lt;/p&gt;&lt;/div&gt;&lt;div class="col-12"&gt;&lt;div class="infrograph-box-bg infrograph-box rocket-lazyload" data-bg="https://www.marketresearch.com/wp-content/uploads/2024/03/Wafer-Handling-Robots-Market-Infographic-scaled.jpeg"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fit-content;"&gt;&lt;/div&gt;&lt;/div&gt;&lt;/div&gt;&lt;/div&gt;&lt;/div&gt;&lt;/div&gt;&lt;/div&gt;&lt;style&gt;&lt;/style&gt;&lt;/div&gt;&lt;h4&gt;Отчеты о самых популярных тенденциях&lt;/h4&gt;&lt;p&gt;&lt;strong&gt;&lt;/strong&gt;&lt;/p&gt;&lt;p&gt;&lt;strong&gt;&lt;/strong&gt;&lt;/p&gt;&lt;p&gt;&lt;strong&gt;&lt;/strong&gt;&lt;/p&gt;&lt;h4&gt;Методология исследования рынка&lt;/h4&gt;&lt;p&gt;Чтобы узнать больше о методологии исследования и других аспекты исследования, пожалуйста, свяжитесь с нашим .&lt;/p&gt;&lt;h4&gt;Причины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регионе&lt;/p&gt;&lt;/div&gt;</t>
  </si>
  <si>
    <t>&lt;div class=""&gt;&lt;h2&gt;Размер и прогноз рынка упаковки на уровне пластин&lt;/h2&gt;&lt;p&gt;Размер рынка упаковки на уровне пластин оценивался в 15,6 млрд долларов США в 2023 году и, по прогнозам, достигнет &lt;span style="color: #993300;"&gt;&lt;strong&gt;25,7 млрд долларов США к 2030 году&lt;/strong&gt;&lt;/span&gt;, растущий со &lt;span style="color: #993300;"&gt;&lt;strong&gt;CAGR в 6,10&lt;/strong&gt;&lt;/span&gt;% в течение прогнозируемого периода 2024-2030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упаковки на уровне пластин&lt;/h3&gt;&lt;p&gt;На драйверы рынка упаковки на уровне пластин могут влиять различные факторы. К ним могут относиться:&lt;/p&gt;&lt;ul&gt;&lt;li&gt;&lt;strong&gt;Требования к миниатюризации:&lt;/strong&gt; Упаковка на уровне пластин — это один из типов компактной упаковки, которая становится все более и более необходимой, поскольку потребители хотят иметь более компактные, легкие и портативные электронные устройства. Эта тенденция особенно заметна в секторах бытовой электроники, автомобилестроения и здравоохранения.&lt;/li&gt;&lt;li&gt;&lt;strong&gt;Повышение производительности:&lt;/strong&gt; По сравнению с традиционными методами упаковки упаковка на уровне пластин обеспечивает лучшие электрические характеристики и терморегулирование. Поэтому она предпочтительна для применений, требующих быстрой обработки данных, низкого энергопотребления и эффективного рассеивания тепла.&lt;/li&gt;&lt;li&gt;&lt;strong&gt;Экономическая эффективность:&lt;/strong&gt; Упаковка на уровне пластин позволяет интегрировать несколько функций или деталей на одну пластину, что снижает общие производственные затраты за счет устранения необходимости в дополнительных процедурах сборки и упаковочных материалах. Его широкое распространение обусловлено его экономической эффективностью.&lt;/li&gt;&lt;li&gt;&lt;strong&gt;Технологические достижения:&lt;/strong&gt; Производители, стремящиеся сохранить свою конкурентоспособность на рынке, проявляют интерес к упаковке на уровне пластины из-за ее расширяющихся возможностей и возможностей. Примерами этих технологий являются 3D-укладка, сквозные кремниевые переходные отверстия (TSV) и упаковка на уровне пластины с разветвлением (FOWLP).&lt;/li&gt;&lt;li&gt;&lt;strong&gt;Новые приложения:&lt;/strong&gt; Упаковка на уровне пластины открывает новые перспективы в результате распространения новых технологий, таких как Интернет вещей (IoT), связь 5G, искусственный интеллект (AI) и дополненная реальность (AR). Упаковка на уровне пластины становится все более популярной в результате частой потребности этих приложений в компактных, высокопроизводительных упаковочных решениях.&lt;/li&gt;&lt;li&gt;&lt;strong&gt;Экологические проблемы:&lt;/strong&gt; Сокращение электрических отходов и потребления энергии становится все более важным, поскольку устойчивость приобретает все большее значение. Упаковка на уровне пластин является желательным выбором как для производителей, так и для клиентов, поскольку она может улучшить производительность устройства при использовании меньшего количества материала, что соответствует этим экологическим целям.&lt;/li&gt;&lt;li&gt;&lt;strong&gt;Оптимизация цепочки поставок:&lt;/strong&gt; Упаковка на уровне пластин сокращает количество компонентов, необходимых для электронных устройств, и упрощает цепочку поставок за счет объединения производственных процессов. Производители выигрывают от этой оптимизации за счет более эффективного производства, более коротких сроков поставки и более быстрого реагирования на требования рынка.&lt;/li&gt;&lt;/ul&gt;&lt;h3&gt;Ограничения на мировом рынке упаковки на уровне пластин&lt;/h3&gt;&lt;p&gt;Несколько факторов могут выступать в качестве ограничений или проблем для рынка упаковки на уровне пластин. К ним могут относиться:&lt;/p&gt;&lt;ul&gt;&lt;li&gt;&lt;strong&gt;Затраты&lt;/strong&gt;: технологии WLP часто требуют дорогостоящего начального оборудования и затрат на материалы, что может стать серьезным препятствием для внедрения, особенно для стартапов или малого бизнеса.&lt;/li&gt;&lt;li&gt;&lt;strong&gt;Сложность:&lt;/strong&gt; Для внедрения процессов WLP необходимы сложные производственные процедуры, а также специальные знания и опыт. Из-за этой сложности компаниям может быть сложно выйти на рынок или увеличить объемы производства.&lt;/li&gt;&lt;li&gt;&lt;strong&gt;Проблемы надежности:&lt;/strong&gt; Поскольку упаковка на уровне пластин является частью WLP, недостатки или сбои в процедуре упаковки могут серьезно подорвать надежность конечного продукта. Хотя может быть сложно постоянно достигать высоких стандартов качества и надежности, это необходимо.&lt;/li&gt;&lt;li&gt;&lt;strong&gt;Плотность межсоединений:&lt;/strong&gt; Хотя WLP имеет преимущества с точки зрения размера и форм-фактора, достижение высокой плотности межсоединений может быть затруднено, особенно по мере роста спроса на большую функциональность в меньших упаковках.&lt;/li&gt;&lt;li&gt;&lt;strong&gt;Риски, связанные с цепочкой поставок:&lt;/strong&gt; Рынок WLP зависит от запутанной сети поставщиков оборудования и материалов. Любое звено в цепочке поставок может столкнуться с перебоями или дефицитом, что может повлиять на выпуск продукции и вызвать задержки или более высокие расходы.&lt;/li&gt;&lt;li&gt;&lt;strong&gt;Стандартизация:&lt;/strong&gt; Если технологии и процессы WLP не стандартизированы, это может привести к проблемам совместимости и затруднить внедрение решений WLP предприятиями, особенно когда эти решения должны взаимодействовать с уже существующими системами или технологиями.&lt;/li&gt;&lt;li&gt;&lt;strong&gt;Экологические проблемы:&lt;/strong&gt; Материалы и процедуры, используемые в WLP, такие как производство отходов или использование определенных химикатов, могут привести к возникновению экологических проблем. Предприятия могут столкнуться с необходимостью внедрения более экологически чистых процедур, что может усложнить и увеличить стоимость их операций.&lt;/li&gt;&lt;/ul&gt;&lt;h3&gt;Анализ сегментации мирового рынка упаковки на уровне пластин&lt;/h3&gt;&lt;p&gt;Мировой рынок упаковки на уровне пластин сегментирован на основе типа интеграции, технологии упаковки, применения и географии.&lt;/p&gt;&lt;h3&gt;&lt;/h3&gt;&lt;h3&gt;Рынок упаковки на уровне пластин по типу интеграции&lt;/h3&gt;&lt;ul&gt;&lt;li&gt;&lt;strong&gt;Упаковка на уровне пластин с разветвлением (FI-WLP):&lt;/strong&gt; В FI-WLP межсоединения направляются внутрь от периметра кристалла к центру. Это позволяет создавать компактную упаковку, подходящую для приложений с малым форм-фактором.&lt;/li&gt;&lt;li&gt;&lt;strong&gt;Упаковка на уровне пластин с разветвлением (FO-WLP):&lt;/strong&gt; FO-WLP предполагает перераспределение входов/выходов за пределы области чипа, что позволяет интегрировать несколько чипов в один корпус. Он обеспечивает большую гибкость в дизайне и расширенную функциональность.&lt;/li&gt;&lt;/ul&gt;&lt;h3&gt;Рынок упаковки на уровне пластины, по технологии упаковки&lt;/h3&gt;&lt;ul&gt;&lt;li&gt;&lt;strong&gt;Сквозные кремниевые переходы (TSV):&lt;/strong&gt; Технология TSV обеспечивает вертикальные соединения через кремниевую подложку, облегчая интеграцию нескольких кристаллов или укладку слоев кристаллов.&lt;/li&gt;&lt;li&gt;&lt;strong&gt;Выталкивание припоем:&lt;/strong&gt; Выталкивание припоем включает в себя нанесение шариков припоя на поверхность пластины для создания электрических соединений между кристаллом и подложкой корпуса.&lt;/li&gt;&lt;li&gt;&lt;strong&gt;Медный столб:&lt;/strong&gt; Технология медного столба использует медные столбы вместо традиционных припойных столбиков для более плотных соединений и улучшенных электрических характеристик.&lt;/li&gt;&lt;/ul&gt;&lt;h3&gt;Рынок упаковки на уровне пластины, по области применения&lt;/h3&gt;&lt;ul&gt;&lt;li&gt;&lt;strong&gt;Бытовая электроника:&lt;/strong&gt; области применения включают смартфоны, планшеты, носимые и портативные устройства, которые требуют компактной упаковки и высокой производительность.&lt;/li&gt;&lt;li&gt;&lt;strong&gt;Автомобилестроение:&lt;/strong&gt; Упаковка на уровне пластин используется в автомобильной электронике для таких приложений, как усовершенствованные системы помощи водителю (ADAS), информационно-развлекательные системы и блоки управления трансмиссией.&lt;/li&gt;&lt;li&gt;&lt;strong&gt;Промышленность:&lt;/strong&gt; Промышленные приложения охватывают широкий спектр устройств, используемых в производстве, автоматизации и системах управления, которым требуются прочные и надежные упаковочные решения.&lt;/li&gt;&lt;li&gt;&lt;strong&gt;Здравоохранение:&lt;/strong&gt; Упаковка на уровне пластин используется в медицинских устройствах, таких как имплантируемые датчики, диагностическое оборудование и носимые мониторы состояния здоровья.&lt;/li&gt;&lt;/ul&gt;&lt;h3&gt;Рынок упаковки на уровне пластин, по географии&lt;/h3&gt;&lt;ul&gt;&lt;li&gt;&lt;strong&gt;Северная Америка:&lt;/strong&gt; Рыночные условия и спрос в Соединенных Штатах, Канаде и Мексике.&lt;/li&gt;&lt;li&gt;&lt;strong&gt;Европа:&lt;/strong&gt; Анализ РЫНКА УПАКОВКИ НА УРОВНЕ ПЛАСТИН в европейских странах.&lt;/li&gt;&lt;li&gt;&lt;strong&gt;Азиатско-Тихоокеанский регион:&lt;/strong&gt; Сосредоточение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Америки.&lt;/li&gt;&lt;/ul&gt;&lt;h3&gt;Ключевые игроки&lt;/h3&gt;&lt;p&gt;Основными игроками на рынке упаковки на уровне пластин являются:&lt;/p&gt;&lt;ul&gt;&lt;li&gt;Amkor Technology Inc.&lt;/li&gt;&lt;li&gt;Applied Materials Inc.&lt;/li&gt;&lt;li&gt;Deca Technologies Inc.&lt;/li&gt;&lt;li&gt;Fujitsu Limited&lt;/li&gt;&lt;li&gt;Jiangsu Changjiang Electronics Technology Co. Ltd.&lt;/li&gt;&lt;li&gt;Qualcomm Technologies Inc.&lt;/li&gt;&lt;li&gt;Siliconware Precision Industries Co. Ltd.&lt;/li&gt;&lt;li&gt;Tokyo Electron Ltd.&lt;/li&gt;&lt;/ul&gt;&lt;h3&gt;Область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(млрд долл. США)&lt;/p&gt;&lt;/td&gt;&lt;/tr&gt;&lt;tr&gt;&lt;td&gt;КЛЮЧЕВЫЕ КОМПАНИИ ПРОФИЛЬ&lt;/td&gt;&lt;td&gt;&lt;p&gt;Amkor Technology Inc., Applied Materials Inc., Deca Technologies Inc., Fujitsu Limited, Jiangsu Changjiang Electronics Technology Co. Ltd., Siliconware Precision Industries Co. Ltd., Tokyo Electron Ltd.&lt;/p&gt;&lt;/td&gt;&lt;/tr&gt;&lt;tr&gt;&lt;td&gt;ОХВАЧЕННЫЕ СЕГМЕНТЫ&lt;/td&gt;&lt;td&gt;&lt;p&gt;По типу интеграции, по технологии упаковки,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</si>
  <si>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настенных котлов&lt;/h2&gt;&lt;p&gt;Рынок настенных котлов растет более быстрыми темпами, при этом за последние несколько лет наблюдался существенный рост, и, по оценкам, рынок значительно вырастет в прогнозируемый период, т. е. с 2021 по 2028 год.&lt;/p&gt;&lt;p&gt;Ожидается, что потребность в небольшой рабочей силе при установке, что снижает расходы на оплату услуг технического специалиста, будет стимулировать рынок настенных котлов в прогнозируемые годы. &lt;span data-sheets-userformat='{"2":12865,"3":{"1":0},"9":0,"12":0,"15":"Calibri","16":12}' data-sheets-value='{"1":2,"2":"Глобальный рынок сельскохозяйственных биопрепаратов и его прогноз\r\nСогласно исследованию рынка, глобальный рынок сельскохозяйственных биопрепаратов оценивался в 8,75 млрд долларов США в 2019 году и, по прогнозам, достигнет 23,22 млрд долларов США к 2027 году, увеличившись в среднем на 14,0% в период с 2020 по 2027 год.\r\nКлючевым фактором, обусловливающим рост рынка сельскохозяйственных биопрепаратов, является растущая осведомленность потребителей о преимуществах использования органических продуктов для выращивания, что в дальнейшем привело к увеличению спроса на натуральные и экологически чистые продукты в сельскохозяйственной отрасли. Осведомленность об органических продуктах питания и обеспокоенность по поводу экологической безопасности и благоприятных правил являются ключевыми факторами, влияющими на рост рынка сельскохозяйственных биологических препаратов.\r\n\r\nОпределение глобального рынка сельскохозяйственных биологических препаратов\r\nБиологическое сельское хозяйство — это процесс экологически чистого земледелия без использования химических пестицидов и удобрений. Более конкретно, биологическое сельское хозяйство можно определить как систему производства, основанную на севообороте и переработке навоза животных, зеленых удобрений и остатков урожая. Оно подразумевает разумное использование сельскохозяйственной техники и методов биологического контроля. Биологическое сельское хозяйство — это экономически и экологически устойчивая система сельскохозяйственного производства, которая способствует использованию безопасных продуктов для обработки урожая. Это достигается путем минимизации экологически вредных последствий и использования невозобновляемых природных ресурсов. Сельскохозяйственные биологические препараты — это отдельная группа продуктов, полученных из органических веществ, таких как растительные экстракты и встречающиеся в природе микроорганизмы, которые используются для повышения урожайности и улучшения здоровья урожая. \r\nСельскохозяйственные биологические препараты, также известные как биопрепараты, важнейшие инструменты для защиты урожая, а также производства, производятся из природных материалов. Эти продукты помогают защищать растения от вредителей и все больше становятся неотъемлемой частью современных методов ведения сельского хозяйства. Множество сельскохозяйственных общин по всему миру используют эти продукты для создания устойчивого сельского хозяйства. Сельскохозяйственные биопрепараты получают из природных источников, таких как растения, животные или микробы. Они считаются сравнительно безопасными и не оставляют остатков на посевах. Растущая осведомленность фермеров о преимуществах биопрепаратов увеличила спрос на сельскохозяйственные биопрепараты. Они используются в качестве замены токсичным пестицидам и удобрениям.\r\n\r\nОбзор мирового рынка сельскохозяйственных биопрепаратов\r\nУвеличение числа случаев нашествия вредителей на сельскохозяйственные культуры, рост осведомленности и спроса на урожай высшего качества сельскохозяйственной продукции, а также развитие устойчивости вредителей к некоторым средствам защиты растений являются одними из основных факторов, способствующих росту рынка. Эксплуатация окружающей среды из-за чрезмерного использования химикатов для защиты растений стимулирует спрос на биологические продукты, которые могут применяться отдельно или в качестве дополнения к синтетическим химикатам, устойчивым к вредителям, что, как ожидается, будет способствовать росту рынка сельскохозяйственных биологических препаратов в ближайшие годы.\r\nРост мирового рынка сельскохозяйственных биологических препаратов обусловлен ростом спроса на органические продукты, повышением производительности и урожайности, ростом стоимости пестицидов и удобрений и ростом населения мира. Основными движущими силами рынка являются растущий спрос на органические продукты питания, сокращение химических опасностей, быстрый рост использования микробных продуктов для обработки семян и более простое управление остатками. Рынок также получает выгоду от продвижения и поддержки со стороны правительств. Растущее осознание важности здоровья среди людей также увеличило спрос на органические продукты питания, что, следовательно, привело к росту мирового рынка сельскохозяйственных биологических препаратов.\r\nКроме того, ожидается, что строгие правила со стороны органов и агентств, регулирующих сельскохозяйственную продукцию, в отношении использования чрезмерного количества синтетических или химических удобрений будут стимулировать рост рынка. Ожидается, что увеличение инвестиций ключевых участников международного рынка в разработку средств защиты растений и продуктов питания для сельскохозяйственных культур, изготовленных с использованием природных источников (в связи с растущим спросом на органическую продукцию), принесет значительную пользу рынку в ближайшие годы.\r\nОсновной проблемой, ограничивающей рост рынка сельскохозяйственных биологических препаратов, является барьер для принятия, что приводит к снижению проникновения биологических препаратов. Кроме того, увеличивается угроза контрафактной продукции из-за неудачной реализации государственных правил и норм по использованию удобрений и пестицидов. Это также существенно влияет на рост рынка наряду с проникновением. Кроме того, отсутствие на рынке конкретных продуктов для каждого типа растений, вероятно, станет дополнительной угрозой для роста рынка сельскохозяйственных биологических препаратов в ближайшем будущем.\r\n\r\nГлобальный рынок сельскохозяйственных биологических препаратов по типу\r\n \tБиоудобрения\r\n \tБиопестициды\r\n \tБиостимуляторы\r\nВ зависимости от типа рынок разделяется на биоудобрения, биопестициды и биостимуляторы. Биопестициды занимают наибольшую долю рынка на рынке сельскохозяйственных биологических препаратов из-за растущего внимания фермеров и агрономов к разработке продуктов, устойчивых к вредителям, для повышения урожайности качественных культур. Расширение площади под органическим земледелием и растущий спрос на органические продукты еще больше увеличивают спрос на пестициды во всем мире. Растущий интерес заинтересованных сторон в сельскохозяйственной отрасли к борьбе с вредителями и принятие более безопасной стратегии управления популяцией вредителей являются одними из основных движущих факторов роста рынка биопестицидов. Ожидается, что биоудобрения будут приобретать значение в странах Северной Америки, за которыми следуют страны Азиатско-Тихоокеанского региона и Европы. Обычно существует два основных продукта биоудобрений, которые включают фосфатрастворяющие и азотфиксирующие продукты. Азотфиксирующие бактерии чаще всего используются в качестве биоудобрений, поскольку растения не способны преобразовывать атмосферный азот в фиксированный азот, который необходим для их роста и развития. Кроме того, сельскохозяйственные биостимуляторы, которые являются добавками к удобрениям, полученными биологическим путем, также приобретают значение. Они используются для повышения урожайности, роста и здоровья сельскохозяйственных культур. Биостимуляторы помогают эффективно повышать устойчивость к абиотическому стрессу, эффективность использования питательных веществ, а также физические характеристики, такие как размер и внешний вид, а также более длительный срок хранения.\r\nГлобальный рынок сельскохозяйственных биопрепаратов по способу применения\r\n \tОбработка почвы\r\n \tОбработка семян\r\n \tОпрыскивание листвы\r\nВ зависимости от способа применения рынок делится на обработку почвы, обработку семян и опрыскивание листвы. В 2019 году опрыскивание листвы составило самую большую долю на рынке. Применение сельскохозяйственных биопрепаратов посредством опрыскивания листвы дает различные агрономические преимущества и является наиболее принятым методом из-за предлагаемого им удобства. Ожидается, что сегмент опрыскивания листвы увеличится на впечатляющий среднегодовой темп роста в течение прогнозируемого периода из-за его растущего принятия как крупными, так и мелкими органическими, а также традиционными фермерами. Azotobacter, Rhizobium и Azospirillum являются основными бактериями, используемыми для фиксации азота при обработке семян и почвы. Азотфиксирующие ризобии обладают способностью развивать эндосимбиотическую связь с корнями бобовых, что открывает им путь для использования в качестве биоудобрений при выращивании бобовых культур. Аэробная природа Azotobacter наряду с его нейтральностью в щелочной почве увеличила сферу его применения при выращивании таких культур, как кукуруза, пшеница, хлопок, горчица и картофель.\r\nГлобальный рынок сельскохозяйственных биопрепаратов по области применения\r\n \tМасличные семена и бобовые\r\n \tФрукты и овощи\r\n \tЗерновые и зерновые\r\nВ зависимости от области применения рынок разделяется на Масличные семена и бобовые, Фрукты и овощи и Зерновые и зерновые. Зерновые и Применение зерновых доминировало на рынке с максимальной долей в 2019 году. Это объясняется растущим спросом на пшеницу, рис, кукурузу, ячмень и просо по всему миру. Кроме того, многочисленные микробиологические достижения в определении подходящего состава сельскохозяйственных биологических препаратов для применения при выращивании пшеницы привели к высокому спросу на биопрепараты, тем самым стимулируя рост сегмента. Выращивание зерновых и зерновых культур требует значительного количества различных биопрепаратов, особенно биоудобрений, для здорового роста. Исследования, проведенные по всему миру, показали, что зерновые и зерновые культуры отразили высокое развитие с инокуляцией Azotobacter, что помогло снизить потребность культур в азоте. Кроме того, для здорового роста пшеницы фосфатрастворяющие бактерии и инокуляция Azotobacter оказались высокоэффективными биоудобрениями с точки зрения урожайности. Эффективный рост нескольких бобовых объясняется симбиотической эффективностью, отраженной эффективностью штамма и генотипом хозяина. Чем выше симбиотическая эффективность, тем выше урожайность бобовых. Поскольку многочисленные сельскохозяйственные организации принимают меры для обеспечения высокого микробного штамма тестирования для увеличения производства бобовых и масличных семян, ожидается, что спрос на различные биологические агенты в этом спектре будет отражать высокое развитие в течение прогнозируемого периода.\r\nГлобальный рынок сельскохозяйственных биопрепаратов по географии\r\n \tСеверная Америка\r\n \tЕвропа\r\n \tАзиатско-Тихоокеанский регион\r\n \tОстальной мир\r\nНа основе регионального анализа глобальный рынок сельскохозяйственных биопрепаратов классифицируется на Северную Америку, Европу, Азиатско-Тихоокеанский регион и Остальной мир. Северная Америка и Европа являются двумя крупнейшими рынками сельскохозяйственных биопрепаратов, в совокупности на долю которых приходится около 60% доли рынка сельскохозяйственных биопрепаратов. Размер рынка в Северной Америке и Европе значительно расширяется из-за строгих правил использования различных синтетических химикатов для защиты растений для защиты окружающей среды. Ожидается, что наличие передовых технологий разработки сельскохозяйственной продукции, оборудования и других ресурсов в развитых регионах Европы и Северной Америки дополнительно подстегнет рост рынка регионов в обозримом будущем. Растущее число органических ферм в таких крупных экономиках, как США и Мексика, по прогнозам, предлагает дополнительные возможности для игроков на рынке. Рынок в Азиатско-Тихоокеанском регионе, вероятно, испытает значительный рост в течение прогнозируемого периода из-за потребностей растущего населения и правительственных инициатив по содействию улучшению окружающей среды. Рынок сельскохозяйственных биологических препаратов в Латинской Америке также, по прогнозам, будет расширяться быстрыми темпами в течение прогнозируемого периода. \r"}'&gt;Отчет о мировом рынке настенных котлов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рынке.&lt;/span&gt;&lt;/p&gt;&lt;p&gt;&lt;/p&gt;&lt;p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настенных котлов&lt;/h3&gt;&lt;p&gt;Котел представляет собой закрытый сосуд, используемый для нагрева жидкости (обычно воды). Нагретая или испаренная жидкость выходит из котла для использования в различных процессах или отопительных системах. Эти котлы также известны как настенные котлы. Они имеют то преимущество, что они меньше традиционных котлов, что означает они проще в обращении и могут быть установлены бок о бок в модульной компоновке котлов. Эти котлы включают полностью модулирующие горелки с предварительным смешиванием, которые гарантируют, что настенные котлы могут точно соответствовать нагрузкам здания, и с дополнительными элементами управления последовательностью котлов. В зависимости от продукта рынок классифицируется на нефтяные и газовые котлы, электрические котлы и другие. В зависимости от применения рынок разделяется на школы, больницы, офисные здания, розничную торговлю и склады и другие.&lt;/p&gt;&lt;h3&gt;Обзор мирового рынка настенных котлов&lt;/h3&gt;&lt;p&gt;Ожидается, что потребность в небольшой рабочей силе во время установки, которая снижает расходы на техника, будет стимулировать рынок настенных котлов в прогнозируемые годы. Кроме того, меньшая стоимость по сравнению с напольным котлом и меньший объем, который обеспечивает более легкое отопление, чем большой котел, ожидают роста рынка в ближайшие годы. Кроме того, ожидается, что более высокая скорость выполнения будет стимулировать рынок в течение прогнозируемого периода.&lt;/p&gt;&lt;h3&gt;Глобальный рынок настенных котлов: анализ сегментации&lt;/h3&gt;&lt;p&gt;Глобальный рынок настенных котлов сегментирован на основе продукта, области применения и географии.&lt;/p&gt;&lt;h3&gt;Рынок настенных котлов, по продуктам&lt;/h3&gt;&lt;p&gt; Нефтяной и газовый котел Электрический котел Другое&lt;/p&gt;&lt;p&gt;В зависимости от продукта рынок разделяется на нефтяной и газовый котел, электрический котел и другое. Ожидается, что сегмент электрических котлов займет наибольшую долю рынка, поскольку электрический котел является более эффективной и экологически чистой альтернативой обычному газовому котлу.&lt;/p&gt;&lt;h3&gt;Рынок настенных котлов по области применения&lt;/h3&gt;&lt;p&gt; Школы Больницы Офисные здания Розничная торговля и склады Другие&lt;/p&gt;&lt;p&gt;В зависимости от области применения рынок делится на школы, больницы, офисные здания, розничную торговлю и склады и другие. Ожидается, что сегмент больниц будет иметь самый высокий среднегодовой темп роста в прогнозируемый период. Эти факторы можно объяснить высоким спросом на горячую воду в больницах.&lt;/p&gt;&lt;h3&gt;Рынок настенных котлов по географии&lt;/h3&gt;&lt;p&gt; Северная Америка Европа Азиатско-Тихоокеанский регион Остальной мир&lt;/p&gt;&lt;p&gt;На основе регионального анализа глобальный рынок настенных котлов классифицируется на Северную Америку, Европу, Азиатско-Тихоокеанский регион и Остальной мир. Наибольшая доля на рынке будет приходиться на Северную Америку из-за низких температур в этом регионе.&lt;/p&gt;&lt;h3&gt;Ключевые игроки на рынке настенных котлов&lt;/h3&gt;&lt;p&gt;Отчет об исследовании «Глобальный рынок настенных котлов» предоставит ценную информацию с упором на мировой рынок. Основными игроками на рынке являются &lt;em&gt;&lt;strong&gt;Viessmann, Bosch Thermotechnology, AO Smith, Vaillant, BDR Thermea, Ferroli, Group Atlantic, Weil-McLain, AERCO, Bradford White, Froling, Cleaver-Brooks, Fulton, Riello, Ariston, Harsco, Laowan, SUNhouse.&lt;/strong&gt;&lt;/em&gt;&lt;/p&gt;&lt;p&gt;Раздел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мире.&lt;/p&gt;&lt;h3&gt;Область отчета о мировом рынке настенных котлов&lt;/h3&gt;&lt;div class="row"&gt;&lt;div class="col-sm-12"&gt;&lt;table border="1"&gt;&lt;tbody&gt;&lt;tr&gt;&lt;th&gt;АТРИБУТЫ ОТЧЕТА&lt;/th&gt;&lt;th&gt;ДЕТАЛИ&lt;/th&gt;&lt;/tr&gt;&lt;tr&gt;&lt;td&gt;ИССЛЕДОВАНИЕ ПЕРИОД&lt;/td&gt;&lt;td&gt;&lt;p&gt;2017-2028&lt;/p&gt;&lt;/td&gt;&lt;/tr&gt;&lt;tr&gt;&lt;td&gt;БАЗОВЫЙ ГОД&lt;/td&gt;&lt;td&gt;&lt;p&gt;2020&lt;/p&gt;&lt;/td&gt;&lt;/tr&gt;&lt;tr&gt;&lt;td&gt;ПРОГНОЗНЫЙ ПЕРИОД&lt;/td&gt;&lt;td&gt;&lt;p&gt;2021-2028&lt;/p&gt;&lt;/td&gt;&lt;/tr&gt;&lt;tr&gt;&lt;td&gt;ИСТОРИЧЕСКИЙ ПЕРИОД&lt;/td&gt;&lt;td&gt;&lt;p&gt;2017-2019&lt;/p&gt;&lt;/td&gt;&lt;/tr&gt;&lt;tr&gt;&lt;td&gt;ОСНОВНЫЕ КОМПАНИИ&lt;/td&gt;&lt;td&gt;&lt;p&gt;Viessmann, Bosch Thermotechnology, AO Smith, Vaillant, BDR Thermea, Ferroli, Group Atlantic, Weil-McLain, AERCO, Bradford White&lt;/p&gt;&lt;/td&gt;&lt;/tr&gt;&lt;tr&gt;&lt;td&gt;СЕГМЕНТЫ ОХВАЧЕНО&lt;/td&gt;&lt;td&gt;&lt;ul&gt;&lt;li&gt;По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</si>
  <si>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настенных озоновых дезинфекционных машин&lt;/h2&gt;&lt;p&gt;Размер рынка настенных озоновых дезинфекционных машин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год.&lt;/p&gt;&lt;p&gt;Озоновая дезинфекция является альтернативой хлору для дезинфекции воды, что привело к росту рынка настенных озоновых дезинфекционных машин. Рост использования настенных озоновых дезинфекционных машин стимулирует рост рынка. Отчет о мировом рынке настенных озоновых дезинфекционных машин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настенных озоновых дезинфекционных машин&lt;/h3&gt;&lt;p&gt;Дезинфекция — это процесс предотвращения размножения вредных микробов и, следовательно, возникновения инфекции. Дезинфекция озоном — эффективный метод обезвреживания вредных патогенов. Генератор озона или озоновая дезинфекционная машина производит реактивный озон, превращая кислород в воздухе в реактивный озон. Озонатор может производить достаточно озона для дезинфекции в различных ситуациях, генерируя молекулярный кислород, который более реактивен, чем тот, который мы обычно встречаем в воздухе. Очистка озоном имеет ряд преимуществ по сравнению с другими методами дезинфекции. Озон — это газ, он может попасть в места, куда спиртовая салфетка не попадет. После использования озонатор не требует дополнительной обработки.&lt;/p&gt;&lt;p&gt;Поскольку озон рассеивается или разлагается естественным образом с течением времени, простого ожидания после обработки озоном достаточно для удаления реактивного кислорода. С другой стороны, химические дезинфицирующие средства могут оставлять осадок. Озонатор не требует использования специальных химикатов, поскольку озонаторы генерируют озон из кислорода, который уже присутствует в воздухе. Для работы озонатора пользователям нужен только доступ к электричеству. Настенные озонаторные системы рассчитаны на любые потребности в очистке воды. Эти устройства устанавливают планку для систем с воздушным охлаждением с самой высокой выработкой озона. Нет других систем коронного разряда с воздушным охлаждением, которые были бы столь же сложны и надежны, как эти продукты, и они создают больше озона, потребляя меньше энергии.&lt;/p&gt;&lt;p&gt;Озон является самым мощным окислителем, доступным на рынке, в 1,5 раза сильнее и в несколько раз быстрее, чем хлор, и его дезинфицирующие свойства не имеют себе равных. В отличие от традиционных антисептиков, озон производится на месте с помощью оборудования, которое можно масштабировать в соответствии с любыми потребностями. Вода, обогащенная озоном (OEW), полностью безопасна и стерилизует поверхности при контакте. Однако озон не оставляет никаких вредных остатков в воде, что полезно для окружающей среды. Настенные системы изготовлены из корпусов с порошковым покрытием или из нержавеющей стали и имеют полностью регулируемую выходную мощность озона. Эти устройства применялись в самых требовательных установках и надежно работали в течение многих лет, начиная от фармацевтической промышленности и заканчивая питьевой водой.&lt;/p&gt;&lt;h3&gt;Обзор мирового рынка настенных озоновых дезинфекционных машин&lt;/h3&gt;&lt;p&gt;Озоновая дезинфекция является альтернативой хлору для дезинфекции воды, что привело к росту рынка настенных озоновых дезинфекционных машин. Для дезинфекции воды обычно используются химические методы, такие как хлорирование. Однако использование таких соединений привело к возникновению различных опасностей для здоровья и окружающей среды. В хлорированной воде могут существовать патогены, передающиеся через воду, что становится все более распространенным. Известно также, что многие заболевания, передающиеся через воду, не контролируются. Сообщалось, что нерегулируемые патогены, такие как Cryptosporidium, Cyclospora и Microsporidia, вызывают заболевания у людей и могут быть обнаружены в хлорированной воде. По данным Совета США по качеству окружающей среды, 93 процента тех, кто пьет хлорированную воду, подвержены риску заболевания раком.&lt;/p&gt;&lt;p&gt;Тригалометаны, например, являются опасными побочными продуктами хлорирования. Контроль количества хлора в воде является дорогостоящим и более сложным, чем использование генераторов озона. При правильной установке можно вводить достаточные объемы озона. По данным Федерации по контролю за загрязнением воды, озон в 3000 раз эффективнее хлора с точки зрения дезинфекции. Озон — это недорогой метод очистки воды, не требующий транспортировки или хранения. Вследствие того, что люди больше знают о преимуществах озона по сравнению с хлором, прогнозируется рост использования генераторов озона. Рост использования настенных озоновых дезинфекционных машин стимулирует рост рынка.&lt;/p&gt;&lt;p&gt;Однако высокие затраты на установку и обслуживание сдерживают рост рынка настенных озоновых дезинфекционных машин. Высокие расходы связаны с предварительной очисткой сточных вод. Высокая потребность в энергии для осуществления процессов очистки сточных вод повышает эксплуатационные расходы генераторов озона. Любая компания может выиграть от установки генераторов озона, поскольку это единовременная инвестиция. С другой стороны, генераторы озона имеют высокие эксплуатационные и эксплуатационные расходы.&lt;/p&gt;&lt;p&gt;Кроме того, инвестиции развитых стран в развивающиеся экономики открывают прибыльные возможности роста для рынка. По данным Всемирной организации здравоохранения (ВОЗ), 3 из 10 человек на планете не имеют доступа к безопасной питьевой воде. Причиной этого является отсутствие капитала и технологий для очистки муниципальных и промышленных сточных вод. В результате для большего роста рынка и общественной выгоды многие страны принимают концепцию общенациональной кредитной бизнес-модели. Согласно этой стратегии, богатые страны или частные инвесторы финансируют установку систем очистки сточных вод, таких как генераторы озона, по всему миру. Рынок настенных озоновых дезинфекционных машин в развивающихся странах, вероятно, увеличится в результате этого.&lt;/p&gt;&lt;h3&gt;Анализ сегментации мирового рынка настенных озоновых дезинфекционных машин&lt;/h3&gt;&lt;p&gt;Глобальный рынок настенных озоновых дезинфекционных машин сегментирован на основе продукта, области применения и географии.&lt;/p&gt;&lt;p&gt;&lt;/p&gt;&lt;h3&gt;Рынок настенных озоновых дезинфекционных машин, по продуктам&lt;/h3&gt;&lt;p&gt;• Стеклянная среда• Нестеклянная диэлектрическая среда&lt;/p&gt;&lt;p&gt;В зависимости от продукта рынок сегментирован на стеклянную среду и нестеклянную диэлектрическую среду.&lt;/p&gt;&lt;h3&gt;Рынок настенных озоновых дезинфекционных машин, по области применения&lt;/h3&gt;&lt;p&gt;• Больница• Гостиница• Производственный цех• Другое&lt;/p&gt;&lt;p&gt;В зависимости от области применения рынок сегментирован на больницу, гостиницу, производственный цех и другое. Ожидается, что больничный сегмент будет расти более быстрыми темпами в прогнозируемые годы.&lt;/p&gt;&lt;h3&gt;Рынок настенных озоновых дезинфекционных машин по географии&lt;/h3&gt;&lt;p&gt;• Северная Америка• Европа• Азиатско-Тихоокеанский регион• Остальной мир&lt;/p&gt;&lt;p&gt;На основе регионального анализа глобальный рынок настенных озоновых дезинфекционных машин классифицируется на Северную Америку, Европу, Азиатско-Тихоокеанский регион и Остальной мир. В 2020 году Северная Америка занимала самую большую долю рынка настенных озоновых дезинфекционных машин. Северная Америка является крупнейшим в мире потребителем генераторов озона. Огромная промышленная база в этом регионе, особенно в Соединенных Штатах, составляет значительную долю рынка. Растущее население повысило уровень знаний о преимуществах и использовании озонаторов, а также строгое соблюдение различных государственных правил, касающихся очистки воды и сточных вод, — все это факторы, способствующие росту рынка в этой области.&lt;/p&gt;&lt;h3&gt;Ключевые игроки&lt;/h3&gt;&lt;p&gt;Отчет об исследовании «Глобальный рынок настенных озоновых дезинфекционных машин» предоставит ценную информацию с акцентом на мировой рынок. Основными игроками на рынке являются &lt;em&gt;&lt;strong&gt;Xylem, Ozonia, Mitsubishi Electric, Metawater, ProMinent, Toshiba, SUMITOMO PRECISION PRODUCTS, Ozono Elettronica Internazionale, Guolin, Fujian Newland EnTech, China LB Ozone, Jinan Sankang, Kingwing и Koner.&lt;/strong&gt;&lt;/em&gt;&lt;/p&gt;&lt;p&gt;Наш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КОМПАНИЙ&lt;/td&gt;&lt;td&gt;&lt;p&gt;Xylem, Ozonia, Mitsubishi Electric, Metawater, ProMinent, Toshiba, SUMITOMO PRECISION PRODUCTS, Ozono Elettronica Internazionale, Guolin.&lt;/p&gt;&lt;/td&gt;&lt;/tr&gt;&lt;tr&gt;&lt;td&gt;ОХВАЧЕННЫЕ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</si>
  <si>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рынка и прогноз настенных диспенсеров для туалетной бумаги&lt;/h2&gt;&lt;p&gt;Размер рынка настенных диспенсеров для туалетной бумаги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год.&lt;/p&gt;&lt;p&gt;Растущие проблемы гигиены в общественных местах стимулируют рост настенных диспенсеров для туалетной бумаги более быстрыми темпами. Рынок настенных диспенсеров для туалетной бумаги набирает обороты благодаря росту общего рынка туалетной бумаги. Отчет о мировом рынке настенных диспенсеров для туалетной бумаги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настенных диспенсеров для туалетной бумаги&lt;/h3&gt;&lt;p&gt;Диспенсер для туалетной бумаги, также известный как держатель рулона туалетной бумаги, представляет собой устройство, которое удерживает рулон туалетной бумаги. Шарнирный отрезок провода, установленный горизонтально на стене, более толстая ось, утопленная в стену или установленная на раме, или отдельно стоящая вертикальная штанга на основании — все это примеры распространенных моделей. Автоматические диспенсеры для туалетной бумаги, которые механически складывают и режут туалетную бумагу, были размещены в общественных туалетах в последние годы. Существует три популярных типа держателей туалетной бумаги: отдельно стоящие, настенные и устанавливаемые на бачок. Отдельно стоящие держатели туалетной бумаги проще всего устанавливать, поскольку они не требуют установки. Они могут поставляться предварительно собранными или требуют нескольких шагов для сборки, но нет необходимости их монтировать. Подставка для туалетной бумаги займет некоторое место на полу, что может быть недостатком в небольших ванных комнатах.&lt;/p&gt;&lt;p&gt;Навесные держатели монтируются на стену, боковую часть туалетного столика или заднюю часть шкафа. Они являются популярным вариантом, поскольку они компактны, стильны и удобны в использовании, несмотря на то, что требуют дополнительного шага по установке. Держатели, устанавливаемые на бачок, крепятся к боковой части бачка унитаза для легкого скрытого хранения. Большинство держателей крепятся к верхней части бачка унитаза, что упрощает установку. Однако до них трудно добраться при использовании туалета, поскольку они удерживают рулон туалетной бумаги позади вас. Держатели туалетной бумаги доступны в различных материалах и отделках, подходящих для любой ванной комнаты. Пластик, дерево, керамика и металлы, такие как алюминий и нержавеющая сталь, также являются приемлемыми вариантами.&lt;/p&gt;&lt;p&gt;Для долговечности или эстетики несколько вариантов комбинируют материалы. Базовые однотонные цвета, изысканная отделка из латуни или хрома, а также отделка из натурального дерева в деревенском стиле — вот лишь некоторые из доступных оттенков и отделок. Небольшие и компактные, настенные и устанавливаемые на бачок держатели предназначены для того, чтобы держать туалетную бумагу в стороне. Они не занимают места на полу, поскольку крепятся к поверхности. Однако, поскольку многие из них компактные или утопленные, они могут иметь ограничение по вместимости. Большинство из них рассчитаны на обычные рулоны туалетной бумаги, однако более крупные модели могут вмещать рулоны туалетной бумаги большого размера.&lt;/p&gt;&lt;h3&gt;Обзор мирового рынка настенных диспенсеров для туалетной бумаги&lt;/h3&gt;&lt;p&gt;Растущие проблемы гигиены в общественных местах стимулируют рост настенных диспенсеров для туалетной бумаги более быстрыми темпами. Хранение рулонов туалетной бумаги в настенном диспенсере не только защищает их от потенциального перекрестного загрязнения, такого как пыль и влага, но и предотвращает их попадание на другие поверхности, такие как сливные бачки, санитарные узлы, выступы и полы. Хорошие диспенсеры также могут помочь сократить количество используемой бумаги, что позволит сэкономить средства и предотвратить образование отходов. Настенные держатели туалетной бумаги, вероятно, являются наиболее распространенным типом держателей туалетной бумаги, поскольку их легко найти и установить.&lt;/p&gt;&lt;p&gt;Они выпускаются в различных размерах, цветах, отделках и материалах, и вы сможете получить доступ к своей туалетной бумаге, пока ваш унитаз находится близко к стене. Эти держатели туалетной бумаги часто крепятся на боковой стороне тумбы, что гарантирует вам постоянный легкий доступ к туалетной бумаге. Рынок настенных диспенсеров для туалетной бумаги набирает обороты из-за роста общего рынка туалетной бумаги. Кроме того, настенные диспенсеры для туалетной бумаги помогают ограничить использование туалетной бумаги, что в конечном итоге помогает сократить количество отходов. Кроме того, Азиатско-Тихоокеанский регион предлагает прибыльные возможности роста для расширения рынка за счет роста строительства и развития инфраструктуры в регионе.&lt;/p&gt;&lt;h3&gt;Анализ сегментации мирового рынка настенных диспенсеров для туалетной бумаги&lt;/h3&gt;&lt;p&gt;Глобальный рынок настенных диспенсеров для туалетной бумаги сегментирован на основе продукта, области применения и географии.&lt;/p&gt;&lt;p&gt;&lt;/p&gt;&lt;h3&gt;Рынок настенных диспенсеров для туалетной бумаги, по продуктам&lt;/h3&gt;&lt;p&gt;• Ручные• Автоматические&lt;/p&gt;&lt;p&gt;В зависимости от продукта рынок сегментируется на ручные и автоматические. Автоматический диспенсер для туалетной бумаги может приводиться в действие либо кнопкой, либо датчиком, чтобы автоматически складывать и резать туалетную бумагу. Автоматические диспенсеры для туалетной бумаги, особенно в крупных учреждениях, могут помочь пользователям с ограниченными возможностями. Примерами служат Camitool от Shikoku, который использует датчик движения для выдачи туалетной бумаги, SCOTT от Kimberly-Clark, выпущенный в 2007 году, который также активируется движением, но также имеет ручную ручку, и OriFuji, представленный в 2015 году, который автоматически разрезает и складывает туалетную бумагу в аккуратную треугольную форму.&lt;/p&gt;&lt;h3&gt;Рынок настенных диспенсеров для туалетной бумаги по области применения&lt;/h3&gt;&lt;p&gt;• Бытовые• Коммерческие&lt;/p&gt;&lt;p&gt;В зависимости от области применения рынок сегментируется на бытовые и коммерческие. Ожидается, что сегмент «Домашние товары» будет занимать самую высокую долю рынка с сильным ростом рынка в течение прогнозируемого периода на мировом рынке.&lt;/p&gt;&lt;h3&gt;Рынок настенных диспенсеров для туалетной бумаги по географии&lt;/h3&gt;&lt;p&gt;• Северная Америка• Европа• Азиатско-Тихоокеанский регион• Остальной мир&lt;/p&gt;&lt;p&gt;На основе регионального анализа глобальный рынок настенных диспенсеров для туалетной бумаги классифицируется на Северную Америку, Европу, Азиатско-Тихоокеанский регион и Остальной мир. Регионы Северной Америки и Европы доминируют на мировом рынке с самой высокой долей рынка и, как ожидается, будут существенно расти и доминировать на мировом рынке настенных диспенсеров для туалетной бумаги в течение прогнозируемого периода.&lt;/p&gt;&lt;h3&gt;Ключевые игроки&lt;/h3&gt;&lt;p&gt;Отчет об исследовании «Глобальный рынок настенных диспенсеров для туалетной бумаги» предоставит ценную информацию с акцентом на мировой рынок. Основными игроками на рынке являются &lt;em&gt;&lt;strong&gt;Kimberly-Clark, SCA, Franke, Bobrick Washroom Equipment, Georgia-Pacific, San Jamar, American Specialties, Cintas, Dolphin Solutions, Palmer Fixture, Jaquar и Cascades.&lt;/strong&gt;&lt;/em&gt;&lt;/p&gt;&lt;p&gt;Наш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КОМПАНИЙ&lt;/td&gt;&lt;td&gt;&lt;p&gt;Kimberly-Clark, SCA, Franke, Bobrick Washroom Equipment, Georgia-Pacific, San Jamar, American Specialties, Cintas, Dolphin Solutions.&lt;/p&gt;&lt;/td&gt;&lt;/tr&gt;&lt;tr&gt;&lt;td&gt;ОХВАЧЕННЫЕ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</si>
  <si>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складских бочек и бочек&lt;/h2&gt;&lt;p&gt;Размер рынка складских бочек и бочек оценивался в 19 895,1 млн долларов США в 2024 году и, по прогнозам, достигнет &lt;span style="color: #993300;"&gt;&lt;strong&gt;30 142,85 млн долларов США к 2031 году&lt;/strong&gt;&lt;/span&gt;, растущий с &lt;span style="color: #993300;"&gt;&lt;strong&gt;CAGR в 5,2%&lt;/strong&gt;&lt;/span&gt; с 2024 по 2031 год&lt;/p&gt;&lt;p&gt;Быстрая индустриализация и растущая потребность в эффективных упаковочных материалах для сыпучих грузов являются движущими силами рынка складских бочек и бочек. Кроме того, внедрение новых бочек и бочек, устойчивых к химикатам, высоким температурам, давлению и влаге, стимулирует рост рынка. Отчет о мировом рынке складских бочек и бочек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складских бочек и бочек&lt;/h3&gt;&lt;p&gt;Термин «бочка» относится к большому цилиндрическому контейнеру. Обычно он изготавливается из досок, соединенных вместе обручами, и имеет плоскую верхнюю и нижнюю части одинакового диаметра. Из-за его сходства с цилиндрическими металлическими контейнерами его обычно называют барабаном. Бочки — отличный способ хранения и перемещения широкого спектра материалов и ресурсов. Бочки и бочки изготавливаются из различных материалов, таких как сталь, волокно и пластик. Пластиковые бочки используются чаще всего, поскольку они могут вмещать широкий спектр материалов. Они полезны для хранения и транспортировки опасных и неопасных жидких материалов. Они часто изготавливаются из полиэтилена высокой плотности (HDPE), который устойчив как к высокому, так и к низкому содержанию pH.&lt;/p&gt;&lt;p&gt;Пластиковые бочки также доступны в двух исполнениях: с открытым верхом и с герметичным верхом. Бочки с открытым верхом предназначены для обеспечения легкого доступа к содержимому, что делает их отличными для хранения жидкостей, в которые нужно погружаться. Однако они лучше подходят для хранения сухих материалов. Поскольку крышка более надежно закреплена сверху, бочки с герметичным верхом идеально подходят для хранения и транспортировки жидких товаров. В результате снижается риск проливания или случайного открытия. Стальные бочки изготавливаются из стали, что делает их полностью прочными и практически герметичными. Они отлично подходят для хранения, транспортировки и содержания опасных и токсичных материалов.&lt;/p&gt;&lt;p&gt;Поскольку они не будут легко гнутся, трескаться или рваться при транспортировке, их прочность обеспечивает оптимальную защиту. Они не только вряд ли порвутся или протекут, но и обеспечат защиту от пожара. Внутреннее содержимое вашего хранилища будет хорошо изолировано, если вспыхнет пожар. Фибровый барабан полезен для упаковки в целом, но он не подходит для хранения или транспортировки токсичных или опасных веществ. Их не следует использовать для жидкостей, если они не были заранее связаны с подходящим материалом, таким как формованный вкладыш для барабана. Однако они долговечны и экологически безопасны, поскольку со временем они естественным образом разлагаются. После этого их можно будет легко переработать по окончании срока службы.&lt;/p&gt;&lt;section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складских бочек и бочек&lt;/h3&gt;&lt;p&gt;Быстрая индустриализация и растущая потребность в эффективных упаковочных материалах для сыпучих грузов являются движущей силой мирового рынка складских бочек и бочек. Ожидается, что стальные бочки будут выгодны с точки зрения использования благодаря своим выдающимся механическим свойствам, таким как высокая прочность, хорошие защитные свойства, такие как газобарьерные свойства, и превосходные эксплуатационные характеристики. Их также можно прокатывать в листы различной толщины, фольгу, листовую штамповку, прокатку, растяжку и сварку различных форм и размеров упаковочных контейнеров. Кроме того, внедрение новых бочек и бочек, устойчивых к химикатам, высоким температурам, давлению и влаге, стимулирует рост рынка.&lt;/p&gt;&lt;p&gt;Биоразлагаемый жесткий пластик также используется производителями продукции для создания экологически чистых вариантов. Бочки и бочки, используемые на складах, представляют собой промышленные упаковочные контейнеры для больших объемов, изготовленные из жесткого пластика, волокна и стали. Химикаты, нефтепродукты, краски и растворители, а также продукты питания и фармацевтические препараты часто хранятся и транспортируются в огромных количествах от места производства до точки распределения. Они также могут быть изготовлены по индивидуальному заказу с различной высотой и толщиной в соответствии с потребностями клиента.&lt;/p&gt;&lt;p&gt;Кроме того, рост спроса на создание новых инноваций и более прочных вариантов, таких как сталь, для упаковки различных текстур потребительских товаров и процветание химической промышленности. Управление отходами, здравоохранение и общественное питание — вот лишь некоторые из отраслей, в которых они используются. Однако, поскольку они обслуживают столь широкий спектр отраслей, не существует «универсального» решения. Вместо этого существует несколько типов, каждый из которых состоит из разных материалов и имеет разное назначение.&lt;/p&gt;&lt;p&gt;Однако повышение осведомленности об ухудшении состояния окружающей среды и тот факт, что пластик имеет тенденцию к ухудшению со временем из-за таких факторов, как избыточный свет или вмятины, — это лишь некоторые из причин, которые, как ожидается, будут препятствовать расширению пластиковых бочек в ближайшем будущем. С другой стороны, рост цен на сталь, которая потребляет большую часть производственного бюджета, является еще одним фактором, который будет сдерживать рост рынка в ближайшие годы. Кроме того, растущий спрос на экономичные пластиковые и биоразлагаемые бочки и бочки из-за быстрой индустриализации в развивающихся странах, таких как Азиатско-Тихоокеанский регион, является прибыльной возможностью роста для рынка складских бочек и бочек.&lt;/p&gt;&lt;h3&gt;Анализ сегментации мирового рынка складских бочек и бочек&lt;/h3&gt;&lt;p&gt;Глобальный рынок складских бочек и бочек сегментирован на основе продукта, области применения и географии.&lt;/p&gt;&lt;figure aria-describedby="caption-attachment-401661" class="wp-caption aligncenter" id="attachment_401661" style="width: 1024px"&gt;&lt;figcaption class="wp-caption-text" id="caption-attachment-401661"&gt;Анализ сегментации рынка складских бочек и бочек&lt;/figure&gt;&lt;h3&gt;Склад Рынок бочек и барабанов по видам продукции&lt;/h3&gt;&lt;p&gt;• Сталь• Фибра• Пластик&lt;/p&gt;&lt;p&gt;В зависимости от вида продукции рынок сегментируется на сталь, фибру и пластик. Пластиковые бочки используются чаще всего, поскольку их можно использовать для широкого спектра материалов. Они полезны для хранения и транспортировки опасных и неопасных жидких материалов. Обычно они изготавливаются из HDPE (полиэтилена высокой плотности), который устойчив как к высокому, так и к низкому содержанию pH. Пластиковые бочки обычно герметичны благодаря прочным стенкам. Их конструкция также делает их устойчивыми к ультрафиолетовому излучению, что означает, что содержимое внутри с меньшей вероятностью будет повреждено под воздействием тепла или света. Хотя они не являются самым экологически чистым вариантом, они долговечны и могут быть использованы повторно при правильной очистке и обслуживании.&lt;/p&gt;&lt;h3&gt;Рынок складских бочек и контейнеров по области применения&lt;/h3&gt;&lt;p&gt;• Химикаты и нефтепродукты• Пищевая и фармацевтическая продукция• Другие&lt;/p&gt;&lt;p&gt;В зависимости от области применения рынок сегментирован на химикаты и нефтепродукты, продукты питания и фармацевтика и другие. Ожидается, что рост спроса на химикаты и нефтепродукты со стороны различных отраслей конечных потребителей и значительное внимание к укреплению возможностей цепочки поставок приведут к росту потребности в складских контейнерах.&lt;/p&gt;&lt;h3&gt;Рынок складских бочек и контейнеров по географии&lt;/h3&gt;&lt;p&gt;• Северная Америка• Европа• Азиатско-Тихоокеанский регион• Остальной мир&lt;/p&gt;&lt;p&gt;На основе регионального анализа глобальный рынок складских бочек и контейнеров классифицируется на Северную Америку, Европу, Азиатско-Тихоокеанский регион и Остальной мир. В течение прогнозируемых лет Северная Америка и Европа, вероятно, будут иметь значительную долю рынка складских бочек и контейнеров с точки зрения цены и объема. Ожидается, что рынок складских бочек и контейнеров Азиатско-Тихоокеанского региона будет расти в течение прогнозируемых лет из-за быстрой индустриализации в этом регионе. Развивающиеся рынки, такие как Китай и страны Азии, как ожидается, будут играть значительную роль в буме производства в этом регионе.&lt;/p&gt;&lt;h3&gt;Ключевые игроки&lt;/h3&gt;&lt;p&gt;Отчет об исследовании «Глобальный рынок складских бочек и контейнеров» предоставит ценную информацию с акцентом на мировой рынок. Основными игроками на рынке являются &lt;em&gt;&lt;strong&gt;Greif, Industrial Container Services, Schutz, Sonoco, Berenfield Containers, Chem-Tainer Industries, East India Drums &amp; Barrels Manufacturing, E-con Packaging, Jakacki Bag &amp;amp; Barrel, Mauser Packaging, Meyer Steel Drum, Om Packaging, Remcon Industries, Skolnik Industries, Snyder Industries и Time Technoplast.&lt;/strong&gt;&lt;/em&gt;&lt;/p&gt;&lt;p&gt;Наш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крупных игроков, а также сравнительный анализ их продукции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(млн долл. США)&lt;/p&gt;&lt;/td&gt;&lt;/tr&gt;&lt;tr&gt;&lt;td&gt;ОСОБЕННОСТИ КЛЮЧЕВЫХ КОМПАНИЙ&lt;/td&gt;&lt;td&gt;&lt;p&gt;Greif, Industrial Container Services, Schutz, Sonoco, Berenfield Containers, Chem-Tainer Industries, East India Drums &amp; Barrels Manufacturing, E-con Packaging.&lt;/p&gt;&lt;/td&gt;&lt;/tr&gt;&lt;tr&gt;&lt;td&gt;ОХВАЧЕННЫЕ СЕГМЕНТЫ&lt;/td&gt;&lt;td&gt;&lt;p&gt;• По продукту• По применению•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</si>
  <si>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складских стеллажей – 2024–2031 гг.&lt;/h2&gt;&lt;p&gt;Рост рынка складских стеллажей, обусловленный растущим спросом на эффективные решения для хранения и обработки материалов в различных отраслях, привел к тому, что в 2023 году он превысил 12,54 млрд долларов США, а прогнозы указывают на рост до &lt;span style="color: #993300;"&gt;&lt;strong&gt;19,21 млрд долларов США к 2031 году&lt;/strong&gt;&lt;/span&gt; со среднегодовым темпом роста &lt;span style="color: #993300;"&gt;&lt;strong&gt;5,47% с 2024 по 2031 год. &lt;/strong&gt;&lt;/span&gt;&lt;/p&gt;&lt;p&gt;Этот всплеск обусловлен быстрым расширением сектора электронной коммерции, что привело к значительной потребности в оптимизированных складских операциях и упрощенных процессах выполнения заказов.&lt;/p&gt;&lt;p&gt;&lt;/p&gt;&lt;p style="text-align: center;"&gt; &lt;/p&gt;&lt;div class="btn-wrap text-center" id="bnthid"&gt;&lt;label style="padding-right:5px;margin-bottom: 10px;"&gt;&lt;b&gt;Получить подробный анализ: &lt;noscript&gt;&lt;/noscript&gt; &lt;/b&gt;&lt;/label&gt;&lt;/div&gt;&lt;p&gt;&lt;/p&gt;&lt;h3&gt;Рынок складских стеллажей: определение/обзор&lt;/h3&gt;&lt;p&gt;Складские стеллажи являются важнейшим компонентом современной инфраструктуры складов и хранилищ, предназначенным для максимального использования пространства, повышения эффективности работы и повышения общей производительности. Это относится к систематическому расположению полок, стоек и складских единиц, которые облегчают организованное хранение и извлечение товаров, материалов и продуктов на складе или в распределительном центре. Складские стеллажные системы спроектированы для обеспечения структурированной и упорядоченной планировки для хранения и доступа к инвентарю, что обеспечивает эффективную обработку материалов, управление запасами и процессы выполнения заказов. Эти системы поставляются в различных конфигурациях, таких как стеллажи для поддонов, въездные стеллажи, консольные стеллажи и стеллажи с выдвижными ящиками, каждая из которых разработана для удовлетворения конкретных требований к хранению и эксплуатационных нужд. Выбор стеллажной системы зависит от таких факторов, как характер хранимых товаров, доступное пространство и желаемый уровень доступности и пропускной способности.&lt;/p&gt;&lt;p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mt-md-0"&gt;&lt;noscript&gt;&lt;/noscript&gt;&lt;/div&gt;&lt;/div&gt;&lt;/div&gt;&lt;/section&gt;&lt;p&gt;&lt;/p&gt;&lt;h3&gt;Будет ли растущее внедрение автоматизации и передовых технологий стимулировать рынок складских стеллажей?&lt;/h3&gt;&lt;p&gt;Ожидается, что растущее внедрение автоматизации и передовых технологий на складах и в распределительных центрах станет значительным драйвером роста рынка складских стеллажей. Поскольку предприятия стремятся повысить операционную эффективность, сократить затраты на рабочую силу и удовлетворить постоянно растущие требования электронной коммерции и цепочек поставок «точно в срок», интеграция автоматизации и передовых технологий со складскими стеллажными системами стала обязательной. Одной из заметных тенденций является внедрение автоматизированных систем хранения и извлечения (AS/RS), которые легко интегрируются со сложными конструкциями складских стеллажей. Эти автоматизированные системы используют роботизированные краны, конвейеры и компьютерные системы для оптимизации хранения и поиска товаров, минимизации человеческого вмешательства и оптимизации рабочих процессов.&lt;/p&gt;&lt;p&gt;Внедрение передовых систем управления складом (WMS) и технологий отслеживания запасов, таких как радиочастотная идентификация (RFID) и сканирование штрихкодов, еще больше расширяет возможности решений для складских стеллажей. Эти технологии позволяют осуществлять мониторинг запасов в режиме реального времени, точное определение местоположения запасов и эффективную обработку заказов, в конечном итоге сокращая эксплуатационные расходы и повышая удовлетворенность клиентов за счет своевременного выполнения заказов.&lt;/p&gt;&lt;p&gt;Более того, появление Industry 4.0 и Интернета вещей (IoT) проложило путь к разработке интеллектуальных систем складских стеллажей. Эти интеллектуальные системы используют сенсорную технологию, аналитику данных и алгоритмы машинного обучения для оптимизации схем хранения, прогнозирования требований к техническому обслуживанию и предоставления действенных идей для постоянного совершенствования и принятия решений. Поскольку спрос на более быстрые и эффективные операции цепочки поставок продолжает расти, внедрение автоматизации и передовых технологий в системы складских стеллажей становится все более важным. Оптимизируя процессы обработки материалов, сокращая человеческие ошибки и обеспечивая видимость и контроль в реальном времени, эти технологии не только повышают производительность и экономию средств, но и повышают общую конкурентоспособность в быстро меняющемся ландшафте логистики.&lt;/p&gt;&lt;h3&gt;Будут ли высокие первоначальные инвестиции и сложность интеграции препятствовать широкому внедрению современных решений для складских стеллажей?&lt;/h3&gt;&lt;p&gt;Хотя преимущества современных решений для складских стеллажей неоспоримы, высокие первоначальные инвестиции, необходимые для их внедрения, и сложность интеграции этих систем с существующей инфраструктурой и процессами создают значительные проблемы для их широкого внедрения, особенно для малых и средних предприятий. Приобретение и установка сложных систем складских стеллажей в сочетании с автоматизированными технологиями, такими как автоматизированные системы хранения и поиска (AS/RS), часто требуют существенных капитальных затрат. Эти затраты могут включать в себя сами стеллажные конструкции, роботизированные компоненты, системы управления и соответствующее программное обеспечение и оборудование. Для многих предприятий получение необходимого финансирования для таких инвестиций может оказаться сложной задачей, потенциально ограничивающей их способность использовать преимущества этих передовых решений.&lt;/p&gt;&lt;p&gt;Более того, интеграция передовых систем складских стеллажей с существующими системами управления складом (WMS), программным обеспечением для планирования ресурсов предприятия (ERP) и другими операционными системами может быть сложным и запутанным процессом. Обеспечение бесперебойной связи и обмена данными между этими различными системами требует обширного планирования, настройки и, возможно, помощи специализированных консультантов или системных интеграторов. Эта сложность может увеличить общие затраты на внедрение и потенциально нарушить текущие операции на этапе интеграции. Другая проблема заключается в необходимости комплексного обучения и развития навыков для персонала склада. Эксплуатация и обслуживание передовых решений для складских стеллажей часто требуют специальных знаний и опыта, которые могут быть недоступны в рамках существующей рабочей силы организации. Предоставление адекватных программ обучения и повышения квалификации может быть ресурсоемким и потенциально разрушительным для повседневной работы.&lt;/p&gt;&lt;p&gt;Кроме того, быстро развивающаяся природа технологий создает постоянную проблему для предприятий, чтобы оставаться в курсе последних достижений в области решений для складских стеллажей. Могут потребоваться частые обновления или замены, чтобы идти в ногу с технологическими достижениями, что еще больше увеличивает общие затраты и сложность внедрения.&lt;/p&gt;&lt;h2&gt;Проницательность по категориям&lt;/h2&gt;&lt;h3&gt;Как сегмент селективных стеллажей для поддонов способствует росту рынка складских стеллажей?&lt;/h3&gt;&lt;p&gt;Сегмент селективных стеллажей для поддонов играет ключевую роль в стимулировании роста рынка складских стеллажей. Будучи одной из наиболее широко распространенных и универсальных стеллажных систем, селективные стеллажи для поддонов предназначены для предоставления эффективных и организованных решений для хранения товаров и материалов на поддонах. Эти стеллажи состоят из ряда вертикальных рам с регулируемыми горизонтальными балками, что позволяет создавать несколько уровней отсеков для хранения. Избирательный характер этих стеллажей обеспечивает прямой доступ к каждой позиции поддона, облегчая извлечение и пополнение товаров. Эта функция особенно выгодна в операциях, требующих частого доступа к определенным поддонам или продуктам, например, в распределительных центрах и на объектах кросс-докинга. Популярность выборочных стеллажей для поддонов можно объяснить их гибкостью и адаптивностью. Регулируемая высота балок позволяет размещать поддоны различных размеров и габаритов, обеспечивая эффективное использование пространства и максимальную плотность хранения. Эта универсальность делает выборочные стеллажи для поддонов подходящими для широкого спектра отраслей, включая розничную торговлю, продукты питания и напитки, производство и логистику.&lt;/p&gt;&lt;p&gt;Кроме того, выборочные стеллажи для поддонов предлагают улучшенные функции безопасности, такие как прочная конструкция, усиленные вертикальные рамы и соответствие отраслевым стандартам и правилам. Эти меры безопасности не только защищают хранящиеся товары, но и обеспечивают благополучие персонала склада, снижая риск несчастных случаев и травм во время операций по обработке материалов.&lt;/p&gt;&lt;p&gt;Более того, интеграция селективных стеллажей для поддонов с передовыми технологиями, такими как системы управления складом (WMS) и автоматизированные системы поиска, еще больше повысила их популярность и эффективность. Отслеживание запасов в реальном времени, оптимизированный оборот запасов и оптимизированные процессы комплектации способствуют повышению производительности труда и снижению затрат на рабочую силу. Поскольку предприятия продолжают уделять первостепенное внимание оптимизации пространства, управлению запасами и эффективности работы на своих складах и в распределительных центрах, ожидается, что спрос на селективные стеллажи для поддонов останется высоким, что будет способствовать росту этого сегмента на рынке складских стеллажей.&lt;/p&gt;&lt;h3&gt;Как автомобильная промышленность стимулирует спрос на решения для складских стеллажей?&lt;/h3&gt;&lt;p&gt;Автомобильная промышленность вносит значительный вклад в рост рынка складских стеллажей, что обусловлено потребностью в эффективных решениях для хранения и обработки материалов на заводах по производству автомобилей, в распределительных центрах запасных частей и в дилерских центрах. На предприятиях по производству автомобилей складские стеллажные системы играют решающую роль в организации и хранении различных компонентов, узлов и сырья, необходимых для производственных процессов. Внедрение передовых стеллажных решений, таких как въездные стеллажи, консольные стеллажи и выдвижные стеллажи, позволяет эффективно хранить громоздкие и нестандартные автомобильные детали, оптимизируя использование пространства и обеспечивая легкий доступ. Более того, подход к производству «точно вовремя» (JIT), принятый многими производителями автомобилей, требует бесперебойного потока материалов и компонентов на производственную линию. Складские стеллажные системы, интегрированные с автоматизированным оборудованием для обработки материалов и системами управления складом (WMS), облегчают своевременную доставку требуемых деталей, сводя к минимуму задержки в производстве и повышая общую эффективность работы.&lt;/p&gt;&lt;p&gt;В секторе послепродажного обслуживания автомобилей распределительные центры запасных частей и дилерские центры в значительной степени полагаются на складские стеллажные решения для хранения и управления огромным запасом запасных частей, аксессуаров и расходных материалов. Селективные стеллажи для поддонов и системы хранения высокой плотности обычно используются для максимизации емкости хранения и обеспечения быстрого выполнения заказов, повышения удовлетворенности клиентов и сокращения простоев при ремонте и обслуживании транспортных средств. Растущий акцент на принципах бережливого производства и инициативах постоянного совершенствования в автомобильной промышленности еще больше подстегнул спрос на передовые решения для складских стеллажей. Эти системы способствуют оптимизации потока материалов, снижению затрат на хранение запасов и повышению гибкости цепочки поставок, позволяя автомобильным компаниям оставаться конкурентоспособными на быстро развивающемся рынке.&lt;/p&gt;&lt;p&gt;Кроме того, интеграция решений для складских стеллажей с новыми технологиями, такими как датчики Интернета вещей (IoT), предиктивная аналитика и автоматизированные управляемые транспортные средства (AGV), набирает обороты в автомобильной промышленности. Эти технологии улучшают видимость запасов, обеспечивают прогнозируемое обслуживание и оптимизируют складские операции, что еще больше стимулирует внедрение передовых стеллажных систем.&lt;/p&gt;&lt;p&gt;&lt;span style="color: #993300;"&gt;&lt;strong&gt;Получить доступ к &lt;/strong&gt;&lt;strong&gt;рынку складских стеллажей&lt;/strong&gt;&lt;strong&gt;Методология отчета&lt;/strong&gt;&lt;/span&gt;&lt;/p&gt;&lt;p&gt;&lt;span style="text-decoration: underline;"&gt;&lt;/span&gt;&lt;/p&gt;&lt;h2&gt;Страновые/региональные умения&lt;/h2&gt;&lt;h3&gt;Сохранит ли Северная Америка свое доминирование на рынке складских стеллажей?&lt;/h3&gt;&lt;p&gt;Северная Америка, благодаря наличию ведущих игроков отрасли и раннему внедрению передовых технологий, заняла прочные позиции на рынке складских стеллажей. Доминирование региона можно объяснить несколькими факторами: Соединенные Штаты и Канада являются домом для нескольких известных производителей складских стеллажей и поставщиков решений, таких как Redirack, Ridg-U-Rak, Konstant и Mecalux. Эти компании находятся на переднем крае инноваций, постоянно разрабатывая передовые стеллажные системы с улучшенными функциями безопасности, эффективными возможностями хранения и бесшовной интеграцией с технологиями автоматизации. Их активные усилия в области исследований и разработок вывели регион на лидирующие позиции на этом рынке. Северная Америка стала пионером в принятии передовых технологий, таких как Интернет вещей (IoT), робототехника и искусственный интеллект (AI) в складских операциях. Интеграция этих технологий со складскими стеллажными системами позволила осуществлять мониторинг в реальном времени, предиктивное обслуживание и оптимизировать использование пространства. Передовые стеллажные решения, оснащенные датчиками и подключенными системами, предоставляют ценную информацию об управлении запасами, повышая операционную эффективность и производительность.&lt;/p&gt;&lt;p&gt;Хорошо зарекомендовавшие себя секторы электронной коммерции и логистики в регионе стимулировали спрос на эффективные и масштабируемые решения для складских стеллажей. Поскольку онлайн-торговля продолжает расти, потребность в оптимизированном выполнении заказов и оптимизации хранения стала первостепенной. Североамериканские компании осознали важность инвестиций в современные стеллажные системы для удовлетворения меняющихся потребностей рынка.&lt;/p&gt;&lt;p&gt;Более того, строгие правила и стандарты безопасности в Северной Америке привели к принятию инновационных стеллажных решений, которые ставят безопасность и соответствие требованиям работников. Расширенные функции, такие как автоматизированные механизмы безопасности, индикаторы грузоподъемности и эргономичные конструкции, становятся все более важными в складской отрасли региона. Наличие квалифицированной рабочей силы и комплексных программ обучения в Северной Америке способствовало эффективному внедрению и использованию современных складских стеллажных систем. Этот опыт рабочей силы способствовал бесшовной интеграции этих решений в существующие складские операции.&lt;/p&gt;&lt;h3&gt;Подпитывает ли быстрая индустриализация и бум электронной коммерции спрос на складские стеллажные решения в Азиатско-Тихоокеанском регионе?&lt;/h3&gt;&lt;p&gt;Азиатско-Тихоокеанский регион переживает значительный всплеск принятия складских стеллажных решений, обусловленный быстрыми темпами индустриализации и бурно развивающимся сектором электронной коммерции. Несколько факторов способствуют растущему спросу региона на эти системы хранения и обработки материалов. Во-первых, Азиатско-Тихоокеанский регион превратился в глобальный производственный центр, а такие страны, как Китай, Индия и страны Юго-Восточной Азии, стали основными участниками глобальной цепочки поставок. Поскольку эти экономики продолжают индустриализацию и расширяют свои производственные мощности, потребность в эффективных складских и распределительных мощностях резко возросла. Складские стеллажные системы играют ключевую роль в оптимизации использования пространства, рационализации потока материалов и повышении общей операционной эффективности на этих производственных предприятиях.&lt;/p&gt;&lt;p&gt;Рынок электронной коммерции региона пережил взрывной рост, вызванный ростом проникновения Интернета, ростом располагаемых доходов и изменением предпочтений потребителей. Этот всплеск онлайн-покупок потребовал создания крупномасштабных распределительных центров и центров выполнения заказов для удовлетворения потребностей своевременной обработки заказов и доставки последней мили. Передовые решения для складских стеллажей в сочетании с автоматизацией и оборудованием для обработки материалов стали незаменимыми для этих логистических операций электронной коммерции, обеспечивая быстрый сбор заказов, эффективное управление запасами и своевременную отгрузку товаров.&lt;/p&gt;&lt;p&gt;Более того, приток мировых розничных гигантов и сторонних поставщиков логистических услуг (3PL) на рынок Азиатско-Тихоокеанского региона еще больше усилил спрос на современные складские стеллажные системы. Эти компании вкладывают значительные средства в создание высокоавтоматизированных и технологически продвинутых складских помещений для обслуживания растущей потребительской базы региона и соблюдения строгих соглашений об уровне обслуживания. Согласно отраслевым отчетам, рынок складских стеллажей Азиатско-Тихоокеанского региона, как ожидается, будет испытывать значительный рост, причем лидируют такие страны, как Китай, Индия и страны Юго-Восточной Азии. В частности, Китай выделяется как основной источник этого роста, обусловленный его процветающим производственным сектором и быстрым расширением его индустрии электронной коммерции, возглавляемой такими компаниями, как Alibaba и JD.com.&lt;/p&gt;&lt;h3&gt;Конкурентная среда&lt;/h3&gt;&lt;p&gt;Рынок складских стеллажей характеризуется наличием нескольких устоявшихся игроков и поставщиков инновационных решений. Эти компании постоянно раздвигают границы технологии складских стеллажей с помощью исследований и разработок, стратегических партнерств и внедрения передовых функций и возможностей. Конкурентная среда отмечена компаниями, предлагающими широкий спектр решений для складских стеллажей, адаптированных для различных применений в различных отраслях.&lt;/p&gt;&lt;p&gt;Некоторые из видных игроков, работающих на рынке складских стеллажей, включают:&lt;/p&gt;&lt;p&gt;&lt;em&gt;&lt;strong&gt;Daifuku Co., Ltd., Ssi Schaefer, Interroll Holding AG, Dematic Corporation, Vanderlande, Ak Material Handling Systems, Beumer Group, Constructor, Fives, Flexlink, Groupe Legris Industries, Intelligrated, Kardex, Knapp, Mecalux и Murata Machinery.&lt;/strong&gt;&lt;/em&gt;&lt;/p&gt;&lt;h3&gt;Последние разработки&lt;/h3&gt;&lt;p&gt;&lt;/p&gt;&lt;ul&gt;&lt;li&gt;В сентябре 2023 года группа компаний KION завершила один из крупнейших проектов по автоматизации в Словакии для поставщика автомобильных деталей ZKW, который находится в Центральной Европе. Штабелеры поддонов движутся по проходам, поддоны организуются автоматически, конвейерные ленты перемещают небольшие грузоперевозчики, и качество продукции проверяется в середине всего этого. Для контроля и управления полностью автоматизированной работой требуется всего один человек в смену.&lt;/li&gt;&lt;li&gt;В декабре 2021 года Godrej &amp; Boyce объявила о планах по цифровым операциям на складе для повышения эффективности. Улучшение логистического или интралогистического пространства, цифровая поддержка складских операций и другие планы повысят эффективность и сократят стоимость эксплуатации и время доставки.&lt;/li&gt;&lt;li&gt;В мае 2023 года Steel King Industries, Inc. открыла новую штаб-квартиру в Стивенс-Пойнт, штат Висконсин. Новая штаб-квартира почти в 3 раза больше старой. Это поможет компании лучше представить свои продукты и услуги.&lt;/li&gt;&lt;/ul&gt;&lt;h3&gt;Область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~5,47% с 2024 по 2031&lt;/p&gt;&lt;/td&gt;&lt;/tr&gt;&lt;tr&gt;&lt;td&gt;Базовый год для оценки&lt;/td&gt;&lt;td&gt;&lt;p&gt;2023&lt;/p&gt;&lt;/td&gt;&lt;/tr&gt;&lt;tr&gt;&lt;td&gt;Исторические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сегменты&lt;/td&gt;&lt;td&gt;&lt;ul&gt;&lt;li&gt;Продукт&lt;/li&gt;&lt;li&gt;Применение&lt;/li&gt;&lt;/ul&gt;&lt;/td&gt;&lt;/tr&gt;&lt;tr&gt;&lt;td&gt;Охваченные регионы&lt;/td&gt;&lt;td&gt;&lt;ul&gt;&lt;li&gt;Север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игроки&lt;/td&gt;&lt;td&gt;&lt;p&gt;Daifuku Co., Ltd., Ssi Schaefer, Interroll Holding AG, Dematic Corporation, Vanderlande, Ak Material Handling Systems, Beumer Group, Constructor.&lt;/p&gt;&lt;/td&gt;&lt;/tr&gt;&lt;tr&gt;&lt;td&gt;Настройка&lt;/td&gt;&lt;td&gt;&lt;p&gt;Настройка отчета вместе с покупкой доступна по запросу&lt;/p&gt;&lt;/td&gt;&lt;/tr&gt;&lt;/tbody&gt;&lt;/table&gt;&lt;/div&gt;&lt;/div&gt;&lt;h2&gt;Рынок складских стеллажей по категориям&lt;/h2&gt;&lt;h3&gt;Продукт:&lt;/h3&gt;&lt;ul&gt;&lt;li&gt;Стеллаж для поддонов с селективным захватом&lt;/li&gt;&lt;li&gt;Стеллаж для поддонов с двойной глубиной&lt;/li&gt;&lt;li&gt;Стеллаж для поддонов с потоком&lt;/li&gt;&lt;/ul&gt;&lt;h3&gt;Применение:&lt;/h3&gt;&lt;ul&gt;&lt;li&gt;Автомобилестроение&lt;/li&gt;&lt;li&gt;Пищевая и Напитки&lt;/li&gt;&lt;li&gt;Розничная торговля&lt;/li&gt;&lt;/ul&gt;&lt;h3&gt;Регион:&lt;/h3&gt;&lt;ul&gt;&lt;li&gt;Северная Америка&lt;/li&gt;&lt;li&gt;Европа&lt;/li&gt;&lt;li&gt;Азиатско-Тихоокеанский регион&lt;/li&gt;&lt;li&gt;Латинская Америка&lt;/li&gt;&lt;li&gt;Ближний Восток и Африка&lt;/li&gt;&lt;/ul&gt;&lt;h4&gt;Методология исследования рынка:&lt;/h4&gt;&lt;p&gt;&lt;/p&gt;&lt;/div&gt;</t>
  </si>
  <si>
    <t>&lt;div class=""&gt;&lt;h2&gt;Размер и прогноз рынка теплых утягивающих брюк&lt;/h2&gt;&lt;p&gt;Размер рынка теплых утягивающих брюк увеличивался более быстрыми темпами со значительными темпами роста за последние несколько лет, и ожидается, что он значительно вырастет в прогнозируемый период, то есть с 2022 по 2030 год.&lt;/p&gt;&lt;p&gt;Очень короткие шорты, иногда называемые шортами-шортами, утягивающими брюками или шортами-попками, носят женщины и, в меньшей степени, мужчины. Прогнозируется, что глобальный рынок теплых утягивающих брюк будет расти из-за его приятного, удобного дизайна, который также снижает вес тела. Отчет о мировом рынке теплых утягивающих брюк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теплых утягивающих брюк&lt;/h3&gt;&lt;p&gt;Теплые утягивающие брюки — это тип одежды для снижения веса, которая повышает температуру вашего тела, способствуя потоотделению и потере веса. С другой стороны, эти брюки в первую очередь предназначались для занятий спортом, пляжной одежды и одежды для отдыха. Теплые утягивающие брюки уникальны тем, что они производятся из тканей, не предназначенных для активной жизни, таких как бархат, шелк, вязание крючком, мех и кожа, и специально разработаны для уличной одежды, вечеринок и даже свадебных нарядов.&lt;/p&gt;&lt;h3&gt;Обзор мирового рынка теплых утягивающих брюк&lt;/h3&gt;&lt;p&gt;Ожидается, что мировой рынок теплых утягивающих брюк будет расширяться благодаря удобному и легкому в носке дизайну. Кроме того, утягивающие брюки повышают вашу уверенность в себе, а также позволяют вам чувствовать себя хорошо в одежде, которую вы носите. Утягивающие брюки также можно использовать в спортивной и повседневной одежде из-за их комфорта. Кроме того, сокращение времени на процесс потери веса, помощь в уменьшении целлюлита и поддержание эластичности кожи являются основными факторами роста рынка. Однако высокая стоимость и меньшая доступность утягивающих брюк в магазинах сдерживают рост рынка. Кроме того, новое поколение обнаружило, что утягивающие брюки вышли из моды.&lt;/p&gt;&lt;h3&gt;Анализ сегментации мирового рынка теплых утягивающих брюк&lt;/h3&gt;&lt;p&gt;Глобальный рынок теплых утягивающих брюк сегментирован на основе типа продукта, области применения и географии.&lt;/p&gt;&lt;p&gt;&lt;/p&gt;&lt;h3&gt;Рынок теплых утягивающих брюк по типу продукта&lt;/h3&gt;&lt;p&gt;• Высокая талия• Средняя талия• Низкая талия&lt;/p&gt;&lt;p&gt;В зависимости от типа продукта рынок сегментирован на модели с высокой, средней и низкой талией. Ожидается, что категория с высокой талией вырастет больше всего в прогнозируемый период благодаря удобному, расслабляющему и простому в носке дизайну.&lt;/p&gt;&lt;h3&gt;Рынок теплых утягивающих брюк по области применения&lt;/h3&gt;&lt;p&gt;• Супермаркеты и торговые центры• Электронная коммерция• Другое&lt;/p&gt;&lt;p&gt;В зависимости от области применения рынок сегментирован на супермаркеты и торговые центры, электронную коммерцию и другое. Супермаркеты и Ожидается, что торговые центры вырастут больше всего из-за легкой доступности различных брендов, работающих в индустрии утягивающих брюк. Кроме того, улучшенный потребительский опыт при покупке теплых утягивающих брюк в торговых центрах и супермаркетах, как ожидается, будет стимулировать мировой рынок.&lt;/p&gt;&lt;h3&gt;Рынок теплых утягивающих брюк по географии&lt;/h3&gt;&lt;p&gt;• Северная Америка• Европа• Азиатско-Тихоокеанский регион• Остальной мир&lt;/p&gt;&lt;p&gt;На основе географии рынок теплых утягивающих брюк классифицируется на Северную Америку, Европу, Азиатско-Тихоокеанский регион и Остальной мир. Ожидается, что рынок Северной Америки вырастет больше всего в прогнозируемый период из-за возросшего использования теплых утягивающих брюк, наличия основных конкурентов и большей ориентации клиентов на теплые утягивающие брюки.&lt;/p&gt;&lt;h3&gt;Ключевые игроки&lt;/h3&gt;&lt;p&gt;Отчет об исследовании «Глобальный рынок теплых утягивающих брюк» предоставит ценную информацию с акцентом на мировой рынок, включая некоторых основных игроков, таких как &lt;em&gt;&lt;strong&gt;Hot Sharpers, Fenta, Sayfut, Xisi, Minoan Snake Goddess, Ambiel, Aimugui, DoDoing, BurVogue, Padaugny, Gwirpte и Aselnn.&lt;/strong&gt;&lt;/em&gt;&lt;/p&gt;&lt;p&gt;Наш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«Конкурентная среда» также включает в себя ключевые стратегии развития, долю рынка и анализ рейтинга рынка вышеупомянутых игроков во всем мире.&lt;/p&gt;&lt;h3&gt;Ключевые события&lt;/h3&gt;&lt;p&gt;&lt;/p&gt;&lt;p&gt;• В 2017 году компания Sweat Skin Company выпустила три модели брюк для похудения с эффектом пота. Они помогли более 9000 интернет-клиентов достичь своих целей по похудению всего за один месяц.&lt;/p&gt;&lt;p&gt;• В 2015 году компания Saint + Sofia выпустила шорты Zaggora Hot Pants, которые оказались полезными для пациентов с ожирением, желающих сбросить лишний вес.&lt;/p&gt;&lt;h3&gt;Область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год&lt;/td&gt;&lt;td&gt;&lt;p&gt;2021&lt;/p&gt;&lt;/td&gt;&lt;/tr&gt;&lt;tr&gt;&lt;td&gt;Прогнозный период&lt;/td&gt;&lt;td&gt;&lt;p&gt;2022-2030&lt;/p&gt;&lt;/td&gt;&lt;/tr&gt;&lt;tr&gt;&lt;td&gt;ИСТОРИЧЕСКАЯ ПЕРИОД&lt;/td&gt;&lt;td&gt;&lt;p&gt;2018-2020&lt;/p&gt;&lt;/td&gt;&lt;/tr&gt;&lt;tr&gt;&lt;td&gt;Ключевые компании&lt;/td&gt;&lt;td&gt;&lt;p&gt;Hot Sharpers, Fenta, Sayfut, Xisi, Minoan Snake Goddess, Ambiel, Aimugui, DoDoing, BurVogue, Padaugny.&lt;/p&gt;&lt;/td&gt;&lt;/tr&gt;&lt;tr&gt;&lt;td&gt;Охватываемые сегменты&lt;/td&gt;&lt;td&gt;&lt;p&gt;• По типу продукта&lt;br/&gt;•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</si>
  <si>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class=""&gt;&lt;h2&gt;Предупреждающие знаки: размер рынка и прогноз&lt;/h2&gt;&lt;p&gt;Предупреждающие знаки: размер рынка в 2020 году оценивался в 30,72 млрд долларов США и, по прогнозам, достигнет &lt;span style="color: #993300;"&gt;&lt;strong&gt;151,65 млрд долларов США к 2028 году&lt;/strong&gt;&lt;/span&gt;, увеличившись со &lt;span style="color: #993300;"&gt;&lt;strong&gt;CAGR в 21,97% с 2021 по 2028 год.&lt;/strong&gt;&lt;/span&gt;&lt;/p&gt;&lt;p&gt;&lt;span data-sheets-userformat='{"2":12865,"3":{"1":0},"9":0,"12":0,"15":"Calibri","16":11}' data-sheets-value="{&amp;quot;1&amp;quot;:2,&amp;quot;2&amp;quot;:&amp;quot;Глобальный размер рынка предупреждающих знаков и прогноз\r\nДля обеспечения безопасности пешеходов и водителей светофоры становятся значимым фактором, позволяющим избегать дорожно-транспортных происшествий и заторов на дорогах. Таким образом, рынок предупреждающих знаков, как ожидается, существенно вырастет. Другим движущим фактором является обеспечение соблюдения положений, касающихся следующих правил дорожного движения. Это будет способствовать росту рынка.\r\nОпределение глобального рынка предупреждающих знаков\r\nПредупреждающие знаки намеренно используются для оповещения и предупреждения об опасностях на дороге и возможных дорожных ситуациях. Предупреждающие знаки в основном имеют ромбовидную форму и окрашены в желтый цвет с черными символами. Предупреждающие знаки устанавливаются на национальных дорогах, шоссе, улицах или для участников дорожного движения в случае непредвиденных или опасных условий впереди, которые могут включать снижение скорости, ситуации, которые могут быть неочевидны, или действия в интересах безопасности и эффективных дорожных операций, такие как поворот, объезд, второстепенная дорога и т. д. Обычно они имеют желтый, иногда оранжевый фон с символами или буквами черного цвета на ромбовидном фоне. Круглые желтые предупреждающие знаки предупреждают автомобилистов о том, что впереди находится железнодорожный переезд. Предупреждающие знаки изготавливаются из алюминия .080, покрываются лучшей в отрасли светоотражающей пленкой 3M или Avery и печатаются так, чтобы служить дольше гарантии на пленку.\r\nПредупреждающие знаки должны соответствовать определенным требованиям, связанным с их светоотражающей способностью, дизайном, высотой, на которой они будут установлены, и размером. Все это делается для того, чтобы убедиться, что люди, которым передается сообщение, получат сообщения, которые будут последовательны и однородны, независимо от того, где они находятся. Эти знаки в основном используются на дорогах и строительных площадках. Однако это всего лишь примеры областей, где обычно ищут различные виды предупреждающих знаков. Другие места, где могут использоваться предупреждающие знаки, включают больницы, школы, предприятия, промышленные предприятия, аэропорты и т. д. При использовании на дорогах они также упоминаются как дорожные знаки и обычно предупреждают участников дорожного движения об опасности впереди, которая может быть неочевидной. \r\nОбзор мирового рынка предупреждающих знаков\r\nУвеличение объема движения на дороге, ведущее к риску дорожно-транспортных происшествий из-за безрассудного вождения и вождения в нетрезвом виде, прямо пропорционально росту рынка предупреждающих знаков. Установка предупреждающих знаков в зонах, подверженных авариям, таких как перекрестки, крутые повороты, многополосные дороги и т. д., может помочь избежать ненужных фатальных ситуаций в долгосрочной перспективе. Более того, предупреждающие знаки всегда были неотъемлемой частью всей системы управления дорожным движением, назначая приоритеты различным движениям транспорта и поощряя подходящий транспортный поток. С постоянно растущей урбанизацией во всем мире ожидается, что рынок предупреждающих знаков создаст широкие возможности в течение прогнозируемого периода.\r\nСуществуют определенные проблемы и ограничения, которые будут препятствовать общему росту рынка. Такие факторы, как нехватка рабочей силы и отсутствие стандартов и протоколов, ограничивают рост рынка. Кроме того, ущерб окружающей среде, как ожидается, замедлит рост в течение прогнозируемого периода. Тем не менее, грядущая тенденция заключается в том, что технология светодиодов (светоизлучающих диодов) с изменением цвета предлагает благоприятные возможности для роста.\r\nГлобальный рынок предупреждающих знаков по продуктам\r\n \tПолимер\r\n \tМеталл\r\n \tСтекловолокно\r\nВ зависимости от продукта рынок делится на полимер, металл, стекловолокно. Сегмент полимеров занимает наибольшую долю рынка в течение прогнозируемого периода. Полимеры используются в разметке линий, пешеходных переходах и различных знаках на поверхности дороги, и даже в теплом климате.\r\nГлобальный рынок предупреждающих знаков по применению\r\n \tПромышленный\r\n \tКоммерческий\r\n \tЖилой\r\nВ зависимости от применения рынок делится на промышленный, коммерческий и жилой. Коммерческий сегмент занимает наибольшую долю рынка в прогнозируемый период. Эффективное использование предупреждающих знаков в коммерческой вертикали приводит к оптимизации производительности, повышению производительности и сокращению сроков доставки для людей, работающих в этом секторе, при этом обеспечивая достаточное количество и удобные парковочные места для жителей города, гостей и пассажиров, является обязанностью правительства.\r\nГлобальный рынок предупреждающих знаков по географии\r\nНа основе регионального анализа глобальный рынок предупреждающих знаков классифицируется на Северную Америку, Европу, Азиатско-Тихоокеанский регион и Остальной мир. Азиатско-Тихоокеанский регион занимает наибольшую долю рынка. Ожидается, что рост населения, увеличение располагаемого дохода приведет к увеличению покупки четырехколесных транспортных средств, повышение осведомленности об интеллектуальных системах, сильные правительственные инициативы и текущие проекты будут стимулировать рынок в регионе Азиатско-Тихоокеанского региона.\r\n&amp;quot;}"&gt;Для обеспечения безопасности пешеходов и водителей светофоры становятся существенным фактором, позволяющим избегать дорожно-транспортных происшествий и заторов. Таким образом, рынок предупреждающих знаков, как ожидается, будет расти на существенном уровне. Другим движущим фактором является обеспечение соблюдения правил, касающихся следующих правил дорожного движения. Это будет способствовать росту рынка. Отчет о мировом рынке предупреждающих знаков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рынке.&lt;/span&gt;&lt;/p&gt;&lt;p style="text-align: center;"&gt; &lt;/p&gt;&lt;div class="btn-wrap text-center" id="bnthid"&gt;&lt;label style="padding-right:5px;margin-bottom: 10px;"&gt;&lt;b&gt;Получить Подробный анализ: &lt;noscript&gt;&lt;/noscript&gt; &lt;/b&gt;&lt;/label&gt;&lt;/div&gt;&lt;p&gt;&lt;/p&gt;&lt;h3&gt;Определение мирового рынка предупреждающих знаков&lt;/h3&gt;&lt;p&gt;&lt;span data-sheets-userformat='{"2":12865,"3":{"1":0},"9":0,"12":0,"15":"Calibri","16":11}' data-sheets-value="{&amp;quot;1&amp;quot;:2,&amp;quot;2&amp;quot;:&amp;quot;Размер и прогноз мирового рынка предупреждающих знаков\r\nДля обеспечения безопасности пешеходов и водителей светофоры становятся значимым фактором, позволяющим избегать дорожно-транспортных происшествий и заторов. Таким образом, рынок предупреждающих знаков, как правило, растет. Другим движущим фактором является обеспечение соблюдения положений, касающихся следующих правил дорожного движения. Это будет способствовать росту рынка.\r\nОпределение глобального рынка предупреждающих знаков\r\nПредупреждающие знаки намеренно используются для оповещения и предупреждения об опасностях на дороге и возможных дорожных ситуациях. Предупреждающие знаки в основном имеют форму ромба и окрашены в желтый цвет с черными символами. Предупреждающие знаки устанавливаются на национальных дорогах, шоссе, улицах или на дорогах для предупреждения участников дорожного движения о непредвиденных или опасных условиях впереди, которые могут включать снижение скорости, ситуации, которые могут быть неочевидны, или действия в интересах безопасности и эффективного дорожного движения, такие как поворот, объезд, второстепенная дорога и т. д. Обычно они имеют желтый, иногда оранжевый фон с символами или буквами черного цвета на ромбе. Круглые желтые предупреждающие знаки предупреждают автомобилистов о том, что впереди железнодорожный переезд. Предупреждающие знаки изготавливаются из алюминия .080, покрываются лучшей в отрасли светоотражающей пленкой 3M или Avery и печатаются так, чтобы служить дольше гарантии на пленку.\r\nПредупреждающие знаки должны соответствовать определенным требованиям, связанным с их отражательной способностью, дизайном, высотой, на которой они будут установлены, и размером. Все это делается для того, чтобы убедиться, что люди, которым передается сообщение, получают сообщения, которые являются последовательными и единообразными, независимо от того, где они находятся. Эти знаки в основном используются на дорогах и строительных площадках. Однако это всего лишь примеры областей, где обычно ищут различные виды предупреждающих знаков. Другие места, где могут использоваться предупреждающие знаки, включают больницы, школы, предприятия, промышленные предприятия, аэропорты и т. д. При использовании на дорогах они также упоминаются как дорожные знаки и обычно заставляют участников дорожного движения осознавать опасность впереди, которая может быть неочевидной. \r\nОбзор мирового рынка предупреждающих знаков\r\nУвеличение объема движения на дороге, ведущее к риску дорожно-транспортных происшествий из-за безрассудного вождения и вождения в нетрезвом виде, прямо пропорционально росту рынка предупреждающих знаков. Установка предупреждающих знаков в зонах, подверженных авариям, таких как перекрестки, крутые повороты, многополосные дороги и т. д., может помочь избежать ненужных смертельных ситуаций в долгосрочной перспективе. Более того, предупреждающие знаки всегда были неотъемлемой частью всей системы дорожного движения, контролируя путем назначения приоритетов различным движениям транспорта и поощряя подходящий транспортный поток. С постоянно растущей урбанизацией во всем мире рынок предупреждающих знаков, как ожидается, создаст широкие возможности в течение прогнозируемого периода.\r\nСуществуют определенные проблемы и ограничения, которые будут препятствовать общему росту рынка. Такие факторы, как нехватка рабочей силы и отсутствие стандартов и протоколов, ограничивают рост рынка. Кроме того, ущерб окружающей среде, как оценивается, будет медленно расти в течение прогнозируемого периода. Тем не менее, грядущая тенденция заключается в том, что технология светодиодов (светоизлучающих диодов) с изменением цвета предлагает благоприятные возможности для роста.\r\nГлобальный рынок предупреждающих знаков по продуктам\r\n \tПолимер\r\n \tМеталл\r\n \tСтекловолокно\r\nВ зависимости от продукта рынок разделяется на полимер, металл, стекловолокно. Сегмент полимеров занимает наибольшую долю рынка в течение прогнозируемого периода. Полимеры используются в разметке линий, пешеходных переходах и различных знаках на поверхности дороги, и даже в теплом климате.\r\nГлобальный рынок предупреждающих знаков по применению\r\n \tПромышленный\r\n \tКоммерческий\r\n \tЖилой\r\nВ зависимости от применения рынок делится на промышленный, коммерческий и жилой. Коммерческий сегмент занимает наибольшую долю рынка в прогнозируемый период. Эффективное использование предупреждающих знаков в коммерческой вертикали приводит к оптимизации производительности, повышению производительности и сокращению сроков доставки для людей, работающих в этом секторе, при этом обеспечивая достаточное количество и удобные парковочные места для жителей города, гостей и пассажиров, является обязанностью правительства.\r\nГлобальный рынок предупреждающих знаков по географии\r\nНа основе регионального анализа глобальный рынок предупреждающих знаков классифицируется на Северную Америку, Европу, Азиатско-Тихоокеанский регион и Остальной мир. Азиатско-Тихоокеанский регион занимает наибольшую долю рынка. Ожидается, что рост населения, рост располагаемого дохода увеличит покупку четырехколесных транспортных средств, повышение осведомленности об интеллектуальных системах, сильные правительственные инициативы и текущие проекты будут стимулировать рынок в регионе Азиатско-Тихоокеанского региона.\r\n&amp;quot;}"&gt;Предупреждающие знаки намеренно используются для оповещения и предупреждения об опасностях на дороге и возможных дорожных ситуациях. Предупреждающие знаки в основном имеют форму ромба и окрашены в желтый цвет с черными символами. Предупреждающие знаки устанавливаются на национальных дорогах, шоссе, улицах или для участников дорожного движения в целях предупреждения неожиданных или опасных условий впереди, которые могут включать снижение скорости, ситуации, которые могут быть неочевидны, или действия в интересах безопасности и эффективных дорожных операций, такие как поворот, объезд, второстепенная дорога и т. д. Обычно они имеют желтый, иногда оранжевый фон с символами или буквами черного цвета на ромбе. Круглые желтые предупреждающие знаки предупреждают автомобилистов о том, что впереди железнодорожный переезд. Предупреждающие знаки изготавливаются из алюминия .080, покрываются лучшей в отрасли светоотражающей пленкой 3M или Avery и печатаются так, чтобы они держались дольше пленки гарантия.&lt;/span&gt;&lt;/p&gt;&lt;p&gt;&lt;span data-sheets-userformat='{"2":12865,"3":{"1":0},"9":0,"12":0,"15":"Calibri","16":11}' data-sheets-value="{&amp;quot;1&amp;quot;:2,&amp;quot;2&amp;quot;:&amp;quot;Глобальный размер рынка предупреждающих знаков и прогноз\r\nДля обеспечения безопасности пешеходов и водителей светофоры становятся значимым фактором, позволяющим избегать дорожно-транспортных происшествий и заторов. Таким образом, рынок предупреждающих знаков, как правило, растет. Еще одним движущим фактором является обеспечение соблюдения положений, касающихся следующих правил дорожного движения. Это будет способствовать росту рынка.\r\nОпределение глобального рынка предупреждающих знаков\r\nПредупреждающие знаки намеренно используются для оповещения и предупреждения об опасностях на дороге и возможных дорожных ситуациях. Предупреждающие знаки в основном имеют ромбовидную форму и окрашены в желтый цвет с черными символами. Предупреждающие знаки устанавливаются на национальных дорогах, шоссе, улицах или для участников дорожного движения, чтобы предупредить о непредвиденных или опасных условиях впереди, которые могут включать снижение скорости, ситуации, которые могут быть неочевидны, или действия в интересах безопасности и эффективных дорожных операций, такие как поворот, объезд, второстепенная дорога и т. д. Обычно они имеют желтый, иногда оранжевый фон с символами или буквами черного цвета на ромбовидном фоне. Круглые желтые предупреждающие знаки предупреждают автомобилистов о том, что впереди находится железнодорожный переезд. Предупреждающие знаки изготавливаются из алюминия .080, покрываются лучшей в отрасли светоотражающей пленкой 3M или Avery и печатаются так, чтобы служить дольше гарантии на пленку.\r\nПредупреждающие знаки должны соответствовать определенным требованиям, связанным с их светоотражающей способностью, дизайном, высотой, на которой они будут установлены, и размером. Все это делается для того, чтобы убедиться, что люди, которым передается сообщение, получат сообщения, которые будут последовательны и однородны, независимо от того, где они находятся. Эти знаки в основном используются на дорогах и строительных площадках. Однако это всего лишь примеры областей, где обычно ищут различные виды предупреждающих знаков. Другие места, где могут использоваться предупреждающие знаки, включают больницы, школы, предприятия, промышленные предприятия, аэропорты и т. д. При использовании на дорогах они также упоминаются как дорожные знаки и обычно предупреждают участников дорожного движения об опасности впереди, которая может быть неочевидной. \r\nОбзор мирового рынка предупреждающих знаков\r\nУвеличение объема движения на дороге, ведущее к риску дорожно-транспортных происшествий из-за безрассудного вождения и вождения в нетрезвом виде, прямо пропорционально росту рынка предупреждающих знаков. Установка предупреждающих знаков в зонах, подверженных авариям, таких как перекрестки, крутые повороты, многополосные дороги и т. д., может помочь избежать ненужных фатальных ситуаций в долгосрочной перспективе. Более того, предупреждающие знаки всегда были неотъемлемой частью всей системы управления дорожным движением, назначая приоритеты различным движениям транспорта и поощряя подходящий транспортный поток. С постоянно растущей урбанизацией во всем мире ожидается, что рынок предупреждающих знаков создаст широкие возможности в течение прогнозируемого периода.\r\nСуществуют определенные проблемы и ограничения, которые будут препятствовать общему росту рынка. Такие факторы, как нехватка рабочей силы и отсутствие стандартов и протоколов, ограничивают рост рынка. Кроме того, ущерб окружающей среде, как ожидается, замедлит рост в течение прогнозируемого периода. Тем не менее, грядущая тенденция заключается в том, что технология светодиодов (светоизлучающих диодов) с изменением цвета предлагает благоприятные возможности для роста.\r\nГлобальный рынок предупреждающих знаков по продуктам\r\n \tПолимер\r\n \tМеталл\r\n \tСтекловолокно\r\nВ зависимости от продукта рынок делится на полимер, металл, стекловолокно. Сегмент полимеров занимает наибольшую долю рынка в течение прогнозируемого периода. Полимеры используются в разметке линий, пешеходных переходах и различных знаках на поверхности дороги, и даже в теплом климате.\r\nГлобальный рынок предупреждающих знаков по применению\r\n \tПромышленный\r\n \tКоммерческий\r\n \tЖилой\r\nВ зависимости от применения рынок делится на промышленный, коммерческий и жилой. Коммерческий сегмент занимает наибольшую долю рынка в прогнозируемый период. Эффективное использование предупреждающих знаков в коммерческой вертикали приводит к оптимизации производительности, повышению производительности и сокращению сроков доставки для людей, работающих в этом секторе, при этом обеспечивая достаточное количество и удобные парковочные места для жителей города, гостей и пассажиров, является обязанностью правительства.\r\nГлобальный рынок предупреждающих знаков по географии\r\nНа основе регионального анализа глобальный рынок предупреждающих знаков классифицируется на Северную Америку, Европу, Азиатско-Тихоокеанский регион и Остальной мир. Азиатско-Тихоокеанский регион занимает наибольшую долю рынка. Ожидается, что рост населения, увеличение располагаемого дохода приведет к увеличению покупки четырехколесных транспортных средств, повышение осведомленности об интеллектуальных системах, сильные правительственные инициативы и текущие проекты будут стимулировать рынок в регионе Азиатско-Тихоокеанского региона.\r\n&amp;quot;}"&gt;Предупреждающие знаки должны соответствовать определенным требованиям, связанным с их отражательной способностью, дизайном, высотой, на которой они будут установлены, и размером. Все это делается для того, чтобы убедиться, что люди, которым передается сообщение, получают сообщения, которые являются последовательными и единообразными, независимо от того, где они находятся. Эти знаки в основном используются на дорогах и строительных площадках. Однако это всего лишь примеры областей, где обычно ищут различные виды предупреждающих знаков. Другие места, где могут использоваться предупреждающие знаки, включают больницы, школы, предприятия, промышленные предприятия, аэропорты и т. д. При использовании на дорогах они также упоминаются как дорожные знаки и обычно предупреждают участников дорожного движения об опасности впереди, которая может быть неочевидной.&lt;/span&gt;&lt;/p&gt;&lt;h3&gt;Обзор мирового рынка предупреждающих знаков&lt;/h3&gt;&lt;p&gt;&lt;span data-sheets-userformat='{"2":12865,"3":{"1":0},"9":0,"12":0,"15":"Calibri","16":11}' data-sheets-value="{&amp;quot;1&amp;quot;:2,&amp;quot;2&amp;quot;:&amp;quot;Глобальный размер рынка предупреждающих знаков и прогноз\r\nДля обеспечения безопасности пешеходов и водителей светофоры становятся существенным фактором, позволяющим избегать дорожно-транспортных происшествий и заторов. Таким образом, рынок предупреждающих знаков, как правило, растет. Еще одним движущим фактором является обеспечение соблюдения положений, касающихся следующих правил дорожного движения. Это будет способствовать росту рынка.\r\nОпределение глобального рынка предупреждающих знаков\r\nПредупреждающие знаки намеренно используются для оповещения и предупреждения об опасностях на дороге и возможных дорожных ситуациях. Предупреждающие знаки в основном имеют ромбовидную форму и окрашены в желтый цвет с черными символами. Предупреждающие знаки устанавливаются на национальных дорогах, шоссе, улицах или для участников дорожного движения, чтобы предупредить о непредвиденных или опасных условиях впереди, которые могут включать снижение скорости, ситуации, которые могут быть неочевидны, или действия в интересах безопасности и эффективных дорожных операций, такие как поворот, объезд, второстепенная дорога и т. д. Обычно они имеют желтый, иногда оранжевый фон с символами или буквами черного цвета на ромбовидном фоне. Круглые желтые предупреждающие знаки предупреждают автомобилистов о том, что впереди находится железнодорожный переезд. Предупреждающие знаки изготавливаются из алюминия .080, покрываются лучшей в отрасли светоотражающей пленкой 3M или Avery и печатаются так, чтобы служить дольше гарантии на пленку.\r\nПредупреждающие знаки должны соответствовать определенным требованиям, связанным с их светоотражающей способностью, дизайном, высотой, на которой они будут установлены, и размером. Все это делается для того, чтобы убедиться, что люди, которым передается сообщение, получат сообщения, которые будут последовательны и однородны, независимо от того, где они находятся. Эти знаки в основном используются на дорогах и строительных площадках. Однако это всего лишь примеры областей, где обычно ищут различные виды предупреждающих знаков. Другие места, где могут использоваться предупреждающие знаки, включают больницы, школы, предприятия, промышленные предприятия, аэропорты и т. д. При использовании на дорогах они также упоминаются как дорожные знаки и обычно предупреждают участников дорожного движения об опасности впереди, которая может быть неочевидной. \r\nОбзор мирового рынка предупреждающих знаков\r\nУвеличение объема движения на дороге, ведущее к риску дорожно-транспортных происшествий из-за безрассудного вождения и вождения в нетрезвом виде, прямо пропорционально росту рынка предупреждающих знаков. Установка предупреждающих знаков в зонах, подверженных авариям, таких как перекрестки, крутые повороты, многополосные дороги и т. д., может помочь избежать ненужных фатальных ситуаций в долгосрочной перспективе. Более того, предупреждающие знаки всегда были неотъемлемой частью всей системы управления дорожным движением, назначая приоритеты различным движениям транспорта и поощряя подходящий транспортный поток. С постоянно растущей урбанизацией во всем мире ожидается, что рынок предупреждающих знаков создаст широкие возможности в течение прогнозируемого периода.\r\nСуществуют определенные проблемы и ограничения, которые будут препятствовать общему росту рынка. Такие факторы, как нехватка рабочей силы и отсутствие стандартов и протоколов, ограничивают рост рынка. Кроме того, ущерб окружающей среде, как ожидается, замедлит рост в течение прогнозируемого периода. Тем не менее, грядущая тенденция заключается в том, что технология светодиодов (светоизлучающих диодов) с изменением цвета предлагает благоприятные возможности для роста.\r\nГлобальный рынок предупреждающих знаков по продуктам\r\n \tПолимер\r\n \tМеталл\r\n \tСтекловолокно\r\nВ зависимости от продукта рынок делится на полимер, металл, стекловолокно. Сегмент полимеров занимает наибольшую долю рынка в течение прогнозируемого периода. Полимеры используются в разметке линий, пешеходных переходах и различных знаках на поверхности дороги, и даже в теплом климате.\r\nГлобальный рынок предупреждающих знаков по применению\r\n \tПромышленный\r\n \tКоммерческий\r\n \tЖилой\r\nВ зависимости от применения рынок делится на промышленный, коммерческий и жилой. Коммерческий сегмент занимает наибольшую долю рынка в прогнозируемый период. Эффективное использование предупреждающих знаков в коммерческой вертикали приводит к оптимизации производительности, повышению производительности и сокращению сроков доставки для людей, работающих в этом секторе, при этом обеспечивая достаточное количество и удобные парковочные места для жителей города, гостей и пассажиров, является обязанностью правительства.\r\nГлобальный рынок предупреждающих знаков по географии\r\nНа основе регионального анализа глобальный рынок предупреждающих знаков классифицируется на Северную Америку, Европу, Азиатско-Тихоокеанский регион и Остальной мир. Азиатско-Тихоокеанский регион занимает наибольшую долю рынка. Ожидается, что рост населения и располагаемого дохода приведет к увеличению покупки четырехколесных транспортных средств, повышение осведомленности об интеллектуальных системах, сильные правительственные инициативы и текущие проекты будут стимулировать рынок в регионе Азиатско-Тихоокеанского региона.\r\n&amp;quot;}"&gt;Увеличение объема движения на дороге, ведущее к риску дорожно-транспортных происшествий из-за безрассудного вождения и вождения в нетрезвом виде, прямо пропорционально росту рынка предупреждающих знаков. Установка предупреждающих знаков в зонах, подверженных авариям, таких как перекрестки, крутые повороты, многополосные дороги и т. д., может помочь избежать ненужных смертельных ситуаций в долгосрочной перспективе. Более того, предупреждающие знаки всегда были неотъемлемой частью всей системы управления дорожным движением, назначая приоритеты различным видам движения и поощряя подходящий транспортный поток. С постоянно растущей урбанизацией во всем мире ожидается, что рынок предупреждающих знаков создаст широкие возможности в течение прогнозируемого периода.&lt;/span&gt;&lt;/p&gt;&lt;p&gt;&lt;span data-sheets-userformat='{"2":12865,"3":{"1":0},"9":0,"12":0,"15":"Calibri","16":11}' data-sheets-value="{&amp;quot;1&amp;quot;:2,&amp;quot;2&amp;quot;:&amp;quot;Глобальный размер рынка предупреждающих знаков и прогноз\r\nДля обеспечения безопасности пешеходов и водителей светофоры становятся существенным фактором, позволяющим избегать дорожно-транспортных происшествий и заторов. Таким образом, рынок предупреждающих знаков, как правило, растет. Еще одним движущим фактором является обеспечение соблюдения положений, касающихся следующих правил дорожного движения. Это будет способствовать росту рынка.\r\nОпределение глобального рынка предупреждающих знаков\r\nПредупреждающие знаки намеренно используются для оповещения и предупреждения об опасностях на дороге и возможных дорожных ситуациях. Предупреждающие знаки в основном имеют ромбовидную форму и окрашены в желтый цвет с черными символами. Предупреждающие знаки устанавливаются на национальных дорогах, шоссе, улицах или для участников дорожного движения, чтобы предупредить о непредвиденных или опасных условиях впереди, которые могут включать снижение скорости, ситуации, которые могут быть неочевидны, или действия в интересах безопасности и эффективных дорожных операций, такие как поворот, объезд, второстепенная дорога и т. д. Обычно они имеют желтый, иногда оранжевый фон с символами или буквами черного цвета на ромбовидном фоне. Круглые желтые предупреждающие знаки предупреждают автомобилистов о том, что впереди находится железнодорожный переезд. Предупреждающие знаки изготавливаются из алюминия .080, покрываются лучшей в отрасли светоотражающей пленкой 3M или Avery и печатаются так, чтобы служить дольше гарантии на пленку.\r\nПредупреждающие знаки должны соответствовать определенным требованиям, связанным с их светоотражающей способностью, дизайном, высотой, на которой они будут установлены, и размером. Все это делается для того, чтобы убедиться, что люди, которым передается сообщение, получат сообщения, которые будут последовательны и однородны, независимо от того, где они находятся. Эти знаки в основном используются на дорогах и строительных площадках. Однако это всего лишь примеры областей, где обычно ищут различные виды предупреждающих знаков. Другие места, где могут использоваться предупреждающие знаки, включают больницы, школы, предприятия, промышленные предприятия, аэропорты и т. д. При использовании на дорогах они также упоминаются как дорожные знаки и обычно предупреждают участников дорожного движения об опасности впереди, которая может быть неочевидной. \r\nОбзор мирового рынка предупреждающих знаков\r\nУвеличение объема движения на дороге, ведущее к риску дорожно-транспортных происшествий из-за безрассудного вождения и вождения в нетрезвом виде, прямо пропорционально росту рынка предупреждающих знаков. Установка предупреждающих знаков в зонах, подверженных авариям, таких как перекрестки, крутые повороты, многополосные дороги и т. д., может помочь избежать ненужных фатальных ситуаций в долгосрочной перспективе. Более того, предупреждающие знаки всегда были неотъемлемой частью всей системы управления дорожным движением, назначая приоритеты различным движениям транспорта и поощряя подходящий транспортный поток. С постоянно растущей урбанизацией во всем мире ожидается, что рынок предупреждающих знаков создаст широкие возможности в течение прогнозируемого периода.\r\nСуществуют определенные проблемы и ограничения, которые будут препятствовать общему росту рынка. Такие факторы, как нехватка рабочей силы и отсутствие стандартов и протоколов, ограничивают рост рынка. Кроме того, ущерб окружающей среде, как ожидается, замедлит рост в течение прогнозируемого периода. Тем не менее, грядущая тенденция заключается в том, что технология светодиодов (светоизлучающих диодов) с изменением цвета предлагает благоприятные возможности для роста.\r\nГлобальный рынок предупреждающих знаков по продуктам\r\n \tПолимер\r\n \tМеталл\r\n \tСтекловолокно\r\nВ зависимости от продукта рынок делится на полимер, металл, стекловолокно. Сегмент полимеров занимает наибольшую долю рынка в течение прогнозируемого периода. Полимеры используются в разметке линий, пешеходных переходах и различных знаках на поверхности дороги, и даже в теплом климате.\r\nГлобальный рынок предупреждающих знаков по применению\r\n \tПромышленный\r\n \tКоммерческий\r\n \tЖилой\r\nВ зависимости от применения рынок делится на промышленный, коммерческий и жилой. Коммерческий сегмент занимает наибольшую долю рынка в прогнозируемый период. Эффективное использование предупреждающих знаков в коммерческой вертикали приводит к оптимизации производительности, повышению производительности и сокращению сроков доставки для людей, работающих в этом секторе, при этом обеспечивая достаточное количество и удобные парковочные места для жителей города, гостей и пассажиров, является обязанностью правительства.\r\nГлобальный рынок предупреждающих знаков по географии\r\nНа основе регионального анализа глобальный рынок предупреждающих знаков классифицируется на Северную Америку, Европу, Азиатско-Тихоокеанский регион и Остальной мир. Азиатско-Тихоокеанский регион занимает наибольшую долю рынка. Ожидается, что рост населения и располагаемого дохода приведет к увеличению покупки четырехколесных транспортных средств, повышение осведомленности об интеллектуальных системах, сильные правительственные инициативы и текущие проекты будут стимулировать рынок в регионе Азиатско-Тихоокеанского региона.\r\n&amp;quot;}"&gt;Существуют определенные проблемы и ограничения, которые будут препятствовать общему росту рынка. Такие факторы, как нехватка рабочей силы и отсутствие стандартов и протоколов, ограничивают рост рынка. Кроме того, ущерб окружающей среде, как оценивается, будет расти вяло в течение прогнозируемого периода. Тем не менее, грядущая тенденция заключается в том, что технология светодиодов (светоизлучающих диодов) с изменением цвета предлагает благоприятные возможности для роста.&lt;/span&gt;&lt;/p&gt;&lt;h3&gt;Глобальный рынок предупреждающих знаков: анализ сегментации&lt;/h3&gt;&lt;p&gt;Глобальный рынок предупреждающих знаков сегментирован на основе продукта, области применения и географии.&lt;/p&gt;&lt;/div&gt;</t>
  </si>
  <si>
    <t>&lt;div class=""&gt;&lt;h2&gt;Размер и прогноз рынка умывальников&lt;/h2&gt;&lt;p&gt;Размер рынка умывальников оценивался в 1,51 млрд долларов США в 2024 году и, по прогнозам, достигнет &lt;span style="color: #993300;"&gt;&lt;strong&gt;2,1 млрд долларов США к 2031 году,&lt;/strong&gt; &lt;/span&gt;увеличиваясь со &lt;span style="color: #993300;"&gt;&lt;strong&gt;CAGR в 4,66%&lt;/strong&gt;&lt;/span&gt; в течение прогнозируемого периода 2024-2031 годов.&lt;/p&gt;&lt;p&gt;Рост мирового рынка умывальников можно объяснить ростом строительной деятельности по всему миру. Кроме того, инициативы, предпринимаемые правительствами для улучшения доступа к надлежащей санитарии, будут способствовать росту рынка. Отчет о мировом рынке умывальников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умывальников&lt;/h3&gt;&lt;p&gt;Умывальник также известен под другими названиями, такими как раковина, раковина, таз для рук и умывальник. Это сантехническое приспособление в форме чаши, которое используется для мытья рук, посуды и других целей. Умывальник содержит водопроводные краны, которые подают горячую и холодную воду, а также может включать функцию распыления для более быстрого ополаскивания. Слив прикреплен к умывальнику, что помогает удалять воду. Также, для слива, сам слив может быть оснащен фильтром, запорным устройством и устройством предотвращения перелива. Раковины, которые специально используются для кухонных целей, оснащены встроенным дозатором мыла. Иногда раковина засоряется, и человек часто прибегает к использованию химического слива, хотя в большинстве случаев профессиональные сантехники удаляют засор с помощью дренажного шнека.&lt;/p&gt;&lt;p&gt;&lt;span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&amp;lt;/span&amp;gt;отраслевого &amp;lt;br&amp;gt;отчета?&amp;lt;/h2&amp;gt; &amp;lt;p class=&amp;quot;mb-4 text-18&amp;quot;&amp;gt;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&amp;lt;/p&amp;gt; &amp;lt;a href=&amp;quot;https://www.marketresearch.com/download-sample?rid=21982&amp;amp;ref=bannerclick&amp;quot; class=&amp;quot;ReportBtn mr-2 -btn-blue-light d-inline-block mb-0 text-center&amp;quot;&amp;gt;&amp;lt;i class=&amp;quot;fas fa-file-download pr-2&amp;quot;&amp;gt;&amp;lt;/i&amp;gt;Загрузить образец&amp;lt;/a&amp;gt;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mt-md-0"&gt;&lt;noscript&gt;&lt;/noscript&gt;&lt;/div&gt;&lt;/div&gt;&lt;/div&gt;&lt;/section&gt;&lt;p&gt;&lt;/p&gt;&lt;h3&gt;Обзор мирового рынка умывальников&lt;/h3&gt;&lt;p&gt;Рост мирового рынка умывальников может можно отнести к различным инициативам, предпринятым в ходе мероприятий в развивающихся странах для улучшения доступа к надлежащей санитарии. Например, правительство Индии в октябре 2014 года запустило Swachh Bharat Abhiyan для пропаганды важности санитарии наряду с уборкой дорог и общественной инфраструктуры в городских и сельских районах страны. Правительство Индии посвятило себя строительству туалетов по всей Индии, а как мы знаем, туалетам требуются раковины. Таким образом, рост строительства туалетов увеличивает установку раковин, что еще больше стимулирует рост мирового рынка.&lt;/p&gt;&lt;p&gt;Более того, рост располагаемых доходов на душу населения и быстрая урбанизация по всей стране положительно влияют на рост мирового рынка раковин. Более того, рост строительной деятельности по всему миру также будет способствовать установке раковин. Благодаря этим факторам рост рынка раковин увеличивается в геометрической прогрессии.&lt;/p&gt;&lt;p&gt;Однако некоторые ограничения могут ограничить рост мирового рынка раковин. Ожидается, что медленный рост жилого сектора на начальном этапе прогнозируемого периода из-за пандемии COVID-19 будет сдерживать рост рынка умывальников. Из-за этих колебаний спроса на жилье восходящая тенденция роста рынка умывальников в некоторой степени снизится.&lt;/p&gt;&lt;h3&gt;Глобальный рынок умывальников: анализ сегментации&lt;/h3&gt;&lt;p&gt;Глобальный рынок умывальников сегментирован на основе продукта, области применения и географии.&lt;/p&gt;&lt;p&gt;&lt;/p&gt;&lt;h3&gt;Рынок умывальников, по продуктам&lt;/h3&gt;&lt;ul&gt;&lt;li&gt;Умывальники со встроенным полупьедесталом&lt;/li&gt;&lt;li&gt;Умывальники на столешнице со столешницей/без нее&lt;/li&gt;&lt;li&gt;Умывальники на столешнице&lt;/li&gt;&lt;li&gt;Умывальники на столешнице&lt;/li&gt;&lt;li&gt;Умывальники на стене&lt;/li&gt;&lt;/ul&gt;&lt;p&gt;&lt;/p&gt;&lt;p&gt;В зависимости от продукта рынок делится на умывальники со встроенным полупьедесталом, умывальники на столешнице со столешницей/без нее, настольные умывальники, настольные подвесные умывальники и настенные умывальники. Ожидается, что настенные раковины будут демонстрировать значительный рост из-за растущего принятия как для жилых, так и для коммерческих помещений. Унитазы пользуются большим спросом, чем раковины. Унитазы занимают более 40% доли рынка.&lt;/p&gt;&lt;h3&gt;Рынок раковин по применению&lt;/h3&gt;&lt;ul&gt;&lt;li&gt;Бытовые&lt;/li&gt;&lt;li&gt;Коммерческие&lt;/li&gt;&lt;/ul&gt;&lt;p&gt;&lt;/p&gt;&lt;p&gt;В зависимости от применения рынок делится на бытовые и коммерческие. Бытовой сегмент будет доминировать на рынке раковин. Доминирование бытового сегмента можно объяснить ростом городского населения, что привело к перегруженности и нехватке жилья. Кроме того, правительство Индии строит туалеты по всей Индии, для которых требуются раковины. В связи с этими факторами ожидается, что на рынке будет доминировать внутренний сегмент.&lt;/p&gt;&lt;h3&gt;Рынок умывальников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умывальников классифицируется на Северную Америку, Европу, Азиатско-Тихоокеанский регион и Остальной мир. Наибольшая доля на рынке будет приходиться на Азиатско-Тихоокеанский регион. На Азиатско-Тихоокеанский регион приходилось 45% доли рынка в 2015 году, и, как ожидается, он будет расти с самым высоким среднегодовым темпом роста в течение прогнозируемого периода. Быстрая урбанизация привела к перегруженности и нехватке жилья. Поэтому, чтобы удовлетворить эти потребности, производители сосредотачиваются на городском развитии, которое будет способствовать росту рынка умывальников.&lt;/p&gt;&lt;h3&gt;Ключевые игроки&lt;/h3&gt;&lt;p&gt;Отчет об исследовании «Глобальный рынок умывальников» предоставит ценную информацию с акцентом на мировой рынок. Основными игроками на рынке являются &lt;em&gt;&lt;strong&gt;Kohler, Duravit, TOTO, Hansgrohe, Jaquar, Duratex, HSIL, Lixil, Roca Sanitario, Villeroy &amp; Boch, Burgbad, Drummonds, MAAX Bath, Kaies Sanitary Ware.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события&lt;/h3&gt;&lt;p&gt;&lt;/p&gt;&lt;h4&gt;Партнерства, сотрудничество и соглашения&lt;/h4&gt;&lt;p&gt;• В апреле 2022 года Duravit USA сотрудничала с Mega Western, агентством из Южной Калифорнии, для представления бренда на ключевых территориях западного рынка.&lt;/p&gt;&lt;p&gt;• В октябре 2021 года Kohler подписала соглашение о сотрудничестве с современным художником Дэниелом Аршамом. Kohler и Arsham создали уникальную ограниченную серию 3D-печатной раковины под названием Rock, объединив творческие инновации и высокое мастерство.&lt;/p&gt;&lt;h4&gt;Слияния и поглощения&lt;/h4&gt;&lt;p&gt;• В июне 2021 года Roca Group приобрела Sanit, немецкого производителя скрытых сливных бачков и встраиваемых сантехнических систем.&lt;/p&gt;&lt;p&gt;• В декабре 2017 года Swiss Franke Group приобрела 25% акций Duravit AG, Германия. Обе компании намерены сотрудничать в разработке новых линеек продукции для ванной комнаты и кухни под своими торговыми марками.&lt;/p&gt;&lt;p&gt;• В апреле 2017 года Jaquar &amp; Co Pvt. Ltd, производитель товаров для ванных комнат, приобрела фабрику сантехники у Euro Ceramics Ltd за 15,5 млн долларов США.&lt;/p&gt;&lt;h3&gt;Область отчета&lt;/h3&gt;&lt;div class="row"&gt;&lt;div class="col-sm-12"&gt;&lt;table border="1"&gt;&lt;tbody&gt;&lt;tr&gt;&lt;th&gt;Атрибуты отчета&lt;/th&gt;&lt;th&gt;Подробности&lt;/th&gt;&lt;/tr&gt;&lt;tr&gt;&lt;td&gt;Период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data-sheets-value='{"1":3,"3":2024}'&gt;2024&lt;/span&gt;&lt;/p&gt;&lt;/td&gt;&lt;/tr&gt;&lt;tr&gt;&lt;td&gt;Прогнозный период&lt;/td&gt;&lt;td&gt;&lt;p&gt;&lt;span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data-sheets-value='{"1":2,"2":"2021-2023"}'&gt;2021-2023&lt;/span&gt;&lt;/p&gt;&lt;/td&gt;&lt;/tr&gt;&lt;tr&gt;&lt;td&gt;Единица&lt;/td&gt;&lt;td&gt;&lt;p&gt;Стоимость (млрд долл. США)&lt;/p&gt;&lt;/td&gt;&lt;/tr&gt;&lt;tr&gt;&lt;td&gt;Ключевые компании&lt;/td&gt;&lt;td&gt;&lt;p&gt;Kohler, Duravit, TOTO, Hansgrohe, Jaquar, Duratex, HSIL, Lixil, Roca Sanitario.&lt;/p&gt;&lt;/td&gt;&lt;/tr&gt;&lt;tr&gt;&lt;td&gt;Охваченные сегменты&lt;/td&gt;&lt;td&gt;&lt;ul&gt;&lt;li&gt;По продукту&lt;/li&gt;&lt;li&gt;По применению&lt;/li&gt;&lt;li&gt;По География&lt;/li&gt;&lt;/ul&gt;&lt;/td&gt;&lt;/tr&gt;&lt;tr&gt;&lt;td&gt;Область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Обширный Профили компаний,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</si>
  <si>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стиральных машин&lt;/h2&gt;&lt;p&gt;Размер рынка стиральных машин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стиральных машин&lt;/h3&gt;&lt;p&gt;Движущие силы рынка стиральных машин могут зависеть от различных факторов. К ним могут относиться:&lt;/p&gt;&lt;ul&gt;&lt;li&gt;&lt;strong&gt;Рост населения:&lt;/strong&gt; По мере роста населения мира растет и потребность в стиральных машинах, особенно в развивающихся странах, где формирование домохозяйств обусловлено урбанизацией и ростом располагаемых доходов.&lt;/li&gt;&lt;li&gt;&lt;strong&gt;Технологические достижения:&lt;/strong&gt; Модели энергоэффективных интеллектуальных стиральных машин с возможностями Интернета вещей (IoT) и такими функциями, как очистка паром и быстрая стирка, вызывают любопытство потребителей и стимулируют развитие отрасли.&lt;/li&gt;&lt;li&gt;&lt;strong&gt;Изменение образа жизни:&lt;/strong&gt; Спрос на стиральные машины с функциями экономии времени и автоматизации обусловлен занятым образом жизни, наличием семей с двумя источниками дохода и предпочтением удобства.&lt;/li&gt;&lt;li&gt;&lt;strong&gt;Экологические проблемы:&lt;/strong&gt; Поскольку потребители все больше осознают важность экологической устойчивости, они ищут стиральные машины, которые потребляют меньше воды и энергии, что побуждает производителей создавать более экологически чистые модели.&lt;/li&gt;&lt;li&gt;&lt;strong&gt;Урбанизация:&lt;/strong&gt; Поскольку все больше людей переезжают В квартирах и небольших жилых помещениях с меньшим количеством вариантов сушки на открытом воздухе тенденция урбанизации, особенно в развивающихся регионах, приводит к росту спроса на стиральные машины.&lt;/li&gt;&lt;li&gt;&lt;strong&gt;Циклы замены:&lt;/strong&gt; Цикл замены стиральных машин является основным фактором динамики рынка. На него влияет ряд факторов, включая долговечность продукции, техническое устаревание и меняющиеся потребительские предпочтения.&lt;/li&gt;&lt;li&gt;&lt;strong&gt;Уровень дохода:&lt;/strong&gt; Растущие располагаемые доходы позволяют потребителям приобретать более дорогие стиральные машины с передовыми функциями, что стимулирует расширение рынка, особенно в странах с развивающейся экономикой.&lt;/li&gt;&lt;li&gt;&lt;strong&gt;Правительственное регулирование:&lt;/strong&gt; Правительства по всему миру ввели строгие стандарты и правила энергоэффективности, которые стимулируют производителей производить энергоэффективные стиральные машины и влияют на выбор потребителей и разработку продукции.&lt;/li&gt;&lt;li&gt;&lt;strong&gt;Пандемия COVID-19:&lt;/strong&gt; Поскольку люди отдают приоритет чистоте и дезинфекции дома, пандемия повысила осведомленность о гигиене, что увеличивает спрос на стирку бытовой техники.&lt;/li&gt;&lt;li&gt;&lt;strong&gt;Потребности в замене:&lt;/strong&gt; По мере развития технологий потребители заменяют свои устаревшие стиральные машины на более новые версии из-за износа, неисправностей и других причин, что стимулирует расширение рынка.&lt;/li&gt;&lt;/ul&gt;&lt;h3&gt;Глобальная стирка Ограничения рынка бытовой техники&lt;/h3&gt;&lt;p&gt;Несколько факторов могут выступать в качестве ограничений или проблем для рынка стиральных машин. К ним могут относиться:&lt;/p&gt;&lt;ul&gt;&lt;li&gt;&lt;strong&gt;Технологические изменения:&lt;/strong&gt; Поскольку технологии быстро развиваются, некоторые товары могут устареть. Если потребители считают, что скоро появятся новые, более сложные модели, они могут подождать с покупкой стиральных машин.&lt;/li&gt;&lt;li&gt;&lt;strong&gt;Нормативные ограничения:&lt;/strong&gt; Изменения в государственных правилах, например, касающиеся безопасности или энергоэффективности, могут привести к более высоким производственным затратам и повлиять на доступность и стоимость продукции.&lt;/li&gt;&lt;li&gt;&lt;strong&gt;Экологические проблемы:&lt;/strong&gt; Поскольку люди все больше осознают проблемы окружающей среды, они могут искать более экологичные заменители стиральных машин, в том числе водо- или энергосберегающие.&lt;/li&gt;&lt;li&gt;&lt;strong&gt;Сбои в цепочке поставок:&lt;/strong&gt; Природные катастрофы, торговые споры или пандемии являются примерами сбоев в цепочке поставок, которые могут привести к нехватке компонентов или сырья, что может повлиять на производство и распространение стиральных машин.&lt;/li&gt;&lt;li&gt;&lt;strong&gt;Предпочтения клиентов:&lt;/strong&gt; На рыночный спрос на стиральные машины может повлиять изменение предпочтений потребителей, например переход к лизингу или аренде техники вместо ее покупки. полностью.&lt;/li&gt;&lt;li&gt;&lt;strong&gt;Тенденции рынка жилья:&lt;/strong&gt; поскольку стиральные машины часто покупаются вместе с покупкой или арендой жилья, изменения на рынке жилья, такие как спад в строительстве новых домов или рост арендного жилья, могут повлиять на спрос на эти товары.&lt;/li&gt;&lt;/ul&gt;&lt;h3&gt;Анализ сегментации мирового рынка стиральных машин&lt;/h3&gt;&lt;p&gt;Глобальный рынок стиральных машин сегментирован по типу продукта, технологии, конечному пользователю и географии.&lt;/p&gt;&lt;p&gt;&lt;/p&gt;&lt;h3&gt;&lt;/h3&gt;&lt;h3&gt;Рынок стиральных машин по типу продукта&lt;/h3&gt;&lt;ul&gt;&lt;li&gt;&lt;strong&gt;Стиральные машины:&lt;/strong&gt; этот сегмент можно разделить на стиральные машины с фронтальной загрузкой, с верхней загрузкой и полуавтоматические стиральные машины.&lt;/li&gt;&lt;li&gt;&lt;strong&gt;Стирально-сушильные машины:&lt;/strong&gt; приборы, которые объединяют функции стирки и сушки в одном unit.&lt;/li&gt;&lt;li&gt;&lt;strong&gt;Другие:&lt;/strong&gt; Сюда могут входить нишевые продукты, такие как портативные стиральные машины или компактные стиральные машины.&lt;/li&gt;&lt;/ul&gt;&lt;h3&gt;Рынок стиральных машин по технологиям&lt;/h3&gt;&lt;ul&gt;&lt;li&gt;&lt;strong&gt;Традиционные:&lt;/strong&gt; Обычные стиральные машины с базовыми функциями.&lt;/li&gt;&lt;li&gt;&lt;strong&gt;Умные/подключенные:&lt;/strong&gt; Стиральные машины, оснащенные интеллектуальными функциями, такими как подключение по Wi-Fi, интеграция со смартфоном и передовые датчики для автоматизации.&lt;/li&gt;&lt;li&gt;&lt;strong&gt;Энергоэффективные:&lt;/strong&gt; Устройства, предназначенные для потребления меньшего количества энергии и воды, соответствующие экологическим стандартам.&lt;/li&gt;&lt;/ul&gt;&lt;h3&gt;Рынок стиральных машин по конечному пользователю&lt;/h3&gt;&lt;ul&gt;&lt;li&gt;&lt;strong&gt;Бытовые:&lt;/strong&gt; Стиральные машины, используемые в домашних хозяйствах для личных нужд стирки.&lt;/li&gt;&lt;li&gt;&lt;strong&gt;Коммерческие:&lt;/strong&gt; Стиральные машины промышленного масштаба, используемые в прачечных самообслуживания, отелях, больницах и других коммерческих учреждения.&lt;/li&gt;&lt;/ul&gt;&lt;h3&gt;Рынок стиральных машин по географии&lt;/h3&gt;&lt;ul&gt;&lt;li&gt;&lt;strong&gt;Северная Америка:&lt;/strong&gt; Рыночные условия и спрос в США, Канаде и Мексике.&lt;/li&gt;&lt;li&gt;&lt;strong&gt;Европа:&lt;/strong&gt; Анализ рынка стиральных машин в европейских странах.&lt;/li&gt;&lt;li&gt;&lt;strong&gt;Азиатско-Тихоокеанский регион:&lt;/strong&gt; Сосредоточение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Охват рыночных тенденций и событий в странах Латинской Америки.&lt;/li&gt;&lt;/ul&gt;&lt;h3&gt;Ключевые игроки&lt;/h3&gt;&lt;p&gt;Основными игроками на рынке стиральных машин являются:&lt;/p&gt;&lt;ul&gt;&lt;li&gt;Midea Group Co., Ltd.&lt;/li&gt;&lt;li&gt;Videocon Industries Limited&lt;/li&gt;&lt;li&gt;Whirlpool Corporation&lt;/li&gt;&lt;li&gt;Arcelik A.Ş.&lt;/li&gt;&lt;li&gt;Whirlpool&lt;/li&gt;&lt;li&gt;LG&lt;/li&gt;&lt;li&gt;Electrolux&lt;/li&gt;&lt;li&gt;IFB Industries&lt;/li&gt;&lt;li&gt;Samsung&lt;/li&gt;&lt;li&gt;GE&lt;/li&gt;&lt;li&gt;Siemens&lt;/li&gt;&lt;li&gt;Philips&lt;/li&gt;&lt;li&gt;BSH Hausgerate&lt;/li&gt;&lt;li&gt;MIRC Electronics&lt;/li&gt;&lt;li&gt;Panasonic&lt;/li&gt;&lt;li&gt;Haier&lt;/li&gt;&lt; /ul&gt;&lt;h3&gt;Область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ИССЛЕДОВАНИЯ&lt;/td&gt;&lt;td&gt;&lt;p&gt;2020–2031&lt;/p&gt;&lt;/td&gt;&lt;/tr&gt;&lt;tr&gt;&lt;td&gt;БАЗА ГОД&lt;/td&gt;&lt;td&gt;&lt;p&gt;2023&lt;/p&gt;&lt;/td&gt;&lt;/tr&gt;&lt;tr&gt;&lt;td&gt;ПРОГНОЗНЫЙ ПЕРИОД&lt;/td&gt;&lt;td&gt;&lt;p&gt;2024-2031&lt;/p&gt;&lt;/td&gt;&lt;/tr&gt;&lt;tr&gt;&lt;td&gt;ИСТОРИЧЕСКИЙ ПЕРИОД&lt;/td&gt;&lt;td&gt;&lt;p&gt;2020-2022&lt;/p&gt;&lt;/td&gt;&lt;/tr&gt;&lt;tr&gt;&lt;td&gt;ОСОБЕННЫЕ КОМПАНИИ&lt;/td&gt;&lt;td&gt;&lt;p&gt;Midea Group Co., Ltd., Videocon Industries Limited, Whirlpool Corporation, Arcelik A.Ş., Whirlpool, Electrolux, IFB Industries, Samsung, GE, Philips.&lt;/p&gt;&lt;/td&gt;&lt;/tr&gt;&lt;tr&gt;&lt;td&gt;ОХВАЧЕННЫЕ СЕГМЕНТЫ&lt;/td&gt;&lt;td&gt;&lt;p&gt;По типу продукта, По технологии, По конечному пользователю и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</si>
  <si>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котлов-утилизаторов&lt;/h2&gt;&lt;p&gt;Размер рынка котлов-утилизаторов оценивался в 8,05 млрд долларов США в 2023 году и, по прогнозам, достигнет &lt;span style="color: #993300;"&gt;&lt;strong&gt;10,71 млрд долларов США к 2030 году&lt;/strong&gt;&lt;/span&gt;, увеличившись на&lt;span style="color: #993300;"&gt;&lt;strong&gt;CAGR в размере 5,6%&lt;/strong&gt;&lt;/span&gt; в течение прогнозируемого периода 2024-2030 годов.&lt;/p&gt;&lt;p&gt;Рынок аварийных котлов-утилизаторов охватывает глобальный спрос, предложение и тенденции, связанные с системами утилизации отработанного тепла, развертываемыми в чрезвычайных ситуациях в различных отраслях промышленности. Котлы-утилизаторы являются жизненно важными компонентами промышленных процессов, улавливая и используя избыточное тепло, вырабатываемое во время операций, для производства пара или горячей воды для вторичных применений. Сектор аварийных котлов-утилизаторов специально фокусируется на развертывании таких систем во время непредвиденных отключений, отказов оборудования или других аварийных ситуаций, обеспечивая непрерывность критически важных операций при минимизации потерь энергии.&lt;/p&gt;&lt;h3&gt;&lt;/h3&gt;&lt;p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котлов-утилизаторов&lt;/h3&gt;&lt;p&gt;На движущие силы рынка котлов-утилизаторов могут влиять различные факторы. Они могут включать:&lt;/p&gt;&lt;ul&gt;&lt;li&gt;&lt;strong&gt; Растущая индустриализация:&lt;/strong&gt; Потребность в котлах-утилизаторах для рекуперации и использования отработанного тепла, производимого в ходе различных процессов, является результатом растущей промышленной активности и расширения таких отраслей, как нефтехимия, химия и производство энергии.&lt;/li&gt;&lt;li&gt;&lt;strong&gt; Жесткие экологические ограничения:&lt;/strong&gt; Чтобы снизить выбросы парниковых газов и повысить энергоэффективность, правительства по всему миру вводят жесткие экологические ограничения. Чтобы соответствовать этим законам, отрасли вынуждены внедрять устройства для рекуперации отработанного тепла, такие как котлы-утилизаторы.&lt;/li&gt;&lt;li&gt;&lt;strong&gt; Растущие затраты на энергию:&lt;/strong&gt; По мере роста затрат на энергию предприятия ищут методы сокращения ее использования и повышения производительности. Котлы-утилизаторы улавливают и повторно используют тепло, которое в противном случае было бы потрачено впустую, обеспечивая доступный вариант.&lt;/li&gt;&lt;li&gt;&lt;strong&gt; Технологические разработки:&lt;/strong&gt; Технология котлов-утилизаторов постоянно совершенствуется, что приводит к созданию более компактных и эффективных конструкций. В результате предприятия, стремящиеся снизить эксплуатационные расходы и повысить энергоэффективность, находят эти системы более привлекательными.&lt;/li&gt;&lt;li&gt;&lt;strong&gt; Растущее внимание к устойчивым практикам:&lt;/strong&gt; Компании внедряют экологически чистые методы и уделяют все больше внимания устойчивости. Используя отработанное тепло, котлы-утилизаторы помогают снизить углеродный след отрасли и поддерживать устойчивые цели.&lt;/li&gt;&lt;li&gt;&lt;strong&gt; Растущая осведомленность отрасли об энергоэффективности:&lt;/strong&gt; Преимущества энергоэффективности становятся все более широко признанными в отраслевых кругах. Утилизируя отработанное тепло и превращая его в полезную энергию, котлы-утилизаторы значительно повышают энергоэффективность.&lt;/li&gt;&lt;/ul&gt;&lt;h3&gt;Ограничения на мировом рынке котлов-утилизаторов&lt;/h3&gt;&lt;p&gt;Несколько факторов могут выступать в качестве ограничений или проблем для рынка котлов-утилизаторов. К ним могут относиться:&lt;/p&gt;&lt;ul&gt;&lt;li&gt; &lt;strong&gt;Высокая начальная стоимость:&lt;/strong&gt; Установка котлов-утилизаторов требует значительных первоначальных инвестиций, покрывающих затраты на рабочую силу, проектирование и оборудование. Предприятия могут счесть это обескураживающим, особенно небольшие предприятия с ограниченными капитальными ресурсами.&lt;/li&gt;&lt;li&gt;&lt;strong&gt; Сложность установки:&lt;/strong&gt; Интеграция процессов, машиностроение, термодинамика и знания термодинамики необходимы для успешной установки котла-утилизатора. Эта сложность может привести к более дорогостоящей и трудоемкой установке.&lt;/li&gt;&lt;li&gt;&lt;strong&gt; Проблемы с доступностью финансирования:&lt;/strong&gt; Финансирование проектов котлов-утилизаторов может быть скудным, особенно в областях или секторах экономики с менее развитыми финансовыми системами. Это может затруднить принятие, особенно для предприятий, которые не могут получить финансирование или кредиты.&lt;/li&gt;&lt;li&gt;&lt;strong&gt; Недостаток знаний и осведомленности:&lt;/strong&gt; Возможно, многие предприятия не знают о возможных преимуществах рекуперации отработанного тепла или не осведомлены о лучших способах внедрения этих систем. Это может привести к отсутствию энтузиазма или понимания технологии.&lt;/li&gt;&lt;li&gt;&lt;strong&gt; Нормативные трудности:&lt;/strong&gt; Предприятия, думающие о котлах-утилизаторах, могут столкнуться с трудностями в соблюдении экологических норм и правил. Может потребоваться внести изменения в текущие системы или внести дополнительные расходы на технологии контроля выбросов, чтобы соответствовать этим стандартам.&lt;/li&gt;&lt;li&gt;&lt;strong&gt; Технические трудности:&lt;/strong&gt; Может быть сложно интегрировать котлы-утилизаторы в текущие промышленные операции, особенно на старых, более сложных заводах. Это может привести к более длительным периодам внедрения и увеличению расходов.&lt;/li&gt;&lt;li&gt;&lt;strong&gt; Требования к техническому обслуживанию:&lt;/strong&gt; Для достижения оптимальной производительности и надежности котлы-утилизаторы, как и любое промышленное оборудование, требуют регулярного технического обслуживания. Это может увеличить общую стоимость владения и потребовать дополнительных ресурсов и опыта.&lt;/li&gt;&lt;li&gt;&lt;strong&gt; Конкуренция со стороны альтернативных технологий:&lt;/strong&gt; Системы когенерации, тепловые насосы и возобновляемые источники энергии — вот некоторые из технологий, которые конкурируют с котлами-утилизаторами, поскольку они также способны рекуперировать отработанное тепло. Потребность в котлах-утилизаторах может снизиться, если эти альтернативы окажутся более практичными или доступными.&lt;/li&gt;&lt;li&gt;&lt;strong&gt; Насыщенность рынка:&lt;/strong&gt; Перспективы роста новых установок могут быть ограничены в развитых регионах, где системы утилизации отработанного тепла уже внедрены многочисленными отраслями промышленности. Это может привести к тому, что рынок испытает жесткую конкуренцию и ценовое давление.&lt;/li&gt;&lt;li&gt;&lt;strong&gt; Глобальные экономические условия:&lt;/strong&gt; Инвестиции в новые технологии, такие как котлы-утилизаторы, и промышленная деятельность могут пострадать от экономических спадов. Компании могут принять решение отложить или отказаться от инвестиций в объекты по утилизации отработанного тепла из-за неопределенности относительно направления развития экономики.&lt;/li&gt;&lt;/ul&gt;&lt;h3&gt;Анализ сегментации мирового рынка котлов-утилизаторов&lt;/h3&gt;&lt;p&gt;Мировой рынок котлов-утилизаторов сегментирован по типу, применению, температуре и географии.&lt;/p&gt;&lt;h3&gt;&lt;/h3&gt;&lt;p&gt;&lt;/p&gt;&lt;h3&gt;Рынок котлов-утилизаторов по типу&lt;/h3&gt;&lt;ul&gt;&lt;li&gt;&lt;strong&gt; Жаротрубные котлы&lt;/strong&gt;: эти котлы имеют трубы, заполненные горячими газами из печи, проходящими через них.&lt;/li&gt;&lt;li&gt;&lt;strong&gt; Водотрубные котлы:&lt;/strong&gt; вода циркулирует в трубах, нагреваемых снаружи горячими газами из печи.&lt;/li&gt;&lt;/ul&gt;&lt;h3&gt;Рынок котлов-утилизаторов по температуре&lt;/h3&gt;&lt;ul&gt;&lt;li&gt; &lt;strong&gt;Среднетемпературный котел-утилизатор:&lt;/strong&gt; работает в средних диапазонах температур.&lt;/li&gt;&lt;li&gt; &lt;strong&gt;Высокотемпературный котел-утилизатор:&lt;/strong&gt; работает в диапазоне высоких температур.&lt;/li&gt;&lt;/ul&gt;&lt;h3&gt;Рынок котлов-утилизаторов по применению&lt;/h3&gt;&lt;ul&gt;&lt;li&gt;&lt;strong&gt; Производство пара:&lt;/strong&gt; производство пара для различных процессов или выработки электроэнергии.&lt;/li&gt;&lt;li&gt;&lt;strong&gt; Предварительный нагрев:&lt;/strong&gt; предварительный нагрев воздуха для горения, технологических жидкостей или других материалов.&lt;/li&gt;&lt;/ul&gt;&lt;h3&gt;Рынок котлов-утилизаторов по географии&lt;/h3&gt;&lt;ul&gt;&lt;li&gt;&lt;strong&gt; Северная Америка:&lt;/strong&gt; рыночные условия и спрос в США, Канаде и Мексике.&lt;/li&gt;&lt;li&gt;&lt;strong&gt; Европа:&lt;/strong&gt; анализ РЫНКА КОТЛОВ-УТИЛИЗАТОРОВ в европейских странах.&lt;/li&gt;&lt;li&gt;&lt;strong&gt; Азиатско-Тихоокеанский регион:&lt;/strong&gt; особое внимание уделяется таким странам, как Китай, Индия, Япония, Южная Корея и другие.&lt;/li&gt;&lt;li&gt;&lt;strong&gt; Ближний Восток и Африка:&lt;/strong&gt; изучение динамики рынка на Ближнем Востоке и в Африке регионы.&lt;/li&gt;&lt;li&gt;&lt;strong&gt; Латинская Америка:&lt;/strong&gt; Охватывает тенденции рынка и события в странах Латинской Америки.&lt;/li&gt;&lt;/ul&gt;&lt;h3&gt;Ключевые игроки&lt;/h3&gt;&lt;p&gt;Основными игроками на рынке котлов-утилизаторов являются:&lt;/p&gt;&lt;ul&gt;&lt;li&gt; General Electric (США)&lt;/li&gt;&lt;li&gt; Siemens (Германия)&lt;/li&gt;&lt;li&gt; Thermax (Индия)&lt;/li&gt;&lt;li&gt; CMI Group (Бельгия)&lt;/li&gt;&lt;li&gt; Amec Foster Wheeler (Великобритания) (теперь часть Wood Group)&lt;/li&gt;&lt;li&gt; Nooter/Eriksen (США)&lt;/li&gt;&lt;li&gt; Alfa Laval (Швеция)&lt;/li&gt;&lt;li&gt; Zhengzhou Boiler (Китай)&lt;/li&gt;&lt;li&gt; Bosch (Германия)&lt;/li&gt;&lt;/ul&gt;&lt;h3&gt;Область отчета&lt;/h3&gt;&lt;div class="row"&gt;&lt;div class="col-sm-12"&gt;&lt;table border="1"&gt;&lt;tbody&gt;&lt;tr&gt;&lt;th&gt;ОТЧЕТ АТРИБУТЫ&lt;/th&gt;&lt;th&gt;ДЕТАЛИ&lt;/th&gt;&lt;/tr&gt;&lt;tr&gt;&lt;td&gt;Период исследования&lt;/td&gt;&lt;td&gt;&lt;p&gt;2020-2030&lt;/p&gt;&lt;/td&gt;&lt;/tr&gt;&lt;tr&gt;&lt;td&gt;Базовый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(млрд долл. США)&lt;/p&gt;&lt;/td&gt;&lt;/tr&gt;&lt;tr&gt;&lt;td&gt;Ключевые компании&lt;/td&gt;&lt;td&gt;&lt;p&gt;General Electric (США), Siemens (Германия), Thermax (Индия), CMI Group (Бельгия), Amec Foster Wheeler (Великобритания) (теперь часть Wood Group), Nooter/Eriksen (США), Alfa Laval (Швеция), Zhengzhou Boiler (Китай), Bosch (Германия)&lt;/p&gt;&lt;/td&gt;&lt;/tr&gt;&lt;tr&gt;&lt;td&gt;Охватываемые сегменты&lt;/td&gt;&lt;td&gt;&lt;p&gt;По типу, по применению, по температуре,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 области действия&lt;/p&gt;&lt;/td&gt;&lt;/tr&gt;&lt;/tbody&gt;&lt;/table&gt;&lt;/div&gt;&lt;/div&gt;&lt;h3&gt;Мнение аналитика&lt;/h3&gt;&lt;div class="flex-1 overflow-hidden"&gt;&lt;div class="react-scroll-to-bottom--css-avmgj-79elbk h-full"&gt;&lt;div class="react-scroll-to-bottom--css-avmgj-1n7m0yu"&gt;&lt;div class="flex flex-col text-sm pb-9"&gt;&lt;div class="w-full text-token-text-primary" data-scroll-anchor="true" data-testid="conversation-turn-3" dir="auto"&gt;&lt;div class="py-2 px-3 text-base md:px-4 m-auto md:px-5 lg:px-1 xl:px-5"&gt;&lt;div class="mx-auto flex flex-1 gap-3 text-base juice:gap-4 juice:md:gap-6 md:max-w-3xl lg:max-w-[40rem] xl:max-w-[48rem]"&gt;&lt;div class="относительный flex w-полный мин-w-0 flex-col агент-поворот"&gt;&lt;div class="flex-col gap-1 md:gap-3"&gt;&lt;div class="flex flex-grow flex-col макс-w-полный"&gt;&lt;div class="min-h-[20px] текстовое-сообщение flex flex-col элементы-начало пробел-предварительный-перенос разрыв-слова [.text-message+&amp;amp;]:mt-5 переполнение-x-авто пробел-3" data-message-author-role="помощник" data-message-id="cef60b6b-8a91-48ca-90da-119ffbca8961" dir="авто"&gt;&lt;div class="markdown prose w-full break-words dark:prose-invert light"&gt;&lt;p&gt;В заключение следует отметить, что рынок аварийных котлов-утилизаторов демонстрирует многообещающие перспективы роста, обусловленные растущей индустриализацией, строгими правилами, подчеркивающими энергоэффективность, и растущей осведомленностью среди отраслей относительно преимуществ утилизации отработанного тепла. Поскольку предприятия стремятся повысить эксплуатационную устойчивость и устойчивость, внедрение аварийных котлов-утилизаторов готово к эскалации в различных секторах, таких как химическая, нефтегазовая, обрабатывающая и электроэнергетическая промышленность. Используя передовые технологии и стратегические партнерства, ключевые игроки на рынке готовы извлечь выгоду из этих возможностей, тем самым способствуя инновациям и внося вклад в устойчивое использование энергетических ресурсов.&lt;/p&gt;&lt;/div&gt;&lt;/div&gt;&lt;/div&gt;&lt;/div&gt;&lt;/div&gt;&lt;/div&gt;&lt;/div&gt;&lt;/div&gt;&lt;/div&gt;&lt;/div&gt;&lt;/div&gt;&lt;/div&gt;&lt;h4&gt;Методология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</si>
  <si>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управления водными ресурсами и сточными водами для горнодобывающей промышленности&lt;/h2&gt;&lt;p&gt;Размер рынка управления водными ресурсами и сточными водами для горнодобывающей промышленности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год.&lt;/p&gt;&lt;p&gt;Растущее использование управления водными ресурсами и сточными водами для горнодобывающей промышленности в нефтегазовой отрасли, отрасли водоснабжения и водоотведения и других отраслях стимулирует управление водными ресурсами и сточными водами для горнодобывающего рынка по всему миру. Отчет о мировом рынке управления водными ресурсами и сточными водами для горнодобывающей промышленности содержит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10px;"&gt;&lt;b&gt;Узнать больше: &lt;noscript&gt;&lt;/noscript&gt; &lt;/b&gt;&lt;/label&gt;&lt;/div&gt;&lt;p&gt;&lt;/p&gt;&lt;h3&gt;Глобальное управление водными и сточными водами для рынка горнодобывающей промышленности Определение&lt;/h3&gt;&lt;p&gt;Вода и сточные воды являются критически важными проблемами в горнодобывающей промышленности. Они могут быть вызваны токсичными тяжелыми металлами, поверхностно-активными веществами, мелкими частицами минералов, мылами и моющими средствами, маслом и смазкой, резиной, высококислотными или щелочными химикатами, частицами угля и ядовитыми химикатами. Горнодобывающая промышленность ищет устойчивую практику для уменьшения своего воздействия на окружающую среду. Горнодобывающие химикаты и оборудование для очистки воды и сточных вод играют важную роль в очистке воды от примесей и отходов.&lt;/p&gt;&lt;p&gt;Наступила новая эра переосмысления горнодобывающей промышленности для завтрашнего дня и на будущее. Горнодобывающие компании начали действовать по-другому, переосмысливая свой текущий подход к ведению бизнеса и инвестируя в долгосрочные решения и технологии для смягчения экономических, экологических и социальных проблем. Устойчивый бизнес теперь обеспечивает будущие выгоды завтра, и, следовательно, мировая горнодобывающая промышленность претерпевает значительную трансформацию.&lt;/p&gt;&lt;h3&gt;Обзор глобального управления водными ресурсами и сточными водами для рынка горнодобывающей промышленности&lt;/h3&gt;&lt;p&gt;Высокий уровень проникновения передовых технологий глобальной индустриализации имеет жизненно важное значение для положительного влияния на рост рынка. Кроме того, росту рынка способствовало также повышение экологической осведомленности переработчиков. По мере роста населения значительно возрос спрос на различные металлы и минералы, что привело к всплеску горнодобывающей деятельности. В результате возросла потребность в методах управления отходами горнодобывающей промышленности для минимизации неблагоприятного воздействия на окружающую среду. Кроме того, широкое внедрение электромобилей является еще одним фактором роста. Электромобили требуют сложных концентраций металлов, включая кобальт, никель и литий, которые в основном добываются в ходе горнодобывающей деятельности. Управление отходами горнодобывающей промышленности помогает устойчиво перерабатывать и ответственно получать эти металлы. Другие факторы, которые, вероятно, будут подпитывать рынок, включают растущую потребность в эффективном управлении отходами после глубоководной и сверхглубокой добычи нефти и извлечения, технологические разработки и возросший спрос на металлы и минералы в различных секторах. Растущее внедрение устойчивых методов в горнодобывающей промышленности также будет способствовать росту рынка. Горнодобывающая промышленность является водоемкой. Она извлекает минералы, присутствующие в твердых и жидких формах, транспортирует шлам и защищает от пыли. Таким образом, вода является неотъемлемой частью горнодобывающих компаний, и растущее число горнодобывающих проектов по всему миру создает экологический дисбаланс в водоемах, таких как поверхностные и грунтовые воды. Условия в районах добычи ухудшаются из-за сильного дефицита воды, что привело к протестам местных сообществ против горнодобывающей деятельности. Поэтому горнодобывающие компании внедряют устойчивые методы, такие как повторное использование очищенной воды и сбор сточных вод с помощью подкладок и труб. Кроме того, ужесточение правил заставило горнодобывающие компании внедрять процессы очистки воды, такие как обратный осмос, ионный обмен и мембранные фильтры, для дальнейшего повышения качества воды. Таким образом, ожидается, что внедрение устойчивых методов в горнодобывающей промышленности ускорит рост рынка в прогнозируемый период.&lt;/p&gt;&lt;p&gt;Рост спроса на энергию и инфраструктуру привел к увеличению потребления металлов и энергетических минералов в Азиатско-Тихоокеанском регионе. Это увеличило образование сточных вод и потребление воды в горнодобывающем секторе, что обусловило спрос на воду и управление сточными водами в Азиатско-Тихоокеанском регионе. Китай является важным рынком для управления водными ресурсами и сточными водами для горнодобывающего сектора в Азиатско-Тихоокеанском регионе. Европейский рынок в основном обусловлен сильным акцентом на внедрение устойчивых методов добычи и строгих и прозрачных правил, направленных на управление и защиту природных ресурсов. Однако отрасль сталкивается с проблемами, связанными с отсутствием прозрачного законодательства и финансовой поддержки в отношении экологических инвестиций в ключевых мировых точках добычи и потребностью в крупномасштабных инвестициях для преобразования всего горнодобывающего бизнеса. Горнодобывающая деятельность, как правило, создает экологический дисбаланс из-за обширного использования воды. Кроме того, сток воды от добычи приводит к загрязнению поверхностных и грунтовых вод. Ситуация ухудшается в регионах, страдающих от нехватки воды, что приводит к сопротивлению местных сообществ горнодобывающей деятельности.&lt;/p&gt;&lt;p&gt;Значительные возможности для роста включают в себя современные децентрализованные решения по очистке, изучение экономически эффективных и экологически чистых альтернативных источников воды для районов с плохой доступностью воды, а также решения для повышения эффективности сквозного горнодобывающего производства. Оцифровка всей цепочки создания стоимости в горнодобывающей промышленности, органические и неорганические химикаты поддерживают высококачественную очистку, а стратегические партнерства и сотрудничество обеспечивают общий прогресс.&lt;/p&gt;&lt;h3&gt;Глобальное управление водными ресурсами и сточными водами для рынка горнодобывающей промышленности: анализ сегментации&lt;/h3&gt;&lt;p&gt;Глобальное управление водными ресурсами и сточными водами для рынка горнодобывающей промышленности сегментировано на основе решения, применения и географии.&lt;/p&gt;&lt;p&gt;&lt;/p&gt;&lt;h3&gt;Управление водными ресурсами и сточными водами для рынка горнодобывающей промышленности по решению&lt;/h3&gt;&lt;p&gt;• Оборудование для очистки воды• Оборудование для очистки сточных вод&lt;/p&gt;&lt;p&gt;Основываясь на решении, глобальное управление водными ресурсами и сточными водами для рынка горнодобывающей промышленности разделяется на оборудование для очистки воды и оборудование для очистки сточных вод. Сегмент очистки воды доминирует в сегменте продуктов. Растущий дефицит воды в горнодобывающей промышленности привел к тому, что конечные пользователи используют такие технологии, как обратный осмоса или ультрафильтрация для очистки воды. Более того, растущий мировой спрос на минералы и ресурсы, такие как уран, привел к росту проектов глубоководной коммерческой добычи, что, в свою очередь, приводит к росту спроса на предварительную очистку воды и управление водными ресурсами. Это стимулирует развитие сегмента оборудования для очистки воды.&lt;/p&gt;&lt;h3&gt;Управление водными ресурсами и сточными водами для рынка горнодобывающей промышленности по области применения&lt;/h3&gt;&lt;p&gt;• Нефтегазовая промышленность• Водоснабжение и водоотведение• Другие&lt;/p&gt;&lt;p&gt;В зависимости от области применения, глобальное управление водными ресурсами и сточными водами для рынка горнодобывающей промышленности — это нефтегазовая промышленность, водоснабжение и водоотведение и другие. Нефтегазовая промышленность доминирует в этом сегменте и, как ожидается, продолжит эту тенденцию. Деятельность по добыче нефти и газа подразумевает использование огромного количества воды и, следовательно, как ожидается, будет стимулировать управление водными ресурсами и сточными водами для рынка горнодобывающей промышленности. Водоснабжение и водоотведение также, вероятно, станет свидетелем быстрого роста глобального управления водными ресурсами и сточными водами для рынка горнодобывающей промышленности. Растущий дефицит воды является загрязнением воды и существенными факторами, определяющими рынок услуг по очистке сточных вод во всех регионах.&lt;/p&gt;&lt;h3&gt;Управление водными ресурсами и сточными водами для рынка горнодобывающей промышленности по географическому признаку&lt;/h3&gt;&lt;p&gt;• Северная Америка• Европа• Азиатско-Тихоокеанский регион• Остальной мир&lt;/p&gt;&lt;p&gt;Исходя из географического положения, глобальное управление водными ресурсами и сточными водами для рынка горнодобывающей промышленности делится на Северную Америку, Европу, Азиатско-Тихоокеанский регион и остальной мир. Азиатско-Тихоокеанский регион является крупнейшим рынком управления водными ресурсами и сточными водами, и ожидается, что этот регион предложит многочисленные возможности роста поставщикам рынка в течение прогнозируемого периода. Высокий спрос на энергию и инфраструктуру улучшил потребление металлов и энергетических минералов в регионе. Это увеличило потребление воды и образование сточных вод в горнодобывающем секторе, что обусловило спрос на управление водными ресурсами и сточными водами в Азиатско-Тихоокеанском регионе. Китай является важным рынком для управления водными и сточными водами для горнодобывающего сектора в Азиатско-Тихоокеанском регионе.&lt;/p&gt;&lt;h3&gt;Ключевые игроки&lt;/h3&gt;&lt;p&gt;Отчет об исследовании «Глобальное управление водными и сточными водами для горнодобывающего рынка» предоставит ценную информацию, подчеркивающую глобальный рынок. Основными игроками на рынке являются &lt;span style="color: #000000;"&gt;&lt;em&gt;&lt;strong&gt;The Dow Chemical, GE Water &amp;amp; Process Technologies, Lenntech, Pall, Veolia, Amec Foster Wheeler, AQUARION, Aquatech International, BioteQ Environmental Technologies и Carmeuse. &lt;/strong&gt;&lt;/em&gt;&lt;/span&gt;&lt;/p&gt;&lt;p&gt;Раздел конкурентной среды также включает ключевые стратегии развития, долю рынка и анализ рыночного рейтинга упомянутых выше игроков во всем мире.&lt;/p&gt;&lt;h3&gt;Область отчета&lt;/h3&gt;&lt;div class="row"&gt;&lt;div class="col-sm-12"&gt;&lt;table border="1"&gt;&lt;tbody&gt;&lt;tr&gt;&lt;th&gt;Атрибуты отчета&lt;/th&gt;&lt;th&gt;Подробности&lt;/th&gt;&lt;/tr&gt;&lt;tr&gt;&lt;td&gt;Период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Период&lt;/td&gt;&lt;td&gt;&lt;p&gt;2017-2019&lt;/p&gt;&lt;/td&gt;&lt;/tr&gt;&lt;tr&gt;&lt;td&gt;Ключевые компании, о которых идет речь&lt;/td&gt;&lt;td&gt;&lt;p&gt;&lt;span style="color: #000000;"&gt;The Dow Chemical, GE Water &amp;amp; Process Technologies, Lenntech, Pall, Veolia, Amec Foster Wheeler, AQUARION, Aquatech International, BioteQ Environmental Technologies и Carmeuse.&lt;/span&gt;&lt;/p&gt;&lt;/td&gt;&lt;/tr&gt;&lt;tr&gt;&lt;td&gt;Охватываемые сегменты&lt;/td&gt;&lt;td&gt;&lt;p&gt;По решению,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сегментный охват&lt;/p&gt;&lt;/td&gt;&lt;/tr&gt;&lt;/tbody&gt;&lt;/table&gt;&lt;/div&gt;&lt;/div&gt;&lt;h4&gt;Самые популярные отчеты&lt;/h4&gt;&lt;p&gt;&lt;strong&gt;&lt;/strong&gt;&lt;/p&gt;&lt;p&gt;&lt;strong&gt;&lt;/strong&gt;&lt;/p&gt;&lt;h4&gt;Глобальное управление водными ресурсами и сточными водами для рынка горнодобывающей промышленности: методология исследования&lt;/h4&gt;&lt;p&gt;&lt;/p&gt;&lt;p&gt;Чтобы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</si>
  <si>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class=""&gt;&lt;h2&gt;Размер и прогноз рынка приборов для измерения качества воды&lt;/h2&gt;&lt;p&gt;Размер рынка приборов для измерения качества воды оценивался в 2,57 млрд долларов США в 2021 году и, по прогнозам, достигнет &lt;span style="color: #993300;"&gt;&lt;strong&gt;4,50 млрд долларов США к 2030 году&lt;/strong&gt;&lt;/span&gt;, увеличившись на &lt;span style="color: #993300;"&gt;&lt;strong&gt;CAGR в 7,31% с 2022 по 2030 год.&lt;/strong&gt;&lt;/span&gt;&lt;/p&gt;&lt;p&gt;Ожидается, что рынок приборов для измерения качества воды значительно расширится из-за растущей распространенности загрязнения воды в мире. Создание программ и законодательства для уменьшения загрязнения окружающей среды также будет стимулировать рынок оборудования для измерения качества воды. Отчет о мировом рынке приборов для измерения качества воды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приборов для контроля качества воды&lt;/h3&gt;&lt;p&gt;Устройство для мониторинга многочисленных показателей качества воды, которое полностью реализовано и состоит из аппаратных компонентов и программного обеспечения, известно как система мониторинга качества воды. Оно считается надежной аналитической системой для улучшения качества воды. Регулярное тестирование воды имеет решающее значение для защиты водоемов от опасного загрязнения. Мониторинг качества воды полезен для отслеживания таких параметров, как температура, нитраты, фосфаты, макробеспозвоночные, pH, кислород и другие. Рынок мониторинга качества воды стимулируется растущей осведомленностью о необходимости отслеживания качества воды из-за степени ее загрязнения.&lt;/p&gt;&lt;p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mt-md-0"&gt;&lt;noscript&gt;&lt;/noscript&gt;&lt;/div&gt;&lt;/div&gt;&lt;/div&gt;&lt;/section&gt;&lt;p&gt;&lt;/p&gt;&lt;h3&gt;Обзор мирового рынка приборов для измерения качества воды&lt;/h3&gt;&lt;p&gt;Часть исследования, посвященная перспективам рынка, фокусируется на основных характеристиках рынка, таких как движущие силы, ограничения, возможности и проблемы отрасли. Движущие силы и ограничения рынка являются внутренними силами, тогда как возможности и проблемы являются внешними. Отрасль растет в результате широкого использования такого оборудования для измерения качества воды в химическом и фармацевтическом секторах. Использование приборов для измерения качества воды расширяется, поскольку многие характеристики воды, включая мутность, щелочность, основность и наличие других химических веществ, могут привести к сбоям в работе продукта или неприятным последствиям в химическом и фармацевтическом секторах. Кроме того, правительство запустило ряд кампаний и усилий по повышению осведомленности о сохранении безопасности водоемов, что способствует расширению отрасли.&lt;/p&gt;&lt;p&gt;Отсутствие безопасной питьевой воды влияет на развитие отрасли приборов для контроля качества воды. Токсичные загрязняющие вещества, которые генерируются предприятиями и другими факторами, сильно загрязнили водоемы по всему миру. Вполне возможно, что употребление этой загрязненной воды может нанести вред как экосистеме, так и здоровью человека. Потребность в оборудовании для контроля качества воды постоянно растет в результате растущего спроса на питьевую воду для бытовых и промышленных нужд. Согласно факторам развития, упомянутым выше, различные ограничения, тем не менее, мешают дальнейшему расширению мирового рынка. Расширению отрасли будут препятствовать высокие затраты на установку и обслуживание этого оборудования. Кроме того, недостаток знаний о контроле качества воды в сельских районах развивающихся регионов сдерживает рост рынка оборудования для контроля качества воды.&lt;/p&gt;&lt;h3&gt;Глобальный рынок приборов для контроля качества воды: анализ сегментации&lt;/h3&gt;&lt;p&gt;Глобальный рынок приборов для контроля качества воды сегментирован по продукту, применению и географии.&lt;/p&gt;&lt;p&gt;&lt;/p&gt;&lt;h3&gt;Рынок приборов для контроля качества воды, по продукту&lt;/h3&gt;&lt;ul&gt;&lt;li&gt;Портативные&lt;/li&gt;&lt;li&gt;Настольные&lt;/li&gt;&lt;/ul&gt;&lt;p&gt;В зависимости от продукта рынок делится на портативные и настольные. Настольные приборы для контроля качества воды продолжают доминировать на рынке из-за растущего спроса на лабораторное использование. Доминирование на рынке настольного оборудования для контроля качества воды по-прежнему сохраняется из-за растущего спроса на лабораторное применение. Настольные приборы для измерения качества воды идеально подходят для использования в лабораториях и предлагают более точный диапазон тестирования в сочетании со специальными электродами.&lt;/p&gt;&lt;h3&gt;Рынок приборов для измерения качества воды по области применения&lt;/h3&gt;&lt;ul&gt;&lt;li&gt;Лаборатория&lt;/li&gt;&lt;li&gt;Промышленность&lt;/li&gt;&lt;li&gt;Правительство&lt;/li&gt;&lt;li&gt;Другие&lt;/li&gt;&lt;/ul&gt;&lt;p&gt;В зависимости от области применения глобальный рынок приборов для измерения качества воды был сегментирован на лабораторные, промышленные, правительственные и другие. На лабораторный сегмент пришлась наибольшая доля рынка в 2022 году и, по прогнозам, будет расти с самым высоким среднегодовым темпом роста в течение прогнозируемого периода. С ростом индустриализации и ростом населения увеличивается загрязнение воды, что является причиной проблем. Оборудование для измерения качества воды обычно используется в лабораториях и в промышленных целях в большинстве промышленно развитых стран, таких как Северная Америка и Европа.&lt;/p&gt;&lt;h3&gt;Рынок приборов для измерения качества воды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приборов для измерения качества воды классифицируется на Северную Америку, Европу, Азиатско-Тихоокеанский регион и Остальной мир. На Европу приходится самая большая доля рынка, и, по прогнозам, она будет расти со значительным среднегодовым темпом роста в течение прогнозируемого периода. Ожидается, что в прогнозируемый период будет наблюдаться значительный рост по всей Европе. Рынок будет расти в европейском регионе, поскольку люди становятся все более осведомленными о загрязнении воды. К сожалению, в отдаленных районах развивающихся стран, таких как Индия, по-прежнему не хватает знаний о качестве воды, а поскольку оборудование для тестирования качества воды стоит дорого, бизнес смог расшириться только в промышленных секторах.&lt;/p&gt;&lt;h3&gt;Ключевые игроки&lt;/h3&gt;&lt;p&gt;Отчет об исследовании «Глобальный рынок приборов для измерения качества воды» предоставит ценную информацию с акцентом на мировой рынок. Основными игроками на рынке являются &lt;em&gt;&lt;strong&gt;HACH, Xylem, ABB, Honeywell, SUEZ (GE), Endress+Hauser, Thermo Fisher Scientific, Yokogawa, Horiba, Focused Photonics, Omega и другие.&lt;/strong&gt;&lt;/em&gt;&lt;/p&gt;&lt;p&gt;Наш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события&lt;/h3&gt;&lt;p&gt;&lt;/p&gt;&lt;ul&gt;&lt;li&gt;В декабре 2021 года Xylem подписала трехлетнее партнерское соглашение с ЮНИСЕФ для поддержки программы WASH ЮНИСЕФ в Индии.&lt;/li&gt;&lt;li&gt;В августе 2021 года STA объявила о новом партнерстве, в рамках которого в магазин STA Swim-Shop будут добавлены оборудование и реагенты для тестирования воды в бассейнах Lovibond Tintometer.&lt;/li&gt;&lt;li&gt;В апреле 2021 года Xylem, глобальная компания по водным технологиям, занимающаяся решением самых острых мировых проблем с водой, заключила партнерство с Esri. Обе компании предоставляют коммунальные услуги по всему миру. Две компании будут сотрудничать в области совместного технического планирования, разработки решений, совместного маркетинга и совместных продаж.&lt;/li&gt;&lt;li&gt;В феврале 2021 года HORIBA объявила о приобретении MedTest Holdings, Inc. Слияние объединит взаимодополняющие инновационные технологические предложения.&lt;/li&gt;&lt;/ul&gt;&lt;h3&gt;Анализ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обслуживания и инновации, масштабируемость, инновационность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дополнительно поможет получить информацию о регионе, который является основным лидером на мировом рынке приборов для контроля качества воды. Мы рассмотрим основные факторы влияния, которые отвечают за рост отрасли в данном регионе.&lt;/p&gt;&lt;p&gt;&lt;/p&gt;&lt;h3&gt;Пять сил Портера&lt;/h3&gt;&lt;p&gt;Предоставленное изображение поможет получить дополнительную информацию о структуре пяти сил Портера, предоставляя схему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приборов для контроля качества воды,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отчета&lt;/th&gt;&lt;th&gt;Подробности&lt;/th&gt;&lt;/tr&gt;&lt;tr&gt;&lt;td&gt;Период исследования&lt;/td&gt;&lt;td&gt;&lt;p&gt;2018-2030&lt;/p&gt;&lt;/td&gt;&lt;/tr&gt;&lt;tr&gt;&lt;td&gt;Базовый год&lt;/td&gt;&lt;td&gt;&lt;p&gt;2021&lt;/p&gt;&lt;/td&gt;&lt;/tr&gt;&lt;tr&gt;&lt;td&gt;Прогнозный период&lt;/td&gt;&lt;td&gt;&lt;p&gt;2023-2030&lt;/p&gt;&lt;/td&gt;&lt;/tr&gt;&lt;tr&gt;&lt;td&gt;Исторические данные Период&lt;/td&gt;&lt;td&gt;&lt;p&gt;2018-2020&lt;/p&gt;&lt;/td&gt;&lt;/tr&gt;&lt;tr&gt;&lt;td&gt;Единица&lt;/td&gt;&lt;td&gt;&lt;p&gt;Стоимость (млрд долл. США)&lt;/p&gt;&lt;/td&gt;&lt;/tr&gt;&lt;tr&gt;&lt;td&gt;Ключевые компании&lt;/td&gt;&lt;td&gt;&lt;p&gt;HACH, Xylem, ABB, Honeywell, SUEZ (GE), Endress+Hauser, Thermo Fisher Scientific, Yokogawa, Horiba, Focused Photonics, Omega&lt;/p&gt;&lt;/td&gt;&lt;/tr&gt;&lt;tr&gt;&lt;td&gt;Охватываемые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 расширений бизнеса и приобретений за последние пять лет компаний, включенных в профиль. • Подробные профили компаний, включающие обзор компании, аналитические данные о компании, сравнительный анализ продуктов, &lt;/p&gt;&lt;/div&gt;</t>
  </si>
  <si>
    <t>&lt;div class=""&gt;&lt;h2&gt;Размер и прогноз рынка переработки и повторного использования воды&lt;/h2&gt;&lt;p&gt;Размер рынка переработки и повторного использования воды оценивался в 344,41 млн долларов США в 2024 году и, по прогнозам, достигнет&lt;span style="color: #993300;"&gt; &lt;strong&gt;666,87 млн долларов США к 2031 году&lt;/strong&gt;&lt;/span&gt;, растущий со &lt;span style="color: #993300;"&gt;&lt;strong&gt;CAGR в 8,61% с 2024 по 2031 год.&lt;/strong&gt;&lt;/span&gt;&lt;/p&gt;&lt;ul&gt;&lt;li&gt;Переработка и повторное использование воды — это процесс очистки сточных вод для устранения примесей и загрязняющих веществ, чтобы их можно было повторно использовать для различных целей, а не сбрасывать в качестве сточных вод.&lt;/li&gt;&lt;li&gt;Эта процедура включает в себя улучшенную фильтрацию, дезинфекцию и, в некоторых случаях, дополнительные процессы очистки для соответствия указанным критериям качества, соответствующим по своему прямому назначению.&lt;/li&gt;&lt;li&gt;Переработка и повторное использование воды имеют множество применений, включая орошение, промышленные процессы, системы охлаждения и, в некоторых ситуациях, питьевую воду, когда очищенная вода соответствует нормативным стандартам.&lt;/li&gt;&lt;li&gt;Кроме того, этот устойчивый подход сохраняет ресурсы пресной воды, сокращает потребление воды и снижает воздействие на окружающую среду, снижая давление на природные источники воды.&lt;/li&gt;&lt;/ul&gt;&lt;p&gt; &lt;/p&gt;&lt;div class="btn-wrap text-center" id="bnthid"&gt;&lt;label style="padding-right:5px;margin-bottom: 10px;"&gt;&lt;b&gt;Чтобы получить подробный анализ: &lt;noscript&gt;&lt;/noscript&gt; &lt;/b&gt;&lt;/label&gt;&lt;/div&gt;&lt;p&gt;&lt;/p&gt;&lt;p&gt; &lt;/p&gt;&lt;h2&gt;Глобальная динамика рынка переработки и повторного использования воды&lt;/h2&gt;&lt;p&gt;Ключевые рыночные динамики, которые формируют рынок переработки и повторного использования воды, включают:&lt;/p&gt;&lt;p&gt;&lt;strong&gt;Основные движущие силы рынка &lt;/strong&gt;&lt;/p&gt;&lt;ul&gt;&lt;li&gt;&lt;strong&gt;Растущая нехватка воды и стресс:&lt;/strong&gt; Изменение климата, рост населения и возросшие потребности сельского хозяйства и промышленности способствуют росту глобальной обеспокоенности по поводу нехватки воды. Переработка и повторное использование воды обеспечивают устойчивое решение за счет переработки сточных вод для непитьевого использования, что снижает нагрузку на дефицитные запасы пресной воды.&lt;/li&gt;&lt;li&gt;&lt;strong&gt;Строгие экологические нормы и правительственные инициативы:&lt;/strong&gt; Правительства по всему миру принимают более жесткие правила для поощрения сохранения воды и ответственной очистки сточных вод. Эти стратегии включают установление целей повторного использования воды, обеспечение соблюдения ограничений сброса и предоставление стимулов, таких как субсидии или налоговые льготы, для стимулирования использования систем повторного использования воды. Эти правовые рамки создают благоприятный климат для роста бизнеса по переработке и повторному использованию воды.&lt;/li&gt;&lt;li&gt;&lt;strong&gt;Достижения в технологиях и процессах очистки воды:&lt;/strong&gt; Переработка и повторное использование воды становятся более эффективными и рентабельными по мере развития технологий очистки воды, включая мембранную фильтрацию, обратный осмос и процедуры дезинфекции. Эти достижения гарантируют, что очищенные сточные воды соответствуют высоким требованиям к качеству, подходящим для различных целей, что делает решения по переработке и повторному использованию воды более привлекательными для отраслей и сообществ по всему миру.&lt;/li&gt;&lt;/ul&gt;&lt;p&gt;&lt;strong&gt;Основные проблемы:&lt;/strong&gt;&lt;/p&gt;&lt;ul&gt;&lt;li&gt;&lt;strong&gt;Высокие первоначальные инвестиции и затраты на инфраструктуру:&lt;/strong&gt; Внедрение систем переработки и повторного использования воды требует значительных первоначальных инвестиций в очистные сооружения, трубопроводы и хранилища. Это финансовое бремя отпугивает города и предприятия, особенно те, у которых ограниченные ресурсы, от внедрения этих устойчивых решений. Интеграция новых технологий с существующей инфраструктурой усугубляет первоначальные инвестиционные проблемы.&lt;/li&gt;&lt;li&gt;&lt;strong&gt;Общественное восприятие и опасения по поводу безопасности:&lt;/strong&gt; Мнение общественности о безопасности и качестве переработанной воды ограничивает расширение отрасли. Просвещение общественности о современных методах очистки и жестких нормативных положениях, регулирующих повторное использование воды, имеет решающее значение для решения этих проблем. Подчеркивание относительной безопасности надлежащим образом очищенной переработанной воды по сравнению с проблемами, связанными с дефицитом пресной воды, имеет решающее значение для повышения приемлемости и использования.&lt;/li&gt;&lt;/ul&gt;&lt;p&gt;&lt;strong&gt;Основные тенденции:&lt;/strong&gt;&lt;/p&gt;&lt;ul&gt;&lt;li&gt;&lt;strong&gt;Государственно-частное партнерство (ГЧП) и инвестиционные модели:&lt;/strong&gt; Государственно-частное партнерство (ГЧП) помогает минимизировать высокие первоначальные затраты на объекты переработки воды. Правительства сотрудничают с частными компаниями для обмена инвестициями, опытом и эксплуатационными рисками. Инновационные варианты финансирования, такие как лизинг воды, связывают доходы инвесторов с объемами повторно используемой воды, принося пользу всем сторонам, участвующим в устойчивом управлении водными ресурсами.&lt;/li&gt;&lt;li&gt;&lt;strong&gt;Интеграция с цифровыми технологиями и интеллектуальным управлением водными ресурсами:&lt;/strong&gt; Будущее повторного использования воды будет использовать цифровые технологии для повышения эффективности. Сенсорные сети, мониторинг в реальном времени и аналитика данных улучшают операции по очистке, прогнозируют спрос на воду и ускоряют распределение ресурсов. Эта инновационная стратегия делает переработку воды более устойчивой и предсказуемой, тем самым улучшая общие методы управления водными ресурсами.&lt;/li&gt;&lt;li&gt;&lt;strong&gt;Децентрализованные системы очистки и повторного использования воды:&lt;/strong&gt; Переход к децентрализованным системам очистки воды подразумевает меньшие модульные установки, расположенные ближе к местам потребления воды. Эта стратегия минимизирует затраты на транспортировку очищенной воды на большие расстояния. Он отлично подходит для отраслей промышленности и крупных зданий, способствуя водной независимости и снижая зависимость от централизованной инфраструктуры.&lt;/li&gt;&lt;/ul&gt;&lt;section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переработки и повторного использования воды по регионам&lt;/h2&gt;&lt;p&gt;Вот более подробный региональный анализ рынка переработки и повторного использования воды:&lt;/p&gt;&lt;p&gt;Азиатско-Тихоокеанский регион:&lt;/p&gt;&lt;ul&gt;&lt;li&gt;По данным Market Research, Азиатско-Тихоокеанский регион, по оценкам, будет доминировать на рынке переработки и повторного использования воды в прогнозируемый период. Многие страны Азиатско-Тихоокеанского региона сталкиваются со значительным дефицитом воды, который усугубляется ростом населения и изменением климата. Быстрая индустриализация значительно истощает запасы воды. Переработка и повторное использование воды являются устойчивым методом удовлетворения промышленных и муниципальных потребностей в воде, снижая нагрузку на запасы пресной воды и способствуя экологической устойчивости.&lt;/li&gt;&lt;li&gt;Правительства Азиатско-Тихоокеанского региона вводят строгие экологические ограничения и меры по сохранению водных ресурсов. К ним относятся цели по повторному использованию воды и ограничения на сброс сточных вод. Субсидии и налоговые льготы поощряют предприятия и муниципалитеты использовать технологии переработки воды, что способствует росту рынка и устойчивости.&lt;/li&gt;&lt;li&gt;Более того, достижения в технологиях очистки воды, таких как мембранная фильтрация и обратный осмос, повышают эффективность и стоимость на рынках переработки и повторного использования воды в Азиатско-Тихоокеанском регионе. Местные производственные навыки и потенциально более низкая стоимость рабочей силы помогают сделать переработку воды более экономически эффективной альтернативой использованию пресной воды, способствуя устойчивым методам управления водными ресурсами.&lt;/li&gt;&lt;/ul&gt;&lt;h3&gt;Северная Америка:&lt;/h3&gt;&lt;ul&gt;&lt;li&gt;По оценкам, Северная Америка продемонстрирует существенный рост в течение прогнозируемого периода. Северная Америка все больше осознает последствия изменения климата, такие как нехватка воды, вызванная засухами и экстремальными погодными условиями. Переработка и повторное использование воды являются долгосрочными решениями для сохранения пресной воды и сокращения спроса на ресурсы. Перед лицом экологических проблем муниципалитеты и предприятия используют эти методы для обеспечения долгосрочной безопасности водоснабжения.&lt;/li&gt;&lt;li&gt;Во многих районах Северной Америки есть старые системы водоснабжения, которые необходимо модернизировать. Технологии переработки и повторного использования воды в сочетании с усовершенствованиями инфраструктуры повышают эффективность и устойчивость. Эта технология сокращает потери воды, оптимизирует использование ресурсов и обеспечивает долгосрочное решение проблем безопасности воды в регионах со стареющей инфраструктурой.&lt;/li&gt;&lt;li&gt;Кроме того, североамериканские предприятия, такие как производство и энергетика, имеют высокие потребности в воде. Строгие экологические правила поощряют внедрение устойчивых методов управления водными ресурсами. Технологии переработки и повторного использования воды помогают предприятиям соблюдать правила, сокращать потребление пресной воды и снижать затраты на утилизацию сточных вод, особенно в районах со строгими экологическими стандартами или проблемами нехватки воды.&lt;/li&gt;&lt;/ul&gt;&lt;h3&gt;Европа:&lt;/h3&gt;&lt;ul&gt;&lt;li&gt;Европейский союз (ЕС) устанавливает высокие требования к качеству воды в соответствии с Рамочной директивой по водным ресурсам, которая способствует устойчивым методам управления водными ресурсами. ЕС поощряет восстановление ресурсов и минимизацию отходов, уделяя особое внимание принципам круговой экономики. Рециркуляция и повторное использование воды напрямую связаны с этими целями, создавая благоприятную законодательную среду и поддерживая рост промышленности в Европе.&lt;/li&gt;&lt;li&gt;Хотя в Европе не так остро ощущается нехватка воды, как в других регионах, некоторые места сталкиваются с проблемами из-за плотности населения, сельского хозяйства и изменения климата. Рециркуляция и повторное использование воды обеспечивают долгосрочный вариант снижения спроса на пресноводные ресурсы, особенно в районах, подверженных засухе, или в районах с ограниченной доступностью воды.&lt;/li&gt;&lt;li&gt;Кроме того, достижения в области технологий очистки воды, такие как мембранная фильтрация и УФ-дезинфекция, делают рециркуляцию и повторное использование воды более рентабельными по всей Европе. Текущие исследования и разработки способствуют инновациям, повышают эффективность и со временем снижают эксплуатационные расходы. Эти улучшения делают повторное использование воды более жизнеспособной альтернативой для муниципалитетов и предприятий, ищущих устойчивые решения по управлению водными ресурсами в регионе.&lt;/li&gt;&lt;/ul&gt;&lt;h2&gt;Глобальный рынок переработки и повторного использования воды: анализ сегментации&lt;/h2&gt;&lt;p&gt;Рынок переработки и повторного использования воды сегментирован на основе типа оборудования, отрасли конечного пользователя и географии.&lt;/p&gt;&lt;p&gt;&lt;/p&gt;&lt;h3&gt;Рынок переработки и повторного использования воды по типу оборудования&lt;/h3&gt;&lt;ul&gt;&lt;li&gt;Фильтрация&lt;/li&gt;&lt;li&gt;Машины&lt;/li&gt;&lt;li&gt;Резервуары&lt;/li&gt;&lt;li&gt;Трубы и стоки&lt;/li&gt;&lt;li&gt;Прочее&lt;/li&gt;&lt;/ul&gt;&lt;p&gt;На основе типа оборудования рынок сегментирован на фильтрацию, машины, резервуары, трубы и стоки и прочее. Предполагается, что сегмент фильтрации будет доминировать на рынке переработки и повторного использования воды из-за его важнейшей роли в очистке сточных вод. Он устраняет примеси, такие как взвешенные частицы и микробы, гарантируя, что очищенная вода соответствует стандартам безопасности для различных непитьевых применений. Технологии фильтрации, от микрофильтрации до обратного осмоса, используются для широкого спектра применений, включая очистку муниципальных сточных вод, промышленные процессы и системы на уровне зданий. Непрерывные технические разработки повышают эффективность, снижают эксплуатационные расходы и продлевают срок службы системы, укрепляя репутацию фильтрации как надежной и универсальной технологии очистки воды.&lt;/p&gt;&lt;h3&gt;Рынок переработки и повторного использования воды по отраслям конечного пользователя&lt;/h3&gt;&lt;ul&gt;&lt;li&gt;Жилой&lt;/li&gt;&lt;li&gt;Коммерческий&lt;/li&gt;&lt;li&gt;Промышленный&lt;/li&gt;&lt;/ul&gt;&lt;p&gt;Основываясь на отрасли конечного пользователя, рынок переработки и повторного использования воды делится на жилой, коммерческий и промышленный. Предполагается, что промышленный сегмент будет доминировать на рынке в течение прогнозируемого периода. Производство, производство электроэнергии, а также нефть и газ являются основными потребителями воды со строгими экологическими законами. Переработка воды позволяет им соблюдать эти правила, экономить пресную воду и сокращать расходы на очистку сточных вод. Уделяя все больше внимания устойчивости, компании используют переработанную воду в замкнутых системах, повышая эффективность использования ресурсов и эксплуатационную устойчивость.&lt;/p&gt;&lt;h3&gt;Рынок переработки и повторного использования воды по географии&lt;/h3&gt;&lt;ul&gt;&lt;li&gt;Северная Америка&lt;/li&gt;&lt;li&gt;Европа&lt;/li&gt;&lt;li&gt;Азиатско-Тихоокеанский регион&lt;/li&gt;&lt;li&gt;Остальной мир&lt;/li&gt;&lt;/ul&gt;&lt;p&gt;Исходя из географии, рынок переработки и повторного использования воды классифицируется на Северную Америку, Европу, Азиатско-Тихоокеанский регион и Остальной мир. Ожидается, что Азиатско-Тихоокеанский регион будет доминировать в прогнозируемый период. Многие страны Азиатско-Тихоокеанского региона сталкиваются с крайней нехваткой воды, которая усугубляется растущей индустриализацией и неравномерным распределением. Технологии переработки и повторного использования воды имеют решающее значение для решения этой проблемы, поскольку они обеспечивают устойчивые альтернативы как для промышленных, так и для муниципальных нужд. Правительства вводят жесткие правила и стимулы для поощрения внедрения, в то время как технологические разработки в области технологий очистки повышают рентабельность и эффективность операций по переработке воды.&lt;/p&gt;&lt;h3&gt;Ключевые игроки&lt;/h3&gt;&lt;p&gt;Отчет об исследовании «Рынок переработки и повторного использования воды» предоставит ценную информацию с акцентом на мировой рынок. Основными игроками на рынке являются &lt;strong&gt;&lt;em&gt;Veolia Environment SA, Suez Environment SA, Xylem, Inc., Aquatech International LLC, Evoqua Water Technologies LLC, IDE Technologies Ltd., Kurita Water Industries Ltd., Pentair plc, Dow Chemical Company, NALCO Water, American Water, ABB Ltd., Siemens AG, Ecolab, Inc. и Trojan Technologies.&lt;/em&gt;&lt;/strong&gt;&lt;/p&gt;&lt;p&gt;Наш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переработки и повторного использования воды&lt;/h3&gt;&lt;p&gt;&lt;/p&gt;&lt;ul&gt;&lt;li&gt;В январе 2023 года Xylem Inc., глобальная компания по водным технологиям, и Evoqua, лидер в области критически важных решений и услуг по очистке воды, объявили о заключении окончательного соглашения. Xylem приобретет Evoqua в рамках сделки со всеми акциями на сумму около 7,5 млрд долларов.&lt;/li&gt;&lt;li&gt;В марте 2023 года Aquatech, глобальный поставщик технологий обработки воды и технологических процессов, и Fluid Technology Solutions, Inc. («FTS»), производитель передовых мембран и технологий разделения, сформировали стратегическое партнерство. Целью партнерства является предоставление передовых решений для разделения, концентрации рассола и повторного использования воды.&lt;/li&gt;&lt;/ul&gt;&lt;h3&gt;Область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КОМПАНИЙ&lt;/td&gt;&lt;td&gt;&lt;p&gt;Veolia Environment SA, Suez Environment SA, Xylem, Inc., Aquatech International LLC, Evoqua Water Technologies LLC, IDE Technologies Ltd., Kurita Water Industries Ltd., Pentair plc, Dow Chemical Company, NALCO Water, American Water, ABB Ltd., Siemens AG, Ecolab, Inc. и Trojan Technologies.&lt;/p&gt;&lt;/td&gt;&lt;/tr&gt;&lt;tr&gt;&lt;td&gt;ОХВАЧЕННЫЕ СЕГМЕНТЫ&lt;/td&gt;&lt;td&gt;&lt;p&gt;По применению, по отраслям конечного пользователя, по технологиям и по географии.&lt;/p&gt;&lt;/td&gt;&lt;/tr&gt;&lt;tr&gt;&lt;td&gt;КАСТОМИЗАЦИЯ ОБЛАСТЬ ПРИМЕНЕНИЯ&lt;/td&gt;&lt;td&gt;&lt;p&gt;Бесплатная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компании Обзор,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</si>
  <si>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водорастворимых полиуретановых красок&lt;/h2&gt;&lt;p&gt;Размер рынка водорастворимых полиуретановых красок оценивался в 1,70 млрд долларов США в 2023 году и, по прогнозам, достигнет &lt;span style="color: #993300;"&gt;&lt;strong&gt;2,53 млрд долларов США к 2030 году&lt;/strong&gt;&lt;/span&gt;, растущий со &lt;span style="color: #993300;"&gt;&lt;strong&gt;CAGR в 5,8%&lt;/strong&gt;&lt;/span&gt; в прогнозируемый период 2024-2030 годов.&lt;/p&gt;&lt;p&gt;&lt;/p&gt;&lt;p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полиуретановых красок на водной основе&lt;/h3&gt;&lt;p&gt;Движущие силы рынка полиуретановых красок на водной основе могут зависеть от различных факторов. К ним могут относиться:&lt;/p&gt;&lt;ul&gt;&lt;li&gt;&lt;strong&gt;Законы об охране окружающей среды и инициативы в области устойчивого развития:&lt;/strong&gt; Покрытия на водной основе становятся все более популярными в различных отраслях промышленности из-за строгих законов об охране окружающей среды, которые призваны снизить выбросы летучих органических соединений (ЛОС) и способствовать устойчивым производственным процессам. По сравнению с альтернативами на основе растворителей полиуретановые краски на водной основе содержат меньше летучих органических соединений (ЛОС), меньше вредных загрязнителей воздуха и обладают лучшей экологической устойчивостью, что соответствует целям устойчивости и требованиям законодательства.&lt;/li&gt;&lt;li&gt;&lt;strong&gt;Растущее стремление к экологически чистым покрытиям с низким содержанием ЛОС:&lt;/strong&gt; В жилых, коммерческих и промышленных помещениях растет стремление к экологически чистым покрытиям с низким содержанием ЛОС из-за растущей осведомленности потребителей об экологических проблемах и рисках для здоровья, связанных с воздействием ЛОС. Клиенты, архитекторы и подрядчики, ищущие экологически чистые решения для покрытий, все чаще отдают предпочтение полиуретановым краскам на водной основе из-за их более низкого содержания летучих органических соединений и меньшего воздействия на окружающую среду.&lt;/li&gt;&lt;li&gt;&lt;strong&gt;Преимущества производительности и универсальность:&lt;/strong&gt; Полиуретановые краски на водной основе идеально подходят для различных внутренних и наружных применений благодаря своей превосходной адгезии, долговечности, химической стойкости и сохранению цвета, а также другим преимуществам производительности. Их широкое использование в мебельной, автомобильной, строительной и других отраслях промышленности обусловлено их адаптивностью и совместимостью с широким спектром субстратов, включая дерево, металл, пластик и композиты.&lt;/li&gt;&lt;li&gt;&lt;strong&gt;Спрос на превосходную эстетику и высококачественную отделку:&lt;/strong&gt; Водорастворимые полиуретановые краски становятся все более популярными из-за потребительского спроса на превосходную эстетику, индивидуальные варианты цветов и высококачественную отделку в архитектурных и декоративных покрытиях. Эти краски улучшают внешний вид и визуальную привлекательность окрашенных поверхностей в жилых и коммерческих помещениях, предлагая однородную, гладкую отделку с выдающейся чистотой цвета и сохранением блеска.&lt;/li&gt;&lt;li&gt;&lt;strong&gt;Технологические достижения и инновации:&lt;/strong&gt; Водорастворимые полиуретановые составы постоянно совершенствуются и обновляются в результате продолжающихся исследований и разработок в области химии полимеров и технологии покрытий. Водорастворимые полиуретановые краски становятся все более популярными благодаря таким достижениям, как более быстрое время высыхания, более высокие качества формирования пленки, повышенная атмосферостойкость и более высокая устойчивость к царапинам.&lt;/li&gt;&lt;li&gt;&lt;strong&gt;Рост строительных и инфраструктурных проектов:&lt;/strong&gt; Спрос на высокопроизводительные покрытия для зданий, мостов, дорог и других сооружений вызван расширением строительных и инфраструктурных проектов, которое подпитывается урбанизацией, ростом населения и инвестициями в развитие инфраструктуры. Водорастворимые полиуретановые краски рекомендуются из-за их долговечности, способности выдерживать погодные условия и долгосрочной защиты от износа и коррозии в сложных условиях.&lt;/li&gt;&lt;li&gt;&lt;strong&gt;Покрытия на водной основе:&lt;/strong&gt; Автомобильная промышленность постепенно переходит на покрытия на водной основе для OEM (производителей оригинального оборудования) приложений и для ремонта транспортных средств. Это изменение обусловлено предпочтениями клиентов, соблюдением нормативных требований и экологическими проблемами. Производители автомобилей и специалисты по ремонту теперь имеют практичную замену покрытиям на основе растворителя в виде полиуретановых красок на водной основе, которые превосходят стандарты производительности, производя при этом меньше опасных отходов и выбросов летучих органических соединений.&lt;/li&gt;&lt;li&gt;&lt;strong&gt;Экономические соображения и конкурентоспособность по стоимости:&lt;/strong&gt; Полиуретановые краски на водной основе обеспечивают долгосрочную экономию затрат за счет снижения расхода материалов, снижения выбросов ЛОС, повышения безопасности работников и соответствия нормативным требованиям — все это при более высокой первоначальной стоимости, чем покрытия на основе растворителя. Полиуретановые краски на водной основе становятся все более широко используемыми в различных отраслях промышленности благодаря своей экономической эффективности, преимуществам в производительности и экологическим преимуществам.&lt;/li&gt;&lt;/ul&gt;&lt;h3&gt;Ограничения на мировом рынке полиуретановых красок на водной основе&lt;/h3&gt;&lt;p&gt;Несколько факторов могут выступать в качестве ограничений или проблем для рынка полиуретановых красок на водной основе. Они могут включать:&lt;/p&gt;&lt;ul&gt;&lt;li&gt;&lt;strong&gt;Соблюдение ограничений:&lt;/strong&gt; Водорастворимые полиуретановые краски подлежат строгим ограничениям, касающимся выбросов летучих органических соединений (ЛОС), опасных загрязнителей воздуха (ОЗВ) и других экологических критериев. Соблюдение нормативных требований увеличивает сложность и расходы на процедуры разработки, производства и распределения, следовательно, потенциально влияя на ценообразование и конкурентоспособность продукции на рынке.&lt;/li&gt;&lt;li&gt;&lt;strong&gt;Ограничения по производительности:&lt;/strong&gt; Водорастворимые полиуретановые краски могут работать хуже, чем их конкуренты на основе растворителей, хотя и имеют такие преимущества, как быстрое время высыхания, низкие выбросы летучих органических соединений и долговечность. Более низкая стойкость к истиранию, пониженная химическая стойкость и худшая адгезия водных полиуретановых красок могут сделать их менее подходящими для использования в некоторых ситуациях.&lt;/li&gt;&lt;li&gt;&lt;strong&gt;Технологические ограничения:&lt;/strong&gt; Может быть сложно создавать водные полиуретановые рецептуры с качествами, аналогичными краскам на основе растворителей. Для достижения требуемых уровней пленкообразования, блеска, стабильности цвета и механических качеств при минимизации содержания летучих органических соединений необходимы глубокие знания в области рецептур и расходы на исследования и разработки. Ограничения в технологии могут препятствовать инновациям и ограничивать доступность высокоэффективных водных полиуретановых красок.&lt;/li&gt;&lt;li&gt;&lt;strong&gt;Соображения стоимости:&lt;/strong&gt; По сравнению с вариантами на основе растворителя полиуретановые краски на водной основе могут иметь более высокие затраты на сырье, особенно когда речь идет о специальных добавках, смолах и пигментах. Более высокие производственные затраты на полиуретановые краски на водной основе могут повлиять на ценообразование и приемлемость на рынке. Эти затраты также могут быть вызваны возросшими расходами на производственное оборудование, процедуры контроля качества и испытания на соответствие.&lt;/li&gt;&lt;li&gt;&lt;strong&gt;Восприятие и принятие клиентами:&lt;/strong&gt; Хотя водные полиуретановые краски имеют преимущества для окружающей среды и здоровья человека, некоторые потребители могут полагать, что они менее долговечны или работают хуже, чем альтернативы на основе растворителя. Может потребоваться изменить неблагоприятные мнения и проинформировать потребителей о преимуществах формул на водной основе, чтобы повысить рыночное принятие и потребление.&lt;/li&gt;&lt;li&gt;&lt;strong&gt;Ограниченная совместимость с применением:&lt;/strong&gt; Не все основания или методы нанесения будут хорошо работать с полиуретановыми красками на водной основе. Использование полиуретановых красок на водной основе в определенных отраслях или областях применения, таких как автомобильные покрытия или промышленные отделки для тяжелых условий эксплуатации, может быть ограничено из-за проблем совместимости с определенными основаниями, требований к подготовке поверхности или ограничений по методам нанесения (например, распыление, кисть, валик).&lt;/li&gt;&lt;li&gt;&lt;strong&gt;Фрагментация рынка и конкуренция:&lt;/strong&gt; Существует множество производителей, поставщиков и дистрибьюторов, борющихся за долю рынка на сильно фрагментированном рынке полиуретановых красок на водной основе. Ценовое давление, снижение маржи и коммерциализация продукта — все это возможные результаты интенсивной конкуренции. Для того чтобы предприятия оставались конкурентоспособными и продолжали расти, дифференциация на основе качества продукции, производительности, обслуживания и репутации бренда становится существенной.&lt;/li&gt;&lt;li&gt;&lt;strong&gt;Проблемы инфраструктуры и цепочки поставок:&lt;/strong&gt; На цепочку поставок полиуретановых красок на водной основе могут влиять инфраструктурные ограничения, такие как недостаточные дистрибьюторские сети, дефицит сырья или логистические трудности. Природные катастрофы, геополитические беспорядки или чрезвычайные ситуации в области общественного здравоохранения могут стать причиной сбоев в цепочке поставок, которые могут повлиять на сроки выполнения заказов, производственные графики и доступность продукции, тем самым ставя под угрозу стабильность рынка и отношения с клиентами.&lt;/li&gt;&lt;/ul&gt;&lt;h3&gt;Анализ сегментации мирового рынка полиуретановых красок на водной основе&lt;/h3&gt;&lt;p&gt;Мировой рынок полиуретановых красок на водной основе сегментирован по типу продукта, способу нанесения, отрасли конечного использования и географии.&lt;/p&gt;&lt;p&gt;&lt;/p&gt;&lt;h3&gt;Рынок полиуретановых красок на водной основе по типу продукта&lt;/h3&gt;&lt;ul&gt;&lt;li&gt;&lt;strong&gt;Однокомпонентная полиуретановая краска на водной основе:&lt;/strong&gt; готовые к использованию составы, не требующие смешивания с дополнительными компонентами перед нанесением.&lt;/li&gt;&lt;li&gt;&lt;strong&gt;Двухкомпонентная полиуретановая краска на водной основе:&lt;/strong&gt; составы, состоящие из базового компонента и отвердителя или отвердителя, которые необходимо смешать перед нанесением для инициирования отверждения процесс.&lt;/li&gt;&lt;/ul&gt;&lt;h3&gt;Рынок полиуретановых красок на водной основе, по способу нанесения&lt;/h3&gt;&lt;ul&gt;&lt;li&gt;&lt;strong&gt;Нанесение распылением:&lt;/strong&gt; полиуретановые краски на водной основе, предназначенные для нанесения с помощью распылительного оборудования, подходят для больших площадей поверхностей или сложных форм.&lt;/li&gt;&lt;li&gt;&lt;strong&gt;Нанесение кистью/валиком:&lt;/strong&gt; краски, разработанные для ручного нанесения с помощью кистей или валиков, обычно используются для небольших проектов или подкраски.&lt;/li&gt;&lt;li&gt;&lt;strong&gt;Покрытие погружением:&lt;/strong&gt; составы, оптимизированные для процессов нанесения покрытия погружением или погружением, обычно используются для покрытия небольших деталей или подложек.&lt;/li&gt;&lt;/ul&gt;&lt;h3&gt;Рынок полиуретановых красок на водной основе, по отраслям конечного использования&lt;/h3&gt;&lt;ul&gt;&lt;li&gt;&lt;strong&gt;Строительство:&lt;/strong&gt; полиуретановые краски на водной основе используются для архитектурных покрытий, включая внутренние и внешние применения, такие как стены, полы, крыши и фасады.&lt;/li&gt;&lt;li&gt;&lt;strong&gt;Автомобилестроение:&lt;/strong&gt; краски, разработанные для автомобильной отделки, OEM (оригинальное оборудование производитель), а также специальные автомобильные покрытия для транспортных средств, деталей и аксессуаров.&lt;/li&gt;&lt;li&gt;&lt;strong&gt;Покрытия для мебели и дерева:&lt;/strong&gt; Покрытия предназначены для деревянной мебели, шкафов, напольных покрытий и декоративных деревянных изделий, обеспечивая долговечность, устойчивость к царапинам и эстетическую привлекательность.&lt;/li&gt;&lt;li&gt;&lt;strong&gt;Промышленное обслуживание:&lt;/strong&gt; Краски используются для промышленного обслуживания, включая машины, оборудование, трубопроводы и инфраструктуру, для защиты от коррозии, истирания и химического воздействия.&lt;/li&gt;&lt;li&gt;&lt;strong&gt;Морской транспорт:&lt;/strong&gt; Покрытия, разработанные для морского и морского применения, включая корпуса лодок, палубы, мосты и морские сооружения, для обеспечения устойчивости к воде, соли и воздействию УФ-излучения.&lt;/li&gt;&lt;/ul&gt;&lt;h3&gt;Рынок полиуретановых красок на водной основе, по географии&lt;/h3&gt;&lt;ul&gt;&lt;li&gt;&lt;strong&gt;Северная Америка:&lt;/strong&gt; Сегмент рынка, охватывающий Соединенные Штаты, Канаду и Мексику, характеризуется строгими экологическими нормами, технологическими достижениями и спросом на экологически чистые покрытия.&lt;/li&gt;&lt;li&gt;&lt;strong&gt;Европа:&lt;/strong&gt; сегмент рынка, охватывающий страны Европейского союза (ЕС), включая Великобританию, Германию, Францию, Италию и Испанию, где инициативы в области устойчивого развития и инновации стимулируют рост рынка.&lt;/li&gt;&lt;li&gt;&lt;strong&gt;Азиатско-Тихоокеанский регион:&lt;/strong&gt; сегмент рынка, включающий такие страны, как Китай, Япония, Индия, Австралия и Южная Корея, где наблюдается быстрая индустриализация, урбанизация и развитие инфраструктуры, что стимулирует спрос на защитные покрытия.&lt;/li&gt;&lt;li&gt;&lt;strong&gt;Латинская Америка:&lt;/strong&gt; сегмент рынка, охватывающий страны Центральной и Южной Америки, где инфраструктурные проекты, производство автомобилей и строительство подпитывают расширение рынка.&lt;/li&gt;&lt;li&gt;&lt;strong&gt;Ближний Восток и Африка:&lt;/strong&gt; сегмент рынка, охватывающий страны Ближнего Востока (например, ОАЭ, Саудовская Аравия) и Африки (например, Южная Африка, Нигерия), характеризующийся инвестициями в инфраструктуру, нефтегазовыми проектами и строительством.&lt;/li&gt;&lt;/ul&gt;&lt;h3&gt;Ключевые игроки&lt;/h3&gt;&lt;p&gt;Основные игроки на рынке водорастворимых полиуретановых красок это:&lt;/p&gt;&lt;ul&gt;&lt;li&gt;Akzo Nobel&lt;/li&gt;&lt;li&gt;Axalta Coating Systems&lt;/li&gt;&lt;li&gt;PPG Industries&lt;/li&gt;&lt;li&gt;The Sherwin-Williams&lt;/li&gt;&lt;li&gt;Dow Chemical&lt;/li&gt;&lt;li&gt;Walter Wurdack&lt;/li&gt;&lt;li&gt;Brilliant&lt;/li&gt;&lt;li&gt;Covestro&lt;/li&gt;&lt;li&gt;Epoxy&lt;/li&gt;&lt;li&gt;CL Hauthaway &amp;amp; Sons&lt;/li&gt;&lt;li&gt;Wilko Paint&lt;/li&gt;&lt;li&gt;Sun Polymers International&lt;/li&gt;&lt;/ul&gt;&lt;h3&gt;Область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(млрд долл. США)&lt;/p&gt;&lt;/td&gt;&lt;/tr&gt;&lt;tr&gt;&lt;td&gt;ОСНОВНЫЕ КОМПАНИИ&lt;/td&gt;&lt;td&gt;&lt;p&gt;Akzo Nobel, Axalta Coating Systems, PPG Industries, The Sherwin-Williams, Dow Chemical, Walter Wurdack, Brilliant, Covestro, Epoxies, CL Hauthaway &amp;amp; Sons, Wilko Paint, Sun Polymers International.&lt;/p&gt;&lt;/td&gt;&lt;/tr&gt;&lt;tr&gt;&lt;td&gt;ОХВАЧЕННЫЕ СЕГМЕНТЫ&lt;/td&gt;&lt;td&gt;&lt;p&gt;По типу продукта, по способу применения, по отрасли конечного использования и по географии.&lt;/p&gt;&lt;/td&gt;&lt;/tr&gt;&lt;tr&gt;&lt;td&gt;ОБЛАСТЬ КАСТОМИЗАЦИИ&lt;/td&gt;&lt;td&gt;&lt;p&gt;Бесплатная настройка отчета (эквивалентно 4 рабочим дням аналитика) при покупке. Добавление или изменение области охвата страны, региона и сегмента&lt;/p&gt;&lt;/td&gt;&lt;/tr&gt;&lt;/tbody&gt;&lt;/table&gt;&lt;/div&gt;&lt;/div&gt;&lt;h4&gt;Методология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динамики рынка цепочки создания стоимости. сценарий, а также возможности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</si>
  <si>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оборудования для гидроабразивной резки&lt;/h2&gt;&lt;p&gt;Размер рынка оборудования для гидроабразивной резки в 2023 году оценивался в 966,8 млн долларов США и, по прогнозам, достигнет&lt;span style="color: #993300;"&gt;&lt;strong&gt;1289,4 млн долларов США к 2030 году&lt;/strong&gt;&lt;/span&gt;, увеличившись со &lt;span style="color: #993300;"&gt;&lt;strong&gt;CAGR в размере 3,8%&lt;/strong&gt;&lt;/span&gt; в прогнозируемый период 2024-2030 годов.&lt;/p&gt;&lt;p&gt;Рынок аварийного оборудования для гидроабразивной резки охватывает мировой спрос, предложение и использование оборудования для гидроабразивной резки, специально разработанного для чрезвычайных ситуаций. Эти передовые машины спроектированы для быстрой и точной резки различных материалов, включая металлы, керамику, композиты и камень, во время критических сценариев, таких как стихийные бедствия, промышленные аварии или военные операции.&lt;/p&gt;&lt;p&gt;&lt;/p&gt;&lt;p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оборудования для гидроабразивной резки&lt;/h3&gt;&lt;p&gt;На движущие силы рынка оборудования для гидроабразивной резки могут влиять различные факторы. К ним могут относиться:&lt;/p&gt;&lt;ul&gt;&lt;li&gt;&lt;strong&gt; Растущая потребность в точной резке:&lt;/strong&gt; Оборудование для гидроабразивной резки отличается превосходной точностью и аккуратностью, что делает его идеальным для различных отраслей промышленности, включая обрабатывающую, автомобильную и аэрокосмическую.&lt;/li&gt;&lt;li&gt;&lt;strong&gt; Растущее использование технологии ЧПУ:&lt;/strong&gt; Производительность и эффективность станков для гидроабразивной резки возросли благодаря использованию технологии числового программного управления (ЧПУ).&lt;/li&gt;&lt;li&gt;&lt;strong&gt; Растущий спрос отрасли на настройку:&lt;/strong&gt; Станки для гидроабразивной резки упрощают предоставление индивидуальных решений по резке, которые пользуются большим спросом.&lt;/li&gt;&lt;li&gt;&lt;strong&gt; Метод резки, безопасный для окружающей среды:&lt;/strong&gt; При гидроабразивной резке не образуются опасные отходы или опасные пары, что делает этот метод резки безопасным для окружающей среды.&lt;/li&gt;&lt;li&gt;&lt;strong&gt; Технологические разработки&lt;/strong&gt;: В результате постоянного совершенствования программного обеспечения, сопел и насосов станки для гидроабразивной резки стали более производительными и работают лучше, что стимулирует рынок расширение.&lt;/li&gt;&lt;li&gt;&lt;strong&gt; Растущий спрос со стороны стран с развивающейся экономикой:&lt;/strong&gt; В результате быстрой индустриализации развивающиеся экономики нуждаются в более эффективных решениях для резки, что стимулирует рынок оборудования для гидроабразивной резки.&lt;/li&gt;&lt;li&gt;&lt;strong&gt; Расширение использования в сфере здравоохранения:&lt;/strong&gt; Гидроабразивная резка используется в сфере здравоохранения для точной резки материалов, используемых в имплантатах и медицинских устройствах, что стимулирует расширение рынка.&lt;/li&gt;&lt;li&gt;&lt;strong&gt; Универсальность материалов:&lt;/strong&gt; Оборудование для гидроабразивной резки является гибким решением для различных секторов, поскольку оно может резать широкий спектр материалов, включая металлы, композиты, стекло, камень и керамику.&lt;/li&gt;&lt;/ul&gt;&lt;h3&gt;Ограничения на мировом рынке оборудования для гидроабразивной резки&lt;/h3&gt;&lt;p&gt;Несколько факторов могут выступать в качестве ограничений или проблем для рынка оборудования для гидроабразивной резки. К ним могут относиться:&lt;/p&gt;&lt;ul&gt;&lt;li&gt;&lt;strong&gt; Высокие первоначальные инвестиции&lt;/strong&gt;: стоимость покупки и установки оборудования для гидроабразивной резки может стать серьезным сдерживающим фактором для предприятий малого и среднего бизнеса (МСП), рассматривающих возможность использования этой технологии.&lt;/li&gt;&lt;li&gt;&lt;strong&gt; Эксплуатационные расходы:&lt;/strong&gt; Хотя гидроабразивная резка считается экономичным и эффективным методом резки, существуют постоянные расходы, связанные с обслуживанием, потреблением энергии и абразивными материалами.&lt;/li&gt;&lt;li&gt;&lt;strong&gt; Ограниченная толщина материала:&lt;/strong&gt; Использование гидроабразивной резки в некоторых областях, таких как строительство и тяжелое машиностроение, может быть ограничено, поскольку она не подходит для резки очень толстых материалов.&lt;/li&gt;&lt;li&gt;&lt;strong&gt; Сложность эксплуатации:&lt;/strong&gt; Без специальной подготовки и навыков эксплуатация оборудования для гидроабразивной резки может быть сложной для предприятий с неопытным персоналом.&lt;/li&gt;&lt;li&gt;&lt;strong&gt; Воздействие на окружающую среду:&lt;/strong&gt; При гидроабразивной резке могут образовываться сточные воды и использоваться абразивные материалы, что может оказать неблагоприятное воздействие на окружающую среду. Поэтому необходимы соответствующие методы утилизации и очистки сточных вод.&lt;/li&gt;&lt;li&gt;&lt;strong&gt; Конкуренция со стороны других технологий резки:&lt;/strong&gt; Другие технологии резки, такие как лазерная и плазменная резка, конкурируют с гидроабразивной резкой, поскольку они могут обеспечивать различные преимущества и быть более доступными в некоторых ситуациях.&lt;/li&gt;&lt;li&gt; &lt;strong&gt;Соблюдение нормативных требований:&lt;/strong&gt; Производители могут столкнуться с возросшими расходами и сложностью в результате нормативных обязательств, касающихся защиты работников, воздействия на окружающую среду и безопасности в бизнесе гидроабразивной резки.&lt;/li&gt;&lt;/ul&gt;&lt;h3&gt;Анализ сегментации мирового рынка оборудования для гидроабразивной резки&lt;/h3&gt;&lt;p&gt;Мировой рынок оборудования для гидроабразивной резки сегментирован на основе типа продукта, области применения, диапазона давления и географии.&lt;/p&gt;&lt;h3&gt;&lt;/h3&gt;&lt;h3&gt;Рынок оборудования для гидроабразивной резки по типу продукта&lt;/h3&gt;&lt;ul&gt;&lt;li&gt;&lt;strong&gt; Чистые станки для гидроабразивной резки:&lt;/strong&gt; Эти станки используют только воду для резки мягких материалов, таких как резина, пенопласт и Текстиль.&lt;/li&gt;&lt;li&gt;&lt;strong&gt; Абразивные станки для гидроабразивной резки:&lt;/strong&gt; Эти станки используют смесь воды и абразивных материалов для резки более твердых материалов, таких как металлы, керамика и композиты.&lt;/li&gt;&lt;li&gt;&lt;strong&gt; Другие:&lt;/strong&gt; Эта категория может включать гибридные станки, которые сочетают гидроабразивную резку с другими технологиями резки.&lt;/li&gt;&lt;/ul&gt;&lt;h3&gt;Рынок оборудования для гидроабразивной резки по области применения&lt;/h3&gt;&lt;ul&gt;&lt;li&gt;&lt;strong&gt; Аэрокосмическая промышленность:&lt;/strong&gt; Гидроабразивная резка используется для точной резки аэрокосмических компонентов, таких как детали из алюминия и титана.&lt;/li&gt;&lt;li&gt;&lt;strong&gt; Автомобилестроение:&lt;/strong&gt; В автомобильной промышленности гидроабразивная резка используется для резки таких деталей, как приборные панели, дверные панели и коврики.&lt;/li&gt;&lt;li&gt;&lt;strong&gt; Электроника:&lt;/strong&gt; Гидроабразивная резка используется в производстве электроники для резки таких материалов, как печатные платы и компоненты смартфонов.&lt;/li&gt;&lt;li&gt;&lt;strong&gt; Пищевая промышленность:&lt;/strong&gt; Гидроабразивная резка используется для резки пищевых продуктов, таких как мясо, овощи и выпечка товары.&lt;/li&gt;&lt;li&gt;&lt;strong&gt; Камень и Плитка:&lt;/strong&gt; Гидроабразивная резка используется для резки камня, плитки и других строительных материалов.&lt;/li&gt;&lt;li&gt;&lt;strong&gt; Стекло:&lt;/strong&gt; Гидроабразивная резка используется для резки стекла в архитектурных и автомобильных целях.&lt;/li&gt;&lt;li&gt;&lt;strong&gt; Другое:&lt;/strong&gt; Эта категория может включать приложения в таких отраслях, как медицинское оборудование, текстильная промышленность и возобновляемые источники энергии.&lt;/li&gt;&lt;/ul&gt;&lt;h3&gt;Рынок оборудования для гидроабразивной резки, по диапазону давления&lt;/h3&gt;&lt;ul&gt;&lt;li&gt; &lt;strong&gt;Машины для гидроабразивной резки низкого давления:&lt;/strong&gt; Эти машины работают при более низких уровнях давления, обычно до 60 000 фунтов на квадратный дюйм, и подходят для резки более мягких материалов.&lt;/li&gt;&lt;li&gt;&lt;strong&gt;Машины для гидроабразивной резки высокого давления:&lt;/strong&gt; Эти машины работают при более высоких уровнях давления, обычно выше 60 000 фунтов на квадратный дюйм, и подходят для резки более твердых материалов.&lt;/li&gt;&lt;/ul&gt;&lt;h3&gt;Рынок оборудования для гидроабразивной резки, по География&lt;/h3&gt;&lt;ul&gt;&lt;li&gt;&lt;strong&gt; Северная Америка:&lt;/strong&gt; в этот регион входят такие страны, как США и Канада, которые имеют значительный рынок для оборудования для гидроабразивной резки.&lt;/li&gt;&lt;li&gt;&lt;strong&gt; Европа:&lt;/strong&gt; в этот регион входят такие страны, как Германия, Италия и Великобритания, которые являются основными рынками для оборудования для гидроабразивной резки.&lt;/li&gt;&lt;li&gt;&lt;strong&gt; Азиатско-Тихоокеанский регион:&lt;/strong&gt; в этот регион входят такие страны, как Китай, Япония и Индия, которые имеют растущий спрос на оборудование для гидроабразивной резки.&lt;/li&gt;&lt;li&gt;&lt;strong&gt; Латинская Америка:&lt;/strong&gt; в этот регион входят такие страны, как Бразилия и Мексика, которые являются развивающимися рынками для оборудования для гидроабразивной резки.&lt;/li&gt;&lt;li&gt;&lt;strong&gt; Ближний Восток и Африка:&lt;/strong&gt; Этот регион включает такие страны, как ОАЭ и Южная Африка, в которых рынок оборудования для гидроабразивной резки развивается.&lt;/li&gt;&lt;/ul&gt;&lt;h3&gt;Ключевые игроки&lt;/h3&gt;&lt;p&gt;Основными игроками на рынке оборудования для гидроабразивной резки являются:&lt;/p&gt;&lt;ul&gt;&lt;li&gt; Omax Corporation (США)&lt;/li&gt;&lt;li&gt; Flow International Corporation (США)&lt;/li&gt;&lt;li&gt; Koike Aronson, Inc. (США)&lt;/li&gt;&lt;li&gt; WARDJet, Inc. (США)&lt;/li&gt;&lt;li&gt; Jet Edge, Inc. (США)&lt;/li&gt;&lt;li&gt; Resato International BV (Нидерланды)&lt;/li&gt;&lt;li&gt; Water Jet Sweden AB (Швеция)&lt;/li&gt;&lt;li&gt; STM Waterjet (Австрия)&lt;/li&gt;&lt;li&gt; Kimtech (Швеция)&lt;/li&gt;&lt;li&gt; Techni Waterjet (Австралия)&lt;/li&gt;&lt;li&gt; Innovative International Ltd. (Индия)&lt;/li&gt;&lt;li&gt; Swaterjet (Китай)&lt;/li&gt;&lt;li&gt; A Innovative International Ltd. (Индия)&lt;/li&gt;&lt;li&gt; BFT GmbH (Германия)&lt;/li&gt;&lt;li&gt; NLB Corporation (Южная Корея)&lt;/li&gt;&lt;li&gt; TNLB Corporation (Южная Корея)&lt;/li&gt;&lt;li&gt; Water Jet Germany Private Ltd. (Индия)&lt;/li&gt;&lt;/ul&gt;&lt;h3&gt;Область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 Период&lt;/td&gt;&lt;td&gt;&lt;p&gt;2024-2030&lt;/p&gt;&lt;/td&gt;&lt;/tr&gt;&lt;tr&gt;&lt;td&gt;Исторический период&lt;/td&gt;&lt;td&gt;&lt;p&gt;2020-2022&lt;/p&gt;&lt;/td&gt;&lt;/tr&gt;&lt;tr&gt;&lt;td&gt;Единица&lt;/td&gt;&lt;td&gt;&lt;p&gt;Стоимость (млн долл. США)&lt;/p&gt;&lt;/td&gt;&lt;/tr&gt;&lt;tr&gt;&lt;td&gt;Ключевые компании&lt;/td&gt;&lt;td&gt;&lt;p&gt;Omax Corporation (США), Flow International Corporation (США), Koike Aronson, Inc. (США), WARDJet, Inc. (США), Jet Edge, Inc. (США), Resato International BV (Нидерланды), Water Jet Sweden AB (Швеция), STM Waterjet (Австрия), Kimtech (Швеция), Techni Waterjet (Австралия), Innovative International Ltd. (Индия)&lt;/p&gt;&lt;/td&gt;&lt;/tr&gt;&lt;tr&gt;&lt;td&gt;Сегменты Охвачено&lt;/td&gt;&lt;td&gt;&lt;p&gt;По типу продукта, По применению, По диапазону давления,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 области действия&lt;/p&gt;&lt;/td&gt;&lt;/tr&gt;&lt;/tbody&gt;&lt;/table&gt;&lt;/div&gt;&lt;/div&gt;&lt;h3&gt;Мнение аналитика&lt;/h3&gt;&lt;div class="flex-1 overflow-hidden"&gt;&lt;div class="react-scroll-to-bottom--css-fjmvo-79elbk h-full"&gt;&lt;div class="react-scroll-to-bottom--css-fjmvo-1n7m0yu"&gt;&lt;div class="flex flex-col text-sm pb-9"&gt;&lt;div class="w-full text-token-text-primary" data-scroll-anchor="true" data-testid="conversation-turn-3" dir="auto"&gt;&lt;div class="py-2 px-3 text-base md:px-4 m-auto md:px-5 lg:px-1 xl:px-5"&gt;&lt;div class="mx-auto flex flex-1 gap-3 text-base juice:gap-4 juice:md:gap-6 md:max-w-3xl lg:max-w-[40rem] xl:max-w-[48rem]"&gt;&lt;div class="относительный flex w-полный мин-w-0 flex-col агент-поворот"&gt;&lt;div class="flex-col gap-1 md:gap-3"&gt;&lt;div class="flex flex-grow flex-col макс-w-полный"&gt;&lt;div class="min-h-[20px] текстовое-сообщение flex flex-col элементы-начало пробел-предварительный-перенос разрыв-слова [.text-message+&amp;amp;]:mt-5 переполнение-x-авто пробел-3" data-message-author-role="помощник" data-message-id="3ecdf3e9-dc28-4f18-9dec-99f239b82151" dir="авто"&gt;&lt;div class="markdown prose w-full break-words dark:prose-invert light"&gt;&lt;p&gt;В заключение следует отметить, что рынок аварийного оборудования для гидроабразивной резки готов к существенному росту, обусловленному растущей осведомленностью о важности возможностей быстрого реагирования в чрезвычайных ситуациях в различных отраслях промышленности. Кроме того, ожидается, что достижения в области технологий, такие как интеграция автоматизации и робототехники, еще больше повысят эффективность и универсальность этих машин, тем самым расширяя их применение во всем мире. Поскольку отрасли продолжают уделять первостепенное внимание безопасности и эксплуатационной устойчивости, прогнозируется, что спрос на аварийное оборудование для гидроабразивной резки значительно возрастет в обозримом будущем.&lt;/p&gt;&lt;/div&gt;&lt;/div&gt;&lt;/div&gt;&lt;/div&gt;&lt;/div&gt;&lt;/div&gt;&lt;/div&gt;&lt;/div&gt;&lt;/div&gt;&lt;/div&gt;&lt;/div&gt;&lt;h4&gt;Методология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каждый регион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</si>
  <si>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class=""&gt;&lt;h2&gt;Размер рынка и прогноз водонепроницаемых портативных колонок&lt;/h2&gt;&lt;p&gt;Размер рынка водонепроницаемых портативных колонок был оценен в &lt;span data-sheets-root="1" data-sheets-userformat='{"2":15297,"3":{"1":0},"9":1,"10":2,"11":0,"12":0,"14":{"1":2,"2":0},"15":"\"Aptos Narrow\", sans-serif","16":11}' data-sheets-value='{"1":2,"2":"6,95 млрд долларов США"}'&gt;6,95 млрд долларов США&lt;/span&gt; в 2024 году и, по прогнозам, достигнет &lt;span style="color: #993300;"&gt;&lt;strong&gt;15,12 млрд долларов США к 2031&lt;/strong&gt;&lt;/span&gt;, увеличившись на &lt;span style="color: #993300;"&gt;&lt;strong&gt;CAGR в 10,21% с 2024 по 2031 год. &lt;/strong&gt;&lt;/span&gt;&lt;/p&gt;&lt;p&gt;Растущее проникновение сетей на основе Wi-Fi наряду с растущим распространением подключенных устройств резко увеличило спрос на функции беспроводного подключения в городских домохозяйствах. Более того, возможность беспроводного подключения теперь стала важным фактором, движущим рынок. Отчет о мировом рынке водонепроницаемых портативных колонок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водонепроницаемых портативных динамиков&lt;/h3&gt;&lt;p&gt;Водонепроницаемые динамики Bluetooth — это портативные динамики, которые принимают аудиосигналы с помощью частоты, а не по аудиокабелям. Водонепроницаемые динамики Bluetooth обеспечивают беспроводную потоковую передачу звука с водонепроницаемой функциональностью. Будучи водонепроницаемыми, они остаются неуязвимыми для воды или любой жидкости. Водонепроницаемые динамики Bluetooth состоят из основного блока динамика, включая громкоговоритель с радиочастотным приемником с радиочастотным передатчиком, который далее подключается к выходному устройству. Водонепроницаемые динамики Bluetooth используют усилители для усиления сигнала и подачи аудиосигналов на динамики.&lt;/p&gt;&lt;section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водонепроницаемых портативных колонок&lt;/h3&gt;&lt;p&gt;Растущее проникновение сетей на основе Wi-Fi наряду с растущим распространением подключенных устройств резко увеличило спрос на функции беспроводного подключения в городских домохозяйствах. Более того, возможность беспроводного подключения теперь стала важным фактором, движущим рынок. Эта тенденция выиграла от развития интеллектуальных колонок. Более того, растущий спрос на стильные колонки вдохновлен улучшенным качеством видео. Более того, изменение образа жизни потребителей и потребность в развлечениях стали катализатором принятия высококачественных систем домашних кинотеатров.&lt;/p&gt;&lt;p&gt;В результате это создает возможный рынок для систем сабвуферов, встраиваемых колонок и звуковых панелей. Это стимулирует рыночный спрос. Кроме того, возросший доступ к онлайн-сервисам потоковой передачи данных, а также легкая доступность больших хранилищ данных на телефонах, планшетах и ноутбуках позволили потребителям использовать Bluetooth-колонки более удобно и легко. Это позитивно предвосхитило рост мирового рынка водонепроницаемых портативных колонок.&lt;/p&gt;&lt;p&gt;Существуют определенные проблемы и ограничения, которые будут препятствовать общему росту рынка. Такие факторы, как ограниченный диапазон колонок и ограниченные возможности безопасности, ограничивают рост рынка. Кроме того, низкая передача данных, как ожидается, будет иметь вялый рост в течение прогнозируемого периода. Тем не менее, достижения в области технологий, растущая потребность в развлечениях и неиспользованный потенциал на развивающихся рынках предлагают благоприятные возможности для роста.&lt;/p&gt;&lt;h3&gt;Глобальный рынок водонепроницаемых портативных колонок: анализ сегментации&lt;/h3&gt;&lt;p&gt;Глобальный рынок водонепроницаемых портативных колонок сегментирован на основе продукта, области применения и географии.&lt;/p&gt;&lt;p&gt;&lt;/p&gt;&lt;h3&gt;Рынок водонепроницаемых портативных колонок, по продуктам&lt;/h3&gt;&lt;p&gt;• Bluetooth-колонки• Wi-Fi-колонки&lt;/p&gt;&lt;p&gt;&lt;/p&gt;&lt;p&gt;В зависимости от продукта рынок разделяется на Bluetooth-колонки и Wi-Fi-колонки. Сегмент Bluetooth-колонок занимает наибольшую долю рынка в прогнозируемый период. Факторы, которые можно отнести к технологически продвинутым устройствам, росту числа смартфонов, ускоряют спрос на Bluetooth-колонки.&lt;/p&gt;&lt;h3&gt;Рынок водонепроницаемых портативных колонок по области применения&lt;/h3&gt;&lt;p&gt;• Онлайн-розничная торговля• Офлайн-розничная торговля&lt;/p&gt;&lt;p&gt;&lt;/p&gt;&lt;p&gt;В зависимости от области применения рынок делится на онлайн-розничную торговлю и офлайн-розничную торговлю. Сегмент онлайн-каналов занимает наибольшую долю рынка в прогнозируемый период. Факторы, которые можно отнести к росту населения и растущему принятию смартфонов, быстрорастущей индустрии электронной коммерции по всему миру, подпитывают спрос на этот сегмент.&lt;/p&gt;&lt;h3&gt;Рынок водонепроницаемых портативных колонок по географии&lt;/h3&gt;&lt;p&gt;• Северная Америка• Европа• Азиатско-Тихоокеанский регион• Остальной мир&lt;/p&gt;&lt;p&gt;На основе регионального анализа глобальный рынок водонепроницаемых портативных колонок классифицируется на Северную Америку, Европу, Азиатско-Тихоокеанский регион и Остальной мир. Северная Америка занимает наибольшую долю рынка. Самая высокая доля проникновения Интернета в регионе, известность на рынке умных Bluetooth-колонок и систем умного дома в США и Канаде, предпочтение Bluetooth-колонкам с поддержкой Wi-Fi и искусственного интеллекта, а также текущие проекты будут способствовать росту рынка в североамериканском регионе. Кроме того, ожидается, что Азиатско-Тихоокеанский регион зарегистрирует самый быстрый среднегодовой темп роста в течение прогнозируемого периода из-за роста продаж смарт-устройств, таких как смартфоны, планшеты и фаблеты, в регионе Индии и Китая.&lt;/p&gt;&lt;h3&gt;Ключевые игроки&lt;/h3&gt;&lt;p&gt;Отчет об исследовании «Глобальный рынок водонепроницаемых портативных колонок» предоставит ценную информацию с акцентом на мировой рынок, включая некоторых основных игроков, таких как &lt;em&gt;&lt;strong&gt;Apple, Denon, Ultimate Ears (Logitech), Samsung (JBL), Yamaha, Fugoo, Sony, LG Electronics, Altec Lansing, Sharkk, Braven, Skullcandy.&lt;/strong&gt;&lt;/em&gt;&lt;/p&gt;&lt;p&gt;Наш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события&lt;/h3&gt;&lt;p&gt;&lt;/p&gt;&lt;h4&gt;Выпуск и расширение продуктов&lt;/h4&gt;&lt;p&gt;• В июле 2015 года портативный беспроводной Bluetooth-динамик Braven BRV-X был разработан для любителей активного отдыха и катания на лодках. Этот динамик оснащен встроенным микрофоном с шумоподавлением, а также имеет амортизирующий резиновый корпус.&lt;/p&gt;&lt;p&gt;• В июле 2017 года Bose SoundLink Revolve+ стал самым эффективным портативным динамиком Bose. Этот невероятный динамик обеспечивает громкий, глубокий, необычный звук с настоящим 360-градусным покрытием. Он водонепроницаем с рейтингом IPX4 и реагирует на голосовые команды, поэтому вы можете легко принимать телефонные звонки без помощи рук или использовать Siri или Google Now.&lt;/p&gt;&lt;p&gt;• В августе 2019 года портативный беспроводной динамик Sony XB40 был оснащен двумя пассивными излучателями, которые работают вместе с двумя полнодиапазонными динамиками для улучшения низкочастотного отклика.&lt;/p&gt;&lt;p&gt;• В октябре 2020 года Apple представила HomePod mini, новейшее дополнение к семейству HomePod, которое обеспечивает впечатляющий звук, интеллектуальные возможности Siri для выполнения задач и инновационный домашний опыт, который предлагает комфорт и удобство без сложностей. HomePod mini высотой всего 3,3 дюйма оснащен инновационными технологиями и передовым программным обеспечением, которые вместе позволяют вычислительному звуку обеспечивать прорывное качество звука, где бы он ни находился.&lt;/p&gt;&lt;p&gt;• В марте 2021 года компания JBL выпустила в Индии новые версии своих популярных Bluetooth-динамиков Boombox 2, Go 3 и Clip 4. JBL Go 3 отличается компактным форм-фактором. Его легче носить в сумочке, так как он довольно легкий. Несмотря на свой небольшой размер, он отличается отличным звуком и долговечной батареей.&lt;/p&gt;&lt;p&gt;• В сентябре 2021 года портативный, прочный, водонепроницаемый беспроводной Bluetooth-динамик Fugoo Style XL от Boat предлагает 360-градусный звук с 8 симметрично расположенными драйверами.&lt;/p&gt;&lt;h3&gt;Область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компании&lt;/td&gt;&lt;td&gt;&lt;p&gt;Apple, Denon, Ultimate Ears (Logitech), Samsung (JBL), Yamaha, Fugoo, Sony, LG Electronics.&lt;/p&gt;&lt;/td&gt;&lt;/tr&gt;&lt;tr&gt;&lt;td&gt;Охваченные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отчетов (эквивалентно до 4 рабочих дней аналитиков) при покупке. Добавление или изменение страны, региона и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</si>
  <si>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оборудования с разделением по длине волны (WDM)&lt;/h2&gt;&lt;p&gt;Размер рынка оборудования с разделением по длине волны (WDM) в 2024 году оценивался в 42,6 млрд долларов США и, по прогнозам, достигнет &lt;span style="color: #993300;"&gt;&lt;strong&gt;63 млрд долларов США к 2031 году&lt;/strong&gt;&lt;/span&gt;, увеличившись на &lt;span style="color: #993300;"&gt;&lt;strong&gt;CAGR в 5,3% с 2024 по 2031 год. &lt;/strong&gt;&lt;/span&gt;&lt;/p&gt;&lt;p&gt;Распространение облачных вычислений является важнейшим аспектом роста доходов рынка оборудования с разделением по длине волны (WDM), а также развертывание оборудования WDM в городских сетях будет способствовать росту рынка. Отчет о мировом рынке оборудования с разделением по длине волны (WDM)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оборудования для мультиплексирования с разделением по длине волны (WDM)&lt;/h3&gt;&lt;p&gt;Мультиплексирование с разделением по длине волны (WDM) — это технология, которая мультиплексирует несколько оптических сигналов на одном волокне, используя разные длины волн или цвета лазерного света для удержания различных сигналов. Используя двунаправленную связь по одному волокну, сетевые менеджеры могут реализовать эффект умножения в доступной им емкости волокна. В основном существует три типа подтехнологий WDM, а именно BWDM, CWDM и DWDM. Здесь мы рассмотрели DWDM для рынка наземной связи большой протяженности и только CWDM/ROADM для рынка метро, поскольку некоторые поставщики решений используют CWDM и некоторые ROADM для предложения оптической транспортной сети на рынке метро.&lt;/p&gt;&lt;p&gt;С ростом использования Интернета бытовыми пользователями потребность в решениях WDM в городских регионах стала сильнее, и, таким образом, CWDM появилась как новая альтернативная технология. Эта технология была принята поставщиками очень быстро, поскольку она использовала менее дорогие передатчики без необходимости температурной стабилизации и более расширенный спектр. Два основных оборудования для этой технологии включают мукспондеры/транспондеры на основе CWDM. Многие компании также предоставляют решения для городских регионов, используя сетевую архитектуру на основе ROADM, которая обеспечивает гибкие возможности маршрутизации длин волн.&lt;/p&gt;&lt;p&gt;Мультиплексирование с разделением по длине волны (WDM) — это технология, которая мультиплексирует несколько оптических сигналов на одном волокне, используя разные длины волн или цвета лазерного света для удержания различных сигналов. Используя двунаправленную связь по одному волокну, сетевые менеджеры могут реализовать эффект умножения в доступной им пропускной способности волокна. В основном, существует три типа подтехнологий WDM, а именно BWDM, CWDM и DWDM. Здесь мы рассмотрели DWDM для рынка наземной связи большой протяженности и только CWDM/ROADM для рынка метро, поскольку некоторые поставщики решений используют CWDM и некоторые ROADM для предложения оптической транспортной сети на рынке метро.&lt;/p&gt;&lt;section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оборудования для мультиплексирования по длине волны (WDM)&lt;/h3&gt;&lt;p&gt;Сети большой протяженности, распространение облачных вычислений, развертывание оборудования WDM в городских сетях и резкий рост инвестиций в передовую сетевую инфраструктуру стимулируют рынок оборудования WDM. Однако аренда длин волн (альтернатива аренде физических каналов или туннелей с ограниченной скоростью передачи данных), аварийное восстановление и оптические VPN сдерживают рост рынка. Более того, постоянные усилия телекоммуникационных компаний по модернизации своей сетевой инфраструктуры с помощью сетевых технологий, повышающих производительность, и рост инвестиций в сети большой протяженности, столичные районы и сети доступа во всем мире представляют многочисленные возможности для расширения рынка.&lt;/p&gt;&lt;p&gt;Наиболее существенным преимуществом использования мультиплексоров с разделением по длине волны в оптоволоконной связи является низкая стоимость передачи за бит. Благодаря WDM можно достичь пропускной способности передачи данных более нескольких терабит в секунду для связи на расстоянии в тысячи километров. Это настоятельно рекомендует поставщикам сетевых услуг оснащать свои оптоволоконные сети WDM. С ростом спроса на сети с высокой скоростью передачи данных и пропускной способностью ожидается, что WDM будут широко применяться в стекловолоконной связи в ближайшем будущем. Кроме того, WDM позволяют поставщикам сетевых услуг повысить масштабируемость оптоволокна.&lt;/p&gt;&lt;p&gt;Другими словами, WDM создают несколько виртуальных волокон в оптоволокне и считаются самым простым способом расширения пропускной способности. Использование WDM позволяет поставщикам сетевых услуг передавать несколько сигналов данных, просто различая их длины волн. Это увеличивает пропускную способность сети и может использоваться для нескольких различных коммуникационных приложений. Кроме того, растущее внедрение оптоволокна в сфере связи является еще одним важным фактором, который, как ожидается, будет стимулировать рынок WDM в ближайшем будущем.&lt;/p&gt;&lt;h3&gt;Глобальный рынок оборудования для мультиплексирования с разделением по длине волны (WDM): анализ сегментации&lt;/h3&gt;&lt;p&gt;Глобальный рынок оборудования для мультиплексирования с разделением по длине волны (WDM) сегментирован на основе продукта, области применения и географии.&lt;/p&gt;&lt;p&gt;&lt;/p&gt;&lt;h3&gt;Рынок оборудования для мультиплексирования с разделением по длине волны (WDM), по продуктам&lt;/h3&gt;&lt;ul&gt;&lt;li&gt; Оборудование CWDM&lt;/li&gt;&lt;li&gt; Оборудование DWDM&lt;/li&gt;&lt;/ul&gt;&lt;p&gt;В зависимости от продукта рынок разделяется на оборудование CWDM и оборудование DWDM. Грубое WDM означает мультиплексирование меньшего количества сигналов на одном стеклянном волокне. Оно обеспечивает мультиплексирование до 16 каналов на одном стеклянном волокне. Плотное WDM обеспечивает мультиплексирование большого количества несущих сигналов по сравнению с грубым WDM. Этот тип мультиплексора обычно обеспечивает мультиплексирование более 40 каналов на одном стеклянном волокне.&lt;/p&gt;&lt;h3&gt;Рынок оборудования с разделением по длине волны (WDM) по сферам применения&lt;/h3&gt;&lt;ul&gt;&lt;li&gt; Авиакосмическая промышленность&lt;/li&gt;&lt;li&gt; Медицина и здравоохранение&lt;/li&gt;&lt;li&gt; Транспорт&lt;/li&gt;&lt;li&gt; Связь&lt;/li&gt;&lt;li&gt; Другое&lt;/li&gt;&lt;/ul&gt;&lt;p&gt;&lt;/p&gt;&lt;p&gt;В зависимости от сферы применения рынок делится на аэрокосмическую промышленность, медицину и здравоохранение, транспорт, связь и другое. Сегмент связи является самым быстрорастущим сегментом благодаря растущему внедрению волоконной оптики в коммуникациях, и это еще один важный фактор, который, как ожидается, будет стимулировать рынок WDM в ближайшем будущем&lt;/p&gt;&lt;h3&gt;Рынок оборудования спектрального уплотнения (WDM) по географии&lt;/h3&gt;&lt;ul&gt;&lt;li&gt; Северная Америка&lt;/li&gt;&lt;li&gt; Европа&lt;/li&gt;&lt;li&gt; Азиатско-Тихоокеанский регион&lt;/li&gt;&lt;li&gt; Остальной мир&lt;/li&gt;&lt;/ul&gt;&lt;p&gt;&lt;/p&gt;&lt;p&gt;На основе регионального анализа глобальный рынок оборудования спектрального уплотнения (WDM) классифицируется на Северную Америку, Европу, Азиатско-Тихоокеанский регион и Остальной мир. В связи с растущим спросом на высокоскоростные сложные сети связи в таких странах, как Индия и Китай, ожидается, что Азиатско-Тихоокеанский регион покажет самый высокий рост на рынке WDM в ближайшем будущем.&lt;/p&gt;&lt;h3&gt;Ключевые игроки&lt;/h3&gt;&lt;p&gt;Отчет об исследовании «Глобальный рынок оборудования спектрального уплотнения (WDM)» предоставит ценную информацию с акцентом на мировой рынок. Основными игроками на рынке являются &lt;em&gt;&lt;strong&gt;Ciena, Alcatel-Lucent (Nokia), Cisco, Huawei, ADVA Optical Networking, Juniper Networks, IBM, Coriant, ZTE, Ericsson, Fujitsu, ECI, Infinera Corporation, NEC и Artel Video Systems.&lt;/strong&gt;&lt;/em&gt;&lt;/p&gt;&lt;p&gt;Наш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события&lt;/h3&gt;&lt;p&gt;&lt;/p&gt;&lt;h4&gt;Выпуск продуктов/Разработки/Расширение&lt;/h4&gt;&lt;ul&gt;&lt;li&gt; В феврале 2021 года в ходе испытаний с Huawei в Мадриде компания Telefónica достигла скоростей передачи данных 600G и 800G на фотонных сетках с мультиплексированием по длине волны (WDM). В испытаниях использовались устройства Huawei OSN 9800 на сети протяженностью 47 километров.&lt;/li&gt;&lt;li&gt; В октябре 2021 года корпорация ZTE, ведущий многонациональный поставщик телекоммуникационных, корпоративных и потребительских технологических решений для мобильного Интернета, объявила, что ее решение 5G xHaul на базе PON (пассивная оптическая сеть) получило награду «Решение года для фиксированной беспроводной связи 5G».&lt;/li&gt;&lt;li&gt; В сентябре 2018 года компания Fujitsu Laboratories Ltd. объявила о разработке сверхвысокой емкости системы мультиплексирования с разделением по длине волны, которая значительно увеличивает пропускную способность оптических волокон в оптических сетях центров обработки данных. Новая технология позволяет достичь этого без необходимости развертывания новых трансиверов с определенной длиной волны.&lt;/li&gt;&lt;/ul&gt;&lt;h4&gt;Партнерства, сотрудничество и соглашения&lt;/h4&gt;&lt;ul&gt;&lt;li&gt; В мае 2022 года Nokia объявила, что Vodafone Idea (Vi) обновит свою сеть до 5G, используя свое решение DWDM на уровне доступа для удовлетворения будущих потребностей в емкости и надежности услуг. Новое компактное и масштабируемое решение DWDM в сети доступа позволит Vi максимально использовать ресурсы оптоволокна, обеспечивая при этом пропускную способность 100G и будущие возможности модернизации сети до 200G и выше.&lt;/li&gt;&lt;/ul&gt;&lt;h3&gt;Область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США)&lt;/p&gt;&lt;/td&gt;&lt;/tr&gt;&lt;tr&gt;&lt;td&gt;Ключевые компании&lt;/td&gt;&lt;td&gt;&lt;p&gt;Ciena, Alcatel-Lucent (Nokia), Cisco, Huawei, ADVA Optical Networking, Juniper Networks, IBM, Coriant, ZTE, Ericsson.&lt;/p&gt;&lt;/td&gt;&lt;/tr&gt;&lt;tr&gt;&lt;td&gt;Охватываемые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регионе&lt;/p&gt;&lt;/div&gt;</t>
  </si>
  <si>
    <t>&lt;div class=""&gt;&lt;h2&gt;&lt;u&gt;Оценка рынка носимых камер — 2024–2031 гг.&lt;/u&gt;&lt;/h2&gt;&lt;p&gt;Расширение участия в экстремальных видах спорта и видах спорта на открытом воздухе стимулирует внедрение носимых камер. Рост популярности социальных сетей и желание делиться личным опытом приводят к тому, что размер рынка превысит 6,77 млрд долларов США в 2024 году и достигнет оценки около &lt;span style="color: #993300;"&gt;&lt;strong&gt;21,44 млрд долларов США к 2031 году.&lt;/strong&gt;&lt;/span&gt;&lt;/p&gt;&lt;p&gt;Кроме того, растущий спрос на безопасность и наблюдение стимулирует внедрение носимых камер. Использование путешественниками и туристами носимых камер для съемки и документирования своих поездок позволяет рынку расти со &lt;span style="color: #993300;"&gt;&lt;strong&gt;среднегодовым темпом роста 15,5% в период с 2024 по 2031 год.&lt;/strong&gt;&lt;/span&gt;&lt;/p&gt;&lt;p style="text-align: center;"&gt; &lt;/p&gt;&lt;div class="btn-wrap text-center" id="bnthid"&gt;&lt;label style="padding-right:5px;margin-bottom: 10px;"&gt;&lt;b&gt;Для получения подробного анализа: &lt;noscript&gt;&lt;/noscript&gt; &lt;/b&gt;&lt;/label&gt;&lt;/div&gt;&lt;p&gt;&lt;/p&gt;&lt;h3&gt;Рынок носимых камер: определение/обзор&lt;/h3&gt;&lt;p&gt;Носимые камеры — это компактные портативные устройства, предназначенные для ношения на теле, позволяющие пользователям снимать фотографии и видео без помощи рук. Эти камеры обычно крепятся на такие аксессуары, как шлемы, очки, одежда или ремни, и оснащены расширенными функциями, такими как съемка с высоким разрешением, видеозапись, стабилизация изображения и беспроводное подключение для простого обмена и потоковой передачи.&lt;/p&gt;&lt;p&gt;Носимые камеры имеют широкий спектр применения в различных отраслях. В спорте и приключениях они позволяют спортсменам и энтузиастам записывать свои действия от первого лица, снимая захватывающие кадры. В правоохранительных органах и службах безопасности носимые камеры используются для наблюдения в реальном времени, сбора доказательств и повышения прозрачности во время взаимодействия. Сектор здравоохранения использует эти устройства для медицинской документации, удаленной диагностики и телемедицинских консультаций. Кроме того, носимые камеры популярны среди путешественников, видеоблогеров и влиятельных лиц в социальных сетях для съемки и обмена личным опытом и приключениями в путешествиях.&lt;/p&gt;&lt;p&gt;Будущая сфера применения носимых камер многообещающая, обусловленная постоянным технологическим прогрессом и расширением сфер применения. Инновации в технологии камеры, такие как более высокое разрешение, улучшенная стабилизация изображения и более длительное время работы от батареи, улучшат пользовательский опыт и функциональность.&lt;/p&gt;&lt;p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mt-md-0"&gt;&lt;noscript&gt;&lt;/noscript&gt;&lt;/div&gt;&lt;/div&gt;&lt;/div&gt;&lt;/section&gt;&lt;p&gt;&lt;/p&gt;&lt;h3&gt;Как растущий спрос со стороны правоохранительных органов увеличит внедрение носимых камер?&lt;/h3&gt;&lt;p&gt;Рынок носимых камер переживает быстрый рост, обусловленный растущим спросом со стороны правоохранительных органов, спорта и потребительских приложений. По данным Бюро статистики юстиции США, использование нательных камер правоохранительными органами увеличилось на 63% в период с 2016 по 2023 год. Объем мирового рынка носимых камер оценивался в 6,5 млрд долларов США в 2023 году и, по прогнозам, достигнет 18,7 млрд долларов США к 2028 году, увеличившись в среднем на 23,5% в течение прогнозируемого периода. В марте 2024 года Axon Enterprise объявила о контракте на 500 млн долларов США на поставку нательных камер в полицейские управления по всей территории Соединенных Штатов, что подчеркивает продолжающееся расширение сектора правоохранительных органов.&lt;/p&gt;&lt;p&gt;Технологические достижения подпитывают рост рынка, улучшая качество изображения, срок службы батареи и возможности подключения. Ассоциация потребительских технологий сообщила, что продажи носимых камер для личного пользования выросли на 35% в 2023 году по сравнению с предыдущим годом. GoPro, лидер рынка, представила свою камеру HERO12 Black в сентябре 2023 года с разрешением видео 5,3K и улучшенной стабилизацией, что привело к 20%-ному увеличению выручки в четвертом квартале 2023 года. В феврале 2024 года Apple подала патент на умные очки со встроенными камерами, что сигнализирует о потенциальном выходе на рынок носимых камер и расширении приложений в дополненной реальности.&lt;/p&gt;&lt;p&gt;Сегмент спорта и приключений продолжает оставаться значительным драйвером рынка носимых камер. Ассоциация индустрии активного отдыха сообщила, что участие в мероприятиях на открытом воздухе увеличилось на 18% в период с 2020 по 2023 год, что привело к соответствующему росту использования экшн-камер. В ответ на эту тенденцию DJI выпустила свою первую экшн-камеру Osmo Action 4 в апреле 2024 года, которая поддерживает возможность видеосъемки 8K и оснащена передовыми инструментами редактирования на базе искусственного интеллекта. Кроме того, в мае 2024 года Insta360 объявила о партнерстве с Red Bull для эксклюзивной 360-градусной съемки экстремальных видов спорта, прогнозируя 40%-ный рост продаж своих спортивных камер в следующем году.&lt;/p&gt;&lt;h3&gt;Будет ли срок службы батареи и технические ограничения носимых камер ограничивать ее применение?&lt;/h3&gt;&lt;p&gt;Срок службы батареи и другие технические ограничения также являются существенными ограничениями на рынке носимых камер. Многие носимые камеры, особенно те, которые имеют возможности записи высокого разрешения, страдают от ограниченного срока службы батареи, что может быть неудобно для пользователей, которым необходимо снимать длительные кадры без частой подзарядки. Кроме того, такие проблемы, как перегрев, ограниченная емкость памяти и неоптимальная производительность в условиях низкой освещенности, могут повлиять на удобство использования и надежность носимых камер. Эти технические проблемы могут разочаровать пользователей и ограничить общую эффективность и привлекательность устройств.&lt;/p&gt;&lt;p&gt;Кроме того, вопросы конфиденциальности и юридические вопросы создают серьезные проблемы для рынка носимых камер. Использование носимых камер в общественных и частных местах может вызвать проблемы, связанные с несанкционированной записью и вторжением в личную жизнь. В разных регионах действуют разные правила относительно записи аудио и видео без согласия, что может усложнить развертывание и использование носимых камер. Компании должны осторожно ориентироваться в этих правовых ландшафтах, а пользователи должны знать о потенциальных юридических последствиях, которые могут помешать широкому принятию и использованию этих устройств.&lt;/p&gt;&lt;p&gt;Одним из основных ограничений рынка носимых камер является высокая стоимость современных устройств. Многие носимые камеры, особенно те, которые обладают передовыми функциями, такими как высокое разрешение изображения, улучшенная стабилизация и увеличенный срок службы батареи, имеют значительную цену. Это может ограничить их доступность для более широкой аудитории, особенно на чувствительных к цене рынках. Высокие затраты могут отпугнуть потенциальных клиентов и ограничить рост рынка, поскольку не все потребители готовы или могут инвестировать в эти премиальные устройства.&lt;/p&gt;&lt;h2&gt;&lt;u&gt;Проницательность по категориям&lt;/u&gt;&lt;/h2&gt;&lt;h3&gt;Будет ли рост внедрения экшн-камер стимулировать рынок носимых камер?&lt;/h3&gt;&lt;p&gt;Экшн-камеры заняли доминирующее положение на рынке носимых камер, что обусловлено ростом участия в мероприятиях на свежем воздухе и экстремальных видах спорта. По данным Ассоциации индустрии активного отдыха, участие в мероприятиях на свежем воздухе в США увеличилось на 7,1% в 2023 году по сравнению с 2022 годом, достигнув 168,1 миллиона участников. Ассоциация потребительских технологий сообщила, что продажи экшн-камер выросли на 15% в 2023 году, что составляет 60% от общего рынка носимых камер. GoPro, лидер рынка, объявила в феврале 2024 года, что ее камера HERO12 Black захватила 40% доли мирового рынка экшн-камер. В ответ на этот рост в марте 2024 года Sony выпустила свою новую экшн-камеру FDR-X3000R с возможностью записи видео 8K и усовершенствованной стабилизацией изображения.&lt;/p&gt;&lt;p&gt;Технологические достижения еще больше укрепляют доминирование экшн-камер на рынке. Национальная ассоциация вещателей сообщила, что 65% профессиональных видеооператоров использовали экшн-камеры для съемки дополнительных материалов в 2023 году по сравнению с 45% в 2021 году. Эта тенденция обусловлена улучшением качества и долговечности изображения. В апреле 2024 года DJI представила свою камеру Osmo Action 4 с функциями отслеживания объектов на базе искусственного интеллекта и автоматического редактирования, прогнозируя рост выручки своего подразделения экшн-камер на 30% в следующем году. Кроме того, Insta360 сообщила о 50%-ном годовом росте продаж своих 360-градусных экшн-камер в первом квартале 2024 года, что подчеркивает растущий спрос на создание иммерсивного контента.&lt;/p&gt;&lt;p&gt;Интеграция экшн-камер с другими технологиями открывает новые рыночные возможности. Международный олимпийский комитет объявил в мае 2024 года, что экшн-камеры будут обязательными для определенных мероприятий зимних Олимпийских игр 2026 года, что предоставит уникальные перспективы для вещателей и болельщиков. Ожидается, что это решение увеличит продажи экшн-камер на 20% в преддверии мероприятия. GoPro воспользовалась этой тенденцией, заключив партнерство с Qualcomm в июне 2024 года для разработки экшн-камер с поддержкой 5G для потоковой передачи высококачественного материала в режиме реального времени. Кроме того, приобретение Apple ведущей компании по разработке программного обеспечения для экшн-камер в июле 2024 года сигнализирует о потенциальном выходе на рынок, что может нарушить текущую динамику и способствовать дальнейшим инновациям в секторе.&lt;/p&gt;&lt;h3&gt;Какие факторы способствуют доминированию сегмента спорта и приключений на рынке носимых камер?&lt;/h3&gt;&lt;p&gt;Сегмент спорта и приключений стал доминирующей силой на рынке носимых камер, что обусловлено растущим участием в мероприятиях на свежем воздухе и экстремальных видах спорта. По данным Ассоциации индустрии активного отдыха, в 2023 году количество участников активного отдыха на открытом воздухе в США достигло рекордного уровня в 168,1 млн человек, что на 7,1% больше, чем в 2022 году. Ассоциация потребительских технологий сообщила, что на спортивные и ориентированные на приключения носимые камеры пришлось 55% от общего объема продаж носимых камер в 2023 году по сравнению с 48% в 2021 году. Лидер рынка GoPro объявила в феврале 2024 года, что ее доход от пользователей экстремальных видов спорта вырос на 35% в годовом исчислении, что составляет 70% от общего объема продаж. В ответ на эту тенденцию DJI выпустила Osmo Action 4 в марте 2024 года, специально ориентированную на рынок экстремальных видов спорта с повышенной прочностью и водонепроницаемостью до 60 метров.&lt;/p&gt;&lt;p&gt;Технологические достижения, разработанные специально для спорта и приключений, стимулируют рост рынка. Международный олимпийский комитет сообщил, что 80% спортсменов зимних видов спорта использовали носимые камеры для тренировок в сезоне 2023-2024, что на 30% больше, чем в предыдущем сезоне. Это внедрение обусловлено улучшениями в стабилизации изображения и возможностях отслеживания движения. В апреле 2024 года Insta360 представила свою новую камеру ONE RS с отслеживанием объектов на базе искусственного интеллекта и автоматическими роликами с лучшими моментами, прогнозируя рост продаж профессиональным спортсменам на 40% в течение следующего года. Кроме того, Sony сообщила о 60%-ном годовом росте продаж своих экшн-камер любителям серфинга и катания на лыжах в первом квартале 2024 года, что подчеркивает растущий спрос в различных экстремальных видах спорта.&lt;/p&gt;&lt;p&gt;&lt;span style="color: #993300;"&gt;&lt;strong&gt;Методология отчета о рынке носимых камер&lt;/strong&gt;&lt;/span&gt;&lt;/p&gt;&lt;p&gt;&lt;span style="text-decoration: underline;"&gt;&lt;/span&gt;&lt;/p&gt;&lt;h2&gt;&lt;u&gt;Страновые/региональные умения&lt;/u&gt;&lt;/h2&gt;&lt;h3&gt;Приведут ли технологические инновации в Северной Америке к развитию рынка носимых камер?&lt;/h3&gt;&lt;p&gt;Северная Америка зарекомендовала себя как доминирующий регион на рынке носимых камер, что обусловлено высокими показателями внедрения в секторах правоохранительных органов и экстремальных видов спорта. По данным Бюро статистики юстиции США, к 2023 году 80% крупных полицейских управлений имели полностью действующие программы по нательным камерам, по сравнению с 47% в 2016 году. Ассоциация потребительских технологий США сообщила, что на долю Северной Америки пришлось 45% мировых продаж носимых камер в 2023 году, а рыночная стоимость составила 2,9 млрд долларов. Это доминирование дополнительно подтверждается финансовым отчетом GoPro, который показал, что продажи в Северной Америке составили 55% ее мирового дохода в 2023 году. В феврале 2024 года Axon Enterprise заключила контракт на 750 миллионов долларов на поставку нательных камер федеральным правоохранительным органам США, что укрепило лидерство региона на рынке.&lt;/p&gt;&lt;p&gt;Технологические инновации и стратегические партнерства подпитывают рост рынка Северной Америки. Национальная ассоциация спортивных комиссий сообщила, что в 2023 году 70% любительских спортивных мероприятий в США и Канаде использовали носимые камеры для прямой трансляции, что на 40% больше, чем в 2021 году. В ответ на эту тенденцию в марте 2024 года GoPro объявила о партнерстве с НФЛ для предоставления эксклюзивных кадров с точки зрения зрителя во время игр, прогнозируя рост доходов в сегменте профессионального спорта на 25%. Кроме того, выход Apple на рынок с Apple Watch Ultra 2 в сентябре 2023 года со встроенной экшн-камерой позволил захватить 10% североамериканского рынка носимых камер в течение шести месяцев с момента запуска.&lt;/p&gt;&lt;h3&gt;Будет ли бурно развивающаяся индустрия приключенческого туризма способствовать внедрению носимых камер в Азиатско-Тихоокеанском регионе?&lt;/h3&gt;&lt;p&gt;Азиатско-Тихоокеанский регион переживает взрывной рост рынка носимых камер, обусловленный растущим внедрением в правоохранительных органах и бурно развивающейся индустрией приключенческого туризма. По данным Министерства общественной безопасности Китая, использование нательных камер сотрудниками полиции увеличилось на 150% в период с 2020 по 2023 год. Фонд India Brand Equity Foundation сообщил, что рынок экшн-камер в стране вырос на 85% в 2023 году, достигнув стоимости в 450 миллионов долларов. Этот рост дополнительно подтверждается финансовым отчетом GoPro, который показал, что продажи в Азиатско-Тихоокеанском регионе выросли на 60% в годовом исчислении в 2023 году, теперь составляя 30% ее мирового дохода. В ответ на эту тенденцию DJI выпустила свою камеру Osmo Action 4 в апреле 2024 года, специально разработанную для азиатского рынка с улучшенными характеристиками при слабом освещении и поддержкой местных языков.&lt;/p&gt;&lt;p&gt;Инициативы правительства и растущее понимание личной безопасности стимулируют дальнейший рост рынка в Азиатско-Тихоокеанском регионе. В марте 2024 года Федеральная полиция Австралии объявила, что к 2026 году все сотрудники будут оснащены нательными камерами, выделив на эту инициативу 100 миллионов долларов США. В Индии Министерство туризма сообщило о 70%-ном увеличении использования носимых камер путешественниками-одиночками в 2023 году по сравнению с 2021 годом, ссылаясь на проблемы личной безопасности. В ответ на эту тенденцию Axis Communications в июле 2024 года заключила партнерское соглашение с гигантом по поиску поездок Grab, чтобы оснастить всех своих водителей в Юго-Восточной Азии видеорегистраторами и нательными камерами, прогнозируя улучшение показателей безопасности пассажиров на 40%. Кроме того, успешное испытание полицией Сингапура носимых камер на базе ИИ в августе 2024 года, приведшее к 30%-ному увеличению показателей разрешения дел, как ожидается, будет способствовать аналогичному внедрению во всем регионе, потенциально увеличивая рынок носимых камер в Азиатско-Тихоокеанском регионе еще на 25% в год до 2027 года.&lt;/p&gt;&lt;h3&gt;Конкурентная среда&lt;/h3&gt;&lt;p&gt;Рынок носимых камер — это динамичное и конкурентное пространство, характеризующееся разнообразным кругом игроков, борющихся за долю рынка. Эти игроки стремятся укрепить свое присутствие посредством принятия стратегических планов, таких как сотрудничество, слияния, поглощения и политическая поддержка.&lt;/p&gt;&lt;p&gt;Организации сосредоточены на обновлении своей линейки продуктов для обслуживания огромного населения в различных регионах. Некоторые из видных игроков, работающих на рынке носимых камер, включают:&lt;/p&gt;&lt;ul&gt;&lt;li&gt;GoPro, Inc.&lt;/li&gt;&lt;li&gt;Garmin Ltd.&lt;/li&gt;&lt;li&gt;Sony Corporation&lt;/li&gt;&lt;li&gt;Contour LLC&lt;/li&gt;&lt;li&gt;Axon Enterprise, Inc.&lt;/li&gt;&lt;li&gt;Narrative AB&lt;/li&gt;&lt;li&gt;Pinnacle Response Ltd.&lt;/li&gt;&lt;li&gt;Drift Innovation Ltd.&lt;/li&gt;&lt;li&gt;Vievu LLC (дочерняя компания Safariland)&lt;/li&gt;&lt;li&gt;SJCAM&lt;/li&gt;&lt;li&gt;Xiaomi Corporation&lt;/li&gt;&lt;li&gt;Snap, Inc.&lt;/li&gt;&lt;li&gt;PARROT SA&lt;/li&gt;&lt;li&gt;Insta360&lt;/li&gt;&lt;li&gt;Veho World&lt;/li&gt;&lt;li&gt;iON America LLC&lt;/li&gt;&lt;li&gt;Spectacles by Snap, Inc.&lt;/li&gt;&lt;li&gt;Polaroid&lt;/li&gt;&lt;li&gt;Olympus Corporation&lt;/li&gt;&lt;li&gt;HTC Corporation&lt;/li&gt;&lt;/ul&gt;&lt;h3&gt;Последние Разработки&lt;/h3&gt;&lt;p&gt;&lt;/p&gt;&lt;ul&gt;&lt;li&gt;В апреле 2024 года компания Axon Enterprise выпустила нательную камеру нового поколения с функцией распознавания лиц на основе искусственного интеллекта в реальном времени и автоматическим обнаружением инцидентов для правоохранительных органов.&lt;/li&gt;&lt;li&gt;В мае 2024 года Amazon и Ring объединились для выпуска новой линейки носимых камер безопасности, интегрированных с искусственным интеллектом Alexa от Amazon, ориентированных как на потребительский, так и на корпоративный рынок для обеспечения личной и имущественной безопасности.&lt;/li&gt;&lt;/ul&gt;&lt;h3&gt;Область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~15,5% с 2024–2031 гг.&lt;/p&gt;&lt;/td&gt;&lt;/tr&gt;&lt;tr&gt;&lt;td&gt;Базовый год для оценки&lt;/td&gt;&lt;td&gt;&lt;p&gt;2024&lt;/p&gt;&lt;/td&gt;&lt;/tr&gt;&lt;tr&gt;&lt;td&gt;Исторический период&lt;/td&gt;&lt;td&gt;&lt;p&gt;2021–2023 гг.&lt;/p&gt;&lt;/td&gt;&lt;/tr&gt;&lt;tr&gt;&lt;td&gt;Прогнозный период&lt;/td&gt;&lt;td&gt;&lt;p&gt;2024–2031 гг.&lt;/p&gt;&lt;/td&gt;&lt;/tr&gt;&lt;tr&gt;&lt;td&gt;Количественные единицы&lt;/td&gt;&lt;td&gt;&lt;p&gt;Стоимость в млрд долл. США&lt;/p&gt;&lt;/td&gt;&lt;/tr&gt;&lt;tr&gt;&lt;td&gt;Охват отчета&lt;/td&gt;&lt;td&gt;&lt;p&gt;Исторический и прогнозируемый прогноз выручки, исторический и прогнозируемый объем, факторы роста, тенденции, конкурентная среда, ключевые игроки, сегментация Анализ&lt;/p&gt;&lt;/td&gt;&lt;/tr&gt;&lt;tr&gt;&lt;td&gt;Охваченные сегменты&lt;/td&gt;&lt;td&gt;&lt;ul&gt;&lt;li&gt;Тип продукта&lt;/li&gt;&lt;li&gt;Применение&lt;/li&gt;&lt;li&gt;Канал сбыта&lt;/li&gt;&lt;/ul&gt;&lt;/td&gt;&lt;/tr&gt;&lt;tr&gt;&lt;td&gt;Охваченные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игроки&lt;/td&gt;&lt;td&gt;&lt;p&gt;GoPro, Inc., Garmin Ltd., Sony Corporation, Contour LLC, Axon Enterprise, Inc., Narrative AB, Pinnacle Response Ltd., Drift Innovation Ltd., Vievu LLC (дочерняя компания Safariland), SJCAM, Xiaomi Corporation, Snap Inc., PARROT SA, Insta360, Veho World, iON America LLC, Spectacles by Snap Inc., Polaroid, Olympus Corporation, HTC Corporation&lt;/p&gt;&lt;/td&gt;&lt;/tr&gt;&lt;tr&gt;&lt;td&gt;Настройка&lt;/td&gt;&lt;td&gt;&lt;p&gt;Настройка отчета вместе с покупкой доступна по запросу&lt;/p&gt;&lt;/td&gt;&lt;/tr&gt;&lt;/tbody&gt;&lt;/table&gt;&lt;/div&gt;&lt;/div&gt;&lt;h4&gt;&lt;/h4&gt;&lt;p class="-report-title"&gt;&lt;/p&gt;&lt;h2&gt;Рынок носимых камер по категориям&lt;/h2&gt;&lt;h3&gt;Продукт Тип:&lt;/h3&gt;&lt;ul&gt;&lt;li&gt;Камеры, надеваемые на тело&lt;/li&gt;&lt;li&gt;Камеры, надеваемые на голову&lt;/li&gt;&lt;li&gt;Экшн-камеры&lt;/li&gt;&lt;li&gt;Умные очки с камерами&lt;/li&gt;&lt;/ul&gt;&lt;h3&gt;Применение:&lt;/h3&gt;&lt;ul&gt;&lt;li&gt;Спорт и приключения&lt;/li&gt;&lt;li&gt;Безопасность и наблюдение&lt;/li&gt;&lt;li&gt;Здоровье и благополучие&lt;/li&gt;&lt;li&gt;Личное и повседневное использование&lt;/li&gt;&lt;li&gt;Бизнес и промышленность&lt;/li&gt;&lt;/ul&gt;&lt;h3&gt;Канал распространения:&lt;/h3&gt;&lt;ul&gt;&lt;li&gt;Интернет-магазины&lt;/li&gt;&lt;li&gt;Офлайн-магазины&lt;/li&gt;&lt;/ul&gt;&lt;h3&gt;Регион:&lt;/h3&gt;&lt;ul&gt;&lt;li&gt;Северная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mt-2"&gt;&amp;lt;a aria-controls="collapseOne0" aria-expand&lt;/h4&gt;&lt;/div&gt;&lt;/div&gt;&lt;/div&gt;&lt;/div&gt;&lt;/div&gt;&lt;/div&gt;</t>
  </si>
  <si>
    <t>&lt;div class=""&gt;&lt;h2&gt;Размер рынка носимых инжекторных устройств и прогноз&lt;/h2&gt;&lt;p&gt;Размер рынка носимых инжекторных устройств оценивался в 8,62 млрд долларов США в 2023 году и, по прогнозам, достигнет &lt;span style="color: #993300;"&gt;&lt;strong&gt;18,77 млрд долларов США к 2031 году&lt;/strong&gt;,&lt;/span&gt; растущий со &lt;span style="color: #993300;"&gt;&lt;strong&gt;CAGR в 10,21% с 2024 по 2031 год. &lt;/strong&gt;&lt;/span&gt;&lt;/p&gt;&lt;ul&gt;&lt;li&gt;Носимые инжекторные устройства используются для введения лекарств с помощью обычного портативного устройства. Это самомасштабируемая система самостоятельного введения, которую пациенты используют для регулярного приема лекарств. Она необходима людям, страдающим хроническими заболеваниями, такими как диабет, ожирение и гипертония. Носимый инжектор улучшает точность подачи медицинской жидкости под тщательным контролем. Он широко используется в больницах, учреждениях по уходу на дому, клиниках и других учреждениях.&lt;/li&gt;&lt;li&gt;Рынок растет из-за растущей распространенности хронических заболеваний, таких как диабет, сердечно-сосудистые заболевания и рак, а также из-за более широкого использования биологических препаратов, таких как моноклональные антитела, для лечения заболеваний и возросшей активности в области НИОКР носимых инжекторных устройств с такими функциями, как подключение по Bluetooth к смартфону и цифровой дисплей.&lt;/li&gt;&lt;li&gt;Растущее число гериатрических пациентов и спрос на домашнюю терапию продвигают рынок вперед. Кроме того, наличие хорошо налаженной инфраструктуры здравоохранения, а также увеличение частоты расстройств, связанных с образом жизни, являются двумя другими факторами, способствующими расширению рынка. Однако рынок носимых инжекторных устройств, как ожидается, будет сдерживаться низким спросом в развивающихся странах и высокими затратами, связанными с носимыми инжекторами.&lt;/li&gt;&lt;li&gt;Ожидается, что носимые инжекторные устройства заполнят значительные пробелы в инфраструктуре здравоохранения и связанных медицинских услугах. Поскольку пациенты с хроническими легочными, сердечно-сосудистыми и неврологическими проблемами начинают справляться с долгосрочными последствиями этих заболеваний, рост заболеваемости хроническими заболеваниями, вызванными COVID-19, может способствовать развитию внедрения носимых инжекторов. Пациенты с хроническими заболеваниями просят перейти от приема лекарств в клинике к приему лекарств на дому, чтобы избежать воздействия COVID-19.&lt;/li&gt;&lt;/ul&gt;&lt;p&gt;&lt;/p&gt;&lt;p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носимых инжекторных устройств&lt;/h2&gt;&lt;p&gt;Ключевые рыночные динамики, которые формируют глобальный рынок носимых инжекторных устройств, включают:&lt;/p&gt;&lt;h3&gt;Основные драйверы рынка:&lt;/h3&gt;&lt;ul&gt;&lt;li&gt;&lt;strong&gt;Рост распространенности хронических заболеваний&lt;/strong&gt;: Растущая распространенность хронических заболеваний, таких как диабет, рак и аутоиммунные расстройства, требует частой и точной доставки лекарств, что приводит к потребности в носимых инжекторных устройствах, которые обеспечивают простые и эффективные варианты лечения.&lt;/li&gt;&lt;li&gt;&lt;strong&gt;Технологические достижения&lt;/strong&gt;: технологические достижения в области носимых технологий, в том числе улучшенные материалы, уменьшение размеров и беспроводная связь, улучшают функциональность и удобство использования носимых инжекторов, делая их более привлекательными для пациентов и медицинских работников.&lt;/li&gt;&lt;li&gt;&lt;strong&gt;Предпочтение пациентов к домашнему уходу:&lt;/strong&gt;Растет тенденция к самостоятельному приему лекарств и домашнему уходу, обусловленная желанием сократить посещения больниц и расходы на здравоохранение. Носимые инжекторы представляют собой эффективное решение для пациентов, позволяющее им самостоятельно управлять своим лечением.&lt;/li&gt;&lt;li&gt;&lt;strong&gt;Поддерживающая регуляторная политика:&lt;/strong&gt;Благоприятная нормативная база и возросшее количество одобрений носимых инжекторов органами здравоохранения, такими как FDA и EMA, способствуют росту рынка. Эти политики гарантируют безопасность, эффективность и качество носимых инжекторов, способствуя их внедрению в клиническую практику.&lt;/li&gt;&lt;/ul&gt;&lt;h3&gt;Основные проблемы:&lt;/h3&gt;&lt;ul&gt;&lt;li&gt;&lt;strong&gt;Нормативные барьеры и соответствие требованиям:&lt;/strong&gt; Навигация в сложной и строгой нормативной среде является существенным препятствием для носимых инжекторных устройств. Производители должны гарантировать, что их продукция соответствует нормативным стандартам нескольких мировых органов здравоохранения, включая FDA и EMA. Это влечет за собой обширное тестирование и документирование для подтверждения безопасности и эффективности, что может быть трудоемким и дорогостоящим. Несоблюдение требований может привести к задержкам в одобрении продукта и доступе на рынок, что скажется на доходах и конкурентоспособности.&lt;/li&gt;&lt;li&gt;&lt;strong&gt;Технологические и конструкторские проблемы:&lt;/strong&gt; Создание носимых инжекторных устройств, которые удобны в использовании, надежны и способны точно доставлять широкий спектр лекарств, сопряжено с существенными техническими препятствиями. Сохранение небольших, легких и удобных гаджетов при сочетании передовых возможностей, таких как подключение и автоматическая доставка лекарств, требует экспертной инженерии. Поддержание производительности устройства в различных погодных условиях и сценариях использования еще больше усложняет ситуацию.&lt;/li&gt;&lt;li&gt;&lt;strong&gt;Принятие и внедрение на рынке:&lt;/strong&gt; Получение принятия и внедрения со стороны медицинских работников и пациентов имеет решающее значение, но является сложным. Незнание новых технологий, а также опасения по поводу безопасности и эффективности часто вызывают сопротивление. Преодоление этих барьеров требует обучения заинтересованных сторон, демонстрации преимуществ и обеспечения легкой интеграции устройств в существующие практики здравоохранения. Соблюдение пациентами режима лечения также имеет решающее значение, поэтому конструкции должны быть интуитивно понятными и наименее навязчивыми.&lt;/li&gt;&lt;li&gt;&lt;strong&gt;Проблемы стоимости и возмещения:&lt;/strong&gt; Разработка и производство носимых инжекторных устройств могут быть дорогостоящими, что создает проблемы с ценообразованием и проникновением на рынок. Получение возмещения от страховых компаний имеет решающее значение для более широкого внедрения, но это может быть сложно без убедительных доказательств экономической эффективности и клинических преимуществ. Производители должны сотрудничать с плательщиками, чтобы создать выгодные пути возмещения, которые могут включать дорогостоящие клинические исследования и исследования экономики здравоохранения.&lt;/li&gt;&lt;/ul&gt;&lt;h3&gt;Основные тенденции:&lt;/h3&gt;&lt;ul&gt;&lt;li&gt;&lt;strong&gt;Технологические достижения и инновации:&lt;/strong&gt;Рынок быстро расширяется в результате технологических достижений, таких как внедрение интеллектуальных функций в носимые инъекторы. Эти функции включают подключение по Bluetooth, мониторинг в реальном времени и интеграцию приложений, которые улучшают соблюдение пациентами режима лечения и предоставляют полезные данные поставщикам медицинских услуг.&lt;/li&gt;&lt;li&gt;&lt;strong&gt;Растущая распространенность хронических заболеваний:&lt;/strong&gt;Растущая распространенность хронических заболеваний, таких как диабет, рак и аутоиммунные заболевания, подпитывает спрос на носимые инъекторы. Эти устройства обеспечивают практичный и эффективный подход к управлению долгосрочными режимами приема лекарств, повышая качество жизни пациентов, позволяя осуществлять уход на дому.&lt;/li&gt;&lt;li&gt;&lt;strong&gt;Решения в области здравоохранения, ориентированные на пациента:&lt;/strong&gt;Растущее внимание к здравоохранению, ориентированному на пациента, стимулирует внедрение носимых инъекторов. Эти устройства разработаны так, чтобы быть удобными для пользователя, уменьшать дискомфорт и позволять самостоятельное введение. Этот шаг продвигает тенденцию индивидуализированной медицины, предоставляя людям возможность управлять своим собственным уходом.&lt;/li&gt;&lt;li&gt;&lt;strong&gt;Одобрения регулирующих органов и расширение рынка:&lt;/strong&gt;Рынок развивается по мере того, как все больше носимых инъекторов получают разрешение регулирующих органов по всему миру. Это не только расширяет их доступность, но и повышает доверие клиентов к их безопасности и эффективности. Кроме того, организации увеличивают свое присутствие на рынке за счет стратегических альянсов и сотрудничества, что улучшает охват и принятие продукта.&lt;/li&gt;&lt;/ul&gt;&lt;p style="text-align: left;"&gt;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mt-md-0"&gt;&lt;noscript&gt;&lt;/noscript&gt;&lt;/div&gt;&lt;/div&gt;&lt;/div&gt;&lt;/section&gt;&lt;p&gt;&lt;/p&gt;&lt;h2&gt;Анализ мирового рынка носимых инжекторных устройств по регионам&lt;/h2&gt;&lt;p&gt;Вот более подробный региональный анализ мирового рынка носимых инжекторных устройств:&lt;/p&gt;&lt;h3&gt;Северная Америка:&lt;/h3&gt;&lt;ul&gt;&lt;li&gt;В Северной Америке хорошо развита инфраструктура здравоохранения, которая способствует внедрению инновационных медицинских технологий, таких как носимые инжекторные устройства. Наличие больниц, научно-исследовательских институтов и медицинских учреждений мирового класса позволяет быстро интегрировать эти устройства в уход за пациентами. Кроме того, в регионе действуют сильные правила финансирования и возмещения расходов на здравоохранение, которые способствуют инновациям и использованию передовых медицинских технологий.&lt;/li&gt;&lt;li&gt;Увеличение распространенности хронических заболеваний, таких как диабет, рак и сердечно-сосудистые заболевания в Северной Америке, подпитывает спрос на носимые инжекторные устройства. Эти устройства обеспечивают простой и эффективный способ управления долгосрочными фармацевтическими режимами, что имеет решающее значение для пациентов с хроническими заболеваниями. Растущее число пациентов, которым требуется постоянная терапия, создает значительный рынок для этих современных систем доставки лекарств.&lt;/li&gt;&lt;li&gt;Сильная нормативная среда Северной Америки защищает безопасность и эффективность медицинских продуктов, повышая доверие потребителей. Регулирующие органы, такие как FDA, устанавливают четкие руководящие принципы и пути для одобрения и коммерциализации носимых инъекторов. Эта нормативная поддержка не только ускоряет внедрение инновационных технологий на рынок, но и убеждает поставщиков медицинских услуг и пациентов в их надежности.&lt;/li&gt;&lt;li&gt;Регион является очагом технических инноваций и исследований и разработок, связанных со здравоохранением. Компании и исследовательские организации в Северной Америке активно инвестируют в носимые инъекторы следующего поколения с расширенными функциями, включая подключение и мониторинг в реальном времени. Этот постоянный акцент на инновациях улучшает предложение продуктов и делает Северную Америку лидером рынка носимых инжекторных устройств.&lt;/li&gt;&lt;/ul&gt;&lt;h3&gt;Азиатско-Тихоокеанский регион:&lt;/h3&gt;&lt;ul&gt;&lt;li&gt;Азиатско-Тихоокеанский регион переживает значительное расширение инфраструктуры здравоохранения, что подпитывает рост рынка носимых инжекторных устройств. Правительства по всему региону увеличивают бюджеты здравоохранения и инвестируют в передовые медицинские технологии для улучшения ухода за пациентами. Эти инвестиции способствуют использованию нового оборудования, такого как носимые инжекторы, в больницах и клиниках. Улучшенные медицинские учреждения привлекают большее количество пациентов, что подпитывает расширение рынка.&lt;/li&gt;&lt;li&gt;Диабет, рак и сердечно-сосудистые заболевания растут в регионе. Этот всплеск хронических заболеваний требует долгосрочных и эффективных альтернатив лечения, что делает носимые инжекторы интригующим решением. Эти технологии позволяют пациентам контролировать свои заболевания дома, сводя к минимуму необходимость частых посещений больницы. Растущее количество пациентов с хроническими заболеваниями повышает спрос на носимые инжекторы.&lt;/li&gt;&lt;li&gt;Экономический рост в таких странах, как Китай, Индия и Япония, приводит к увеличению располагаемых доходов и расходов на здравоохранение среди населения. Люди с большими финансовыми возможностями более склонны инвестировать в инновационные решения в области здравоохранения, такие как носимые инжекторные устройства. Кроме того, возросшие знания и образование в области здравоохранения побуждают людей искать лучшие и более удобные варианты лечения, тем самым способствуя росту рынка.&lt;/li&gt;&lt;li&gt;Нормативный климат в Азиатско-Тихоокеанском регионе становится все более благоприятным для инноваций в области медицинских устройств и коммерциализации. Правительства создают благоприятные правила и ускоряют процесс одобрения новых медицинских технологий. Это создает благоприятную среду для внедрения и использования носимых инжекторных устройств. Легкость, с которой выдаются регулирующие лицензии, увеличивает выход на рынок и расширение для региональных производителей и дистрибьюторов таких устройств.&lt;/li&gt;&lt;/ul&gt;&lt;h2&gt;Глобальный рынок носимых инжекторных устройств: анализ сегментации&lt;/h2&gt;&lt;p&gt;Глобальный рынок носимых инжекторных устройств сегментирован по типу, терапии, конечному пользователю и географии.&lt;/p&gt;&lt;p&gt;&lt;/p&gt;&lt;h3&gt;Рынок носимых инжекторных устройств по типу&lt;/h3&gt;&lt;ul&gt;&lt;li&gt;Инъекторы на теле&lt;/li&gt;&lt;li&gt;Инъекторы вне тела&lt;/li&gt;&lt;/ul&gt;&lt;p&gt;По типу рынок сегментируется на инъекторы на теле и инъекторы вне тела. На инъекторы, носимые на теле, в 2023 году пришлась наибольшая доля выручки из-за растущего спроса, поскольку эти пластыри приятно носить на коже (животе), они водостойкие и удобны в использовании дома. Носимые на теле инжекторы имеют ряд преимуществ, включая меньшее количество визитов в больницу, более низкие расходы на здравоохранение, управление жизненным циклом, настраиваемую дозировку и автоматический подогрев холодных лекарств. Ношение вне тела устраняет такие опасности, как болезненное извлечение устройства, трудности с наклеиванием, а также чувствительность или раздражение кожи.&lt;/p&gt;&lt;h3&gt;Рынок носимых инжекторных устройств по терапии&lt;/h3&gt;&lt;ul&gt;&lt;li&gt;Иммуноонкология&lt;/li&gt;&lt;li&gt;Диабет&lt;/li&gt;&lt;li&gt;Сердечно-сосудистые заболевания&lt;/li&gt;&lt;/ul&gt;&lt;p&gt;В зависимости от терапии рынок сегментируется на иммуноонкологию, диабет и сердечно-сосудистые заболевания. В прогнозируемый период наибольшая доля приходится на категорию диабета. Значительное положение этой категории может быть обусловлено растущей распространенностью диабета во всем мире, а также растущей доступностью носимых инжекторов для лечения хронических заболеваний, что продвигает этот сегмент рынка вперед.&lt;/p&gt;&lt;h3&gt;Рынок носимых инжекторных устройств по конечному пользователю&lt;/h3&gt;&lt;ul&gt;&lt;li&gt;Больницы&lt;/li&gt;&lt;li&gt;Учреждения по уходу на дому&lt;/li&gt;&lt;li&gt;Клиники&lt;/li&gt;&lt;/ul&gt;&lt;p&gt;На основе конечного пользователя рынок сегментирован на больницы, учреждения по уходу на дому и клиники. Сегмент больниц и клиник имеет большую долю рынка. Растущее предпочтение самостоятельному приему лекарств, а также растущая потребность в сокращении расходов на здравоохранение можно отнести к значительной доле этого сегмента. Кроме того, растущая потребность в технологически продвинутых системах введения лекарств, которые снижают уровень госпитализации, требуя при этом минимальных знаний, как ожидается, будет продвигать рынок домашних медицинских учреждений вперед.&lt;/p&gt;&lt;h3&gt;Рынок носимых инжекторных устройств по географии&lt;/h3&gt;&lt;ul&gt;&lt;li&gt;Северная Америка&lt;/li&gt;&lt;li&gt;Европа&lt;/li&gt;&lt;li&gt;Азиатско-Тихоокеанский регион&lt;/li&gt;&lt;li&gt;Остальной мир&lt;/li&gt;&lt;/ul&gt;&lt;p&gt;Основываясь на географии, глобальный рынок носимых инжекторных устройств классифицируется на Северную Америку, Европу, Азиатско-Тихоокеанский регион и Остальной мир. Рынок носимых инжекторных устройств в Северной Америке является крупнейшим в мире. Высокая распространенность хронических и связанных с образом жизни заболеваний, а также наличие развитой инфраструктуры здравоохранения в регионе объясняют большую долю Северной Америки на этом рынке.&lt;/p&gt;&lt;h3&gt;Ключевые игроки&lt;/h3&gt;&lt;p&gt;Отчет об исследовании «Глобальный рынок носимых инжекторных устройств» предоставит ценную информацию с упором на мировой рынок. Основными игроками на рынке являются &lt;strong&gt;&lt;em&gt;Valeritas, SteadyMed Therapeutics, Tandem Diabetes Care, Amgen, Medtronic, Insulet Corporation, United Therapeutic Corporation, Enable Injections, Ypsomed и Becton, Dickinson and Company.&lt;/em&gt;&lt;/strong&gt;&lt;strong&gt;&lt;em&gt; &lt;/em&gt;&lt;/strong&gt;Раздел «Конкурентная среда» также включает ключевые стратегии развития, долю рынка и анализ рейтинга рынка вышеупомянутых игроков во всем мире.&lt;/p&gt;&lt;p&gt;Наш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проводят сравнительный анализ продуктов и SWOT-анализ.&lt;/p&gt;&lt;h3&gt;Последние события на рынке носимых инжекторных устройств&lt;/h3&gt;&lt;p&gt;&lt;/p&gt;&lt;ul&gt;&lt;li&gt;В феврале 2023 года корпорация Insulet приобрела активы Automated Glucose Control LLC (AGC), фирмы, занимающейся разработкой и маркетингом лучшей в своем классе технологии автоматизированной доставки инсулина. Компания участвовала в создании Omnipod (флагманский продукт Insulet).&lt;/li&gt;&lt;li&gt;В январе 2023 года Tandem приобрела Capillary Biomedical, разработчика инфузионных наборов. В июле 2022 года Becton Dickinson and Company приобрела Parata Systems. Это приобретение будет способствовать росту рынка BD.&lt;/li&gt;&lt;li&gt;В январе 2022 года были получены enable injections. Компания получила 215 миллионов долларов США в виде инвестиций серии C. Денежные средства будут использованы для включения Enable Injections и крупных новых инициатив фармацевтических партнеров, а также для ускорения коммерциализации их продуктов и платформ с существующими фармацевтическими партнерами.&lt;/li&gt;&lt;li&gt;В сентябре 2021 года Ypsomed AG представила одноразовый инъектор YpsoDose, который представляет собой электромеханическое предварительно заполненное и предварительно собранное пластырь-устройство для стеклянных картриджей объемом 10 мл. Автоматически выполняемые этапы включают в себя вставку иглы, инъекцию, обратную связь по окончании инъекции и безопасность иглы. Игла всегда скрыта и становится безопасной после инъекции и извлечения устройства.&lt;/li&gt;&lt;/ul&gt;&lt;h3&gt;Область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период&lt;/td&gt;&lt;td&gt;&lt;p&gt;2024-2031&lt;/p&gt;&lt;/td&gt;&lt;/tr&gt;&lt;tr&gt;&lt;td&gt;Исторические данные Период&lt;/td&gt;&lt;td&gt;&lt;p&gt;2020-2022&lt;/p&gt;&lt;/td&gt;&lt;/tr&gt;&lt;tr&gt;&lt;td&gt;ЕДИНИЦА&lt;/td&gt;&lt;td&gt;&lt;p&gt;Стоимость (млрд долл. США)&lt;/p&gt;&lt;/td&gt;&lt;/tr&gt;&lt;tr&gt;&lt;td&gt;Ключевые компании, охваченные&lt;/td&gt;&lt;td&gt;&lt;p&gt;Valeritas, SteadyMed Therapeutics, Tandem Diabetes Care, Amgen, Medtronic, Insulet Corporation, United Therapeutic Corporation.&lt;/p&gt;&lt;/td&gt;&lt;/tr&gt;&lt;tr&gt;&lt;td&gt;Охватываемые сегменты&lt;/td&gt;&lt;td&gt;&lt;p&gt;По типу, по терапии, по конечному пользователю и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понимание компании&lt;/p&gt;&lt;/div&gt;</t>
  </si>
  <si>
    <t>&lt;div class=""&gt;&lt;h2&gt;Размер рынка систем мониторинга погоды и прогноз&lt;/h2&gt;&lt;p&gt;Размер рынка систем мониторинга погоды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2022 по 2030 год.&lt;/p&gt;&lt;p&gt;Спрос на услуги прогнозирования погоды в современном сельском хозяйстве является движущей силой роста рынка систем мониторинга погоды. Растущее внедрение возобновляемых источников энергии повышает спрос на системы мониторинга погоды. Возросшая потребность в непрерывном мониторинге погоды для обеспечения управления стихийными бедствиями подпитывает рост рынка систем мониторинга погоды. Отчет о мировом рынке систем мониторинга погоды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рынка глобальной системы мониторинга погоды&lt;/h3&gt;&lt;p&gt;Мониторинг погоды играет важную роль в жизни человека, поэтому сбор информации о временной динамике изменений погоды очень важен. Система мониторинга погоды занимается обнаружением и сбором различных параметров погоды в разных местах, чтобы их можно было анализировать или использовать для прогнозирования погоды. Удаленный мониторинг параметров окружающей среды важен в различных приложениях и промышленных процессах. В более ранние периоды системы мониторинга погоды в основном основывались на механических, электромеханических приборах, которые страдают от таких недостатков, как плохая жесткость, необходимость человеческого вмешательства, связанные с этим ошибки параллакса и долговечность. Интернет вещей (IoT) и облачные технологии используются для достижения цели системы.&lt;/p&gt;&lt;p&gt;Концепция, лежащая в основе Интернета вещей, заключается в подключении устройства к Интернету, а также к другим подключенным устройствам. Информация с устройства IoT может быть легко передана в облако, а затем из облака конечному пользователю с помощью Интернета. Мониторинг погоды является важным практическим использованием концепции Интернета вещей. Он включает в себя измерение и запись различных погодных параметров и использование их для сигналов тревоги, отправки уведомлений, соответствующей настройки приборов и долгосрочного анализа. Согласно системам мониторинга, они могут обеспечить самозащиту нашей окружающей среды, например, защиту здоровья населения от загрязнения или, по крайней мере, снижение воздействия загрязнения на население. Он будет отправлять нам уведомление всякий раз, когда температура опускается ниже или поднимается выше обычной. Он также сообщит вам, если идет дождь.&lt;/p&gt;&lt;h3&gt;Обзор рынка глобальных систем мониторинга погоды&lt;/h3&gt;&lt;p&gt;Спрос на услуги прогнозирования погоды в современном сельском хозяйстве стимулирует рост рынка систем мониторинга погоды. Сельское хозяйство в основном зависит от времен года и погоды. Когда дело доходит до выращивания различных фруктов, овощей и бобовых, учет атмосферных условий, включая температуру, имеет важное значение. В сельском хозяйстве погода играет жизненно важную роль, и надежная информация о погоде необходима для выращивания сельскохозяйственных культур. Управление погодными и климатическими рисками стало еще более важным в сельском хозяйстве в последние годы в результате изменения климата. Очевидно, что для того, чтобы прокормить растущее население, спрос на сельскохозяйственную продукцию значительно вырос.&lt;/p&gt;&lt;p&gt;Одновременно возросла потребность в управлении сельским хозяйством, что требует надлежащего планирования с учетом климатических ситуаций. Растущее внедрение возобновляемых источников энергии обусловливает спрос на системы мониторинга погоды. Правительства по всему миру недавно ввели программы по увеличению мощности и выработки возобновляемой энергии в качестве альтернативы ископаемому топливу, чтобы удовлетворить быстрорастущий мировой спрос на энергию, не нанося вреда окружающей среде и не вызывая катастрофических изменений климата. Чтобы стимулировать использование возобновляемой энергии, администрация начала предлагать гранты и налоговые льготы, а также формулировать различные дополнительные выгоды.&lt;/p&gt;&lt;p&gt;Однако динамическая природа атмосферных переменных, повышающая сложность моделей прогнозирования погоды, сдерживает расширение рынка. Большинство атмосферных явлений, изучаемых в процедурах прогнозирования погоды, являются нелинейными и в значительной степени зависят от погодных условий. Хотя различные явления можно предвидеть на основе глубокого понимания начальных обстоятельств численной модели прогнозирования погоды, погодные условия по своей природе динамичны и колеблются из-за изменений нескольких атмосферных переменных. В дополнение к внутренней нелинейности данных о погоде, полученных различными технологиями прогнозирования погоды, такими как метеостанции, системы мониторинга погоды и метеорологические радары, это делает процесс прогнозирования погоды чрезвычайно сложным.&lt;/p&gt;&lt;p&gt;Более того, включение сложных радаров и малых спутников для мониторинга погоды обеспечивает прибыльные возможности роста для рынка систем мониторинга погоды. Исследователи и инженеры постоянно занимаются передовыми НИОКР для разработки сложного оборудования для прогнозирования погоды, включая современные радары, спутники и суперкомпьютеры, для повышения точности систем прогнозирования погоды и увеличения их возможностей по обнаружению изменения климата. Например, Национальная метеорологическая служба (США) модифицировала радар Доплера, используя технологию двойной поляризации, чтобы повысить точность прогнозов погоды для определенного местоположения. Синоптики действительно знали о различных типах и количестве осадков в результате этого.&lt;/p&gt;&lt;h3&gt;Анализ сегментации рынка глобальных систем мониторинга погоды&lt;/h3&gt;&lt;p&gt;Глобальный рынок систем мониторинга погоды сегментирован на основе продукта, применения и географии.&lt;/p&gt;&lt;p&gt;&lt;/p&gt;&lt;h3&gt;Рынок систем мониторинга погоды, по продуктам&lt;/h3&gt;&lt;ul&gt;&lt;li&gt;Температура&lt;/li&gt;&lt;li&gt;Влажность&lt;/li&gt;&lt;li&gt;Осадки&lt;/li&gt;&lt;li&gt;Скорость и направление ветра&lt;/li&gt;&lt;/ul&gt;&lt;p&gt;На основе продукта рынок сегментирован на температуру, влажность, осадки и скорость и направление ветра. Разработка и внедрение системы мониторинга погоды и Система управления - это модель с возможностью сбора данных о температуре, влажности, количестве осадков и скорости и направлении ветра с помощью акселерометрических датчиков.&lt;/p&gt;&lt;h3&gt;Рынок систем мониторинга погоды по применению&lt;/h3&gt;&lt;ul&gt;&lt;li&gt;Транспорт&lt;/li&gt;&lt;li&gt;Сельское хозяйство&lt;/li&gt;&lt;li&gt;Авиационно-космическая промышленность&lt;/li&gt;&lt;li&gt;Морская промышленность&lt;/li&gt;&lt;li&gt;Другое&lt;/li&gt;&lt;/ul&gt;&lt;p&gt;В зависимости от применения рынок сегментируется на транспорт, сельское хозяйство, аэрокосмическую промышленность, морскую промышленность и прочее. Сельское хозяйство в основном зависит от сезонов и погоды. Когда дело доходит до выращивания различных культур, важно учитывать атмосферные условия, включая температуру. В связи с возросшим спросом на аэрокосмические приложения, такие как постоянное обновление погоды и управление воздушным движением, рынок систем прогнозирования погоды набирает обороты.&lt;/p&gt;&lt;h3&gt;Рынок систем мониторинга погоды по географии&lt;/h3&gt;&lt;ul&gt;&lt;li&gt;Северная Америка&lt;/li&gt;&lt;li&gt;Европа&lt;/li&gt;&lt;li&gt;Азиатско-Тихоокеанский регион&lt;/li&gt;&lt;li&gt;Остальной мир&lt;/li&gt;&lt;/ul&gt;&lt;p&gt;&lt;/p&gt;&lt;p&gt;На основе регионального анализа глобальный рынок систем мониторинга погоды классифицируется на Северную Америку, Европу, Азиатско-Тихоокеанский регион и Остальной мир. По оценкам, Азиатско-Тихоокеанский рынок будет лидировать на рынке систем мониторинга погоды в прогнозируемый период. Увеличение внимания к расширению инвестиций в технологии систем прогнозирования погоды странами в этой области стимулирует рост Азиатско-Тихоокеанского рынка систем мониторинга погоды. Кроме того, региональные экономики предприняли ряд проектов, связанных с генерацией устойчивой и возобновляемой энергии, чтобы защитить окружающую среду и избежать будущих энергетических кризисов.&lt;/p&gt;&lt;h3&gt;Ключевые игроки&lt;/h3&gt;&lt;p&gt;Отчет об исследовании «Глобальный рынок систем мониторинга погоды» предоставит ценную информацию с акцентом на мировой рынок. Основными игроками на рынке являются &lt;em&gt;&lt;strong&gt;Aeroqual, 3M, Honeywell, Thermo Fisher, Horiba, Environnement SA, TSI Inc., Ecotech, FPI, SDL, UNIVERSTAR и SAIL HERO.&lt;/strong&gt;&lt;/em&gt;&lt;/p&gt;&lt;p&gt;Наш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«Конкурентная среда» также включает в себя ключевые стратегии развития, долю рынка и анализ рыночного рейтинга вышеупомянутых игроков во всем мире.&lt;/p&gt;&lt;h3&gt;Ключевые события&lt;/h3&gt;&lt;p&gt;&lt;/p&gt;&lt;ul&gt;&lt;li&gt;В июле 2021 года некоммерческая организация, занимающаяся повышением экологической устойчивости научных исследований, My Green Lab и Thermo Fisher Scientific Inc., мировой лидер в предоставлении услуг для науки, объявили о сотрудничестве.&lt;/li&gt;&lt;/ul&gt;&lt;h3&gt;Область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ИССЛЕДОВАНИЯ&lt;/td&gt;&lt;td&gt;&lt;p&gt;2018-2030&lt;/p&gt;&lt;/td&gt;&lt;/tr&gt;&lt;tr&gt;&lt;td&gt;БАЗА ГОД&lt;/td&gt;&lt;td&gt;&lt;p&gt;2021&lt;/p&gt;&lt;/td&gt;&lt;/tr&gt;&lt;tr&gt;&lt;td&gt;ПРОГНОЗНЫЙ ПЕРИОД&lt;/td&gt;&lt;td&gt;&lt;p&gt;2022-2030&lt;/p&gt;&lt;/td&gt;&lt;/tr&gt;&lt;tr&gt;&lt;td&gt;ИСТОРИЧЕСКИЙ ПЕРИОД&lt;/td&gt;&lt;td&gt;&lt;p&gt;2018-2020&lt;/p&gt;&lt;/td&gt;&lt;/tr&gt;&lt;tr&gt;&lt;td&gt;ОСОБЕННЫЕ КОМПАНИИ&lt;/td&gt;&lt;td&gt;&lt;p&gt;Aeroqual, 3M, Honeywell, Thermo Fisher, Horiba, Environnement SA, TSI Inc., Ecotech, FPI, SDL, UNIVERSTAR.&lt;/p&gt;&lt;/td&gt;&lt;/tr&gt;&lt;tr&gt;&lt;td&gt;ОХВАТЫВАЕМЫЕ СЕГМЕНТЫ&lt;/td&gt;&lt;td&gt;&lt;ul&gt;&lt;li&gt;По продукту&lt;/li&gt;&lt;li&gt;По применению&lt;/li&gt;&lt;li&gt;По География&lt;/li&gt;&lt;/ul&gt;&lt;/td&gt;&lt;/tr&gt;&lt;tr&gt;&lt;td&gt;ОБЛАСТЬ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</si>
  <si>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рынка весовых индикаторов и прогноз&lt;/h2&gt;&lt;p&gt;Размер рынка весовых индикаторов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год.&lt;/p&gt;&lt;p&gt;Рост спроса на весовые индикаторы у различных конечных пользователей стимулирует рост рынка. Повышенный спрос на цифровые весовые индикаторы стимулирует расширение рынка весовых индикаторов. Отчет о мировом рынке весовых индикаторов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весовых индикаторов&lt;/h3&gt;&lt;p&gt;Весовой индикатор можно определить как весовой индикатор, используемый при измерении веса. Измерения веса отображаются в понятных значениях с помощью индикаторов. Требуется обсудить рабочую систему тензодатчиков, чтобы дать полное объяснение показания. Тензодатчики преобразуют вес объектов на них в электрические значения, которые они затем измеряют. Собранная информация должна быть переведена в килограммы и отображена на цифровом дисплее. Индикаторы, известные как индикаторы весов, используются для отображения результатов в килограммах. В таких процессах, как производство, логистика и хранение, крайне важно правильно измерять значения веса.&lt;/p&gt;&lt;p&gt;Измерения должны отображаться в килограммах, чтобы получить правильные результаты. Для наблюдения за значениями квалифицированным образом требуются системы, известные как индикаторы веса. В результате используемый индикатор должен быть способен выполнять точные измерения и отображать точные результаты. BAYKON INC, имеющий BX21, является недорогим, высококачественным индикатором веса общего назначения в пластиковом корпусе. Органы мер и весов разрешили использовать прибор в приложениях с классом точности III с использованием интервалов OIML R76. Стандартные режимы работы для животных включают взвешивание, подсчет, классификацию и динамическое взвешивание. Для подсчета он имеет 100 средних значений памяти деталей, а для классификации он имеет 100 значений памяти продуктов.&lt;/p&gt;&lt;p&gt;В режиме категоризации есть строки состояния для значений «Ниже», «В порядке» и «Выше», а также программируемый зуммер для подсказки оператору. Клавиши навигации с двумя программируемыми функциональными клавишами и 25-миллиметровый широкоугольный многоцветный задний ЖК-дисплей обеспечивают простоту и практичность работы. Для некоторых весовых приборов требуются весовые терминалы, усилители и преобразователи. Например, тензодатчикам, датчикам силы и тензодатчикам эти устройства нужны для фильтрации, линеаризации, усиления и стандартизации выходных сигналов. Данные оцениваются, анализируются и обрабатываются для конкретных задач измерения, регулирования и управления перед отправкой на контроллер или ПК. Аналоговые сигналы обычно обрабатываются множеством схем усиления и фильтрации в весовых терминалах. Многие усилители имеют много каналов, что означает, что они могут принимать и усиливать многочисленные сигналы одновременно.&lt;/p&gt;&lt;h3&gt;Обзор мирового рынка весовых индикаторов&lt;/h3&gt;&lt;p&gt;Растущий спрос на весовые индикаторы у различных конечных пользователей стимулирует рост рынка. Весовые индикаторы используются в различных областях, включая розничную торговлю, здравоохранение, ветеринарию, лаборатории, ювелирные изделия и другие промышленные предприятия. Повышенный спрос на цифровые весовые индикаторы подпитывает расширение рынка весовых индикаторов. Повышение автоматизации в нескольких промышленных вертикалях привело к принятию автоматизированных электронных измерительных приборов в отраслях для испытаний и измерения материалов. Этот аспект выводит рынок весовых индикаторов в североамериканском регионе на более высокий уровень. Технология весовых машин растет в Северной Америке для улучшения отраслевых приложений, таких как судоходство и переработка.&lt;/p&gt;&lt;p&gt;Поскольку спрос на упакованные продукты питания увеличился за эти годы, весовые индикаторы с тензодатчиками используются в упаковочной промышленности для точного измерения количества в упаковке. В автомобильной промышленности весовые индикаторы используются для установления минимальной силы, которую может выдержать транспортное средство, грузовик или велосипед. Тензодатчики используются для измерения силы, а весовые индикаторы с тензодатчиками используются для этого. Весовые индикаторы также используются в различных коммерческих условиях, таких как розничные магазины, медицинское оборудование, логистика и пищевая промышленность. Кроме того, Азиатско-Тихоокеанский регион предлагает прибыльные возможности роста для рынка весовых индикаторов. Это связано с быстрым развитием и индустриализацией в регионе.&lt;/p&gt;&lt;h3&gt;Анализ сегментации мирового рынка весовых индикаторов&lt;/h3&gt;&lt;p&gt;Мировой рынок весовых индикаторов сегментирован по продукту, применению и географии.&lt;/p&gt;&lt;p&gt;&lt;/p&gt;&lt;h3&gt;Рынок весовых индикаторов по продукту&lt;/h3&gt;&lt;p&gt;• Цифровой тип• Аналоговый тип&lt;/p&gt;&lt;p&gt;В зависимости от продукта рынок сегментируется на цифровой тип и аналоговый тип. Цифровой весовой индикатор, часто известный как весовой индикатор, представляет собой селекторный или прерывисто-прогрессирующий индикатор или регистратор, в котором все данные отображаются в цифровом виде или в числах. В цифровом элементе индикации или записи или в цифровом представлении нет градуировок.&lt;/p&gt;&lt;h3&gt;Рынок весовых индикаторов по применению&lt;/h3&gt;&lt;p&gt;• Коммерческий• Промышленный&lt;/p&gt;&lt;p&gt;В зависимости от применения рынок сегментируется на коммерческий и промышленный. Промышленный сегмент обеспечивает сравнительно более высокую долю выручки и, как ожидается, останется доминирующим в течение прогнозируемого периода.&lt;/p&gt;&lt;h3&gt;Рынок весовых индикаторов по географии&lt;/h3&gt;&lt;p&gt;• Северная Америка• Европа• Азиатско-Тихоокеанский регион• Остальной мир&lt;/p&gt;&lt;p&gt;На основе регионального анализа глобальный рынок весовых индикаторов классифицируется на Северную Америку, Европу, Азиатско-Тихоокеанский регион и Остальной мир. Технология весовых машин развивается в Северной Америке для улучшения отраслевых приложений, таких как судоходство и переработка. Ожидается, что Азиатско-Тихоокеанский регион будет расти значительными темпами в течение прогнозируемых лет.&lt;/p&gt;&lt;h3&gt;Ключевые игроки&lt;/h3&gt;&lt;p&gt;Отчет об исследовании «Глобальный рынок весовых индикаторов» предоставит ценную информацию с акцентом на мировой рынок. Основными игроками на рынке являются &lt;em&gt;&lt;strong&gt;BAYKON INC, A&amp;amp;D Company, BOSCHE, Flintec Inc, ISHIDA CO, SENSY, Avery Weigh-Tronix, Mettler Toledo, OHAUS, Tecsis и LAUMAS Elettronica.&lt;/strong&gt;&lt;/em&gt;&lt;/p&gt;&lt;p&gt;Наш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КОМПАНИЙ&lt;/td&gt;&lt;td&gt;&lt;p&gt;BAYKON INC, A&amp;amp;D Company, BOSCHE, Flintec Inc, ISHIDA CO, SENSY, Avery Weigh-Tronix, Mettler Toledo, OHAUS, Tecsis.&lt;/p&gt;&lt;/td&gt;&lt;/tr&gt;&lt;tr&gt;&lt;td&gt;ОХВАЧЕННЫЕ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</si>
  <si>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силовых тренажеров&lt;/h2&gt;&lt;p&gt;Размер рынка силовых тренажеров оценивался в 13,6 млрд долларов США в 2022 году и, по прогнозам, достигнет &lt;span style="color: #993300;"&gt;&lt;strong&gt;16,5 млрд долларов США к 2030 году&lt;/strong&gt;&lt;/span&gt;, растущий со &lt;span style="color: #993300;"&gt;&lt;strong&gt;CAGR в 3,27% с 2023 по 2030 год.&lt;/strong&gt;&lt;/span&gt;&lt;/p&gt;&lt;p&gt;Увеличение числа спортзалов и оздоровительных клубов в сочетании с усилиями правительства по продвижению физической формы продвигают вперед мировой рынок силовых тренажеров. Кроме того, растущие предпочтения потребителей в отношении физической формы в результате роста заболеваний, связанных с образом жизни, значительно стимулируют рост рынка. Отчет о мировом рынке силовых тренажеров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силовых тренажеров&lt;/h3&gt;&lt;p&gt;Силовые тренажеры — это тип силовых тренажеров, в которых в качестве сопротивления используются веса. Силовые тренажеры нагружают мышцы, заставляя их адаптироваться и становиться сильнее, таким же образом аэробные упражнения укрепляют сердце. Приседания, отжимания и выпады являются примерами упражнений с собственным весом. Движения с эспандером, тренировки со свободными весами или даже такими предметами, как банки с супом, и тренировки со стационарными силовыми тренажерами, такими как тренажер для сгибания ног, являются примерами движений с эспандером. Тренировка с сопротивлением (также известная как силовая тренировка или силовая тренировка) представляет собой использование сопротивления мышечному сокращению для увеличения силы, анаэробной выносливости и размера скелетных мышц.&lt;/p&gt;&lt;p&gt;Рынок силовых тренажеров обусловлен ростом осведомленности о здоровье и фитнесе, а также ростом населения с избыточным весом и ожирением. Кроме того, правительственные инициативы по укреплению здоровья и увеличению численности молодежи подпитывают рыночный спрос на силовые тренажеры. Повышение осведомленности о последствиях ожирения, таких как сердечные приступы, высокое кровяное давление и диабет, будет стимулировать спрос на высокопроизводительное фитнес-оборудование. С ростом числа клубов здоровья и фитнес-центров, объединяющих передовое оборудование для удовлетворения меняющихся моделей здоровья и потребительских потребностей, рынок готов получить значительную поддержку.&lt;/p&gt;&lt;p&gt;С возрастом мышечная масса естественным образом уменьшается. Если никто ничего не делает для замены потери мышечной массы, она будет заменена жиром. С другой стороны, силовые тренировки могут помочь обратить эту тенденцию вспять в любом возрасте. Существует множество споров о лучшем способе подхода к силовым тренировкам, включая бесчисленные повторения и часы в спортзале. Однако исследования показывают, что у большинства людей один подход к силовым тренировкам с весом, который утомляет мышцы примерно после 12–15 повторений, может нарастить мышечную массу так же эффективно, как три подхода того же упражнения.&lt;/p&gt;&lt;h3&gt;Обзор мирового рынка силовых тренажеров&lt;/h3&gt;&lt;p&gt;Ожидается, что в ближайшие годы мировой рынок силовых тренажеров будет переживать значительный рост. Поднятие тяжестей — одно из самых полезных занятий, которое каждый может сделать для своего тела. Преимущества силовых тренировок включают в себя укрепление костей, мышц, суставов и сухожилий, а также развитие сухой мышечной ткани, что способствует снижению веса. Еще одним большим преимуществом силовых тренировок является широкий ассортимент доступного оборудования. Веса делятся на два типа. Первый — это свободные веса, которые включают гантели, штанги, гири и другие подобные предметы. Вторая категория — силовые тренажеры, которые включают сгибания и разгибания ног, тяги верхнего блока, жимы ногами, тяги на тросах и т. д.&lt;/p&gt;&lt;p&gt;Увеличение числа спортзалов и фитнес-клубов в сочетании с усилиями правительства по продвижению физической подготовки продвигают рынок силовых тренажеров вперед. Ожирение и связанные с ним проблемы со здоровьем также растут во всем мире. Кроме того, растущие предпочтения потребителей в отношении физической подготовки в результате роста заболеваний, связанных с образом жизни, значительно стимулируют рост рынка. Силовые тренажеры очень важны, поскольку в настоящее время каждый хочет быть в форме, а фитнес-оборудование очень важно для управления весом, повышения физической выносливости, набора веса или снижения веса. Более того, некоммерческие организации поддерживают фитнес-сессии и повышают осведомленность общественности.&lt;/p&gt;&lt;p&gt;Они в первую очередь сосредоточены на функциональных тренировках и повышении осведомленности о преимуществах с помощью различных инициатив. Это увеличило индивидуальное участие в фитнес-мероприятиях, что привело к доминированию на мировом рынке силовых тренажеров. Из-за огромных возможностей роста в будущем функциональное фитнес-оборудование является экономически выгодным для бизнеса. Это создало еще больший спрос на рынке по всему миру. Однако, как ожидается, неосведомленность и невежество среди некоторых людей в развивающихся и слаборазвитых странах ограничат рост рынка в течение прогнозируемого периода.&lt;/p&gt;&lt;h3&gt;Анализ сегментации мирового рынка силовых тренажеров&lt;/h3&gt;&lt;p&gt;Мировой рынок силовых тренажеров сегментирован по типу, применению и географии.&lt;/p&gt;&lt;p&gt;&lt;/p&gt;&lt;h3&gt;Рынок силовых тренажеров по типу&lt;/h3&gt;&lt;p&gt;• Силовые тренажеры • Силовые тренажеры с нагружением пластинами • Гидравлические и пневматические тренажеры • Другие&lt;/p&gt;&lt;p&gt;В зависимости от типа рынок сегментируется на силовые тренажеры, силовые тренажеры, гидравлические и пневматические тренажеры и другие. Сегмент силовых тренажеров занимает самую высокую долю выручки мирового рынка силовых тренажеров в 2020 году и, как ожидается, будет доминировать на рынке в течение прогнозируемого периода. Тренажеры с весовым стеком, как правило, просты в использовании и не требуют особой регулировки, за исключением возможного подъема или опускания сиденья.&lt;/p&gt;&lt;p&gt;Поскольку эти тренажеры движутся по прямой линии, они привлекательны для новичков. Они похожи на тренажеры со стеком в том, что работают по фиксированной траектории. Единственное отличие заключается в том, что пластины в тренажере нужно загружать вручную. Это может быть выгодно для тех, кто хочет набрать силу и размер, поскольку он или она полностью контролирует, какой вес поднимается. Эти факторы стимулируют мировой спрос на тренажеры с весовым стеком.&lt;/p&gt;&lt;h3&gt;Рынок тренажеров с весовым стеком по области применения&lt;/h3&gt;&lt;p&gt;• Жилой• Коммерческий&lt;/p&gt;&lt;p&gt;В зависимости от области применения рынок сегментирован на жилой и коммерческий. Ожидается, что жилой сегмент будет занимать наибольшую долю выручки на мировом рынке тренажеров с весовым стеком в течение прогнозируемого периода из-за роста располагаемого дохода среди населения, что сделало тренажеры с весовым стеком более привлекательными. Домашние тренажеры включают в себя различные устройства для мониторинга физических упражнений дома.&lt;/p&gt;&lt;p&gt;Оборудование для кардиотренировок, такое как беговые дорожки, эллиптические тренажеры и велотренажеры, а также силовые тренажеры, такие как свободные веса и нагружаемые дисками тренажеры, являются примерами часто используемых домашних тренажеров. Расширение виртуальных занятий в спортзале является растущей тенденцией, которая также подогревает спрос. Фитнес-оборудование, аксессуары и приложения виртуальной реальности являются растущими тенденциями на мировом рынке силовых тренажеров для получения физических тренировок, которые могут вдохновлять и мотивировать людей поддерживать цели в фитнесе с помощью увлекательных игр и реальных сценариев тренировок.&lt;/p&gt;&lt;h3&gt;Рынок силовых тренажеров по географии&lt;/h3&gt;&lt;p&gt;• Северная Америка• Европа• Азиатско-Тихоокеанский регион• Остальной мир&lt;/p&gt;&lt;p&gt;На основе географии глобальный рынок силовых тренажеров классифицируется на Северную Америку, Европу, Азиатско-Тихоокеанский регион и Остальной мир. Среди региональных рынков ожидается, что Азиатско-Тихоокеанский регион будет испытывать самый высокий среднегодовой темп роста в течение прогнозируемого периода. Это в первую очередь связано с ростом располагаемого дохода и урбанизацией в развивающихся странах, таких как Индия и Китай по всему региону.&lt;/p&gt;&lt;h3&gt;Ключевые игроки&lt;/h3&gt;&lt;p&gt;Отчет об исследовании «Глобальный рынок силовых тренажеров» предоставит ценную информацию с акцентом на мировой рынок. Основными игроками на рынке являются &lt;em&gt;&lt;strong&gt;Cybex International, Inc, Brunswick Corporation, Torque Fitness, LLC, Peloton Interactive Inc., Promaxima, Nautilus Inc., Technogym SpA, Johnson Health Tech. Co., Ltd., Icon Health &amp;amp; Fitness, Inc, True Fitness Technology, Inc., Novo fit, Atlantis Inc., Sorinex Exercise Equipment.&lt;/strong&gt;&lt;/em&gt; Раздел конкурентной среды также включает ключевые стратегии развития, долю рынка и анализ рыночного рейтинга вышеупомянутых игроков по всему миру.&lt;/p&gt;&lt;h3&gt;Ключевые события&lt;/h3&gt;&lt;p&gt;&lt;/p&gt;&lt;p&gt;• В январе 2022 года Amer Sports добавила Suunto в свой портфель брендов, продав его Liesheng. Amer Sports и Liesheng, крупная китайская технологическая компания, специализирующаяся на умной и спортивной носимой электронике, достигли соглашения о продаже Suunto Liesheng.&lt;/p&gt;&lt;p&gt;• В ноябре 2021 года Peloton запустила Peloton Guide, связанный инструмент для измерения силы, который дополнит ее существующую линейку велосипедов и беговых дорожек. Узнайте о камерах, которые подключаются к экрану телевизора, и о том, как использовать технологию машинного обучения для обнаружения движений пользователя. Это руководство представляет собой голосовую систему, которая рекомендует уроки на основе мышц, которые участник ранее прорабатывал.&lt;/p&gt;&lt;p&gt;• В феврале 2021 года компания Technogym SpA представила MyRun — домашнюю беговую дорожку с возможностью тренировок по запросу, которая предлагает индивидуальные программы ходьбы или бега, подходящие для всех типов пользователей, от новичков до любителей спорта. Растущее осознание своего здоровья будет способствовать росту спроса на подключенное фитнес-оборудование.&lt;/p&gt;&lt;p&gt;• В октябре 2019 года компания Nautilus Inc. представила JRNY — цифровую платформу, которая использует ИИ для предоставления индивидуальных тренировок, автоматически адаптирующихся под пользователя. Целью компании при этом запуске было предоставление лучших решений для своих клиентов.&lt;/p&gt;&lt;h3&gt;Область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ГОД&lt;/td&gt;&lt;td&gt;&lt;p&gt;2022&lt;/p&gt;&lt;/td&gt;&lt;/tr&gt;&lt;tr&gt;&lt;td&gt;ПЕРИОД ПРОГНОЗА&lt;/td&gt;&lt;td&gt;&lt;p&gt;2023-2030&lt;/p&gt;&lt;/td&gt;&lt;/tr&gt;&lt;tr&gt;&lt;td&gt;ИСТОРИЧЕСКИЙ ПЕРИОД&lt;/td&gt;&lt;td&gt;&lt;p&gt;2019-2021&lt;/p&gt;&lt;/td&gt;&lt;/tr&gt;&lt;tr&gt;&lt;td&gt;Единица&lt;/td&gt;&lt;td&gt;&lt;p&gt;Стоимость (млрд долл. США)&lt;/p&gt;&lt;/td&gt;&lt;/tr&gt;&lt;tr&gt;&lt;td&gt;ОСОБЕННОСТИ КЛЮЧЕВЫХ КОМПАНИЙ&lt;/td&gt;&lt;td&gt;&lt;p&gt;Cybex International, Inc, Brunswick Corporation, Torque Fitness, LLC, Peloton Interactive Inc., Promaxima, Nautilus Inc., Technogym SpA&lt;/p&gt;&lt;/td&gt;&lt;/tr&gt;&lt;tr&gt;&lt;td&gt;ОХВАЧЕННЫЕ СЕГМЕНТЫ&lt;/td&gt;&lt;td&gt;&lt;p&gt;• По типу&lt;br/&gt;•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Конкурентный ландшафт,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</si>
  <si>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утяжеленных обручей&lt;/h2&gt;&lt;p&gt;Рынок утяжеленных обручей растет более быстрыми темпами, при этом за последние несколько лет наблюдался значительный рост, и, по оценкам, рынок значительно вырастет в прогнозируемый период, т. е. с 2021 по 2028 год.&lt;/p&gt;&lt;p&gt;Ожидается, что различные преимущества утяжеленных обручей, такие как улучшение аэробного здоровья, уменьшение количества жира в области талии и бедер, увеличение мышечной массы и снижение уровня холестерина, будут стимулировать рынок утяжеленных обручей в прогнозируемые годы. &lt;span data-sheets-userformat='{"2":12865,"3":{"1":0},"9":0,"12":0,"15":"Calibri","16":12}' data-sheets-value='{"1":2,"2":"Глобальный рынок сельскохозяйственных биопрепаратов и его прогноз\r\nСогласно исследованию рынка, глобальный рынок сельскохозяйственных биопрепаратов оценивался в 8,75 млрд долларов США в 2019 году и, по прогнозам, достигнет 23,22 млрд долларов США к 2027 году, увеличившись в среднем на 14,0% в период с 2020 по 2027 год.\r\nКлючевым фактором, обусловливающим рост рынка сельскохозяйственных биопрепаратов, является растущая осведомленность потребителей о преимуществах использования органических продуктов для выращивания, что в дальнейшем привело к увеличению спроса на натуральные и экологически чистые продукты в сельскохозяйственной отрасли. Осведомленность об органических продуктах питания и обеспокоенность по поводу экологической безопасности и благоприятных правил являются ключевыми факторами, влияющими на рост рынка сельскохозяйственных биологических препаратов.\r\n\r\nОпределение глобального рынка сельскохозяйственных биологических препаратов\r\nБиологическое сельское хозяйство — это процесс экологически чистого земледелия без использования химических пестицидов и удобрений. Более конкретно, биологическое сельское хозяйство можно определить как систему производства, основанную на севообороте и переработке навоза животных, зеленых удобрений и остатков урожая. Оно подразумевает разумное использование сельскохозяйственной техники и методов биологического контроля. Биологическое сельское хозяйство — это экономически и экологически устойчивая система сельскохозяйственного производства, которая способствует использованию безопасных продуктов для обработки урожая. Это достигается путем минимизации экологически вредных последствий и использования невозобновляемых природных ресурсов. Сельскохозяйственные биологические препараты — это отдельная группа продуктов, полученных из органических веществ, таких как растительные экстракты и встречающиеся в природе микроорганизмы, которые используются для повышения урожайности и улучшения здоровья урожая. \r\nСельскохозяйственные биологические препараты, также известные как биопрепараты, важнейшие инструменты для защиты урожая, а также производства, производятся из природных материалов. Эти продукты помогают защищать растения от вредителей и все больше становятся неотъемлемой частью современных методов ведения сельского хозяйства. Множество сельскохозяйственных общин по всему миру используют эти продукты для создания устойчивого сельского хозяйства. Сельскохозяйственные биопрепараты получают из природных источников, таких как растения, животные или микробы. Они считаются сравнительно безопасными и не оставляют остатков на посевах. Растущая осведомленность фермеров о преимуществах биопрепаратов увеличила спрос на сельскохозяйственные биопрепараты. Они используются в качестве замены токсичным пестицидам и удобрениям.\r\n\r\nОбзор мирового рынка сельскохозяйственных биопрепаратов\r\nУвеличение числа случаев нашествия вредителей на сельскохозяйственные культуры, рост осведомленности и спроса на урожай высшего качества сельскохозяйственной продукции, а также развитие устойчивости вредителей к некоторым средствам защиты растений являются одними из основных факторов, способствующих росту рынка. Эксплуатация окружающей среды из-за чрезмерного использования химикатов для защиты растений стимулирует спрос на биологические продукты, которые могут применяться отдельно или в качестве дополнения к синтетическим химикатам, устойчивым к вредителям, что, как ожидается, будет способствовать росту рынка сельскохозяйственных биологических препаратов в ближайшие годы.\r\nРост мирового рынка сельскохозяйственных биологических препаратов обусловлен ростом спроса на органические продукты, повышением производительности и урожайности, ростом стоимости пестицидов и удобрений и ростом населения мира. Основными движущими силами рынка являются растущий спрос на органические продукты питания, сокращение химических опасностей, быстрый рост использования микробных продуктов для обработки семян и более простое управление остатками. Рынок также получает выгоду от продвижения и поддержки со стороны правительств. Растущее осознание важности здоровья среди людей также увеличило спрос на органические продукты питания, что, следовательно, привело к росту мирового рынка сельскохозяйственных биологических препаратов.\r\nКроме того, ожидается, что строгие правила со стороны органов и агентств, регулирующих сельскохозяйственную продукцию, в отношении использования чрезмерного количества синтетических или химических удобрений будут стимулировать рост рынка. Ожидается, что увеличение инвестиций ключевых участников международного рынка в разработку средств защиты растений и продуктов питания для сельскохозяйственных культур, изготовленных с использованием природных источников (в связи с растущим спросом на органическую продукцию), принесет значительную пользу рынку в ближайшие годы.\r\nОсновной проблемой, ограничивающей рост рынка сельскохозяйственных биологических препаратов, является барьер для принятия, что приводит к снижению проникновения биологических препаратов. Кроме того, увеличивается угроза контрафактной продукции из-за неудачной реализации государственных правил и норм по использованию удобрений и пестицидов. Это также существенно влияет на рост рынка наряду с проникновением. Кроме того, отсутствие на рынке конкретных продуктов для каждого типа растений, вероятно, станет дополнительной угрозой для роста рынка сельскохозяйственных биологических препаратов в ближайшем будущем.\r\n\r\nГлобальный рынок сельскохозяйственных биологических препаратов по типу\r\n \tБиоудобрения\r\n \tБиопестициды\r\n \tБиостимуляторы\r\nВ зависимости от типа рынок разделяется на биоудобрения, биопестициды и биостимуляторы. Биопестициды занимают наибольшую долю рынка на рынке сельскохозяйственных биологических препаратов из-за растущего внимания фермеров и агрономов к разработке продуктов, устойчивых к вредителям, для повышения урожайности качественных культур. Расширение площади под органическим земледелием и растущий спрос на органические продукты еще больше увеличивают спрос на пестициды во всем мире. Растущий интерес заинтересованных сторон в сельскохозяйственной отрасли к борьбе с вредителями и принятие более безопасной стратегии управления популяцией вредителей являются одними из основных движущих факторов роста рынка биопестицидов. Ожидается, что биоудобрения будут приобретать значение в странах Северной Америки, за которыми следуют страны Азиатско-Тихоокеанского региона и Европы. Обычно существует два основных продукта биоудобрений, которые включают фосфатрастворяющие и азотфиксирующие продукты. Азотфиксирующие бактерии чаще всего используются в качестве биоудобрений, поскольку растения не способны преобразовывать атмосферный азот в фиксированный азот, который необходим для их роста и развития. Кроме того, сельскохозяйственные биостимуляторы, которые являются добавками к удобрениям, полученными биологическим путем, также приобретают значение. Они используются для повышения урожайности, роста и здоровья сельскохозяйственных культур. Биостимуляторы помогают эффективно повышать устойчивость к абиотическому стрессу, эффективность использования питательных веществ, а также физические характеристики, такие как размер и внешний вид, а также более длительный срок хранения.\r\nГлобальный рынок сельскохозяйственных биопрепаратов по способу применения\r\n \tОбработка почвы\r\n \tОбработка семян\r\n \tОпрыскивание листвы\r\nВ зависимости от способа применения рынок делится на обработку почвы, обработку семян и опрыскивание листвы. В 2019 году опрыскивание листвы составило самую большую долю на рынке. Применение сельскохозяйственных биопрепаратов посредством опрыскивания листвы дает различные агрономические преимущества и является наиболее принятым методом из-за предлагаемого им удобства. Ожидается, что сегмент опрыскивания листвы увеличится на впечатляющий среднегодовой темп роста в течение прогнозируемого периода из-за его растущего принятия как крупными, так и мелкими органическими, а также традиционными фермерами. Azotobacter, Rhizobium и Azospirillum являются основными бактериями, используемыми для фиксации азота при обработке семян и почвы. Азотфиксирующие ризобии обладают способностью развивать эндосимбиотическую связь с корнями бобовых, что открывает им путь для использования в качестве биоудобрений при выращивании бобовых культур. Аэробная природа Azotobacter наряду с его нейтральностью в щелочной почве увеличила сферу его применения при выращивании таких культур, как кукуруза, пшеница, хлопок, горчица и картофель.\r\nГлобальный рынок сельскохозяйственных биопрепаратов по области применения\r\n \tМасличные семена и бобовые\r\n \tФрукты и овощи\r\n \tЗерновые и зерновые\r\nВ зависимости от области применения рынок разделяется на Масличные семена и бобовые, Фрукты и овощи и Зерновые и зерновые. Зерновые и Применение зерновых доминировало на рынке с максимальной долей в 2019 году. Это объясняется растущим спросом на пшеницу, рис, кукурузу, ячмень и просо по всему миру. Кроме того, многочисленные микробиологические достижения в определении подходящего состава сельскохозяйственных биологических препаратов для применения при выращивании пшеницы привели к высокому спросу на биопрепараты, тем самым стимулируя рост сегмента. Выращивание зерновых и зерновых культур требует значительного количества различных биопрепаратов, особенно биоудобрений, для здорового роста. Исследования, проведенные по всему миру, показали, что зерновые и зерновые культуры отразили высокое развитие с инокуляцией Azotobacter, что помогло снизить потребность культур в азоте. Кроме того, для здорового роста пшеницы фосфатрастворяющие бактерии и инокуляция Azotobacter оказались высокоэффективными биоудобрениями с точки зрения урожайности. Эффективный рост нескольких бобовых объясняется симбиотической эффективностью, отраженной эффективностью штамма и генотипом хозяина. Чем выше симбиотическая эффективность, тем выше урожайность бобовых. Поскольку многочисленные сельскохозяйственные организации принимают меры для обеспечения высокого микробного штамма тестирования для увеличения производства бобовых и масличных семян, ожидается, что спрос на различные биологические агенты в этом спектре будет отражать высокое развитие в течение прогнозируемого периода.\r\nГлобальный рынок сельскохозяйственных биопрепаратов по географии\r\n \tСеверная Америка\r\n \tЕвропа\r\n \tАзиатско-Тихоокеанский регион\r\n \tОстальной мир\r\nНа основе регионального анализа глобальный рынок сельскохозяйственных биопрепаратов классифицируется на Северную Америку, Европу, Азиатско-Тихоокеанский регион и Остальной мир. Северная Америка и Европа являются двумя крупнейшими рынками сельскохозяйственных биопрепаратов, в совокупности на долю которых приходится около 60% доли рынка сельскохозяйственных биопрепаратов. Размер рынка в Северной Америке и Европе значительно расширяется из-за строгих правил использования различных синтетических химикатов для защиты растений для защиты окружающей среды. Ожидается, что наличие передовых технологий разработки сельскохозяйственной продукции, оборудования и других ресурсов в развитых регионах Европы и Северной Америки дополнительно подстегнет рост рынка регионов в обозримом будущем. Растущее число органических ферм в таких крупных экономиках, как США и Мексика, по прогнозам, предлагает дополнительные возможности для игроков на рынке. Рынок в Азиатско-Тихоокеанском регионе, вероятно, испытает значительный рост в течение прогнозируемого периода из-за потребностей растущего населения и правительственных инициатив по содействию улучшению окружающей среды. Рынок сельскохозяйственных биологических препаратов в Латинской Америке также, по прогнозам, будет расширяться быстрыми темпами в течение прогнозируемого периода. \r"}'&gt;Отчет о мировом рынке утяжеленных хула-хупов содержит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рынке.&lt;/span&gt;&lt;/p&gt;&lt;p&gt;&lt;/p&gt;&lt;p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утяжеленных хула-хупов&lt;/h3&gt;&lt;p&gt;Хулахуп — это игрушечный обруч, который вращают вокруг талии, конечностей или шеи. Утяжеленные хула-хупы — это разновидность оригинальной пластиковой версии. Преимущества хула-хупов заключаются в том, что они укрепляют сердце и легкие, улучшенный кровоток, более низкий риск сердечно-сосудистых заболеваний, более сильная иммунная система, улучшенная работа мозга и более низкий уровень стресса. Утяжеленные обручи бывают разных размеров и веса. Размеры обручей различаются в зависимости от бренда, но в целом размеры для взрослых составляют от 37 до 41 дюйма. Они варьируются примерно от 1 до 5 фунтов. В зависимости от продукта рынок классифицируется на фитнес-обруч и танцевальный обруч. В зависимости от применения рынок делится на фитнес, сценические выступления и другие.&lt;/p&gt;&lt;h3&gt;Обзор мирового рынка утяжеленных обручей&lt;/h3&gt;&lt;p&gt;Ожидается, что различные преимущества утяжеленных обручей, такие как улучшение аэробного здоровья, уменьшение жира вокруг талии и бедер, увеличение основной мышечной массы и снижение холестерина, будут стимулировать рынок утяжеленных обручей в прогнозируемые годы. Кроме того, растущее число людей с ожирением и растущая осведомленность о здоровье ожидают роста рынка в ближайшие годы. Кроме того, ожидается, что рост числа заболеваний и принятие нездорового образа жизни людьми по всему миру будут подпитывать рынок в течение прогнозируемого периода.&lt;/p&gt;&lt;h3&gt;Глобальный рынок утяжеленных хула-хупов: анализ сегментации&lt;/h3&gt;&lt;p&gt;Глобальный рынок утяжеленных хула-хупов сегментирован на основе продукта, применения и географии.&lt;/p&gt;&lt;h3&gt;Рынок утяжеленных хула-хупов, по продуктам&lt;/h3&gt;&lt;p&gt; Фитнес-хула-хуп Танцевальный хула-хуп&lt;/p&gt;&lt;p&gt;&lt;/p&gt;&lt;p&gt;В зависимости от продукта рынок разделяется на фитнес-хула-хуп и танцевальный хула-хуп. Ожидается, что сегмент фитнес-хула-хупов займет наибольшую долю рынка. Факторы можно отнести к росту осведомленности о здоровье среди людей и увеличению числа людей, страдающих ожирением, во всем мире.&lt;/p&gt;&lt;h3&gt;Рынок утяжеленных хула-хупов по применению&lt;/h3&gt;&lt;p&gt; Фитнес Выступление на сцене Другое&lt;/p&gt;&lt;p&gt;&lt;/p&gt;&lt;p&gt;В зависимости от применения рынок делится на фитнес, выступления на сцене и другое. Ожидается, что сегмент фитнеса будет иметь самый высокий среднегодовой темп роста в прогнозируемый период. Факторы можно отнести к растущей тенденции к подтянутому телу среди молодежи и различным преимуществам утяжеленного хула-хупа.&lt;/p&gt;&lt;h3&gt;Рынок утяжеленных хула-хупов по географии&lt;/h3&gt;&lt;p&gt; Северная Америка Европа Азиатско-Тихоокеанский регион Остальной мир&lt;/p&gt;&lt;p&gt;На основе регионального анализа глобальный рынок утяжеленных хула-хупов классифицируется на Северную Америку, Европу, Азиатско-Тихоокеанский регион и Остальной мир. Наибольшая доля на рынке будет приходиться на Северную Америку из-за высокой осведомленности о фитнесе, увеличения численности населения, страдающего ожирением, и высоких расходов на здоровье и фитнес в этом регионе.&lt;/p&gt;&lt;h3&gt;Ключевые игроки на рынке утяжеленных обручей&lt;/h3&gt;&lt;p&gt;Отчет об исследовании «Глобальный рынок утяжеленных обручей» предоставит ценную информацию с акцентом на мировой рынок, включая некоторых основных игроков, таких как &lt;em&gt;&lt;strong&gt;Canyon Hoops, Empower, Sports Authority, Sports Hoop, Dynamis, Cusfull, Sports Hoop, Stamina, Healthhoop, Kansoon, PinJian, Xinyiwanjia, Zhrng, ChiDong.&lt;/strong&gt;&lt;/em&gt;&lt;/p&gt;&lt;p&gt;Наш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«Конкурентная среда» также включает в себя ключевые стратегии развития, долю рынка и анализ рыночного рейтинга вышеупомянутых игроков во всем мире.&lt;/p&gt;&lt;h3&gt;Область охвата отчета о мировом взвешенном рынке хула-хупов&lt;/h3&gt;&lt;div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КОМПАНИЙ&lt;/td&gt;&lt;td&gt;&lt;p&gt;anyon Hoops, Empower, Sports Authority, Sports Hoop, Dynamis, Cusfull, Sports Hoop, Stamina, Healthhoop, Kansoon, PinJian, Xinyiwanjia, Zhrng, ChiDong&lt;/p&gt;&lt;/td&gt;&lt;/tr&gt;&lt;tr&gt;&lt;td&gt;ОХВАЧЕННЫЕ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</si>
  <si>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class=""&gt;&lt;h2&gt;Оценка рынка цементирования скважин – 2024-2031&lt;/h2&gt;&lt;p&gt;Рост объемов разведки и добычи нефти и газа во всем мире стимулирует спрос на услуги по цементированию скважин. По данным аналитика Market Research, рынок цементирования скважин, по оценкам, достигнет оценки в 24,66 млрд долларов США по сравнению с прогнозом, составляющим около &lt;span style="color: #993300;"&gt;&lt;strong&gt;13,08 млрд долларов США в 2023 году.&lt;/strong&gt;&lt;/span&gt;&lt;/p&gt;&lt;p&gt;Рост мирового спроса на энергоносители, особенно со стороны стран с развивающейся экономикой, приводит к увеличению инвестиций в разведку нефти и газа, тем самым продвигая рынок вперед. Этот всплеск спроса позволяет рынку расти со &lt;span style="color: #993300;"&gt;&lt;strong&gt;среднегодовым темпом роста 8,25% с 2024 по 2031 год.&lt;/strong&gt;&lt;/span&gt;&lt;/p&gt;&lt;p&gt;&lt;/p&gt;&lt;p style="text-align: center;"&gt; &lt;/p&gt;&lt;div class="btn-wrap text-center" id="bnthid"&gt;&lt;label style="padding-right:5px;margin-bottom: 10px;"&gt;&lt;b&gt;Для получения детального анализа: &lt;noscript&gt;&lt;/noscript&gt; &lt;/b&gt;&lt;/label&gt;&lt;/div&gt;&lt;p&gt;&lt;/p&gt;&lt;h3&gt;Рынок цементирования скважин: определение/обзор&lt;/h3&gt;&lt;p&gt;Цементирование скважин является критически важным этапом в операциях по бурению нефтяных и газовых скважин, который включает в себя закачку цементных растворов в кольцевое пространство между обсадной колонной и стенкой ствола скважины. Этот метод предназначен для обеспечения структурной целостности скважины, ограничения миграции жидкости между пластами и изоляции потенциальных областей загрязнения или нестабильности. Цементирование скважин способствует устойчивости ствола скважины, защищает источники подземных вод и повышает эффективность добычи, обеспечивая надлежащее завершение скважины и ее целостность на протяжении всего жизненного цикла.&lt;/p&gt;&lt;p&gt;Кроме того, оно помогает снизить экологические проблемы, связанные с буровыми работами, поскольку предотвращает попадание опасных соединений в окружающую среду. Цементирование скважин имеет решающее значение для безопасности, долгосрочной жизнеспособности и эффективности процедур добычи нефти и газа.&lt;/p&gt;&lt;p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mt-md-0"&gt;&lt;noscript&gt;&lt;/noscript&gt;&lt;/div&gt;&lt;/div&gt;&lt;/div&gt;&lt;/section&gt;&lt;p&gt;&lt;/p&gt;&lt;h3&gt;Каковы движущие факторы, способствующие внедрению цементирования скважин?&lt;/h3&gt;&lt;p&gt;По мере роста населения и экономики мира растет и спрос на такие источники энергии, как нефть и газ. Этот возросший спрос подпитывает разведку и добычу в нефтегазовом секторе, требуя дополнительных услуг по цементированию скважин для обеспечения структурной целостности скважин и экологической безопасности.&lt;/p&gt;&lt;p&gt;Инновации в методах, материалах и технологиях цементирования скважин значительно повысили эффективность и результативность этих операций. Современные цементные материалы, которые лучше работают в экстремальных условиях (например, высокая температура и давление, коррозионные среды), особенно важны в сложных ситуациях бурения, таких как глубоководные и сверхглубоководные районы. Кроме того, внедрение интеллектуального цемента, который может контролировать состояние скважин в режиме реального времени на протяжении всего срока службы скважины, повышает эксплуатационную безопасность и эффективность.&lt;/p&gt;&lt;p&gt;Кроме того, более строгие экологические правила и больший акцент на безопасности и устойчивости в нефтегазовой отрасли требуют более надежных и эффективных решений для цементирования скважин. Правильное цементирование скважин имеет решающее значение для предотвращения утечек и выбросов, которые могут иметь катастрофические экологические и экономические последствия. Соблюдение нормативных стандартов и снижение экологических рисков являются существенными мотиваторами для разработок и инвестиций в технологии и услуги по цементированию скважин.&lt;/p&gt;&lt;h3&gt;С какими проблемами сталкивается рынок цементирования скважин?&lt;/h3&gt;&lt;p&gt;Процедуры цементирования скважин должны справляться с различными топографическими условиями, включая различные типы встряхивания, пористость, пористость и вес жидкости. Сложность этих конфигураций создает проблемы в достижении надлежащего зонального ограничения и расположения цемента, увеличивая риск потока жидкости и нарушения целостности скважин, что препятствует рыночному спросу.&lt;/p&gt;&lt;p&gt;Рынок цементирования скважин неразрывно связан с мировой нефтегазовой промышленностью, которая сталкивается с непредсказуемыми ценами и меняющимися геополитическими ситуациями. Колебания цен на нефть оказывают значительное влияние на инвестиции в разведку и добычу, что, в свою очередь, влияет на спрос на услуги по цементированию скважин. Кроме того, глобальный толчок к возобновляемым источникам энергии и мерам по декарбонизации привел к долгосрочному снижению инвестиций в нефть и газ, что создает проблему для компаний, занимающихся цементированием скважин, при адаптации к меняющемуся энергетическому ландшафту.&lt;/p&gt;&lt;p&gt;Кроме того, для цементирования необходимы точные расчеты, тщательное планирование и точное выполнение, чтобы получить желаемые результаты. Такие проблемы, как нечестный план шлама, недостаточные темпы выкорчевывания и нехватка цемента, приводят к фрагментированной зональной сегрегации, образованию каналов или недостаточному объему цементной оболочки, что ограничивает расширение рынка.&lt;/p&gt;&lt;h2&gt;Проницательность по категориям&lt;/h2&gt;&lt;h3&gt;Как первичное цементирование способствует росту рынка цементирования скважин?&lt;/h3&gt;&lt;p&gt;По оценкам, первичное цементирование будет доминировать на рынке цементирования скважин в течение прогнозируемого периода. Постоянная разведка новых месторождений нефти и газа, а также разработка текущих ресурсов подпитывают спрос на новые скважины. Каждая новая пробуренная скважина требует услуг первичного цементирования для обеспечения целостности скважины, что делает ее критически важным и не подлежащим обсуждению компонентом хорошего строительства. Возросший спрос на нефть и газ, особенно в развивающихся странах, стимулирует расширение разведочных и добывающих работ, усиливая доминирование первичного цементирования.&lt;/p&gt;&lt;p&gt;Более того, строгие правила по надлежащему строительству и эксплуатационной целостности применяются регулирующими органами по всему миру для защиты окружающей среды и гарантии безопасности буровых работ. Первичное цементирование имеет решающее значение для соответствия этим нормативным критериям, поскольку оно обеспечивает эффективную зональную изоляцию, предотвращает утечки углеводородов и других жидкостей и защищает ресурсы грунтовых вод. Соблюдение этих правил требует надежных услуг по первичному цементированию, усиливая его доминирование на рынке.&lt;/p&gt;&lt;h3&gt;Какие факторы влияют на рост применения цементирования скважин на суше?&lt;/h3&gt;&lt;p&gt;По оценкам, сегмент применения на суше будет доминировать на рынке в течение прогнозируемого периода. Во всем мире на суше гораздо больше скважин, чем на море. Буровые работы на суше более доступны, менее затратны и требуют менее сложной логистики, чем буровые работы на море, что приводит к большему количеству проектов на суше. Эта возросшая пропускная способность напрямую приводит к более сильной потребности в услугах по цементированию скважин на суше.&lt;/p&gt;&lt;p&gt;Бурение и цементирование скважин на суше часто обходятся дешевле, чем морские варианты. Сложность бурения на море, включая глубоководные или сверхглубоководные участки, требует специализированного оборудования, судов и технологий, что резко повышает затраты. Береговые операции более привлекательны из-за их более низкой стоимости, особенно в районах с большими нетронутыми резервуарами, доступными по суше.&lt;/p&gt;&lt;p&gt;Более того, разработки технологий бурения, включая горизонтальное бурение и гидроразрыв пласта (фрекинг), открыли большие нетрадиционные ресурсы на суше, такие как сланцевый газ и плотная нефть. Эти разработки привели к всплеску буровых работ на суше, особенно в Северной Америке. Наличие наземных локаций, а также повышение эффективности за счет этих технологий, увеличили спрос на услуги по цементированию скважин в этих регионах.&lt;/p&gt;&lt;p&gt;&lt;span style="color: #993300;"&gt;&lt;strong&gt;Получить доступ к&lt;/strong&gt; &lt;strong&gt;рынку цементирования скважин&lt;/strong&gt; &lt;strong&gt;Методология отчета&lt;/strong&gt;&lt;/span&gt;&lt;/p&gt;&lt;p&gt;&lt;span style="text-decoration: underline;"&gt;&lt;/span&gt;&lt;/p&gt;&lt;h2&gt;Страновые/региональные умения&lt;/h2&gt;&lt;h3&gt;Какой регион имеет наибольший потенциал для роста рынка цементирования скважин?&lt;/h3&gt;&lt;p&gt;По оценкам, Азиатско-Тихоокеанский регион продемонстрирует самый высокий рост на рынке в течение прогнозируемого периода. Страны Азиатско-Тихоокеанского региона, включая Китай, Индию и государства Юго-Восточной Азии, переживают быстрый экономический рост, что приводит к увеличению спроса на энергию. По мере индустриализации этих стран и роста их населения растет и спрос на нефть и газ для обеспечения транспорта, выработки электроэнергии и производства. Этот всплеск спроса на энергию требует увеличения разведочных и добычных работ в регионе, что приводит к увеличению спроса на услуги по цементированию скважин для обеспечения целостности и эффективности новых и существующих скважин.&lt;/p&gt;&lt;p&gt;Азиатско-Тихоокеанский регион стал горячей точкой для разработки новых месторождений нефти и газа, особенно морских и нетрадиционных активов. Страны активно пытаются обрести энергетическую независимость, используя эти ресурсы. Открытие и разработка этих новых ресурсов требуют существенных услуг по цементированию скважин для обеспечения целостности скважин и зональной изоляции, особенно в сложных условиях, таких как глубоководные или сланцевые формации.&lt;/p&gt;&lt;p&gt;Кроме того, защита окружающей среды и безопасность нефтегазовой деятельности становятся все более важными в Азиатско-Тихоокеанском регионе. Страны вводят более строгий контроль за бурением и сохранением природных ресурсов. Эти нормативные требования требуют использования современных процедур и технологий цементирования скважин, которые могут обеспечить более высокий уровень экологической безопасности и эксплуатационной эффективности. В результате региональный рынок услуг по цементированию скважин быстро развивается, чтобы соответствовать этим правилам и гарантировать долгосрочную разработку нефтегазовых ресурсов.&lt;/p&gt;&lt;h3&gt;Какой регион доминирует на рынке цементирования скважин?&lt;/h3&gt;&lt;p&gt;По оценкам, Северная Америка будет доминировать на рынке в течение прогнозируемого периода. Северная Америка, в частности Соединенные Штаты и Канада, может похвастаться одним из крупнейших и наиболее устоявшихся в мире нефтегазовых предприятий. Регион известен своей активной деятельностью по разведке и добыче, особенно в значительных сланцевых формациях и морских регионах. Такой высокий уровень активности требует огромного объема услуг по цементированию скважин для обеспечения целостности скважин и защиты окружающей среды, что увеличивает спрос на цементирование скважин в регионе.&lt;/p&gt;&lt;p&gt;Северная Америка находится на переднем крае технологических инноваций в нефтегазовой отрасли, включая цементирование скважин. В регионе расположено множество известных сервисных компаний, которые активно инвестируют в НИОКР для улучшения материалов, процессов и оборудования для цементирования скважин. Это стремление к инновациям не только повышает эффективность и результативность цементирования скважин, но и решает проблемы бурения в сложных и агрессивных условиях, таких как глубоководные и нетрадиционные сланцевые формации.&lt;/p&gt;&lt;p&gt;Кроме того, в США и Канаде действуют одни из самых строгих в мире стандартов охраны окружающей среды и безопасности для операций по бурению нефтяных и газовых скважин. Эти требования требуют использования высококачественных услуг по цементированию скважин, чтобы избежать утечек, защитить грунтовые воды и сохранить структурную целостность скважин. Нормативная база поощряет операторов и поставщиков услуг использовать передовые методы и технологии для цементирования скважин, увеличивая доминирование региона на рынке.&lt;/p&gt;&lt;h3&gt;Конкурентная среда&lt;/h3&gt;&lt;p&gt;Конкурентная среда на рынке цементирования скважин динамична и развивается, что обусловлено изменением предпочтений клиентов, технологическими достижениями и динамикой рынка.&lt;/p&gt;&lt;p&gt;Некоторые из видных игроков, работающих на рынке цементирования скважин, включают:&lt;/p&gt;&lt;p&gt;&lt;em&gt;&lt;strong&gt;GE Oil &amp;amp; Gas, Schlumberger Limited, GOES GmbH, Halliburton, AES Precast Co Inc, Trican Well Service Ltd, Vallourec, Weatherford, China Oilfield Services Limited, Nabors Industries Ltd и Tmk.&lt;/strong&gt;&lt;/em&gt;&lt;/p&gt;&lt;h3&gt;Последние разработки:&lt;/h3&gt;&lt;p&gt;&lt;/p&gt;&lt;ul&gt;&lt;li&gt;В ноябре 2022 года&lt;strong&gt;компания&lt;/strong&gt;Halliburton представила новые системы цементных барьеров NeoCem E+ и EnviraCem. Эти системы нацелены на высокую производительность и снижение воздействия на окружающую среду.&lt;/li&gt;&lt;li&gt;В январе 2024 года InterCement, ключевой игрок в цементном секторе, столкнулся с перспективой продажи с предложениями от других корпораций.&lt;/li&gt;&lt;/ul&gt;&lt;h3&gt;Область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~8,25% с 2024 по 2031 год&lt;/p&gt;&lt;/td&gt;&lt;/tr&gt;&lt;tr&gt;&lt;td&gt;Базовый год для Оценка&lt;/td&gt;&lt;td&gt;&lt;p&gt;2023&lt;/p&gt;&lt;/td&gt;&lt;/tr&gt;&lt;tr&gt;&lt;td&gt;Исторический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сегментации&lt;/p&gt;&lt;/td&gt;&lt;/tr&gt;&lt;tr&gt;&lt;td&gt;Сегменты Охвачено&lt;/td&gt;&lt;td&gt;&lt;ul&gt;&lt;li&gt;Продукт&lt;/li&gt;&lt;li&gt;Применение&lt;/li&gt;&lt;/ul&gt;&lt;/td&gt;&lt;/tr&gt;&lt;tr&gt;&lt;td&gt;Охвачены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игроки&lt;/td&gt;&lt;td&gt;&lt;p&gt;GE Oil &amp;amp; Gas, Schlumberger Limited, GOES GmbH, Halliburton, AES Precast Co Inc, Trican Well Service Ltd, Vallourec.&lt;/p&gt;&lt;/td&gt;&lt;/tr&gt;&lt;tr&gt;&lt;td&gt;Настройка&lt;/td&gt;&lt;td&gt;&lt;p&gt;Настройка отчета вместе с покупкой доступна по запросу&lt;/p&gt;&lt;/td&gt;&lt;/tr&gt;&lt;/tbody&gt;&lt;/table&gt;&lt;/div&gt;&lt;/div&gt;&lt;h2&gt;Рынок цементирования скважин, по категориям&lt;/h2&gt;&lt;h3&gt;Продукт:&lt;/h3&gt;&lt;ul&gt;&lt;li&gt;Первичное цементирование&lt;/li&gt;&lt;li&gt;Восстановительное цементирование&lt;/li&gt;&lt;/ul&gt;&lt;h3&gt;Применение:&lt;/h3&gt;&lt;ul&gt;&lt;li&gt;На суше&lt;/li&gt;&lt;li&gt;На море&lt;/li&gt;&lt;/ul&gt;&lt;h3&gt;Регион:&lt;/h3&gt;&lt;ul&gt;&lt;li&gt;Северная Америка&lt;/li&gt;&lt;li&gt;Европа&lt;/li&gt;&lt;li&gt;Азиатско-Тихоокеанский регион&lt;/li&gt;&lt;li&gt;Латинская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Текущий а также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</si>
  <si>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пылесосов для влажной и сухой уборки&lt;/h2&gt;&lt;p&gt;Размер рынка пылесосов для влажной и сухой уборки оценивался в 13,8 млрд долларов США в 2024 году и, по прогнозам, достигнет &lt;span style="color: #993300;"&gt;&lt;strong&gt;34,23 млрд долларов США к 2031 году&lt;/strong&gt;&lt;/span&gt;, растущий со &lt;span style="color: #993300;"&gt;&lt;strong&gt;CAGR в размере 6,7%&lt;/strong&gt;&lt;/span&gt; с 2024 по 2031 год.&lt;/p&gt;&lt;p&gt;Растущая осведомленность о преимуществах использования пылесосов для влажной и сухой уборки по сравнению с традиционными методами, такими как подметание или мытье полов, привела к увеличению спроса на эти продукты во всех регионах мира. Отчет о мировом рынке пылесосов для влажной и сухой уборки содержит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рынке.&lt;/p&gt;&lt;p&gt;&lt;strong&gt;&lt;/strong&gt;&lt;/p&gt;&lt;p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пылесосов для влажной и сухой уборки&lt;/h3&gt;&lt;p&gt;Пылесосы для влажной и сухой уборки — это электрические устройства для уборки, используемые для сбора пролитой жидкости, а также пыли. Они гораздо более гибкие и универсальные, чем обычные пылесосы. Пылесосы для влажной и сухой уборки считаются одними из лучших инструментов для уборки коммерческих помещений, гораздо более управляемыми и простыми. Эти пылесосы для влажной и сухой уборки имеют два разных отсека, которые облегчают сбор сухой пыли и пролитой влаги. Они имеют две отдельные комнаты, которые подходят для легкого сбора как сухой пыли, так и влажных пятен.&lt;/p&gt;&lt;p&gt;В коммерческих помещениях в основном используются пылесосы для влажной и сухой уборки. Однако Интернет вещей, представленный производителями, разрабатывает пылесосы для влажной и сухой уборки, чтобы сделать их более ценными и удобными для уборки.&lt;/p&gt;&lt;section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пылесосов для влажной и сухой уборки&lt;/h3&gt;&lt;p&gt;Рост мирового рынка пылесосов для влажной и сухой уборки обусловлен ростом озабоченности вопросами здоровья и гигиены, а также ростом численности работающего населения во всем мире. Это привело к росту спроса на экономящие время, эффективные и оснащенные IoT устройства для уборки, включая пылесосы для влажной и сухой уборки, на розничном рынке; тем самым стимулируя рост рынка пылесосов для влажной и сухой уборки. Кроме того, пылесосы для влажной и сухой уборки широко используются в коммерческом секторе, включая обрабатывающую промышленность, пищевую промышленность, здравоохранение и другие. Пищевая промышленность является одним из основных конечных пользователей пылесосов для влажной и сухой уборки благодаря их способности быстро собирать разливы, не повреждая оборудование или поверхности. Более того, они также используются в больницах для уборки разлитой крови из операционных или зон, где существует вероятность заражения вирусами или бактериями, которые могут присутствовать на поверхностях, загрязненных биологическими жидкостями. Глобальный рынок пылесосов для влажной и сухой уборки объясняется растущим спросом на пылесосы для влажной и сухой уборки в развивающихся странах, таких как Китай, Индия, Бразилия и Россия, из-за растущего населения среднего класса с увеличивающимся уровнем располагаемого дохода. Растущие темпы урбанизации также подталкивают рост этого рынка, поскольку все больше людей мигрируют в города, что приводит к более широкому использованию этих продуктов. Растущая осведомленность об экологических проблемах побудила потребителей принять экологически чистые методы уборки, включая пылесосы для влажной и сухой уборки. Таким образом, это, в свою очередь, стимулирует рост рынка пылесосов для влажной и сухой уборки.&lt;/p&gt;&lt;p&gt;Однако, низкое проникновение пылесосов в бытовой сектор в сочетании с высокой розничной ценой на пылесосы для влажной и сухой уборки, как прогнозируется, ограничит рост рынка пылесосов для влажной и сухой уборки в течение прогнозируемого периода. Более того, ожидается, что рост энергопотребления и цен на электроэнергию будет сдерживать развитие отрасли пылесосов для влажной и сухой уборки в течение прогнозируемого периода. Кроме того, неспособность пылесосов для влажной и сухой уборки эффективно очищать сложные конструкции, как ожидается, также ограничит рост в ближайшие годы. Тем не менее, быстрый рост онлайн-платформ, новые инновации и технологические достижения, такие как пылесосы для влажной уборки, разработанные на основе Интернета вещей, которые производители разрабатывают, чтобы сделать их более функциональными и удобными для уборки, как ожидается, предоставят огромные возможности для роста рынка в прогнозируемый период.&lt;/p&gt;&lt;h3&gt;Глобальный рынок пылесосов для влажной и сухой уборки: анализ сегментации&lt;/h3&gt;&lt;p&gt;Глобальный рынок пылесосов для влажной и сухой уборки сегментирован по типу, применению и географии.&lt;/p&gt;&lt;p&gt;&lt;/p&gt;&lt;h3&gt;Рынок пылесосов для влажной и сухой уборки по типу&lt;/h3&gt;&lt;p&gt;• Однофазный тип• Трехфазный тип• Другие&lt;/p&gt;&lt;p&gt;В зависимости от типа глобальный рынок пылесосов для влажной и сухой уборки делится на однофазный тип, трехфазный тип и другие. В этом сегменте доминируют трехфазные пылесосы для влажной и сухой уборки. Они ожидали того же в прогнозируемый период из-за их высокой мощности всасывания и лучшей пригодности для непрерывной работы. Однофазный тип также, вероятно, будет свидетелем устойчивого роста. Однофазный пылесос может использоваться в любом промышленном секторе, от сбора мелких частиц пыли до сбора тяжелых твердых частиц.&lt;/p&gt;&lt;h3&gt;Рынок пылесосов для влажной и сухой уборки, по области применения&lt;/h3&gt;&lt;p&gt;• Пищевая промышленность• Здравоохранение• Другие&lt;/p&gt;&lt;p&gt;В зависимости от области применения глобальный рынок пылесосов для влажной и сухой уборки делится на пищевую промышленность, здравоохранение и другие. Сегмент пищевой промышленности составил более половины рынка и, как ожидается, сохранит свое доминирование в прогнозируемый период пылесосов для влажной и сухой уборки. Это в основном объясняется растущей обеспокоенностью относительно разработки и поддержания гигиены и чистой окружающей среды, увеличивая пользу для здоровья. Пылесосы, используемые в пищевой промышленности, должны соответствовать нескольким правилам и нормам. Следовательно, предприятия по переработке пищевых продуктов должны поддерживать чистоту и гигиену во всех областях переработки пищевых продуктов. В свою очередь, это все больше побуждает пищевую промышленность использовать чистящие устройства, такие как пылесосы для влажной и сухой уборки, чтобы поддерживать чистоту и гигиену в своих помещениях.&lt;/p&gt;&lt;h3&gt;Рынок пылесосов для влажной и сухой уборки, по географии&lt;/h3&gt;&lt;p&gt;• Северная Америка• Европа• Азиатско-Тихоокеанский регион• Остальной мир&lt;/p&gt;&lt;p&gt;Исходя из географии, глобальный рынок пылесосов для влажной и сухой уборки делится на Северную Америку, Европу, Азиатско-Тихоокеанский регион и остальной мир. Северная Америка доминирует на мировом рынке пылесосов для влажной и сухой уборки. Это связано с повышением осведомленности о здоровье и гигиене из-за более широкого внедрения автоматизированных решений для уборки в крупных городах. С другой стороны, ожидается, что Азиатско-Тихоокеанский регион будет расти самыми быстрыми среднегодовыми темпами в течение прогнозируемого периода из-за повышения осведомленности о здоровье и располагаемого дохода. Ожидается, что повышение уровня жизни, особенно в Китае, Японии и Индии, будет способствовать росту доходов.&lt;/p&gt;&lt;h3&gt;Ключевые игроки&lt;/h3&gt;&lt;p&gt;Отчет об исследовании «Глобальный рынок пылесосов для сухой и влажной уборки» предоставит ценную информацию, подчеркивающую глобальный рынок. Основными игроками на рынке являются &lt;em&gt;&lt;strong&gt;Tiger-Vac International, Delfin Industrial Vacuums, ESTA Apparatebau, Goodway, Festool, Biemmedue, Emeritalia, Metabowerke, Ridge Tool и Philips. &lt;/strong&gt;&lt;/em&gt;&lt;/p&gt;&lt;p&gt;Раздел конкурентной среды также включает ключевые стратегии развития, долю рынка и анализ рыночного рейтинга упомянутых выше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США)&lt;/p&gt;&lt;/td&gt;&lt;/tr&gt;&lt;tr&gt;&lt;td&gt;Ключевые компании&lt;/td&gt;&lt;td&gt;&lt;p&gt;Tiger-Vac International, Delfin Industrial Vacuums, ESTA Apparatebau, Goodway, Festool, Biemmedue, Emeritalia, Metabowerke, Ridge Tool и Philips.&lt;/p&gt;&lt;/td&gt;&lt;/tr&gt;&lt;tr&gt;&lt;td&gt;Охватываемые сегменты&lt;/td&gt;&lt;td&gt;&lt;ul&gt;&lt;li&gt;По типу&lt;/li&gt;&lt;li&gt;По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охват&lt;/p&gt;&lt;/td&gt;&lt;/tr&gt;&lt;/tbody&gt;&lt;/table&gt;&lt;/div&gt;&lt;/div&gt;&lt;h4&gt;Глобальный рынок пылесосов для влажной и сухой уборки: методология исследования&lt;/h4&gt;&lt;p&gt;Чтобы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представление о рынке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любых &lt;strong&gt;&lt;/strong&gt;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</si>
  <si>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оборудования для регулировки колес&lt;/h2&gt;&lt;p&gt;Размер рынка оборудования для регулировки колес оценивался в 670,4 млн долларов США в 2023 году и, по прогнозам, достигнет &lt;strong&gt;&lt;span style="color: #993300;"&gt;780,9 млн долларов США к 2030 году&lt;/span&gt;&lt;/strong&gt;, увеличившись на &lt;strong&gt;&lt;span style="color: #993300;"&gt;CAGR в 2,5%&lt;/span&gt;&lt;/strong&gt; в течение прогнозируемого периода 2024-2030 годов.&lt;/p&gt;&lt;p&gt;Рост мирового рынка оборудования для регулировки колес прямо пропорционален росту автомобильного сектора, поскольку продажа транспортных средств по всему миру вместе с деятельностью по техническому обслуживанию и ремонту (MRO) растет экспоненциально. Отчет о мировом рынке оборудования для регулировки колес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оборудования для регулировки колес&lt;/h3&gt;&lt;p&gt;Техническое обслуживание автомобиля, которое заключается в регулировке углов колес в соответствии со спецификациями производителей автомобилей, известно как регулировка колес. Основная цель регулировки колес — уменьшить износ шин и обеспечить прямолинейность и правильность движения транспортного средства. Кроме того, для достижения определенных характеристик управляемости углы выравнивания могут быть изменены за пределы спецификаций производителя. Эти регулировки должны выполняться квалифицированным специалистом с помощью оборудования для регулировки колес. С помощью оборудования для регулировки колес автомобиль, механики регулируют различные углы подвески, такие как схождение, тяга, кастер и развал, которые влияют на движение и положение шин. В настоящее время машины для регулировки колес поставляются с зажимными устройствами, которые крепятся к колесам автомобиля и подключаются к компьютеру, который помогает выполнять точные измерения.&lt;/p&gt;&lt;p style="text-align: center;"&gt;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mt-md-0"&gt;&lt;noscript&gt;&lt;/noscript&gt;&lt;/div&gt;&lt;/div&gt;&lt;/div&gt;&lt;/section&gt;&lt;p&gt;&lt;/p&gt;&lt;h3&gt;Обзор мирового рынка оборудования для регулировки колес&lt;/h3&gt;&lt;p&gt;С ростом мирового автомобильного рынка также увеличивается потребность в деятельности по ТОиР (обслуживание, ремонт и капитальный ремонт). Продажа автотранспортных средств по всему миру обусловлена ростом продаж транспортных средств в связи с ростом располагаемых доходов. За счет этих факторов мировой рынок оборудования для регулировки колес процветает. Кроме того, растет спрос на портативные и беспроводные машины для регулировки колес, что еще больше способствует росту указанного рынка. Более того, с волной урбанизации в развивающихся экономиках, таких как Индия, Китай, Бразилия и другие, спрос на легковые автомобили и коммерческий транспорт набирает обороты.&lt;/p&gt;&lt;p&gt;Однако некоторые ограничения ограничивают рост рынка оборудования для регулировки колес. Нехватка квалифицированных рабочих негативно скажется на росте рынка. Для ремонта и технического обслуживания оборудования для регулировки колес требуются квалифицированные специалисты, которых трудно найти. Кроме того, первоначальная стоимость установки оборудования для регулировки колес очень высока. Но с помощью лучшего оборудования и технологий для получения лучшего результата развал-схождения будет стимулироваться рост мирового рынка оборудования для регулировки колес.&lt;/p&gt;&lt;h3&gt;Анализ сегментации мирового рынка оборудования для регулировки колес&lt;/h3&gt;&lt;p&gt;Мировой рынок оборудования для регулировки колес сегментирован на основе продукта, области применения и географии.&lt;/p&gt;&lt;p&gt;&lt;/p&gt;&lt;h3&gt;По продукту&lt;/h3&gt;&lt;p&gt;• CCD Aligner• 3D Aligner• Другие&lt;/p&gt;&lt;p&gt;В зависимости от продукта рынок разделяется на CCD Aligner, 3D Aligner и другие. Оборудование для регулировки CCD занимает наибольшую долю рынка. Стоимость оборудования для регулировки CCD ниже, чем оборудования для регулировки 3D, и по этой единственной причине только CCD Aligner доминируют на мировом рынке оборудования для регулировки колес.&lt;/p&gt;&lt;h3&gt;По применению&lt;/h3&gt;&lt;p&gt;• Автомастерские• Автопроизводители и Продавцы автомобилей • Другие&lt;/p&gt;&lt;p&gt;В зависимости от сферы применения рынок делится на автомастерские, автопроизводителей и автопродавцов и другие. Сегмент автомастерских будет доминировать на рынке оборудования для регулировки колес. Поскольку переносные машины для регулировки колес имеют небольшие размеры и, следовательно, в основном используются автомастерскими и авторемонтными мастерскими. В то время как автопроизводители и продавцы используют стационарные машины для регулировки колес.&lt;/p&gt;&lt;h3&gt;По географии&lt;/h3&gt;&lt;p&gt;• Северная Америка• Европа• Азиатско-Тихоокеанский регион• Остальной мир&lt;/p&gt;&lt;p&gt;На основе регионального анализа глобальный рынок оборудования для регулировки колес классифицируется на Северную Америку, Европу, Азиатско-Тихоокеанский регион и Остальной мир. Наибольшая доля на рынке будет приходиться на Азиатско-Тихоокеанский регион. Доминирование Азиатско-Тихоокеанского региона можно объяснить ростом автомобильного сектора в регионе, поскольку количество продаж транспортных средств увеличивается из-за роста располагаемых доходов потребителей. Кроме того, Северная Америка доминирует в коммерческом сегменте из-за частого технического обслуживания, что положительно влияет на рынок оборудования для регулировки колес. Однако из-за присутствия производителей автомобилей первого уровня европейский регион также покажет значительный рост в течение прогнозируемого периода.&lt;/p&gt;&lt;h3&gt;Ключевые игроки&lt;/h3&gt;&lt;p&gt;Отчет об исследовании «Глобальный рынок оборудования для регулировки колес» предоставит ценную информацию с акцентом на мировой рынок. Основными игроками на рынке являются &lt;em&gt;&lt;strong&gt;Hunter Engineering, RAVAmerica, Snap-on, Corghi, Beissbarth GmbH, WONDER, ACTIA Group, Atlas Auto Equipment, Hofmann TeSys, Fori Automation, Manatec Electronics, Yantai Haide Science And Technology, Shenzhen 3Excel Tech, Yingkou Hanway Techonology и Shanghai Yicheng Auto-inspection Device Science &amp;amp; Technology.&lt;/strong&gt;&lt;/em&gt;&lt;/p&gt;&lt;p&gt;Наш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события&lt;/h3&gt;&lt;p&gt;&lt;/p&gt;&lt;h4&gt;Выпуск продукции/Разработки/Расширение&lt;/h4&gt;&lt;p&gt;• В феврале 2019 года Snap-on Incorporated выпустила новый стенд для регулировки колес John Bean V1200 Elite без движущихся частей и с прочной конструкцией, которая занимает минимум места и не требует места перед подъемником.&lt;/p&gt;&lt;p&gt;• В марте 2020 года Snap-on предоставила множество спецификаций по регулировке колес. Последнее обновление охватывает около 300 моделей от 35 производителей и гарантирует, что предыдущие включения будут соответствовать любым новым спецификациям, полученным напрямую от производителей.&lt;/p&gt;&lt;p&gt;• В июле 2021 года компания CORGHI выпустила инструмент для регулировки углов установки колес Exact Linear Plus, оснащенный новейшими технологиями и высококачественными материалами по доступной цене.&lt;/p&gt;&lt;h4&gt;Партнерства, сотрудничество и соглашения&lt;/h4&gt;&lt;p&gt;• В октябре 2021 года Джон Бин, мировой пионер в области оборудования для обслуживания автомобилей, присоединился к WorldSkills International в качестве всемирного отраслевого партнера. John Bean предоставит поддержку автомобильным технологиям для WorldSkills Shanghai 2021, включая оборудование для регулировки колес и калибровки.&lt;/p&gt;&lt;p&gt;• В марте 2020 года Snap-on Inc. объединилась с Hofmann для усовершенствования нескольких основных видов оборудования марки Hofmann, связанных с регулировкой, рекламируя его как экономически эффективное «решение для полной регулировки» при совместном использовании.&lt;/p&gt;&lt;h3&gt;Область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 ПЕРИОД&lt;/td&gt;&lt;td&gt;&lt;p&gt;2024-2030&lt;/p&gt;&lt;/td&gt;&lt;/tr&gt;&lt;tr&gt;&lt;td&gt;ИСТОРИЧЕСКИЙ ПЕРИОД&lt;/td&gt;&lt;td&gt;&lt;p&gt;2020-2022&lt;/p&gt;&lt;/td&gt;&lt;/tr&gt;&lt;tr&gt;&lt;td&gt;ЕДИНИЦА&lt;/td&gt;&lt;td&gt;&lt;p&gt;Стоимость (млн долл. США)&lt;/p&gt;&lt;/td&gt;&lt;/tr&gt;&lt;tr&gt;&lt;td&gt;ОСОБЫЕ КОМПАНИИ&lt;/td&gt;&lt;td&gt;&lt;p&gt;Hunter Engineering, RAVAmerica, Snap-on, Corghi, Beissbarth GmbH, WONDER, ACTIA Group, Atlas Auto Equipment, Hofmann TeSys, Fori Automation, Manatec Electronics.&lt;/p&gt;&lt;/td&gt;&lt;/tr&gt;&lt;tr&gt;&lt;td&gt;ОХВАЧЕННЫЕ СЕГМЕНТЫ&lt;/td&gt;&lt;td&gt;&lt;ul&gt;&lt;li&gt;По продукту&lt;/li&gt;&lt;li&gt;По применению&lt;/li&gt;&lt;li&gt;По География&lt;/li&gt;&lt;/ul&gt;&lt;/td&gt;&lt;/tr&gt;&lt;tr&gt;&lt;td&gt;ОБЛАСТЬ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</si>
  <si>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колесных болтов и гаек&lt;/h2&gt;&lt;p&gt;Размер рынка колесных болтов и гаек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год.&lt;/p&gt;&lt;p&gt;Растущие отрасли, такие как автомобилестроение, аэрокосмическая промышленность и производство, продвигают вперед мировой рынок колесных болтов и гаек. Ожидается, что мировой рынок колесных болтов и гаек будет расти из-за увеличения расходов в автомобильном секторе в течение прогнозируемого периода. Отчет о мировом рынке колесных болтов и гаек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колесных болтов и гаек&lt;/h3&gt;&lt;p&gt;Колесо в сборе — это, по сути, подкомпонент системы подвески, который соединяет шины с шасси через двойной поперечный рычаг. А-образные рычаги — это несущие компоненты на колесах, которые обеспечивают точку крепления для шин. Стойка, ступица, центр колеса и проушины (болты и гайки) составляют колесный узел. Колесный болт и колесная гайка используются для соединения двух или более частей транспортного средства. Благодаря растущему автомобильному сектору рынок растет быстрыми темпами. Существуют различные типы колесных болтов и гаек, такие как бюджетный шестигранный конический болт, бюджетный шестигранный сферический болт, шестигранная гайка, тяжелая шестигранная гайка, контргайка, квадратная гайка и другие. Эти гайки и болты имеют различные диапазоны диаметров в соответствии с потребностями конечных пользователей.&lt;/p&gt;&lt;p&gt;Колесные болты и колесные гайки изготавливаются из стального материала с различными покрытиями, такими как оцинкованный, оцинкованный горячим способом, нержавеющая сталь, черный, желтый, латунный и Draco met. Колесные болты, которые имеют резьбовой стержень, прикрепленный к конической головке, которая подходит к вставке колеса, являются стандартными для многих автомобилей немецкого производства. Болт идет от колеса к ступице, проходит через шляпку тормозного ротора и закрепляет все на месте. Проблема с болтами заключается в том, что без шпильки, удерживающей их на месте, тормозные роторы могут свободно вращаться, пока колесо снято. Собирая все обратно, вам нужно будет отрегулировать ротор с помощью вставок ступицы (вместе с колесом).&lt;/p&gt;&lt;h3&gt;Обзор мирового рынка колесных болтов и гаек&lt;/h3&gt;&lt;p&gt;Растущие отрасли, такие как автомобилестроение, аэрокосмическая промышленность и производство, продвигают мировой рынок вперед. Рост производства в автомобильной промышленности из-за резкого роста спроса на автомобили приводит к высокому спросу на колесные болты и гайки. Из-за резкого роста спроса предпочтения потребителей в отношении современных транспортных средств, таких как электрические и гибридные автомобили, подталкивают производителя к производству автомобилей. Это приводит к увеличению спроса на колесные болты и гайки. Кроме того, мировой рынок подпитывается растущим спросом на колесные болты и гайки в обрабатывающей промышленности и аэрокосмической промышленности.&lt;/p&gt;&lt;p&gt;Колесные болты и гайки используются в различных машинах на производственных предприятиях, таких как нефтепромысловое оборудование, сельскохозяйственная и садовая техника, строительная техника, для соединения всех частей техники в нужном месте. Благодаря растущему спросу на болты и гайки со стороны этих конечных пользователей рынок расширяется. Ожидается, что мировой рынок колесных болтов и гаек будет расти из-за увеличения расходов в автомобильном секторе в течение прогнозируемого периода. Однако мировой рынок, вероятно, будет сдерживаться быстрорастущими ценами на нержавеющую сталь.&lt;/p&gt;&lt;p&gt;Колесные болты и гайки изготавливаются из различных материалов, таких как углеродистая сталь, легированная сталь и нержавеющая сталь. Быстрый рост цен на эти стальные материалы сдерживает расширение рынка. Кроме того, компания, работающая на рынке колесных болтов и гаек, может увеличить свою долю на мировом рынке за счет увеличения инвестиций в Азиатско-Тихоокеанский регион, что объясняется растущей автомобильной промышленностью региона и относительно низкой стоимостью производства колесных болтов и гаек. Это выгодная бизнес-возможность для колесных болтов и гаек. производитель колесных гаек в регионе.&lt;/p&gt;&lt;h3&gt;Анализ сегментации мирового рынка колесных болтов и гаек&lt;/h3&gt;&lt;p&gt;Мировой рынок колесных болтов и гаек сегментирован на основе продукта, области применения и географии.&lt;/p&gt;&lt;p&gt;&lt;/p&gt;&lt;h3&gt;Рынок колесных болтов и гаек, по продуктам&lt;/h3&gt;&lt;p&gt;• Негабаритный шестигранный конический болт• Негабаритный шестигранный сферический болт• Шестигранная гайка• Тяжелая шестигранная гайка• Контргайка• Квадратная гайка• Другие&lt;/p&gt;&lt;p&gt;В зависимости от продукта рынок сегментирован на Негабаритный шестигранный конический болт, Негабаритный шестигранный сферический болт, шестигранную гайку, Тяжелая шестигранная гайка, контргайку, квадратную гайку и другие. Болты и гайки изготавливаются из углеродистой стали, легированной стали и нержавеющей стали. Различные болты имеют диапазон диаметров, например, от M06 до M64 и от ¼'' до 2, а болты и гайки имеют диапазон от M03 до M100 и от 1/8'' до 6''. Эти гайки и болты имеют различные покрытия, такие как цинковое покрытие, горячее глубокое цинкование, нержавеющая сталь, черное, желтое, латунное и Draco met&lt;/p&gt;&lt;h3&gt;Рынок колесных болтов и гаек по области применения&lt;/h3&gt;&lt;p&gt;• Авиакосмическая промышленность• Автомобилестроение• Нефтепромысловое оборудование• Сельскохозяйственная и садовая техника• Строительная техника• Другое&lt;/p&gt;&lt;p&gt;В зависимости от области применения рынок сегментируется на аэрокосмическую промышленность, автомобилестроение, нефтепромысловое оборудование, сельскохозяйственную и садовую технику, строительную технику и другое. Ожидается, что автомобильный сегмент будет доминировать на рынке из-за возросших расходов в автомобильном секторе и увеличения производства транспортных средств, которым требуются колесные болты и гайки.&lt;/p&gt;&lt;h3&gt;Рынок колесных болтов и гаек по географии&lt;/h3&gt;&lt;p&gt;• Северная Америка• Европа• Азиатско-Тихоокеанский регион• Остальной мир&lt;/p&gt;&lt;p&gt;На основе регионального анализа глобальный рынок колесных болтов и гаек классифицируется на Северную Америку, Европу, Азиатско-Тихоокеанский регион и Остальной мир. Из-за высокого спроса на автомобили в регионе за Западной Европой следует Северная Америка, которая, как ожидается, будет доминировать на мировом рынке. Ожидается, что мировой рынок будет развиваться относительно высокими темпами в Азиатско-Тихоокеанском регионе в течение прогнозируемого периода из-за быстрого развития региона в автомобильной промышленности.&lt;/p&gt;&lt;h3&gt;Ключевые игроки&lt;/h3&gt;&lt;p&gt;Отчет об исследовании «Глобальный рынок колесных болтов и гаек» предоставит ценную информацию с акцентом на мировой рынок. Основными игроками на рынке являются &lt;em&gt;&lt;strong&gt;National Bolt &amp;amp; Nut, Asia Bolts Industries, Bolt &amp; Nut, Inc., BOLT &amp; NUT INDUSTRY, Brunner Manufacturing, TA Chen International, MNP Corporation, Spirol International, SPS Technologies, Consolidated Metal Products, Acument Global Technologies, ND Industries.&lt;/strong&gt;&lt;/em&gt;&lt;/p&gt;&lt;p&gt;Наш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крупных игроков, а также сравнительный анализ их продуктов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КОМПАНИЙ&lt;/td&gt;&lt;td&gt;&lt;p&gt;National Bolt &amp; Nut, Asia Bolts Industries, Bolt &amp; Nut, Inc., BOLT &amp; NUT INDUSTRY, Brunner Manufacturing, TA Chen International, MNP Corporation, Spirol International.&lt;/p&gt;&lt;/td&gt;&lt;/tr&gt;&lt;tr&gt;&lt;td&gt;ОХВАЧЕННЫЕ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</si>
  <si>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колесных траншеекопателей&lt;/h2&gt;&lt;p&gt;Размер рынка колесных траншеекопателей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2019 по 2026 год.&lt;/p&gt;&lt;p&gt;Использование правильного траншеекопателя в ирригации, дренаже и сантехнике для быстрой работы, вероятно, будет способствовать росту рынка в прогнозируемый период. Отчет о мировом рынке колесных траншеекопателей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рынке.&lt;/p&gt;&lt;h3&gt;&lt;/h3&gt;&lt;p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колесных траншеекопателей&lt;/h3&gt;&lt;p&gt;Траншеекопатель — это экскаватор, строительное оборудование, которое помогает прокладывать трубы, устанавливать дренажную систему и рыть траншею, проникая в землю, разрыв, почву и камни. Существуют различные типы траншеекопателей, используемых в строительных работах, такие как переносной траншеекопатель, траншеекопатель на тракторе, колесные траншеекопатели и цепные траншеекопатели среди других. Колесный траншеекопатель состоит из колеса с несколькими прикрепленными ковшами для выкапывания грунта из траншеи.&lt;/p&gt;&lt;h3&gt;Обзор мирового рынка колесных траншеекопателей&lt;/h3&gt;&lt;p&gt;В отчете раздел перспектив рынка в основном охватывает фундаментальную динамику рынка, которая включает движущие силы, ограничения, возможности и проблемы, с которыми сталкивается отрасль. Движущие силы и ограничения являются внутренними факторами, тогда как возможности и проблемы являются внешними факторами рынка.&lt;/p&gt;&lt;p&gt;Использование правильного траншеекопателя в ирригации, дренаже и сантехнике для быстрой работы, вероятно, будет способствовать росту рынка в течение прогнозируемого периода. Растущие экологические проблемы также стимулируют спрос на рынке, поскольку использование такой системы может нанести номинальный ущерб окружающей среде. Растущая индустриализация в странах с развивающейся экономикой также подпитывает спрос на колесные траншеекопатели. Кроме того, он дешевле цепного траншеекопателя, а наличие широкого спектра применений траншеекопателей стимулирует рост рынка. Однако единственным фактором, влияющим на рост рынка, является упадок горнодобывающей промышленности, поскольку он в основном используется в горнодобывающей промышленности.&lt;/p&gt;&lt;p&gt; Исследование рынка сужает имеющиеся данные, используя первичные источники для проверки данных и использования их при составлении полноценного исследования рынка. Отчет содержит количественную и качественную оценку элементов рынка, которые интересуют клиента. «Глобальный рынок колесных траншеекопателей» в основном разделен на подсегменты, которые могут предоставлять классифицированные данные о последних тенденциях на рынке.&lt;/p&gt;&lt;h3&gt;Анализ сегментации мирового рынка колесных траншеекопателей&lt;/h3&gt;&lt;p&gt;Глобальный рынок колесных траншеекопателей сегментирован на основе продукта, области применения и географии.&lt;/p&gt;&lt;p&gt;&lt;/p&gt;&lt;h3&gt;Рынок колесных траншеекопателей по продуктам&lt;/h3&gt;&lt;p&gt;• Колесные траншеекопатели на резиновых колесах• Колесные траншеекопатели на тракторах&lt;/p&gt;&lt;p&gt;В зависимости от продукта рынок классифицируется на траншеекопатели на резиновых колесах и колесные траншеекопатели на тракторах.&lt;/p&gt;&lt;h3&gt;Рынок колесных траншеекопателей по применению&lt;/h3&gt;&lt;p&gt;• Сельское хозяйство• Нефть и газ• Телекоммуникации• Канализация и водоснабжение• Прочее&lt;/p&gt;&lt;p&gt;В зависимости от применения рынок классифицируется на сельское хозяйство, нефть и газ, телекоммуникации, канализацию и водоснабжение, а также Другие.&lt;/p&gt;&lt;h3&gt;Рынок колесных траншеекопателей по географии&lt;/h3&gt;&lt;p&gt;• Северная Америка• Европа• Азиатско-Тихоокеанский регион• Остальной мир&lt;/p&gt;&lt;p&gt;На основе географии глобальный рынок колесных траншеекопателей классифицируется на Северную Америку, Европу, Азиатско-Тихоокеанский регион и Остальной мир.&lt;/p&gt;&lt;h3&gt;Ключевые игроки&lt;/h3&gt;&lt;p&gt;Отчет об исследовании «Глобальный рынок колесных траншеекопателей» предоставит ценную информацию с акцентом на глобальный рынок, включая некоторых основных игроков, таких как &lt;em&gt;&lt;strong&gt;Ditch Witch, Vermeer, Wolfe Heavy Equipment, Port Industries, Barreto, Cleveland, Trench It, UNAC, Toro и Guntert &amp; Zimmerman.&lt;/strong&gt;&lt;/em&gt;&lt;/p&gt;&lt;p&gt;Наш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ИССЛЕДОВАНИЯ&lt;/td&gt;&lt;td&gt;&lt;p&gt;2015-2026&lt;/p&gt;&lt;/td&gt;&lt;/tr&gt;&lt;tr&gt;&lt;td&gt;БАЗОВЫЙ ГОД&lt;/td&gt;&lt;td&gt;&lt;p&gt;2018&lt;/p&gt;&lt;/td&gt;&lt;/tr&gt;&lt;tr&gt;&lt;td&gt;ПРОГНОЗНЫЙ ПЕРИОД&lt;/td&gt;&lt;td&gt;&lt;p&gt;2019-2026&lt;/p&gt;&lt;/td&gt;&lt;/tr&gt;&lt;tr&gt;&lt;td&gt;ИСТОРИЧЕСКИЕ ДАННЫЕ ПЕРИОД&lt;/td&gt;&lt;td&gt;&lt;p&gt;2015-2017&lt;/p&gt;&lt;/td&gt;&lt;/tr&gt;&lt;tr&gt;&lt;td&gt;ОСОБЕННОСТИ КЛЮЧЕВЫХ КОМПАНИЙ&lt;/td&gt;&lt;td&gt;&lt;p&gt;Ditch Witch, Vermeer, Wolfe Heavy Equipment, Port Industries, Barreto, Cleveland, Trench It, UNAC, Toro и Guntert &amp; Zimmerman&lt;/p&gt;&lt;/td&gt;&lt;/tr&gt;&lt;tr&gt;&lt;td&gt;ОХВАЧЕННЫЕ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</si>
  <si>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class=""&gt;&lt;h2&gt;Размер и прогноз рынка продуктов из сывороточного протеина&lt;/h2&gt;&lt;p&gt;Размер рынка продуктов из сывороточного протеина оценивался в 18,01 млрд долларов США в 2024 году и, по прогнозам, достигнет &lt;span style="color: #993300;"&gt;&lt;strong&gt;44,84 млрд долларов США к 2031 году&lt;/strong&gt;&lt;/span&gt;, увеличившись на &lt;span style="color: #993300;"&gt;&lt;strong&gt;CAGR в 12,08% с 2024 по 2031 год.&lt;/strong&gt;&lt;/span&gt;&lt;/p&gt;&lt;ul&gt;&lt;li&gt;Сывороточный протеин — это высококачественный белок, получаемый из сыворотки, жидкого побочного продукта производства сыра.&lt;/li&gt;&lt;li&gt;Он часто используется в спортивном питании, диетических добавках и функциональных блюдах благодаря своему высокому профилю аминокислот и быстрому усвоению.&lt;/li&gt;&lt;li&gt;Будущее продуктов из сывороточного протеина кажется хорошим благодаря возросшей осведомленности потребителей о здоровье и фитнес, растущий спрос на пищевые добавки и постоянное изучение их потенциальной пользы для роста мышц, контроля веса и общего состояния здоровья. Новые области применения в медицинском питании и функциональных продуктах питания указывают на устойчивое расширение и диверсификацию в индустрии сывороточного протеина.&lt;/li&gt;&lt;/ul&gt;&lt;p&gt;&lt;/p&gt;&lt;p data-wp-editing="1" style="text-align: center;"&gt; &lt;/p&gt;&lt;div class="btn-wrap text-center" id="bnthid"&gt;&lt;label style="padding-right:5px;margin-bottom: 10px;"&gt;&lt;b&gt;Для получения подробного анализа: &lt;noscript&gt;&lt;/noscript&gt; &lt;/b&gt;&lt;/label&gt;&lt;/div&gt;&lt;p&gt;&lt;/p&gt;&lt;h2&gt;Глобальная динамика рынка продуктов из сывороточного протеина&lt;/h2&gt;&lt;p&gt;Ключевые рыночные динамики, которые формируют глобальный рынок продуктов из сывороточного протеина, включают:&lt;/p&gt;&lt;h3&gt;Основные движущие силы рынка:&lt;/h3&gt;&lt;ul&gt;&lt;li&gt;&lt;strong&gt;Растущая осведомленность о здоровье и фитнесе:&lt;/strong&gt; Растущий интерес потребителей к здоровью и фитнесу в сочетании с изменением образа жизни на более здоровый, стимулирует спрос на продукты из сывороточного протеина в качестве диетических добавок и спортивного питания.&lt;/li&gt;&lt;li&gt;&lt;strong&gt;Расширение областей применения в пищевой промышленности:&lt;/strong&gt; Функциональные качества сывороточного белка, такие как эмульгирование, вспенивание и гелеобразование, делают его пригодным для различных пищевых продуктов и напитков, включая выпечку, молочные продукты и напитки.&lt;/li&gt;&lt;li&gt;&lt;strong&gt;Растущий спрос на детские смеси и клиническое питание:&lt;/strong&gt; Питательные преимущества сывороточного белка, такие как его высокая усвояемость и аминокислотный профиль, обуславливают его использование в детских смесях и продуктах клинического питания для удовлетворения конкретных потребностей в области здравоохранения и диетических требований.&lt;/li&gt;&lt;li&gt;&lt;strong&gt;Технологические достижения в переработке и производстве:&lt;/strong&gt; Постоянное развитие технологий переработки и производственных процессов улучшает качество, чистоту и полезность продуктов из сывороточного белка, способствуя инновациям и расширяя рыночный потенциал.&lt;/li&gt;&lt;/ul&gt;&lt;h3&gt;Основные проблемы:&lt;/h3&gt;&lt;ul&gt;&lt;li&gt;&lt;strong&gt;Волатильность цен и источники сырья:&lt;/strong&gt; Изменения цен на молочные продукты и Доступность сыворотки как побочного продукта производства сыра может влиять на стоимость и доступность сывороточного белка, влияя на ценообразование продукта и стабильность рынка.&lt;/li&gt;&lt;li&gt;&lt;strong&gt;Проблемы качества и постоянства:&lt;/strong&gt; Поддержание единых стандартов качества для разных партий продуктов из сывороточного белка может быть сложной задачей, особенно если они закупаются у нескольких поставщиков или из разных регионов.&lt;/li&gt;&lt;li&gt;&lt;strong&gt;Конкурентная среда и дифференциация продуктов:&lt;/strong&gt; Рынок продуктов из сывороточного белка является очень конкурентным, при этом многие поставщики продают идентичные продукты. Дифференциация продукта за счет инноваций и уникальных ценностных предложений представляет собой сложную задачу для участников рынка.&lt;/li&gt;&lt;li&gt;&lt;strong&gt;Требования к регулированию и маркировке:&lt;/strong&gt; Соблюдение меняющихся нормативных стандартов и требований к маркировке в разных регионах и на разных рынках усложняет производство, распространение и маркетинг продуктов из сывороточного белка, требуя постоянных корректировок и инвестиций в соблюдение нормативных требований.&lt;/li&gt;&lt;/ul&gt;&lt;h3&gt;Основные тенденции:&lt;/h3&gt;&lt;ul&gt;&lt;li&gt;&lt;strong&gt;Альтернативы на растительной основе:&lt;/strong&gt; По мере роста интереса потребителей к растительным диетам появились альтернативы сывороточному белку на растительной основе, такие как гороховый белок и соевый белок, отвечающие потребностям веганов и вегетарианцев.&lt;/li&gt;&lt;li&gt;&lt;strong&gt;Чистая этикетка и натуральные компоненты:&lt;/strong&gt; Растет спрос на продукты из сывороточного белка с компонентами с чистой этикеткой, не содержащие искусственных добавок и консервантов, что отражает предпочтения клиентов в отношении натуральных, минимально обработанных блюд.&lt;/li&gt;&lt;li&gt;&lt;strong&gt;Персонализация и функциональность Питание:&lt;/strong&gt; Тенденция к индивидуальному питанию и функциональным продуктам питания стимулирует инновации в решениях на основе сывороточного протеина, которые нацелены на конкретные цели в области здоровья, такие как наращивание мышечной массы, контроль веса и поддержка иммунитета, и включают дополнительные полезные компоненты.&lt;/li&gt;&lt;li&gt;&lt;strong&gt;Электронная коммерция и прямые продажи потребителю:&lt;/strong&gt; Рост платформ электронной коммерции и каналов прямых продаж потребителю повысил доступность и удобство покупки продуктов на основе сывороточного протеина, что позволяет брендам охватывать более широкую глобальную аудиторию и предоставлять персонализированный клиентский опыт.&lt;/li&gt;&lt;/ul&gt;&lt;h2&gt;Региональный анализ мирового рынка продуктов на основе сывороточного протеина&lt;/h2&gt;&lt;p&gt;Вот более подробный региональный анализ мирового рынка продуктов на основе сывороточного протеина:&lt;/p&gt;&lt;h3&gt;Северная Америка:&lt;/h3&gt;&lt;ul&gt;&lt;li&gt;В Северной Америке значительный рынок продуктов на основе сывороточного протеина благодаря устоявшейся культуре физических упражнений и высокому уровню осознанности потребителей в отношении своего здоровья. Штаб-квартиры основных производителей сывороточного протеина и брендов спортивного питания имеют долгую историю разработки продуктов и узнаваемости брендов.&lt;/li&gt;&lt;li&gt;Однако его доминирование подвергается сомнению. Рынок приближается к насыщению, и ожидается, что рост будет медленнее, чем в таких развивающихся регионах, как Азиатско-Тихоокеанский регион. Растущий располагаемый доход и членство в спортзалах создают новое поколение клиентов, заботящихся о своем здоровье, что повышает спрос на продукты из сывороточного протеина.&lt;/li&gt;&lt;li&gt;Эта тенденция указывает на то, что, хотя Северная Америка останется основным игроком, другие регионы могут занять лидирующие позиции в будущем росте рынка.&lt;/li&gt;&lt;/ul&gt;&lt;h3&gt;Азиатско-Тихоокеанский регион:&lt;/h3&gt;&lt;ul&gt;&lt;li&gt;В настоящее время Азиатско-Тихоокеанский регион переживает ускоренное расширение рынка продуктов из сывороточного протеина, вытесняя историческое превосходство Северной Америки.&lt;/li&gt;&lt;li&gt;Этому росту способствует ряд причин. Быстрое экономическое развитие в таких странах, как Китай и Индия, увеличивает располагаемый доход и способствует процветающей культуре фитнеса. Растущая сознательность в отношении здоровья привела к увеличению спроса на сывороточный протеин для роста мышц и улучшения спортивных результатов.&lt;/li&gt;&lt;li&gt;Более того, растущая привлекательность западного образа жизни, такого как членство в спортзалах и протеиновые коктейли, двигает рынок вперед. Благодаря огромному и быстро растущему населению, заботящемуся о своем здоровье, Азиатско-Тихоокеанский регион имеет все шансы занять лидирующие позиции на рынке продуктов из сывороточного протеина.&lt;/li&gt;&lt;/ul&gt;&lt;h2&gt;Глобальный рынок продуктов из сывороточного протеина: анализ сегментации&lt;/h2&gt;&lt;p&gt;Глобальный рынок продуктов из сывороточного протеина сегментирован на основе типа продукта, области применения и географии.&lt;/p&gt;&lt;p&gt;&lt;/p&gt;&lt;h3&gt;Рынок продуктов из сывороточного протеина по типу продукта&lt;/h3&gt;&lt;ul&gt;&lt;li&gt;Концентрат сывороточного протеина&lt;/li&gt;&lt;li&gt;Изолят сывороточного протеина&lt;/li&gt;&lt;li&gt;Гидролизованный сывороточный протеин&lt;/li&gt;&lt;/ul&gt;&lt;p&gt;В зависимости от типа продукта глобальный рынок продуктов из сывороточного протеина сегментирован на концентрат сывороточного протеина, изолят сывороточного протеина и гидролизованный сывороточный протеин. Концентрат сывороточного протеина доминирует на рынке благодаря своей низкой стоимости и адаптивности в различных приложениях. Наиболее быстрорастущий сегмент — гидролизованный сывороточный протеин, который характеризуется быстрой усвояемостью и подходит для специализированных продуктов питания, таких как медицинские добавки и спортивное питание.&lt;/p&gt;&lt;h3&gt;Рынок продуктов из сывороточного протеина по применению&lt;/h3&gt;&lt;ul&gt;&lt;li&gt;Спортивное и эффективное питание&lt;/li&gt;&lt;li&gt;Детские смеси&lt;/li&gt;&lt;li&gt;Функциональное обогащенное питание&lt;/li&gt;&lt;/ul&gt;&lt;p&gt;В зависимости от применения глобальный рынок продуктов из сывороточного протеина сегментируется на спортивное и эффективное питание, детские смеси и функциональное обогащенное питание. Спортивное и эффективное питание является ведущим сегментом на рынке из-за высокого спроса со стороны спортсменов и любителей фитнеса. Категория функциональных обогащенных продуктов питания является самой быстрорастущей из-за растущего потребительского спроса на функциональные продукты питания, которые обеспечивают преимущества для здоровья помимо основного питания.&lt;/p&gt;&lt;h3&gt;Рынок продуктов на основе сывороточного протеина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продуктов на основе сывороточного протеина классифицируется на Северную Америку, Европу, Азиатско-Тихоокеанский регион и Остальной мир. Северная Америка доминирует на мировом рынке продуктов на основе сывороточного протеина из-за высокого потребительского спроса на добавки для фитнеса и здоровья. Азиатско-Тихоокеанский регион является самым быстрорастущим регионом, движимым растущей осведомленностью о здоровье и располагаемыми доходами, которые стимулируют спрос на пищевые добавки.&lt;/p&gt;&lt;h3&gt;Ключевые игроки&lt;/h3&gt;&lt;p&gt;Отчет об исследовании «Глобальный рынок продуктов на основе сывороточного протеина» предоставит ценную информацию с акцентом на мировой рынок. Основными игроками на рынке являются &lt;strong&gt;&lt;em&gt;Glanbia PLC (Optimum Nutrition), Arla Foods, Fonterra Group, Lactatis Ingredients и Titan Biotech.&lt;/em&gt;&lt;/strong&gt;&lt;/p&gt;&lt;p&gt;Наш анализ рынка также включает раздел, посвященный исключительно этим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мире.&lt;/p&gt;&lt;h3&gt;Глобальный рынок продуктов из сывороточного протеина: последние события&lt;/h3&gt;&lt;p&gt;&lt;/p&gt;&lt;ul&gt;&lt;li&gt;В июле 2024 года компания Beyond Meat, лидер в производстве растительных заменителей мяса, вышла на рынок протеиновых порошков с новым продуктом на основе горохового белка, предназначенным для веганов и клиентов с непереносимостью лактозы, ищущих альтернативы сыворотке.&lt;/li&gt;&lt;li&gt;В июне 2024 года компания Glanbia, крупный поставщик сывороточного протеина, объявила о запуске нового завода по переработке сыворотки с нейтральным уровнем выбросов углерода в Ирландии. Это развитие подчеркивает возросшее внимание отрасли к устойчивости во всей цепочке поставок.&lt;/li&gt;&lt;li&gt;В апреле 2024 года компания Optimum Nutrition, ведущий бренд спортивного питания, представила новую линейку порошков из сывороточного протеина, дополненных пробиотиками и пищеварительными ферментами. Это удовлетворяет спрос потребителей на функциональные продукты на основе сывороточного протеина, которые обеспечивают дополнительные преимущества для здоровья помимо содержания белка.&lt;/li&gt;&lt;li&gt;В марте 2024 года Nestlé, крупная компания по производству продуктов питания и напитков, запустила новую линейку напитков на основе сывороточного протеина, созданных специально для пожилых людей. Это развитие демонстрирует рост продуктов на основе сывороточного протеина в новых секторах рынка, отличных от спортсменов и фанатиков фитнеса.&lt;/li&gt;&lt;/ul&gt;&lt;h3&gt;Область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КОМПАНИЙ&lt;/td&gt;&lt;td&gt;&lt;p&gt;Glanbia PLC (Optimum Nutrition), Arla Foods, Fonterra Group, Lactatis Ingredients и Titan Biotech.&lt;/p&gt;&lt;/td&gt;&lt;/tr&gt;&lt;tr&gt;&lt;td&gt;ОХВАЧЕННЫЕ СЕГМЕНТЫ&lt;/td&gt;&lt;td&gt;&lt;ul&gt;&lt;li&gt;По типу продукта&lt;/li&gt;&lt;li&gt;По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</si>
  <si>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белых креветок&lt;/h2&gt;&lt;p&gt;Размер рынка белых креветок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2022 по 2030 год.&lt;/p&gt;&lt;p&gt;Рынок белых креветок — это больше рынок морепродуктов, состоящий из продаж морепродуктов некоторыми субъектами, такими как (организации, индивидуальные предприниматели и партнерства), из-за этого Covid-19 рынок подвергся очень негативному влиянию на глобальном уровне. Теперь формирование рынка морепродуктов будет стимулировать рост отрасли. Креветки в основном встречаются в морской экосистеме, они всеядные животные, которые питаются как мелкими растениями, так и насекомыми для жизни. Существуют различные виды этих белых креветок, похожих на белых креветок, белоногих креветок и китайских белых креветок. Замороженные креветки имеют более крупный рынок во всем мире, который они могут хранить в течение длительного времени. Это объясняется увеличением количества отелей и ресторанов. Потребление этого предотвращает различные виды заболеваний, такие как защита от сердечного приступа, здоровье глаз и прочность костей.&lt;/p&gt;&lt;p&gt;&lt;/p&gt;&lt;p style="text-align: center;"&gt; &lt;/p&gt;&lt;div class="btn-wrap text-center" id="bnthid"&gt;&lt;label style="padding-right:5px;margin-bottom: 10px;"&gt;&lt;b&gt;Подробнее: &lt;noscript&gt;&lt;/noscript&gt; &lt;/b&gt;&lt;/label&gt;&lt;/div&gt;&lt;p&gt;&lt;/p&gt;&lt;h3&gt;Определение мирового рынка белых креветок&lt;/h3&gt;&lt;p&gt;Белые креветки всеядны и питаются разнообразной пищей, включая водоросли и растительный материал, других беспозвоночных и мертвые/разлагающиеся органические вещества. Белые креветки по текстуре, их вкус не такой сильный, хотя считается, что они имеют характерный минеральный йодистый креветочный вкус. Белые креветки немного нежнее и слаще. Белые креветки встречаются от Нью-Йорка до Флориды. В реке Охлохони в Мексике их больше всего. Белые креветки очень питательны. Они довольно низкокалорийны и содержат большое количество белка и полезных жиров, а также множество витаминов и минералов. Рост мирового рынка креветок обусловлен возросшим спросом на креветки среди здоровых потребителей. Из-за Covid-19 спрос на них увеличится, потому что теперь люди переходят на здоровую пищу. Они пользуются большим спросом у покупателей из-за своих белковых и питательных свойств. Они также обеспечивают облегчение здоровья глаз, прочности костей, защиты кожи и менструальных болей. Через два-три месяца они достигнут взрослого размера и постепенно переместятся в сторону океана. Атлантические белые креветки редко живут дольше двух лет, и большинство из них умирают, не дожив до семи-восьми месяцев.&lt;/p&gt;&lt;h3&gt;Обзор мирового рынка белых креветок&lt;/h3&gt;&lt;p&gt;Рост рынка белых креветок обусловлен изменениями в предпочтениях покупателей и здоровой пище. Потребление морепродуктов может быть одним из факторов, способствующих росту мирового рынка белых креветок. Благодаря новейшим технологиям и запуску новых продуктов для белых креветок, а также доступности высококачественных креветок, рынок получает возможность для роста. Изменение климата является одной из основных проблем, на решение которой направлено повышение мирового производства. Таким образом, рынок переживает сильный рост и, как ожидается, будет обусловлен всеми этими атрибутами. Сейчас растет спрос на готовую к употреблению пищу, эта компания поставляет замороженные белые креветки, но в то же время во время пандемии наблюдался рост спроса на креветки, поскольку они повышают иммунитет. В условиях COVID-19 люди больше потребляют пищу с высоким содержанием белка и питательных веществ, которая помогает их организму бороться с вирусом, основные продукты рыболовства в секторе морепродуктов. У нее много преимуществ, таких как простота ее выращивания, стабильное производство, доступность, высокая плотность посадки и устойчивость к болезням. Белая креветка была представлена как один из видов морепродуктов в Индонезии, и эффективность разведения креветок показала рост производства, особенно за счет интенсивных технологий. Развитие разведения белых креветок должно проходить через национальные центры разведения креветок, такие как Восточная Ява, Центральная Ява и Западная Ява.&lt;/p&gt;&lt;h3&gt;Глобальный рынок белых креветок: анализ сегментации&lt;/h3&gt;&lt;p&gt;Сегментация глобального рынка белых креветок осуществляется на основе формы, конечного пользователя, канала сбыта и географии.&lt;/p&gt;&lt;p&gt;&lt;/p&gt;&lt;h3&gt;По форме:&lt;/h3&gt;&lt;p&gt;• Потребители замороженных креветок все больше переходят на готовую к употреблению пищу, такую как замороженные белые креветки, поскольку люди более заняты в своей повседневной рабочей жизни и графике, что влияет на их потребности в здоровье, что приводит к принятию варено-замороженных креветок из-за их легкого потребления и питательных свойств.• Потребители консервированных белых креветок также могут предпочесть консервированные белые креветки, но не в течение более длительного периода времени, а также поддерживать температуру и соленость.&lt;/p&gt;&lt;h3&gt;По конечному пользователю:&lt;/h3&gt;&lt;p&gt;• Жилой• Коммерческий&lt;/p&gt;&lt;p&gt;Коммерческий сектор доминирует в росте рынка из-за потребления отелей и ресторанов и спрос на морепродукты увеличивается еще больше. Предоставляя разнообразие продуктов и потребление также больше.&lt;/p&gt;&lt;h3&gt;По каналам распространения:-&lt;/h3&gt;&lt;p&gt;• Гипермаркеты/супермаркеты• Магазины у дома• Специализированные магазины&lt;/p&gt;&lt;p&gt;В каналах распространения Специализированные магазины, магазины у дома, гипермаркеты/супермаркеты основная доступность продукта и удовлетворение спроса и хранение его в течение длительного времени, что приводит к его доминированию на рынке и замороженных или консервированных креветок больше на этом рынке.&lt;/p&gt;&lt;h3&gt;По географии:-&lt;/h3&gt;&lt;p&gt;• Северная Америка• Европа• Азиатско-Тихоокеанский регион• Латинская Америка• Ближний Восток и Африка&lt;/p&gt;&lt;p&gt;В географическом сегменте Северная Америка, Европа, Азиатско-Тихоокеанский регион, Латинская Америка, Ближний Восток и Африка среди Азиатско-Тихоокеанского региона являются крупнейшими потребителями и покупателями в мире. Северная Америка и У Европы стабильные поставки креветок на доминирующий рынок импорта&lt;/p&gt;&lt;h3&gt;Ключевые игроки&lt;/h3&gt;&lt;p&gt;Несколько компаний, которые делят основной рынок в этой области, это &lt;em&gt;&lt;strong&gt;M/s Ali &amp;amp; Brothers, Aqua Star, Carson &amp;amp; Company, Mazzetta Company, DEVA EXPORTS и Thai Union Group.&lt;/strong&gt; &lt;/em&gt;Раздел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 В марте 2021 года Kings Infra достигла роста, применив протоколы SISTA360, разработанные ее отделом исследований и разработок.&lt;/p&gt;&lt;p&gt;• В августе 2021 года спросом пользовалась белая креветка, поскольку два фермера из района Гуруграм собрали урожай белой креветки и произвели 16,0 тонн рыбы с общей площади 2 гектара.&lt;/p&gt;&lt;p&gt;• В сентябре 2020 года компания Rich Product сосредоточилась на вдохновляющих возможностях, а также поделилась историей своего клиента на официальном сайте, что побуждает клиентов связаться с этой компанией.&lt;/p&gt;&lt;h3&gt;Область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ГОД&lt;/td&gt;&lt;td&gt;&lt;p&gt;2021&lt;/p&gt;&lt;/td&gt;&lt;/tr&gt;&lt;tr&gt;&lt;td&gt;ПЕРИОД ПРОГНОЗА&lt;/td&gt;&lt;td&gt;&lt;p&gt;2022-2030&lt;/p&gt;&lt;/td&gt;&lt;/tr&gt;&lt;tr&gt;&lt;td&gt;ИСТОРИЧЕСКИЙ ПЕРИОД&lt;/td&gt;&lt;td&gt;&lt;p&gt;2018-2020&lt;/p&gt;&lt;/td&gt;&lt;/tr&gt;&lt;tr&gt;&lt;td&gt;ОСНОВНЫЕ КОМПАНИИ&lt;/td&gt;&lt;td&gt;&lt;p&gt;M/s Ali &amp;amp; Brothers, Aqua Star, Carson &amp;amp; Company, Mazzetta Company, DEVA EXPORTS и Thai Union Group.&lt;/p&gt;&lt;/td&gt;&lt;/tr&gt;&lt;tr&gt;&lt;td&gt;ОХВАЧЕННЫЕ СЕГМЕНТЫ&lt;/td&gt;&lt;td&gt;&lt;p&gt;Форма, Конечный пользователь, Канал сбыта и География.&lt;/p&gt;&lt;/td&gt;&lt;/tr&gt;&lt;tr&gt;&lt;td&gt;ОБЛАСТЬ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отчеты&lt;/h4&gt;&lt;p&gt;&lt;/p&gt;&lt;p&gt;&lt;/p&gt;&lt;h4&gt;Методология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новые услуги/продукты запуски, партнерства, расширения бизнеса и поглощения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любых &lt;strong&gt;&lt;/strong&gt; &lt;div class="row"&gt;&lt;div class="col-12 col-md-12"&gt;&lt;h2 class="text-left -color-blue-dark"&gt;</t>
  </si>
  <si>
    <t>&lt;div class=""&gt;&lt;h2&gt;Размер рынка байдарок для бурной воды и прогноз&lt;/h2&gt;&lt;p&gt;Размер рынка байдарок для бурной воды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2023 по 2030 год.&lt;/p&gt;&lt;p&gt;Продажи байдарок для бурной воды растут в результате возможностей байдарок. Кроме того, более короткое весло на байдарке для бурной воды предотвращает трение о камни и растрескивание или сколы лопастей. Рынок байдарок для бурной воды растет в результате этой функции безопасности. &lt;span data-sheets-userformat='{"2":12865,"3":{"1":0},"9":0,"12":0,"15":"Calibri","16":12}' data-sheets-value='{"1":2,"2":"Глобальный рынок сельскохозяйственных биопрепаратов и его прогноз\r\nСогласно исследованию рынка, глобальный рынок сельскохозяйственных биопрепаратов оценивался в 8,75 млрд долларов США в 2019 году и, по прогнозам, достигнет 23,22 млрд долларов США к 2027 году, увеличившись в среднем на 14,0% в период с 2020 по 2027 год.\r\nКлючевым фактором, обусловливающим рост рынка сельскохозяйственных биопрепаратов, является растущая осведомленность потребителей о преимуществах использования органических продуктов для выращивания, что в дальнейшем привело к увеличению спроса на натуральные и экологически чистые продукты в сельскохозяйственной отрасли. Осведомленность об органических продуктах питания и обеспокоенность по поводу экологической безопасности и благоприятных правил являются ключевыми факторами, влияющими на рост рынка сельскохозяйственных биологических препаратов.\r\n\r\nОпределение глобального рынка сельскохозяйственных биологических препаратов\r\nБиологическое сельское хозяйство — это процесс экологически чистого земледелия без использования химических пестицидов и удобрений. Более конкретно, биологическое сельское хозяйство можно определить как систему производства, основанную на севообороте и переработке навоза животных, зеленых удобрений и остатков урожая. Оно подразумевает разумное использование сельскохозяйственной техники и методов биологического контроля. Биологическое сельское хозяйство — это экономически и экологически устойчивая система сельскохозяйственного производства, которая способствует использованию безопасных продуктов для обработки урожая. Это достигается путем минимизации экологически вредных последствий и использования невозобновляемых природных ресурсов. Сельскохозяйственные биологические препараты — это отдельная группа продуктов, полученных из органических веществ, таких как растительные экстракты и встречающиеся в природе микроорганизмы, которые используются для повышения урожайности и улучшения здоровья урожая. \r\nСельскохозяйственные биологические препараты, также известные как биопрепараты, важнейшие инструменты для защиты урожая, а также производства, производятся из природных материалов. Эти продукты помогают защищать растения от вредителей и все больше становятся неотъемлемой частью современных методов ведения сельского хозяйства. Множество сельскохозяйственных общин по всему миру используют эти продукты для создания устойчивого сельского хозяйства. Сельскохозяйственные биопрепараты получают из природных источников, таких как растения, животные или микробы. Они считаются сравнительно безопасными и не оставляют остатков на посевах. Растущая осведомленность фермеров о преимуществах биопрепаратов увеличила спрос на сельскохозяйственные биопрепараты. Они используются в качестве замены токсичным пестицидам и удобрениям.\r\n\r\nОбзор мирового рынка сельскохозяйственных биопрепаратов\r\nУвеличение числа случаев нашествия вредителей на сельскохозяйственные культуры, рост осведомленности и спроса на урожай высшего качества сельскохозяйственной продукции, а также развитие устойчивости вредителей к некоторым средствам защиты растений являются одними из основных факторов, способствующих росту рынка. Эксплуатация окружающей среды из-за чрезмерного использования химикатов для защиты растений стимулирует спрос на биологические продукты, которые могут применяться отдельно или в качестве дополнения к синтетическим химикатам, устойчивым к вредителям, что, как ожидается, будет способствовать росту рынка сельскохозяйственных биологических препаратов в ближайшие годы.\r\nРост мирового рынка сельскохозяйственных биологических препаратов обусловлен ростом спроса на органические продукты, повышением производительности и урожайности, ростом стоимости пестицидов и удобрений и ростом населения мира. Основными движущими силами рынка являются растущий спрос на органические продукты питания, сокращение химических опасностей, быстрый рост использования микробных продуктов для обработки семян и более простое управление остатками. Рынок также получает выгоду от продвижения и поддержки со стороны правительств. Растущее осознание важности здоровья среди людей также увеличило спрос на органические продукты питания, что, следовательно, привело к росту мирового рынка сельскохозяйственных биологических препаратов.\r\nКроме того, ожидается, что строгие правила со стороны органов и агентств, регулирующих сельскохозяйственную продукцию, в отношении использования чрезмерного количества синтетических или химических удобрений будут стимулировать рост рынка. Ожидается, что увеличение инвестиций ключевых участников международного рынка в разработку средств защиты растений и продуктов питания для сельскохозяйственных культур, изготовленных с использованием природных источников (в связи с растущим спросом на органическую продукцию), принесет значительную пользу рынку в ближайшие годы.\r\nОсновной проблемой, ограничивающей рост рынка сельскохозяйственных биологических препаратов, является барьер для принятия, что приводит к снижению проникновения биологических препаратов. Кроме того, увеличивается угроза контрафактной продукции из-за неудачной реализации государственных правил и норм по использованию удобрений и пестицидов. Это также существенно влияет на рост рынка наряду с проникновением. Кроме того, отсутствие на рынке конкретных продуктов для каждого типа растений, вероятно, станет дополнительной угрозой для роста рынка сельскохозяйственных биологических препаратов в ближайшем будущем.\r\n\r\nГлобальный рынок сельскохозяйственных биологических препаратов по типу\r\n \tБиоудобрения\r\n \tБиопестициды\r\n \tБиостимуляторы\r\nВ зависимости от типа рынок разделяется на биоудобрения, биопестициды и биостимуляторы. Биопестициды занимают наибольшую долю рынка на рынке сельскохозяйственных биологических препаратов из-за растущего внимания фермеров и агрономов к разработке продуктов, устойчивых к вредителям, для повышения урожайности качественных культур. Расширение площади под органическим земледелием и растущий спрос на органические продукты еще больше увеличивают спрос на пестициды во всем мире. Растущий интерес заинтересованных сторон в сельскохозяйственной отрасли к борьбе с вредителями и принятие более безопасной стратегии управления популяцией вредителей являются одними из основных движущих факторов роста рынка биопестицидов. Ожидается, что биоудобрения будут приобретать значение в странах Северной Америки, за которыми следуют страны Азиатско-Тихоокеанского региона и Европы. Обычно существует два основных продукта биоудобрений, которые включают фосфатрастворяющие и азотфиксирующие продукты. Азотфиксирующие бактерии чаще всего используются в качестве биоудобрений, поскольку растения не способны преобразовывать атмосферный азот в фиксированный азот, который необходим для их роста и развития. Кроме того, сельскохозяйственные биостимуляторы, которые являются добавками к удобрениям, полученными биологическим путем, также приобретают значение. Они используются для повышения урожайности, роста и здоровья сельскохозяйственных культур. Биостимуляторы помогают эффективно повышать устойчивость к абиотическому стрессу, эффективность использования питательных веществ, а также физические характеристики, такие как размер и внешний вид, а также более длительный срок хранения.\r\nГлобальный рынок сельскохозяйственных биопрепаратов по способу применения\r\n \tОбработка почвы\r\n \tОбработка семян\r\n \tОпрыскивание листвы\r\nВ зависимости от способа применения рынок делится на обработку почвы, обработку семян и опрыскивание листвы. В 2019 году опрыскивание листвы составило самую большую долю на рынке. Применение сельскохозяйственных биопрепаратов посредством опрыскивания листвы дает различные агрономические преимущества и является наиболее принятым методом из-за предлагаемого им удобства. Ожидается, что сегмент опрыскивания листвы увеличится на впечатляющий среднегодовой темп роста в течение прогнозируемого периода из-за его растущего принятия как крупными, так и мелкими органическими, а также традиционными фермерами. Azotobacter, Rhizobium и Azospirillum являются основными бактериями, используемыми для фиксации азота при обработке семян и почвы. Азотфиксирующие ризобии обладают способностью развивать эндосимбиотическую связь с корнями бобовых, что открывает им путь для использования в качестве биоудобрений при выращивании бобовых культур. Аэробная природа Azotobacter наряду с его нейтральностью в щелочной почве увеличила сферу его применения при выращивании таких культур, как кукуруза, пшеница, хлопок, горчица и картофель.\r\nГлобальный рынок сельскохозяйственных биопрепаратов по области применения\r\n \tМасличные семена и бобовые\r\n \tФрукты и овощи\r\n \tЗерновые и зерновые\r\nВ зависимости от области применения рынок разделяется на Масличные семена и бобовые, Фрукты и овощи и Зерновые и зерновые. Зерновые и Применение зерновых доминировало на рынке с максимальной долей в 2019 году. Это объясняется растущим спросом на пшеницу, рис, кукурузу, ячмень и просо по всему миру. Кроме того, многочисленные микробиологические достижения в определении подходящего состава сельскохозяйственных биологических препаратов для применения при выращивании пшеницы привели к высокому спросу на биопрепараты, тем самым стимулируя рост сегмента. Выращивание зерновых и зерновых культур требует значительного количества различных биопрепаратов, особенно биоудобрений, для здорового роста. Исследования, проведенные по всему миру, показали, что зерновые и зерновые культуры отразили высокое развитие с инокуляцией Azotobacter, что помогло снизить потребность культур в азоте. Кроме того, для здорового роста пшеницы фосфатрастворяющие бактерии и инокуляция Azotobacter оказались высокоэффективными биоудобрениями с точки зрения урожайности. Эффективный рост нескольких бобовых объясняется симбиотической эффективностью, отраженной эффективностью штамма и генотипом хозяина. Чем выше симбиотическая эффективность, тем выше урожайность бобовых. Поскольку многочисленные сельскохозяйственные организации принимают меры для обеспечения высокого микробного штамма тестирования для увеличения производства бобовых и масличных семян, ожидается, что спрос на различные биологические агенты в этом спектре будет отражать высокое развитие в течение прогнозируемого периода.\r\nГлобальный рынок сельскохозяйственных биопрепаратов по географии\r\n \tСеверная Америка\r\n \tЕвропа\r\n \tАзиатско-Тихоокеанский регион\r\n \tОстальной мир\r\nНа основе регионального анализа глобальный рынок сельскохозяйственных биопрепаратов классифицируется на Северную Америку, Европу, Азиатско-Тихоокеанский регион и Остальной мир. Северная Америка и Европа являются двумя крупнейшими рынками сельскохозяйственных биопрепаратов, в совокупности на долю которых приходится около 60% доли рынка сельскохозяйственных биопрепаратов. Размер рынка в Северной Америке и Европе значительно расширяется из-за строгих правил использования различных синтетических химикатов для защиты растений для защиты окружающей среды. Ожидается, что наличие передовых технологий разработки сельскохозяйственной продукции, оборудования и других ресурсов в развитых регионах Европы и Северной Америки дополнительно подстегнет рост рынка регионов в обозримом будущем. Растущее число органических ферм в таких крупных экономиках, как США и Мексика, по прогнозам, предлагает дополнительные возможности для игроков на рынке. Рынок в Азиатско-Тихоокеанском регионе, вероятно, испытает значительный рост в течение прогнозируемого периода из-за потребностей растущего населения и правительственных инициатив по содействию улучшению окружающей среды. Рынок сельскохозяйственных биологических препаратов в Латинской Америке также, по прогнозам, будет расширяться быстрыми темпами в течение прогнозируемого периода. \r"}'&gt;Отчет о мировом рынке байдарок для бурной воды содержит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рынке.&lt;/span&gt;&lt;/p&gt;&lt;p&gt;&lt;/p&gt;&lt;p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байдарок для бурной воды&lt;/h3&gt;&lt;p&gt;Каякинг на бурной воде — это приключенческий вид спорта, в котором для сплава по реке используется палубный каяк. Существует множество различных типов каякинга на бурной воде. Сплав по бурной воде — это практика гребли через пороги, следуя по течению реки. Обычно сплав по ручьям предполагает более узкие, крутые и сложные потоки. Однако каяк для бурной воды предназначен для преодоления порогов и сплава по рекам. Они в первую очередь отличаются от других своей конструкцией с сиденьем внутри и часто значительно меньшей длиной. Более того, поскольку плоские корпуса более маневренны и быстро реагируют на гребки веслом, большинство каяков для бурной воды оснащены ими. Самые маленькие размеры кокпита среди этих трех разновидностей чаще встречаются в каяках для бурной воды. Поскольку они спроектированы так, чтобы быть легкими, быстрыми и маневренными, у человека часто ограничено пространство для перемещения, когда он находится внутри кокпита.&lt;/p&gt;&lt;h3&gt;Обзор мирового рынка каяков для бурной воды&lt;/h3&gt;&lt;p&gt;Способность каяка для бурной воды справляться с большими волнами и сохранять большую плавучесть при приземлении с обрывов небольших водопадов для бурной воды улучшается за счет большего количества носовых и кормовых рокеров. Продажи каяков для бурной воды растут в результате возможностей каяков. Кроме того, более короткое весло на каяке для бурной воды предотвращает его трение о камни и растрескивание или скол лопастей. Рынок каяков для бурной воды растет в результате этой функции безопасности. Более того, при серьезном неправильном использовании существует риск проколов или протечек, что является сдерживающим фактором для мирового рынка каяков для бурной воды.&lt;/p&gt;&lt;h3&gt;Анализ сегментации мирового рынка каяков для бурной воды&lt;/h3&gt;&lt;p&gt;Глобальный рынок каяков для бурной воды сегментирован на основе продукта, области применения и географии.&lt;/p&gt;&lt;h3&gt;&lt;/h3&gt;&lt;h3&gt;Рынок каяков для бурной воды по продукту&lt;/h3&gt;&lt;p&gt; Материал ПВХ Хайпалон Другое&lt;/p&gt;&lt;p&gt;В зависимости от продукта рынок каяков для бурной воды сегментирован на Материал ПВХ, Хайпалон и Другое. ПВХ играет значительную роль в расширении мирового рынка каяков для бурной воды. Материалом для надувных каяков чаще всего служит ПВХ (поливинилхлорид). ПВХ можно склеивать с нейлоном или другими материалами, чтобы сделать его более устойчивым к разрывам, он дешевый и относительно легкий. Однако ПВХ является самым экологически вредным из всех пластиков из-за его восприимчивости к УФ-излучению и ядовитым соединениям, выделяемым в процессе его существования.&lt;/p&gt;&lt;h3&gt;Рынок каяков для бурной воды по области применения&lt;/h3&gt;&lt;p&gt; Развлечения Конкуренция&lt;/p&gt;&lt;p&gt;В зависимости от области применения рынок каяков для бурной воды подразделяется на развлечения и соревнования. Секторы соревнований играют значительную роль в росте мирового рынка каяков для бурной воды, поскольку водные виды спорта чрезвычайно популярны.&lt;/p&gt;&lt;h3&gt;География рынка каяков для бурной воды&lt;/h3&gt;&lt;p&gt; Северная Америка Европа Азиатско-Тихоокеанский регион Остальной мир&lt;/p&gt;&lt;p&gt;На основе регионального анализа глобальный рынок каяков для бурной воды подразделяется на Северную Америку, Европу, Азиатско-Тихоокеанский регион и Остальной мир. Северная Америка доминирует на рынке. Водные виды спорта, такие как каякинг, становятся все более популярными в Северной Америке, поскольку осведомленность людей о здоровье и фитнесе растет. Эти упражнения обеспечивают мощную аэробную тренировку, улучшают равновесие и координацию, предлагают тренировку выносливости и служат инструментом для наращивания мышц во время силовых тренировок.&lt;/p&gt;&lt;h3&gt;Ключевые игроки&lt;/h3&gt;&lt;p&gt;Отчет об исследовании «Глобальный рынок байдарок для белой воды» предоставит ценную информацию с акцентом на мировой рынок. Основными игроками на рынке являются. &lt;em&gt;&lt;strong&gt;Achilles, Bombard, Defender, Mercury, Highfield, Sea Eagle, Sevylor, Aire, Intex, Zodiac Nautic, AB Inflatable, Sevylor и Sevylor&lt;/strong&gt;&lt;/em&gt;.&lt;/p&gt;&lt;p&gt;Раздел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июле 2020 года начались поставки Antix 2.0, новейшего каяка для бурной воды от Jackson Kayak. Этот универсальный водный мотоцикл для бега по реке/игрового катания использовал все основные компоненты предыдущей, лидирующей на рынке модели и внес значительные изменения в форму корпуса, чтобы обеспечить больше игр и уверенности на всех типах рек.&lt;/p&gt;&lt;h3&gt;Область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ГОД&lt;/td&gt;&lt;td&gt;&lt;p&gt;2022&lt;/p&gt;&lt;/td&gt;&lt;/tr&gt;&lt;tr&gt;&lt;td&gt;ПЕРИОД ПРОГНОЗА&lt;/td&gt;&lt;td&gt;&lt;p&gt;2023-2030&lt;/p&gt;&lt;/td&gt;&lt;/tr&gt;&lt;tr&gt;&lt;td&gt;ИСТОРИЧЕСКИЕ ДАННЫЕ ПЕРИОД&lt;/td&gt;&lt;td&gt;&lt;p&gt;2019-2021&lt;/p&gt;&lt;/td&gt;&lt;/tr&gt;&lt;tr&gt;&lt;td&gt;ОСОБЕННОСТИ КЛЮЧЕВЫХ КОМПАНИЙ&lt;/td&gt;&lt;td&gt;&lt;p&gt;Achilles, Bombard, Defender, Mercury, Highfield, Sea Eagle, Sevylor, Aire, Intex, Zodiac Nautic, AB Inflatable, Sevylor и Sevylor. &lt;/p&gt;&lt;/td&gt;&lt;/tr&gt;&lt;tr&gt;&lt;td&gt;ОХВАТЫВАЕМЫЕ СЕГМЕНТЫ&lt;/td&gt;&lt;td&gt;&lt;p&gt;По продукту,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 class="-report-title m-0"&gt;&lt;strong&gt;&lt;/strong&gt;&lt;/p&gt;&lt;p class="-report-title m-0"&gt;&lt;strong&gt;&lt;/strong&gt;&lt;/p&gt;&lt;h4&gt;Методология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каждый регион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&lt;strong&gt;&lt;/strong&gt; вопросов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</si>
  <si>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цельнозерновых и богатых клетчаткой продуктов&lt;/h2&gt;&lt;p&gt;Размер рынка цельнозерновых и богатых клетчаткой продуктов в 2022 году оценивался в 46,41 млрд долларов США и, по прогнозам, достигнет &lt;span style="color: #993300;"&gt;&lt;strong&gt;81,74 млрд долларов США к 2030 году&lt;/strong&gt;&lt;/span&gt;, увеличившись со &lt;span style="color: #993300;"&gt;&lt;strong&gt;CAGR на 7,13% с 2023 по 2030 год.&lt;/strong&gt;&lt;/span&gt;&lt;/p&gt;&lt;p&gt;Рост располагаемого дохода людей является важнейшим аспектом роста доходов рынка цельнозерновых и богатых клетчаткой продуктов, а также программ повышения осведомленности, которые мотивируют людей на улучшение здоровья и физической формы, будут способствовать росту рынка. Отчет о мировом рынке цельнозерновых и высоковолокнистых продуктов питания содержит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цельнозерновых и высоковолокнистых продуктов питания&lt;/h3&gt;&lt;p&gt;За последние пару лет предпочтения потребителей и модели питания изменились. Изменение рациона питания зависит от ряда факторов, таких как более широкое распространение Интернета, рост осведомленности о потреблении здоровых продуктов питания, рост обеспокоенности по поводу уровня ожирения, развивающиеся технологические факторы, производство продуктов питания и т. д. Потребители заботятся и предпринимают шаги в отношении типа пищи, которую они регулярно употребляют.&lt;/p&gt;&lt;p&gt;Одним из полезных продуктов, которые набирают популярность, являются цельнозерновые продукты с высоким содержанием клетчатки. Цельнозерновые продукты с высоким содержанием клетчатки — это те продукты, которые были переработаны в готовые продукты, полученные из цельного зерна или источников с высоким содержанием клетчатки, таких как семена и орехи. Эти цельнозерновые продукты с высоким содержанием клетчатки содержат не менее 51% цельного зерна или 10–15% пищевых волокон. К ним относятся такие продукты, как хлебобулочные изделия, сухие завтраки, макаронные изделия и соленые закуски. Цельнозерновые продукты с высоким содержанием клетчатки также могут быть получены из нескольких источников цельного зерна. Цельнозерновые и богатые клетчаткой продукты получают из различных источников, таких как кукуруза, пшеница, коричневый рис, овес, рожь, ячмень, киноа, мультизерновые и т. д.&lt;/p&gt;&lt;section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цельнозерновых продуктов и продуктов с высоким содержанием клетчатки&lt;/h3&gt;&lt;p&gt;Прогнозируется, что мировой рынок цельнозерновых продуктов и продуктов с высоким содержанием клетчатки в ближайшие годы получит огромный импульс благодаря растущей осведомленности потребителей о здоровье. Цельнозерновые продукты и продукты с высоким содержанием клетчатки включают такие продукты, как макаронные изделия, пикантные закуски, сухие завтраки и хлебобулочные изделия. Цельнозерновые продукты и продукты с высоким содержанием клетчатки приобретаются из разных источников, таких как овес, ячмень, киноа, коричневый рис, кукуруза, мультизерновые, пшеница и другие подобные продукты.&lt;/p&gt;&lt;p&gt;Рост располагаемого дохода людей побудил их перейти на другой уровень жизни. Это также касается их привычек в еде. Из-за нерегулярных привычек в еде и сне почти у половины населения мира страдают от проблем со здоровьем, таких как ожирение. Таким образом, программы повышения осведомленности, мотивирующие людей на улучшение здоровья и физической формы, стимулируют общий рынок цельнозерновых и богатых клетчаткой продуктов. Это также связано с тем, что они обеспечивают лучшее питание для здоровья. Однако потребители, у которых аллергия на продукты из муки, не являются подходящими покупателями для этого рынка. Тем не менее, прогнозируется, что рынок получит огромную долю доходов от потребителей, которые с нетерпением ждут диеты с низким содержанием углеводов и высоким содержанием белка.&lt;/p&gt;&lt;h3&gt;Анализ сегментации мирового рынка цельнозерновых продуктов и продуктов с высоким содержанием клетчатки&lt;/h3&gt;&lt;p&gt;Мировой рынок цельнозерновых продуктов и продуктов с высоким содержанием клетчатки сегментирован на основе продукта, применения и географии.&lt;/p&gt;&lt;p&gt;&lt;/p&gt;&lt;h3&gt;Рынок цельнозерновых продуктов и продуктов с высоким содержанием клетчатки, по продуктам&lt;/h3&gt;&lt;ul&gt;&lt;li&gt;Продукты с высоким содержанием клетчатки&lt;/li&gt;&lt;li&gt;Растворимые продукты&lt;/li&gt;&lt;li&gt;Нерастворимые продукты&lt;/li&gt;&lt;/ul&gt;&lt;p&gt;&lt;/p&gt;&lt;p&gt;В зависимости от продукта рынок разделяется на продукты с высоким содержанием клетчатки, растворимые продукты и нерастворимые продукты. Сегмент продуктов с высоким содержанием клетчатки составляет самый большой рынок. Некоторые из продуктов, богатых клетчаткой, включают авокадо, азиатские груши, ягоды, кокос, инжир, артишоки, бамию, горох, желудевую тыкву и репу.&lt;/p&gt;&lt;h3&gt;Рынок цельнозерновых и продуктов с высоким содержанием клетчатки по сфере применения&lt;/h3&gt;&lt;ul&gt;&lt;li&gt;Супермаркеты/гипермаркеты&lt;/li&gt;&lt;li&gt;Онлайн/электронная коммерция&lt;/li&gt;&lt;li&gt;Независимые розничные магазины&lt;/li&gt;&lt;li&gt;Другое&lt;/li&gt;&lt;/ul&gt;&lt;p&gt;&lt;/p&gt;&lt;p&gt;В зависимости от сферы применения рынок делится на супермаркеты/гипермаркеты, онлайн/электронную коммерцию, независимые розничные магазины и другое. Ожидается, что супермаркеты/гипермаркеты станут крупнейшим сегментом рынка.&lt;/p&gt;&lt;h3&gt;Рынок цельнозерновых и высоковолокнистых продуктов питания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цельнозерновых и высоковолокнистых продуктов питания классифицируется на Северную Америку, Европу, Азиатско-Тихоокеанский регион и Остальной мир. Среди них и Северная Америка, и Латинская Америка, как прогнозируется, будут доминировать на рынке, тесно конкурируя друг с другом. Это связано с огромным количеством людей с ожирением, переходящих на более здоровый образ жизни. Ожидается, что их совокупная доля выручки к концу прогнозируемого периода достигнет 46,1%, что означает великолепные темпы роста рынка в целом.&lt;/p&gt;&lt;h3&gt;Ключевые игроки&lt;/h3&gt;&lt;p&gt;Отчет об исследовании «Глобальный рынок цельнозерновых и высоковолокнистых продуктов питания» предоставит ценную информацию с акцентом на мировой рынок. Основными игроками на рынке являются &lt;em&gt;&lt;strong&gt;Allied Bakeries (Великобритания), Ardent Mills (США), Back to Nature Foods, BENEO, Bob's Red Mill Natural Foods (США), Britannia, Cargill, Cereal Ingredients, Creafill Fibers, Flowers Foods, Food For Life Baking, Frank Roberts &amp;amp; Sons, General Mills, Grain Millers, Grupo Bimbo, Harry-Brot и Hodgson Mill.&lt;/strong&gt;&lt;/em&gt;&lt;/p&gt;&lt;p&gt;Наш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крупных игроков, а также сравнительный анализ их продуктов и SWOT-анализ. Раздел «Конкурентная среда» также включает в себя ключевые стратегии развития, долю рынка и анализ рыночного рейтинга вышеупомянутых игроков во всем мире.&lt;/p&gt;&lt;h3&gt;Ключевые события&lt;/h3&gt;&lt;p&gt;&lt;/p&gt;&lt;h4&gt;Выпуск продукции/Разработки/Расширение&lt;/h4&gt;&lt;ul&gt;&lt;li&gt;В ноябре 2021 года компания Ardent Mills объявила о выпуске традиционной муки, растительных и безглютеновых ингредиентов в качестве части продуктов, которые будут привлекать внимание клиентов.&lt;/li&gt;&lt;li&gt;В июне 2021 года компания Ardent Mills, ведущая в мире компания по производству муки и ингредиентов, представила новую линейку специализированных ингредиентов для дистрибьюторов общественного питания и хлебобулочных изделий в различных простых размерах и форматах упаковки. Стратегический план роста Ardent Mills заключается в дальнейшем инвестировании в возможности специализированных ингредиентов и расширении спектра решений, опираясь на свой существующий бизнес по производству пшеничной муки, включая расширение портфеля ингредиентов без глютена, киноа, нута и спельты.&lt;/li&gt;&lt;li&gt;В июле 2021 года Cargill инвестировала 45 миллионов долларов в Польшу для расширения своего европейского ассортимента растворимых волокон, включая крахмалы, подсластители и текстуризаторы.&lt;/li&gt;&lt;li&gt;В январе 2021 года Sara Lee, производитель восхитительного хлеба, булочек, рулетов и товаров для завтрака, представила совершенно новый Delightful White Made with Whole Grain Bread.&lt;/li&gt;&lt;/ul&gt;&lt;h4&gt;Партнерства, сотрудничество и соглашения&lt;/h4&gt;&lt;ul&gt;&lt;li&gt;В сентябре 2021 года мукомольная компания Ardent Mills расширила свое и без того «разнообразное и обширное» присутствие, цепочку поставок и опыт в быстрорастущем сегменте специализированных ингредиентов с Firebird Artisan Mills.&lt;/li&gt;&lt;/ul&gt;&lt;h4&gt;Слияния и поглощения&lt;/h4&gt;&lt;ul&gt;&lt;li&gt;В апреле 2021 года Ardent Mills, крупнейшая в мире компания по производству муки и ингредиентов, объявила о покупке Hinrichs Trading Company, североамериканского лидера по закупке, очистке и упаковке нута, в полном объеме.&lt;/li&gt;&lt;/ul&gt;&lt;h3&gt;Область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 Период&lt;/td&gt;&lt;td&gt;&lt;p&gt;2023-2030&lt;/p&gt;&lt;/td&gt;&lt;/tr&gt;&lt;tr&gt;&lt;td&gt;Исторический период&lt;/td&gt;&lt;td&gt;&lt;p&gt;2019-2021&lt;/p&gt;&lt;/td&gt;&lt;/tr&gt;&lt;tr&gt;&lt;td&gt;ЕДИНИЦА&lt;/td&gt;&lt;td&gt;&lt;p&gt;Стоимость (млрд долл. США)&lt;/p&gt;&lt;/td&gt;&lt;/tr&gt;&lt;tr&gt;&lt;td&gt;Ключевые компании&lt;/td&gt;&lt;td&gt;&lt;p&gt;Allied Bakeries (Великобритания), Ardent Mills (США), Back to Nature Foods, BENEO, Bob's Red Mill Natural Foods (США), Britannia, Cargill, Cereal Ingredients.&lt;/p&gt;&lt;/td&gt;&lt;/tr&gt;&lt;tr&gt;&lt;td&gt;Охваченные сегменты&lt;/td&gt;&lt;td&gt;&lt;ul&gt;&lt;li&gt;По продукту&lt;/li&gt;&lt;li&gt;По применению&lt;/li&gt;&lt;li&gt;По географии&lt;/li&gt;&lt;/ul&gt;&lt;/td&gt;&lt;/tr&gt;&lt;tr&gt;&lt;td&gt;Кастомизация Область действия&lt;/td&gt;&lt;td&gt;&lt;p&gt;Бесплатная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</si>
  <si>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широкоформатных принтеров и прогноз&lt;/h2&gt;&lt;p&gt;Размер рынка широкоформатных принтеров оценивается в &lt;span data-sheets-root="1" data-sheets-userformat='{"2":15297,"3":{"1":0},"9":1,"10":2,"11":0,"12":0,"14":{"1":2,"2":0},"15":"\"Aptos Narrow\", sans-serif","16":11}' data-sheets-value='{"1":2,"2":"17954,29 млн. долл. США"}'&gt;17954,29 млн. долл. США&lt;/span&gt; в 2024 году и, по оценкам, достигнет &lt;strong&gt;&lt;span style="color: #993300;"&gt;долл. США&lt;span data-sheets-root="1" data-sheets-userformat='{"2":15297,"3":{"1":0},"9":1,"10":2,"11":0,"12":0,"14":{"1":2,"2":0},"15":"\"Aptos Narrow\", sans-serif","16":11}' data-sheets-value='{"1":2,"2":"28171,63 млн долларов США"}'&gt;28171,63 млн&lt;/span&gt; к 2031 году&lt;/span&gt;&lt;/strong&gt;, что соответствует &lt;strong&gt;&lt;span style="color: #993300;"&gt;CAGR в 6,39% с 2024 по 2031 год.&lt;/span&gt;&lt;/strong&gt;&lt;/p&gt;&lt;p&gt;Растущее применение таких принтеров в рекламной, упаковочной и текстильной промышленности стимулировало рынок широкоформатных принтеров. Отчет о мировом рынке широкоформатных принтеров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широкоформатных принтеров&lt;/h3&gt;&lt;p&gt;Широкоформатные принтеры широко используются с 1990-х годов для печати баннеров, плакатов, театральных фонов, строительных конструкций и различных других крупноформатных произведений искусства. Они поддерживают максимальную ширину рулона бумаги от 18″ до 100″. Большинство широкоформатных принтеров основаны на технологии струйной печати. Широкоформатные принтеры используют водные, , , УФ и перьевые/плоттерные технологии для переноса чернил. Достижения в области технологий в различных компонентах широкоформатных принтеров, таких как чернила и программное обеспечение для контроля уровня чернил, повысили их эффективность и производительность.&lt;/p&gt;&lt;p&gt;Сегодня широкоформатные принтеры способны на большее, чем просто создание наружных знаков, строительных чертежей и чертежей. Некоторые современные широкоформатные принтеры могут печатать практически на чем угодно, если носитель соответствует размерам самого принтера, и поэтому такие принтеры используются в таких секторах, как реклама, текстиль и оклейка транспортных средств.&lt;/p&gt;&lt;section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широкоформатных принтеров&lt;/h3&gt;&lt;p&gt;Рост рынка широкоформатных принтеров во многом зависит от рекламной индустрии. Широкоформатные знаки и графика используются в качестве потенциальных инструментов для направления потребителей, привлечения внимания и создания ажиотажа в точке продажи. Растущее применение таких принтеров в рекламной, упаковочной и текстильной промышленности стимулировало рынок широкоформатных принтеров. Кроме того, многочисленные поставщики широкоформатных принтеров расширили свои предложения, чтобы проникнуть в новые и развивающиеся сегменты рынка, такие как оклейка транспортных средств, домашняя мебель и декор, что обеспечивает многообещающее будущее для рынка широкоформатных принтеров в прогнозируемый период. Однако с ростом популярности цифровых рекламных носителей и цифровых вывесок рынок печати постепенно теряет свою долю рынка, что влияет на рост рынка широкоформатных принтеров.&lt;/p&gt;&lt;h3&gt;Глобальный рынок широкоформатных принтеров: анализ сегментации&lt;/h3&gt;&lt;p&gt;Глобальный рынок широкоформатных принтеров сегментирован по продукту, применению и географии.&lt;/p&gt;&lt;p&gt;&lt;/p&gt;&lt;h3&gt;Рынок широкоформатных принтеров, по продукту&lt;/h3&gt;&lt;ul&gt;&lt;li&gt;Струйные принтеры&lt;/li&gt;&lt;li&gt;Лазерные принтеры&lt;/li&gt;&lt;/ul&gt;&lt;p&gt;&lt;/p&gt;&lt;p&gt;В зависимости от продукта рынок делится на струйные принтеры и лазерные принтеры. Струйные принтеры заняли наибольшую долю рынка в 2018 году и, по прогнозам, будут расти со среднегодовым темпом роста 4,54% в течение прогнозируемого периода. Струйные принтеры находят применение как в коммерческих, так и в промышленных условиях. Эти принтеры являются основным типом принтеров, работающих по технологии, которая обеспечивает мелкое распределение капель ионизированных чернил на листе бумаги.&lt;/p&gt;&lt;h3&gt;Рынок широкоформатных принтеров по области применения&lt;/h3&gt;&lt;ul&gt;&lt;li&gt;Бытовые&lt;/li&gt;&lt;li&gt;Коммерческие&lt;/li&gt;&lt;/ul&gt;&lt;p&gt;&lt;/p&gt;&lt;p&gt;На основе области применения глобальный рынок широкоформатных принтеров был сегментирован на бытовые и коммерческие. Коммерческие занимали наибольшую долю рынка в 2018 году. Широкоформатные или широкоформатные принтеры используются для рекламы во внутренних рекламных кампаниях или фирмах, которые фокусируются на рекламе для нескольких клиентов. Компании по всему миру рекламируют свои товары на баннерах, плакатах, вывесках, рекламных щитах и щитах.&lt;/p&gt;&lt;h3&gt;Рынок широкоформатных принтеров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широкоформатных принтеров классифицируется на Северную Америку, Европу, Азиатско-Тихоокеанский регион и Остальной мир. На Северную Америку в 2018 году приходилась самая большая доля рынка, за ней следует Азиатско-Тихоокеанский регион. Северная Америка стала важным регионом на рынке с большим спросом на цифровую печать благодаря благоприятным государственным нормам и соблюдению требований.&lt;/p&gt;&lt;h3&gt;Ключевые игроки&lt;/h3&gt;&lt;p&gt;Отчет об исследовании «Глобальный рынок широкоформатных принтеров» предоставит ценную информацию с акцентом на мировой рынок, включая некоторых основных игроков, таких как &lt;em&gt;&lt;strong&gt;HP Inc., Canon Inc., Epson, FujiXerox, Agfa-Gevaert, Konica Minolta и другие.&lt;/strong&gt;&lt;/em&gt;&lt;/p&gt;&lt;p&gt;Наш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о сравнительном анализе их продуктов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события&lt;/h3&gt;&lt;p&gt;&lt;/p&gt;&lt;ul&gt;&lt;li&gt;HP выпустила два новых широкоформатных принтера, а именно PageWide XL 5100 и DesignJet T1700 в Индии&lt;/li&gt;&lt;li&gt;Canon Europe выпустила новую линейку широкоформатных струйных принтеров: image PROGRAF TX-2000, TX-3000 и TX-4000, которые доступны потребителям в размерах 24, 36 и 44 дюйма.&lt;/li&gt;&lt;li&gt;Trigon Imaging Solutions открывает сертифицированный центр решений Epson в районе Цинциннати.&lt;/li&gt;&lt;/ul&gt;&lt;h3&gt;Область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(млн долл. США)&lt;/p&gt;&lt;/td&gt;&lt;/tr&gt;&lt;tr&gt;&lt;td&gt;Ключевые компании&lt;/td&gt;&lt;td&gt;&lt;p&gt;HP Inc., Canon Inc., Epson, FujiXerox, Agfa-Gevaert, Konica Minolta и другие.&lt;/p&gt;&lt;/td&gt;&lt;/tr&gt;&lt;tr&gt;&lt;td&gt;Охватываемые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 охвата&lt;/p&gt;&lt;/td&gt;&lt;/tr&gt;&lt;/tbody&gt;&lt;/table&gt;&lt;/div&gt;&lt;/div&gt;&lt;div class="row -inforgraph-wrap"&gt;&lt;div class="col-12 mt-3 text-center"&gt;&lt;p class="font-weight-bold mb-0"&gt;Инфографика рынка широкоформатных принтеров &lt;/p&gt;&lt;/div&gt;&lt;div class="col-12"&gt;&lt;div class="infrograph-box-bg infrograph-box rocket-lazyload" data-bg="https://www.marketresearch.com/wp-content/uploads/2020/11/Wide-Format-Printers-Market-Infographic.png"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fit-content;"&gt;&lt;/div&gt;&lt;/div&gt;&lt;/div&gt;&lt;/div&gt;&lt;/div&gt;&lt;/div&gt;&lt;/div&gt;&lt;style&gt;&lt;/style&gt;&lt;/div&gt;&lt;h4&gt;Глобальный рынок широкоформатных принтеров: методология исследования&lt;/h4&gt;&lt;p&gt;Чтобы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 Предоставление данных о рыночной стоимости (млрд долл. США) для каждого сегмента и подсегмента • Указывает регион и сегмент, которые, как ожидается, будут демонстрировать самый быстрый рост, а также будут доминировать на рынке • Анализ по географии, подчеркивающий потребление продукта/услуги в регионе, а также указывающий факторы,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представление о рынке с помощью цепочки создания стоимости • Сценарий динамики рынка вместе с возможностями роста рынка в ближайшие годы• 6-месячная поддержка аналитиков после продажи&lt;/p&gt;&lt;h4&gt;Настройка отчета&lt;/h4&gt;&lt;p&gt;• В случае возникновения&lt;strong&gt;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</si>
  <si>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контроллеров дождевателей WIFI&lt;/h2&gt;&lt;p&gt;Размер рынка контроллеров дождевателей WIFI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год.&lt;/p&gt;&lt;p&gt;Рост инвестиций в сектор сельскохозяйственных технологий стимулировал рост контроллеров дождевателей Wi-Fi. Кроме того, правительственные инициативы по экономии воды, рост умных городов, растущий спрос на контроллеры орошения для газонов и садов, а также потребность в эффективной системе орошения должны подпитывать рост глобальных контроллеров дождевателей Wi-Fi. Отчет о мировом рынке контроллеров дождевателей WIFI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10px;"&gt;&lt;b&gt;Узнать больше: &lt;noscript&gt;&lt;/noscript&gt; &lt;/b&gt;&lt;/label&gt;&lt;/div&gt;&lt;p&gt;&lt;/p&gt;&lt;h3&gt;Определение глобального рынка контроллеров дождевателей WIFI&lt;/h3&gt;&lt;p&gt;Wi-Fi-дождеватель, также известный как интеллектуальный контроллер дождевателя, представляет собой автоматическую систему полива, которая подает воду в соответствии с потребностями участка без необходимости взаимодействия с человеком. Контроллер дождевателя Wi-Fi подключается к Интернету через устройство Wi-Fi, которое корректирует график полива на основе данных о погоде в этом районе. Контроллер дождевателя Wi-Fi обеспечивает доступ к управлению системой орошения из любой точки мира. Контроллеры спринклеров Wi-Fi — это устройства, которые отслеживают и используют информацию о таких факторах участка, как влажность почвы, дождь, ветер, уклон, почва, тип растений и многое другое, чтобы подавать необходимое количество воды и сокращать использование воды на открытом воздухе. Эти контроллеры Wi-Fi собирают данные с орошаемой территории и соответствующим образом изменяют продолжительность и частоту полива. Технологии управления спринклерами Wi-Fi были разработаны для подачи только необходимого количества воды, что снижает потери воды. Контроллер спринклеров Wi-Fi состоит из датчиков, которые могут регулировать время спринклеров в зависимости от потребностей и погодных условий. В результате контроллеры спринклеров Wi-Fi способствуют эффективному потоку оросительной воды, уменьшая проблему нехватки воды.&lt;/p&gt;&lt;p&gt;Контроллер спринклеров WIFI предлагает несколько преимуществ, включая экологическую устойчивость, снижение затрат на рабочую силу и снижение расходов на потребление воды. Контроллер спринклеров Wi-Fi использует адаптивные алгоритмы для поиска наилучшего графика полива и автоматически изменяет циклы полива, продолжительность и частоту. Кроме того, контроллеры спринклеров Wi-Fi можно интегрировать с различными платформами домашней автоматизации, включая Google Assistant, Nest, Amazon Alexa и другие, что обеспечивает полный контроль над спринклером через смартфон. Это интеллектуальное орошение является передовым способом управления водными ресурсами в процессе орошения. Традиционные системы орошения, такие как поверхностное орошение, пользуются большим спросом из-за низких инвестиционных затрат. Но в традиционных системах орошения качество и производительность урожая ниже по сравнению с механизированными системами орошения. Интеллектуальное орошение набирает обороты в качестве замены традиционным системам орошения. Традиционные контроллеры орошения можно программировать по графику; однако контроллеры орошения Wi-Fi отслеживают погодные условия, структуру почвы, состояние испарения, потребление воды, а также потребление и потребность в воде.&lt;/p&gt;&lt;h3&gt;Обзор мирового рынка контроллеров орошения WIFI&lt;/h3&gt;&lt;p&gt;Ожидается, что мировой рынок контроллеров орошения будет расти значительными темпами в течение прогнозируемого периода в связи с растущей потребностью в эффективных системах орошения и умных городах. Умные города становятся популярными во многих частях мира. Как в деловых, так и в жилых районах эти умные города используют умные системы. Ожидается, что внедрение контроллеров орошения Wi-Fi увеличится в умных городах. В результате рост умных городов, вероятно, создаст возможности для игроков рынка интеллектуальных контроллеров орошения. Кроме того, некоторые страны мира сталкиваются с суровыми погодными условиями. Системы орошения в этих регионах должны быть высокоэффективными. Потребность в передовых системах орошения подталкивает рост мирового рынка контроллеров спринклеров Wi-Fi. В ближайшие годы беспроводные технологии, такие как Wi-Fi или облачные системы в датчиках влажности растительного покрова и почвы, GPS для центрального поворота или отслеживание движения линейной машины, вероятно, приведут к росту спроса на продукцию. Более того, рост беспроводных датчиков в спринклерах и системах капельного орошения в сочетании с интеллектуальными службами управления и автоматизации помогает сократить вмешательство человека и эффективно управлять временем подачи воды. Эти методы необходимы для современного сельскохозяйственного, домашнего и коммерческого ландшафтного дизайна и плантаций, тем самым используя огромный мировой спрос. Нехватка воды и изменение климата также требуют точных технологий полива для выращивания культур, внутреннего земледелия и ландшафтного дизайна, продвигая вперед рынок контроллеров спринклеров Wi-Fi. Однако для управления спринклерами Wi-Fi используется технология орошения на основе Интернета вещей, которая включает контроллеры, датчики, расходомеры и сетевые устройства. Пахотные земли в развивающихся странах небольшие и раздробленные. Из-за высоких расходов и ограниченной окупаемости инвестиций мелкие фермы не могут внедрить технологии. Из-за раздробленности земель вводимые ресурсы и нерационально распределяются, что приводит к более высоким производственным затратам. Высокие затраты, связанные с контроллерами дождевателей Wi-Fi по сравнению с традиционными системами орошения, могут сдерживать рост рынка. Кроме того, отсутствие понимания сельскохозяйственной автоматизации является существенным препятствием для роста мирового рынка контроллеров дождевателей Wi-Fi.&lt;/p&gt;&lt;p&gt;Кроме того, объединение смартфонов с беспроводным контроллером орошения открывает множество возможностей после COVID-19. Растущее внедрение смартфонов как в развивающихся, так и в развитых странах в сочетании с различными удобными для пользователя сельскохозяйственными приложениями создало возможность для мирового рынка. Смартфоны становятся все более мощными, с удобными функциями для домовладельцев, управляющих газонами и подрядчиков по умным домам. В настоящее время лишь несколько производителей контроллеров орошения предоставляют голосовое управление графиком орошения. Фермеры могут использовать смартфоны для получения подробной информации о климатических данных и колебаниях погоды, что позволит им соответствующим образом организовывать графики полива. В результате появляется возможность для расширения мирового рынка.&lt;/p&gt;&lt;h3&gt;Глобальный рынок контроллеров WIFI-спринклеров: анализ сегментации&lt;/h3&gt;&lt;p&gt;Глобальный рынок контроллеров WIFI-спринклеров сегментирован по продукту, применению и географии.&lt;/p&gt;&lt;p&gt;&lt;/p&gt;&lt;h3&gt;Рынок контроллеров WIFI-спринклеров, по продукту&lt;/h3&gt;&lt;p&gt;• Android• iOS• Веб• Другие&lt;/p&gt;&lt;p&gt;В зависимости от продукта рынок делится на Android, iOS, Веб и Другие. Ожидается, что Android будет доминировать на мировом рынке из-за растущего спроса на смартфоны Android. Кроме того, ожидается, что использование устройств iOS в североамериканском регионе будет способствовать росту сегмента iOS в течение года.&lt;/p&gt;&lt;h3&gt;Рынок контроллеров WIFI-спринклеров, по применению&lt;/h3&gt;&lt;p&gt;• Сельское хозяйство• Жилое использование• Общественные газоны и Ландшафт • Прочие&lt;/p&gt;&lt;p&gt;В зависимости от области применения рынок делится на сельскохозяйственное использование, жилое использование, общественные газоны и ландшафт и другие. Ожидается, что несельскохозяйственный сегмент будет доминировать на мировом рынке контроллеров полива с Wi-Fi. Большая доля этого сегмента в основном обусловлена наличием большого количества полей для гольфа и спортивных площадок, газонов и садов, особенно в развитых странах, а также возросшим внедрением контроллеров полива для обеспечения надлежащего водоснабжения этих районов.&lt;/p&gt;&lt;h3&gt;Рынок контроллеров полива с Wi-Fi по географии&lt;/h3&gt;&lt;p&gt;• Северная Америка• Европа• Азиатско-Тихоокеанский регион• Остальной мир&lt;/p&gt;&lt;p&gt;На основе регионального анализа глобальный рынок классифицируется на Северную Америку, Европу, Азиатско-Тихоокеанский регион и Остальной мир. Североамериканский регион лидирует на мировом рынке спринклеров с Wi-Fi, за ним следует Азиатско-Тихоокеанский регион. Североамериканский регион доминировал на рынке в течение всего прогнозируемого периода благодаря наличию крупных игроков, а также нескольких новых стартапов; современных методов ведения сельского хозяйства; быстрый рост спроса на садовое и газонное оборудование; более широкое внедрение интеллектуальных сельскохозяйственных технологий; наличие большого количества газонов, садов, гольф-площадок и спортивных площадок; и растущий рынок электронной коммерции. Кроме того, из-за растущей осведомленности о сохранении воды и интереса к технологичным методам ведения сельского хозяйства ожидается, что рынок контроллеров дождевателей Wi-Fi в Азиатско-Тихоокеанском регионе будет свидетелем быстрого роста.&lt;/p&gt;&lt;h3&gt;Ключевые игроки&lt;/h3&gt;&lt;p&gt;Отчет об исследовании «Глобальный рынок контроллеров дождевателей WIFI» предоставит ценную информацию с акцентом на мировой рынок. Основными игроками на рынке являются&lt;em&gt;&lt;strong&gt;Rachio, Spruce, Orbit Irrigation, RainMachine, Scotts, Skydrop, Netro, GreenIQ, Aifro WaterEco, Lono, Rain Bird, Blossom, Hunter и Shanghai Full-on New. &lt;/strong&gt;&lt;/em&gt;&lt;/p&gt;&lt;p&gt;Раздел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отчета&lt;/th&gt;&lt;th&gt;Подробности&lt;/th&gt;&lt;/tr&gt;&lt;tr&gt;&lt;td&gt;Период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Период&lt;/td&gt;&lt;td&gt;&lt;p&gt;2017-2019&lt;/p&gt;&lt;/td&gt;&lt;/tr&gt;&lt;tr&gt;&lt;td&gt;Ключевые компании&lt;/td&gt;&lt;td&gt;&lt;p&gt;Rachio, Spruce, Orbit Irrigation, RainMachine, Scotts, Skydrop, Netro, GreenIQ, Aifro WaterEco, Lono, Rain Bird, Blossom, Hunter и Shanghai Full-on New.&lt;/p&gt;&lt;/td&gt;&lt;/tr&gt;&lt;tr&gt;&lt;td&gt;Охваченные сегменты&lt;/td&gt;&lt;td&gt;&lt;p&gt;По продукту,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отчеты&lt;/h4&gt;&lt;p&gt;&lt;strong&gt;&lt;/strong&gt;&lt;/p&gt;&lt;p&gt;&lt;strong&gt;&lt;/strong&gt;&lt;/p&gt;&lt;h4&gt;Глобальный рынок контроллеров дождевателей WIFI: методология исследования&lt;/h4&gt;&lt;p&gt;&lt;/p&gt;&lt;p&gt;Чтобы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рынок рейтинг основных игроков, а также запуск новых услуг/продуктов, партнерств, расширений бизнеса и приобретений за последние пять лет для компаний, включенных в профиль •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&lt;strong&gt; &lt;/strong&gt; каких-либо вопросов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</si>
  <si>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автоматизации ветровой энергетики&lt;/h2&gt;&lt;p&gt;Размер рынка автоматизации ветровой энергетики оценивался в 2,35 млрд долларов США в 2020 году и, по прогнозам, достигнет &lt;strong&gt;&lt;span style="color: #993300;"&gt;2,59 млрд долларов США к 2028 году&lt;/span&gt;&lt;/strong&gt;, увеличившись на &lt;span style="color: #993300;"&gt;&lt;strong&gt;CAGR в 5,44% с 2021 по 2028 год.&lt;/strong&gt;&lt;/span&gt;&lt;/p&gt;&lt;p&gt;Растущий спрос на возобновляемые источники энергии и правительственные инициативы привели к значительным инвестициям в ветроэнергетику, что является движущей силой мирового рынка автоматизации ветровой энергетики. Кроме того, ожидается, что широкое развертывание ветряных турбин как на суше, так и на море будет способствовать развитию мирового рынка автоматизации ветровой энергетики в течение прогнозируемого периода за счет увеличения продаж продукции для автоматизации ветровой энергетики. Отчет о мировом рынке автоматизации ветровой энергетики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рынке.&lt;/p&gt;&lt;p&gt;&lt;strong&gt; &lt;/strong&gt;&lt;/p&gt;&lt;p style="text-align: center;"&gt; &lt;/p&gt;&lt;div class="btn-wrap text-center" id="bnthid"&gt;&lt;label style="padding-right:5px;margin-bottom: 10px;"&gt;&lt;b&gt;Узнать больше: &lt;noscript&gt;&lt;/noscript&gt; &lt;/b&gt;&lt;/label&gt;&lt;/div&gt;&lt;p&gt;&lt;/p&gt;&lt;h3&gt;Определение глобального рынка автоматизации ветроэнергетики&lt;/h3&gt;&lt;p&gt;Автоматизация — это процесс автоматизации работы машины, процесса или системы. Это широкий термин, который относится к широкому спектру технологий, которые уменьшают необходимость вмешательства человека в работу. Предопределение критериев принятия решений, связей подпроцессов и связанных действий — и кодирование этих предопределений в компьютерах — уменьшает необходимость вмешательства человека. Ветроэнергетика, часто называемая ветровой энергией, представляет собой использование ветра для выработки механической энергии, которая затем используется для вращения электрогенераторов для выработки электроэнергии. Ветроэнергетика является широко распространенным устойчивым возобновляемым источником энергии, который оказывает гораздо меньшее воздействие на окружающую среду, чем ископаемое топливо.&lt;/p&gt;&lt;p&gt;Автоматизация ветра представляет собой процесс использования машины для создания интеллектуальной системы, которая управляет функцией турбины, выявляет проблемы и повышает производительность ветровой турбины за счет управления движением ротора и усиления преобразования энергии. Ветровые турбины могут автоматизировать выработку электроэнергии, когда они объединены с интеллектуальными сетями, микросетями и аккумуляторными батареями. Использование приводов с редукторными двигателями, ПЛК, SCADA и DCS повысило эффективность выработки ветровой энергии. Компонент привода с редукторным двигателем ветряной мельницы управляет скоростью и направлением вращения турбины. Турбины контролируются и управляются с помощью технологий ПЛК, SCADA и DCS. Решения хранят, передают и распределяют электроэнергию, вырабатываемую турбинами, и отправляют на подстанции через электрические сети. Ветроэнергетика является самым быстрорастущим возобновляемым источником энергии благодаря своей эффективности, экономичности и отсутствию загрязнения. Автоматизация ветра может обеспечить многочисленные преимущества после преодоления проблем с процедурами. Одним из ключевых преимуществ является надежность. Поскольку машины и программные системы выполняют автоматизированные проверки, они становятся более структурированными, менее сложными, более точными и, следовательно, более надежными. Производительность ветряных турбин постоянно контролируется в цифровом и качественном режиме, независимо от погодных условий. Мера по сокращению расходов на проверки также выгодна. Автоматизация заменила дорогостоящих технически квалифицированных рабочих компьютерами, которые могут предлагать прогнозирование и диагностику неисправностей и проблем.&lt;/p&gt;&lt;h3&gt;Обзор мирового рынка автоматизации ветра&lt;/h3&gt;&lt;p&gt;Ожидается, что мировой рынок автоматизации ветра расширится в течение прогнозируемого периода из-за растущих правительственных инициатив по производству возобновляемой энергии и растущего спроса на возобновляемую энергию. Кроме того, строгие законы, направленные на сокращение выбросов углерода, повышение рентабельности инвестиций и повышение осведомленности о зеленой энергии, будут стимулировать мировой рынок автоматизации ветра. Кроме того, увеличение продаж в результате обширной установки ветровых турбин как для оффшорных, так и для наземных проектов еще больше продвинет мировой рынок. Автоматизация ветровых турбин обеспечивает улучшенную защиту, эффективность, надежность, более высокую скорость преобразования энергии, лучшую экономию за счет масштаба и более длительный срок службы. Автоматизация также защищает от непреднамеренных сбоев во время установки или обслуживания. Более того, технические усовершенствования в области автоматизации вместе с увеличением инвестиций в технологические исследования возобновляемой энергии могут еще больше подтолкнуть расширение мирового рынка. Кроме того, растущие экологические проблемы являются одним из основных двигателей мирового рынка автоматизации ветроэнергетики. Выбросы CO2 при производстве электроэнергии из ископаемого топлива составляют более половины глобального потепления. В результате несколько стран продвигают использование возобновляемых источников энергии для производства электроэнергии. Энергия ветра является наиболее экономически эффективным возобновляемым источником энергии с нулевым выбросом CO2. Использование ветра в качестве источника энергии для производства электроэнергии предоставляет пользователям дополнительный и более надежный вариант производства электроэнергии. Кроме того, полагаться исключительно на ископаемое топливо для обеспечения мощности, необходимой для удовлетворения высокого спроса, не является жизнеспособным вариантом, поскольку стоимость ископаемого топлива растет вместе с его сокращающимися запасами. Сравнительно экологически благоприятные свойства ветроэнергетики окажут положительное влияние на рост рынка.&lt;/p&gt;&lt;p&gt;Однако основными препятствиями для роста отрасли автоматизации ветроэнергетики являются высокие затраты на строительство ветровых турбин и трудности с финансированием офшорных проектов. Кроме того, несмотря на благоприятный рост, компании, работающие на мировом рынке автоматизации ветроэнергетики, сталкиваются с конкуренцией со стороны других развивающихся форм возобновляемой энергии, таких как солнечные батареи, что может помешать росту мирового рынка автоматизации ветроэнергетики. Более того, многие страны мира отдают предпочтение углю, газу и гидроэнергии в качестве источника выработки электроэнергии вместо ветра. По сравнению с генерацией ветроэнергетики, традиционная генерация электроэнергии требует меньших капиталовложений. В результате расширение рынка ограничено.&lt;/p&gt;&lt;h3&gt;Глобальный рынок автоматизации ветроэнергетики: анализ сегментации&lt;/h3&gt;&lt;p&gt;Глобальный рынок автоматизации ветроэнергетики сегментирован по продукту, применению и географии.&lt;/p&gt;&lt;p&gt;&lt;/p&gt;&lt;h3&gt;Рынок автоматизации ветроэнергетики по продукту&lt;/h3&gt;&lt;p&gt;• DCS• SCADA• PLC&lt;/p&gt;&lt;p&gt;По типу продукта рынок делится на DCS, SCADA и PLC. Сегменты диспетчерского управления и сбора данных (SCADA) будут доминировать на мировом рынке. Кроме того, ожидается, что сегмент программируемых логических контроллеров (ПЛК) продемонстрирует значительный рост в течение прогнозируемого периода.&lt;/p&gt;&lt;h3&gt;Рынок автоматизации ветроэнергетики по применению&lt;/h3&gt;&lt;p&gt;• Сельское хозяйство• Авиация• Нефть и газ• Мореплавание• Транспорт и логистика• Возобновляемые источники энергии• Другие&lt;/p&gt;&lt;p&gt;По применению рынок сегментирован на сельское хозяйство, авиацию, нефть и газ Газ, судоходство, транспорт и логистика, возобновляемые источники энергии и другие. Ожидается, что сегмент возобновляемых источников энергии значительно вырастет в течение года из-за растущего спроса на возобновляемые источники энергии.&lt;/p&gt;&lt;h3&gt;География рынка ветроавтоматики&lt;/h3&gt;&lt;p&gt;• Северная Америка• Европа• Азиатско-Тихоокеанский регион• Остальной мир&lt;/p&gt;&lt;p&gt;На основе регионального анализа глобальный рынок ветроавтоматики классифицируется на Северную Америку, Европу, Азиатско-Тихоокеанский регион и Остальной мир. С ростом внедрения ветроэнергетики в Соединенных Штатах североамериканский регион доминирует на мировом рынке ветроавтоматики. Кроме того, с ростом спроса на возобновляемые источники энергии, как ожидается, Азиатско-Тихоокеанский регион будет расти в течение всего периода времени.&lt;/p&gt;&lt;h3&gt;Ключевые игроки&lt;/h3&gt;&lt;p&gt;Отчет об исследовании «Глобальный рынок ветроавтоматики» предоставит ценную информацию с акцентом на мировой рынок. Основными игроками на рынке являются &lt;em&gt;&lt;strong&gt;ABB; Emerson; Schneider; Siemens; Bachmann; Bonfiglioli; General; Honeywell; Mitsubishi; Omron; Regal Beloit; Rockwell Automation; Vestas и Yokogawa. &lt;/strong&gt;&lt;/em&gt;&lt;/p&gt;&lt;p&gt;Раздел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отчета&lt;/th&gt;&lt;th&gt;Подробности&lt;/th&gt;&lt;/tr&gt;&lt;tr&gt;&lt;td&gt;Период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Период&lt;/td&gt;&lt;td&gt;&lt;p&gt;2017-2019&lt;/p&gt;&lt;/td&gt;&lt;/tr&gt;&lt;tr&gt;&lt;td&gt;Единица&lt;/td&gt;&lt;td&gt;&lt;p&gt;Стоимость (млрд долл. США)&lt;/p&gt;&lt;/td&gt;&lt;/tr&gt;&lt;tr&gt;&lt;td&gt;Ключевые компании&lt;/td&gt;&lt;td&gt;&lt;p&gt;ABB; Emerson; Schneider; Siemens; Bachmann; Bonfiglioli; General; Honeywell; Mitsubishi; Omron; Regal Beloit; Rockwell Automation; Vestas и Yokogawa.&lt;/p&gt;&lt;/td&gt;&lt;/tr&gt;&lt;tr&gt;&lt;td&gt;Охватываемые сегменты&lt;/td&gt;&lt;td&gt;&lt;p&gt;По продукту,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отчеты&lt;/h4&gt;&lt;p&gt;&lt;strong&gt;&lt;/strong&gt;&lt;/p&gt;&lt;p&gt;&lt;strong&gt;&lt;/strong&gt;&lt;/p&gt;&lt;h4&gt;Глобальный рынок автоматизации ветроэнергетики: методология исследования&lt;/h4&gt;&lt;p&gt;Чтобы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новые запуски услуг/продуктов, партнерства, расширения бизнеса и приобретения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любых &lt;strong&gt;&lt;/strong&gt; &lt;div class="row"&gt;&lt;div class="col-12 col-md-12"&gt;&lt;h2 class="text-left -color-blue-dark"&gt;</t>
  </si>
  <si>
    <t>&lt;div class=""&gt;&lt;h2&gt;Размер и прогноз рынка покрытий для ветроэнергетики&lt;/h2&gt;&lt;p&gt;Размер рынка покрытий для ветроэнергетики оценивался в 0,99 млрд долларов США в 2020 году и, по прогнозам, достигнет &lt;strong&gt;&lt;span style="color: #993300;"&gt;2,13 млрд долларов США к 2028 году&lt;/span&gt;&lt;/strong&gt;, растущий со &lt;strong&gt;&lt;span style="color: #993300;"&gt;CAGR в 10,1% с 2021 по 2028 год&lt;/span&gt;&lt;/strong&gt;.&lt;/p&gt;&lt;p&gt;Ожидается, что эрозия и коррозия ветровых вышек и лопастей, а также суровые условия окружающей среды, встречающиеся на море и на суше, будут стимулировать рынок покрытий для ветроэнергетики в прогнозируемые годы. &lt;span data-sheets-userformat='{"2":12865,"3":{"1":0},"9":0,"12":0,"15":"Calibri","16":12}' data-sheets-value='{"1":2,"2":"Глобальный рынок сельскохозяйственных биопрепаратов и его прогноз\r\nСогласно исследованию рынка, глобальный рынок сельскохозяйственных биопрепаратов оценивался в 8,75 млрд долларов США в 2019 году и, по прогнозам, достигнет 23,22 млрд долларов США к 2027 году, увеличившись в среднем на 14,0% в период с 2020 по 2027 год.\r\nКлючевым фактором, обусловливающим рост рынка сельскохозяйственных биопрепаратов, является растущая осведомленность потребителей о преимуществах использования органических продуктов для выращивания, что в дальнейшем привело к увеличению спроса на натуральные и экологически чистые продукты в сельскохозяйственной отрасли. Осведомленность об органических продуктах питания и обеспокоенность по поводу экологической безопасности и благоприятных правил являются ключевыми факторами, влияющими на рост рынка сельскохозяйственных биологических препаратов.\r\n\r\nОпределение глобального рынка сельскохозяйственных биологических препаратов\r\nБиологическое сельское хозяйство — это процесс экологически чистого земледелия без использования химических пестицидов и удобрений. Более конкретно, биологическое сельское хозяйство можно определить как систему производства, основанную на севообороте и переработке навоза животных, зеленых удобрений и остатков урожая. Оно подразумевает разумное использование сельскохозяйственной техники и методов биологического контроля. Биологическое сельское хозяйство — это экономически и экологически устойчивая система сельскохозяйственного производства, которая способствует использованию безопасных продуктов для обработки урожая. Это достигается путем минимизации экологически вредных последствий и использования невозобновляемых природных ресурсов. Сельскохозяйственные биологические препараты — это отдельная группа продуктов, полученных из органических веществ, таких как растительные экстракты и встречающиеся в природе микроорганизмы, которые используются для повышения урожайности и улучшения здоровья урожая. \r\nСельскохозяйственные биологические препараты, также известные как биопрепараты, важнейшие инструменты для защиты урожая, а также производства, производятся из природных материалов. Эти продукты помогают защищать растения от вредителей и все больше становятся неотъемлемой частью современных методов ведения сельского хозяйства. Множество сельскохозяйственных общин по всему миру используют эти продукты для создания устойчивого сельского хозяйства. Сельскохозяйственные биопрепараты получают из природных источников, таких как растения, животные или микробы. Они считаются сравнительно безопасными и не оставляют остатков на посевах. Растущая осведомленность фермеров о преимуществах биопрепаратов увеличила спрос на сельскохозяйственные биопрепараты. Они используются в качестве замены токсичным пестицидам и удобрениям.\r\n\r\nОбзор мирового рынка сельскохозяйственных биопрепаратов\r\nУвеличение числа случаев нашествия вредителей на сельскохозяйственные культуры, рост осведомленности и спроса на урожай высшего качества сельскохозяйственной продукции, а также развитие устойчивости вредителей к некоторым средствам защиты растений являются одними из основных факторов, способствующих росту рынка. Эксплуатация окружающей среды из-за чрезмерного использования химикатов для защиты растений стимулирует спрос на биологические продукты, которые могут применяться отдельно или в качестве дополнения к синтетическим химикатам, устойчивым к вредителям, что, как ожидается, будет способствовать росту рынка сельскохозяйственных биологических препаратов в ближайшие годы.\r\nРост мирового рынка сельскохозяйственных биологических препаратов обусловлен ростом спроса на органические продукты, повышением производительности и урожайности, ростом стоимости пестицидов и удобрений и ростом населения мира. Основными движущими силами рынка являются растущий спрос на органические продукты питания, сокращение химических опасностей, быстрый рост использования микробных продуктов для обработки семян и более простое управление остатками. Рынок также получает выгоду от продвижения и поддержки со стороны правительств. Растущее осознание важности здоровья среди людей также увеличило спрос на органические продукты питания, что, следовательно, привело к росту мирового рынка сельскохозяйственных биологических препаратов.\r\nКроме того, ожидается, что строгие правила со стороны органов и агентств, регулирующих сельскохозяйственную продукцию, в отношении использования чрезмерного количества синтетических или химических удобрений будут стимулировать рост рынка. Ожидается, что увеличение инвестиций ключевых участников международного рынка в разработку средств защиты растений и продуктов питания для сельскохозяйственных культур, изготовленных с использованием природных источников (в связи с растущим спросом на органическую продукцию), принесет значительную пользу рынку в ближайшие годы.\r\nОсновной проблемой, ограничивающей рост рынка сельскохозяйственных биологических препаратов, является барьер для принятия, что приводит к снижению проникновения биологических препаратов. Кроме того, увеличивается угроза контрафактной продукции из-за неудачной реализации государственных правил и норм по использованию удобрений и пестицидов. Это также существенно влияет на рост рынка наряду с проникновением. Кроме того, отсутствие на рынке конкретных продуктов для каждого типа растений, вероятно, станет дополнительной угрозой для роста рынка сельскохозяйственных биологических препаратов в ближайшем будущем.\r\n\r\nГлобальный рынок сельскохозяйственных биологических препаратов по типу\r\n \tБиоудобрения\r\n \tБиопестициды\r\n \tБиостимуляторы\r\nВ зависимости от типа рынок разделяется на биоудобрения, биопестициды и биостимуляторы. Биопестициды занимают наибольшую долю рынка на рынке сельскохозяйственных биологических препаратов из-за растущего внимания фермеров и агрономов к разработке продуктов, устойчивых к вредителям, для повышения урожайности качественных культур. Расширение площади под органическим земледелием и растущий спрос на органические продукты еще больше увеличивают спрос на пестициды во всем мире. Растущий интерес заинтересованных сторон в сельскохозяйственной отрасли к борьбе с вредителями и принятие более безопасной стратегии управления популяцией вредителей являются одними из основных движущих факторов роста рынка биопестицидов. Ожидается, что биоудобрения будут приобретать значение в странах Северной Америки, за которыми следуют страны Азиатско-Тихоокеанского региона и Европы. Обычно существует два основных продукта биоудобрений, которые включают фосфатрастворяющие и азотфиксирующие продукты. Азотфиксирующие бактерии чаще всего используются в качестве биоудобрений, поскольку растения не способны преобразовывать атмосферный азот в фиксированный азот, который необходим для их роста и развития. Кроме того, сельскохозяйственные биостимуляторы, которые являются добавками к удобрениям, полученными биологическим путем, также приобретают значение. Они используются для повышения урожайности, роста и здоровья сельскохозяйственных культур. Биостимуляторы помогают эффективно повышать устойчивость к абиотическому стрессу, эффективность использования питательных веществ, а также физические характеристики, такие как размер и внешний вид, а также более длительный срок хранения.\r\nГлобальный рынок сельскохозяйственных биопрепаратов по способу применения\r\n \tОбработка почвы\r\n \tОбработка семян\r\n \tОпрыскивание листвы\r\nВ зависимости от способа применения рынок делится на обработку почвы, обработку семян и опрыскивание листвы. В 2019 году опрыскивание листвы составило самую большую долю на рынке. Применение сельскохозяйственных биопрепаратов посредством опрыскивания листвы дает различные агрономические преимущества и является наиболее принятым методом из-за предлагаемого им удобства. Ожидается, что сегмент опрыскивания листвы увеличится на впечатляющий среднегодовой темп роста в течение прогнозируемого периода из-за его растущего принятия как крупными, так и мелкими органическими, а также традиционными фермерами. Azotobacter, Rhizobium и Azospirillum являются основными бактериями, используемыми для фиксации азота при обработке семян и почвы. Азотфиксирующие ризобии обладают способностью развивать эндосимбиотическую связь с корнями бобовых, что открывает им путь для использования в качестве биоудобрений при выращивании бобовых культур. Аэробная природа Azotobacter наряду с его нейтральностью в щелочной почве увеличила сферу его применения при выращивании таких культур, как кукуруза, пшеница, хлопок, горчица и картофель.\r\nГлобальный рынок сельскохозяйственных биопрепаратов по области применения\r\n \tМасличные семена и бобовые\r\n \tФрукты и овощи\r\n \tЗерновые и зерновые\r\nВ зависимости от области применения рынок разделяется на Масличные семена и бобовые, Фрукты и овощи и Зерновые и зерновые. Зерновые и Применение зерновых доминировало на рынке с максимальной долей в 2019 году. Это объясняется растущим спросом на пшеницу, рис, кукурузу, ячмень и просо по всему миру. Кроме того, многочисленные микробиологические достижения в определении подходящего состава сельскохозяйственных биологических препаратов для применения при выращивании пшеницы привели к высокому спросу на биопрепараты, тем самым стимулируя рост сегмента. Выращивание зерновых и зерновых культур требует значительного количества различных биопрепаратов, особенно биоудобрений, для здорового роста. Исследования, проведенные по всему миру, показали, что зерновые и зерновые культуры отразили высокое развитие с инокуляцией Azotobacter, что помогло снизить потребность культур в азоте. Кроме того, для здорового роста пшеницы фосфатрастворяющие бактерии и инокуляция Azotobacter оказались высокоэффективными биоудобрениями с точки зрения урожайности. Эффективный рост нескольких бобовых объясняется симбиотической эффективностью, отраженной эффективностью штамма и генотипом хозяина. Чем выше симбиотическая эффективность, тем выше урожайность бобовых. Поскольку многочисленные сельскохозяйственные организации принимают меры для обеспечения высокого микробного штамма тестирования для увеличения производства бобовых и масличных семян, ожидается, что спрос на различные биологические агенты в этом спектре будет отражать высокое развитие в течение прогнозируемого периода.\r\nГлобальный рынок сельскохозяйственных биопрепаратов по географии\r\n \tСеверная Америка\r\n \tЕвропа\r\n \tАзиатско-Тихоокеанский регион\r\n \tОстальной мир\r\nНа основе регионального анализа глобальный рынок сельскохозяйственных биопрепаратов классифицируется на Северную Америку, Европу, Азиатско-Тихоокеанский регион и Остальной мир. Северная Америка и Европа являются двумя крупнейшими рынками сельскохозяйственных биопрепаратов, в совокупности на долю которых приходится около 60% доли рынка сельскохозяйственных биопрепаратов. Размер рынка в Северной Америке и Европе значительно расширяется из-за строгих правил использования различных синтетических химикатов для защиты растений для защиты окружающей среды. Ожидается, что наличие передовых технологий разработки сельскохозяйственной продукции, оборудования и других ресурсов в развитых регионах Европы и Северной Америки дополнительно подстегнет рост рынка регионов в обозримом будущем. Растущее число органических ферм в таких крупных экономиках, как США и Мексика, по прогнозам, предлагает дополнительные возможности для игроков на рынке. Рынок в Азиатско-Тихоокеанском регионе, вероятно, испытает значительный рост в течение прогнозируемого периода из-за потребностей растущего населения и правительственных инициатив по содействию улучшению окружающей среды. Рынок сельскохозяйственных биологических препаратов в Латинской Америке также, по прогнозам, будет расширяться быстрыми темпами в течение прогнозируемого периода. \r"}'&gt;Отчет о мировом рынке покрытий для ветроэнергетики содержит комплексную оценку рынка. В отчете представлен комплексный анализ ключевых сегментов, тенденций, движущих сил, ограничений, конкурентной среды и факторов, которые играют существенную роль на рынке.&lt;/span&gt;&lt;/p&gt;&lt;p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покрытий для ветроэнергетики&lt;/h3&gt;&lt;p&gt;Покрытия для ветроэнергетики были разработаны для лопастей, башен, болтов и магнитов. Большинство покрытий предназначены для лопастей, поскольку они постоянно движутся в воздухе и подвергаются воздействию погодных условий. Лопасти нуждаются в покрытиях, поскольку их точечная коррозия может сделать поверхности достаточно шероховатыми, чтобы создать нестабильные гармоники, которые снижают эффективность турбины, тем самым увеличивая расходы на техническое обслуживание и ремонт.&lt;/p&gt;&lt;section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mt-md-0"&gt;&lt;noscript&gt;&lt;/noscript&gt;&lt;/div&gt;&lt;/div&gt;&lt;/div&gt;&lt;/section&gt;&lt;h3&gt;Обзор мирового рынка покрытий для ветроэнергетики&lt;/h3&gt;&lt;p&gt;Эрозия и коррозия ветровых вышек и Ожидается, что лопасти и суровые условия окружающей среды, встречающиеся на море и на суше, будут стимулировать рынок покрытий для ветроэнергетики в прогнозируемые годы. Кроме того, растущий спрос на ветроэнергетику ожидает стимулирования рынка в ближайшие годы. Кроме того, ожидается, что рост строительства ветровых электростанций и растущая обеспокоенность коррозией в наземных и морских приложениях будут подпитывать спрос на рынке в прогнозируемый период.&lt;/p&gt;&lt;h3&gt;Анализ сегментации мирового рынка покрытий для ветроэнергетики&lt;/h3&gt;&lt;p&gt;Мировой рынок покрытий для ветроэнергетики сегментирован на основе продукта, области применения и географии.&lt;/p&gt;&lt;h3&gt;Рынок покрытий для ветроэнергетики, по продуктам&lt;/h3&gt;&lt;ul&gt;&lt;li&gt;Полимерные покрытия&lt;/li&gt;&lt;li&gt;Металлические покрытия&lt;/li&gt;&lt;li&gt;Керамические покрытия&lt;/li&gt;&lt;/ul&gt;&lt;p&gt;&lt;/p&gt;&lt;p&gt; &lt;/p&gt;&lt;p&gt;В зависимости от продукта рынок разделяется на полимерные покрытия, металлические покрытия и керамические покрытия. Ожидается, что сегмент полимерных покрытий будет занимать самую большую долю рынка. Факторы можно объяснить его отличным соотношением цены и производительности по сравнению с его заменителями.&lt;/p&gt;&lt;h3&gt;Рынок покрытий для ветроэнергетики, по применению&lt;/h3&gt;&lt;ul&gt;&lt;li&gt;На суше&lt;/li&gt;&lt;li&gt;На море&lt;/li&gt;&lt;/ul&gt;&lt;p&gt;&lt;/p&gt;&lt;p&gt; &lt;/p&gt;&lt;p&gt;В зависимости от применения рынок делится на наземный и на морской. Ожидается, что наземный сегмент будет иметь самый высокий среднегодовой темп роста в прогнозируемый период, поскольку это наиболее востребованный возобновляемый источник энергии в регионах из-за его низкой стоимости по сравнению с морской ветровой энергией.&lt;/p&gt;&lt;h3&gt;Рынок покрытий для ветроэнергетики,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покрытий для ветроэнергетики классифицируется на Северную Америку, Европу, Азиатско-Тихоокеанский регион и Остальной мир. Наибольшая доля на рынке будет принадлежать Азиатско-Тихоокеанскому региону из-за более высоких инвестиций в этот сегмент со стороны таких стран, как Индия, Япония и Китай, а также растущего спроса на покрытия для ветроэнергетики в развивающихся странах.&lt;/p&gt;&lt;h3&gt;Ключевые игроки&lt;/h3&gt;&lt;p&gt;Отчет об исследовании «Глобальный рынок покрытий для ветроэнергетики» предоставит ценную информацию с акцентом на мировой рынок, включая некоторых основных игроков, таких как &lt;em&gt;&lt;strong&gt;Akzo Nobel, Hempel Fonden, PPG Industries, Jotun Group, Teknos Group, 3M, The Sherwin-Williams, BASF, Mankiewicz, Dupont, Bergolin, Duromar, Aeolus Coatings.&lt;/strong&gt;&lt;/em&gt;&lt;/p&gt;&lt;p&gt;Наш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события&lt;/h3&gt;&lt;h4&gt;&lt;/h4&gt;&lt;h4&gt;Партнерства, сотрудничество и соглашения&lt;/h4&gt;&lt;ul&gt;&lt;li&gt;В феврале 2021 года правительство Южной Кореи подписало соглашение о сделке на 43 миллиарда долларов США. Ожидается, что это будет крупнейший в мире комплекс морской ветроэнергетики, поскольку страна стремится достичь углеродной нейтральности к 2050 году. В соглашении участвуют 33 различных субъекта, такие как региональные органы власти, производитель электроэнергии KEPCO и крупные частные компании, такие как Doosan Heavy Industries &amp;amp; Строительство и SK E&amp;amp;S.&lt;/li&gt;&lt;/ul&gt;&lt;h4&gt;Выпуск и расширение продуктов&lt;/h4&gt;&lt;ul&gt;&lt;li&gt;В феврале 2021 года компания Continuum Wind Energy Ltd, продвигаемая базирующейся в Сингапуре компанией Clean Energy Investing Ltd, неявной корпорацией, полностью принадлежащей инвестиционному субъекту Morgan Stanley, New Haven Infrastructure Partners, объявила о планах выпустить свою первую зеленую облигацию на сумму 500–600 миллионов долларов США и разместить ее на Сингапурской бирже. Денежные потоки используются для рефинансирования проектных обязательств в шести ее операционных подразделениях, а также для установки ветряных турбин в Индии.&lt;/li&gt;&lt;li&gt;В октябре 2017 года компания Hempel A/S выпустила Hempadur Avantguard 860 — двухкомпонентную эпоксидную смолу с высоким содержанием цинка&lt;/li&gt;&lt;/ul&gt;&lt;/div&gt;</t>
  </si>
  <si>
    <t>&lt;div class=""&gt;&lt;h2&gt;Размер и прогноз рынка красок для ветроэнергетики&lt;/h2&gt;&lt;p&gt;Размер рынка красок для ветроэнергетики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красок для ветроэнергетики&lt;/h3&gt;&lt;p&gt;Движущие силы рынка красок для ветроэнергетики могут зависеть от различных факторов. Они могут включать:&lt;/p&gt;&lt;ul&gt;&lt;li&gt;&lt;strong&gt;Растущая потребность в возобновляемых источниках энергии:&lt;/strong&gt; Расширение проектов в области ветроэнергетики обусловлено растущим мировым вниманием к возобновляемым источникам энергии для смягчения изменения климата и сокращения выбросов углерода, что также увеличивает спрос на краски для ветроэнергетики.&lt;/li&gt;&lt;li&gt;&lt;strong&gt;Политика и стимулы правительства:&lt;/strong&gt; Инвестиции в ветровые электростанции поощряются государственной политикой, субсидиями и стимулами для проектов в области возобновляемых источников энергии. В результате растет потребность в защитных покрытиях, которые увеличивают долговечность и эффективность ветряных турбин.&lt;/li&gt;&lt;li&gt;&lt;strong&gt;Технический прогресс:&lt;/strong&gt; Срок службы и производительность ветряных турбин увеличиваются за счет достижений в технологиях нанесения лакокрасочных материалов, таких как сложные покрытия, устойчивые к атмосферным воздействиям и коррозии. В результате этих разработок в инфраструктуру ветроэнергетики инвестируется больше денег.&lt;/li&gt;&lt;li&gt;&lt;strong&gt;Долгосрочная экономия и экономическая эффективность:&lt;/strong&gt; Высокоэффективные покрытия для ветроэнергетики обеспечивают превосходную защиту от сложных условий окружающей среды, что снижает затраты на техническое обслуживание. Для операторов ветровых электростанций это означает долгосрочную экономию, что делает эти покрытия желанной инвестицией.&lt;/li&gt;&lt;li&gt;&lt;strong&gt;Расширение ветровых электростанций на море:&lt;/strong&gt; Расширение ветровых электростанций на море требует использования специализированных покрытий с более высокими защитными свойствами, поскольку эти площадки подвергаются более суровым погодным условиям. Потребность в сложных покрытиях для ветроэнергетики обусловлена этим ростом.&lt;/li&gt;&lt;li&gt;&lt;strong&gt;Правила и стандарты, касающиеся окружающей среды:&lt;/strong&gt; Производители вынуждены создавать и продавать более устойчивые краски для ветроэнергетики в результате более строгих экологических правил и требований, касающихся сохранения конструкций ветровых турбин и использования экологически чистых покрытий.&lt;/li&gt;&lt;li&gt;&lt;strong&gt;Увеличение мощности ветроэнергетики:&lt;/strong&gt; Использование защитных покрытий становится все более необходимым для сохранения долговечности и эффективности ветровых турбин, поскольку установленная мощность ветроэнергетики продолжает расти во всем мире.&lt;/li&gt;&lt;li&gt;&lt;strong&gt;Сокращение времени простоя для технического обслуживания в приоритетном порядке:&lt;/strong&gt; Чтобы максимизировать выработку энергии, операторы ветровых электростанций стремятся минимизировать время простоя и интервалы технического обслуживания. Сокращение частоты ремонтов стало возможным благодаря длительной защите, которую обеспечивают высококачественные краски для ветроэнергетики.&lt;/li&gt;&lt;li&gt;&lt;strong&gt;Рост финансирования инициатив в области ветроэнергетики:&lt;/strong&gt; Общий рост инвестиций государственного и частного секторов в проекты в области ветроэнергетики повышает спрос на соответствующие материалы и компоненты, включая специальные покрытия.&lt;/li&gt;&lt;li&gt;&lt;strong&gt;Понимание затрат на жизненный цикл:&lt;/strong&gt; Заинтересованные стороны все больше осознают важность учета затрат на жизненный цикл ветровых турбин. Покупка высококачественных покрытий может продлить срок службы турбин и значительно снизить общие эксплуатационные расходы.&lt;/li&gt;&lt;/ul&gt;&lt;h3&gt;Ограничения на мировом рынке красок для ветроэнергетики&lt;/h3&gt;&lt;p&gt;Несколько факторов могут выступать в качестве ограничений или проблем для рынка красок для ветроэнергетики. К ним могут относиться:&lt;/p&gt;&lt;ul&gt;&lt;li&gt;&lt;strong&gt;Высокие начальные затраты:&lt;/strong&gt; Часто создание и нанесение специализированных покрытий для ветровых турбин обходится дорого. Большие первоначальные расходы, необходимые для приобретения высококачественных красок, которые обеспечивают долговечность и производительность, могут отпугнуть потенциальных клиентов.&lt;/li&gt;&lt;li&gt;&lt;strong&gt;Волатильность рынка:&lt;/strong&gt; Колебания цен на сырье, особенно на то, которое получено из нефтехимической продукции, могут повлиять на структуру ценообразования красок, производимых с использованием энергии ветра, что может затруднить финансовое планирование и составление бюджета как для потребителей, так и для производителей.&lt;/li&gt;&lt;li&gt;&lt;strong&gt;Финансы и гранты:&lt;/strong&gt; На рынок покрытий для ветроэнергетики могут напрямую повлиять изменения в политике или сокращение финансовой помощи из-за зависимости проектов ветроэнергетики от государственных субсидий и финансирования.&lt;/li&gt;&lt;li&gt;&lt;strong&gt;Инновации и НИОКР:&lt;/strong&gt; Чтобы удовлетворить уникальные потребности ветряных турбин, технология окраски должна постоянно совершенствоваться (например, устойчивость к ультрафиолетовому излучению, предотвращение коррозии, простота обслуживания). Но высокая стоимость исследований и разработок может стать сдерживающим фактором.&lt;/li&gt;&lt;li&gt;&lt;strong&gt;Стандарты производительности:&lt;/strong&gt; Может быть очень сложно гарантировать, что покрытия соответствуют строгим требованиям к производительности, необходимым для ветряных турбин, особенно тех, которые возводятся в неблагоприятных условиях (например, в море).&lt;/li&gt;&lt;li&gt;&lt;strong&gt;Проблемы с долговечностью:&lt;/strong&gt; Краски должны выдерживать суровые погодные условия и механические нагрузки в течение длительных периодов времени, поэтому любые недостатки в их устойчивости могут привести к более частому обслуживанию и более высоким расходам.&lt;/li&gt;&lt;li&gt;&lt;strong&gt;Экологические правила:&lt;/strong&gt; Производители могут обнаружить, что их возможности по составу краски ограничены более строгими правилами, касающимися летучих органических соединений (ЛОС) и других опасных веществ, что может привести к более высоким расходам на соответствие.&lt;/li&gt;&lt;li&gt;&lt;strong&gt;Стандарты и сертификация:&lt;/strong&gt; Для новых игроков в отрасли, в частности, соблюдение международных стандартов и получение требуемых сертификатов может стать проблемой.&lt;/li&gt;&lt;li&gt;&lt;strong&gt;Погода Экстремумы:&lt;/strong&gt; Формула красок должна выдерживать суровые погодные условия, включая сильные ветры, соляные брызги (в прибрежных зонах) и перепады температур. Это усложняет и удорожает процесс.&lt;/li&gt;&lt;li&gt;&lt;strong&gt;Вопросы устойчивости:&lt;/strong&gt; Растет спрос на разработку экологически чистых покрытий. Экологичные формулы может быть трудно сбалансировать со стандартами производительности, что может сократить спектр альтернатив, доступных на рынке.&lt;/li&gt;&lt;li&gt;&lt;strong&gt;Размер ниши рынка:&lt;/strong&gt; по сравнению с другими рынками красок рынок красок для ветроэнергетики несколько мал, что ограничивает экономию за счет масштаба и затрудняет для предприятий обоснование значительных инвестиций в этот сектор.&lt;/li&gt;&lt;li&gt;&lt;strong&gt;Проблемы с цепочкой поставок:&lt;/strong&gt; может быть сложно гарантировать стабильные и надежные поставки специализированного сырья, особенно для предприятий, ведущих бизнес на международном уровне.&lt;/li&gt;&lt;/ul&gt;&lt;h3&gt;Анализ сегментации мирового рынка красок для ветроэнергетики&lt;/h3&gt;&lt;p&gt;Мировой рынок красок для ветроэнергетики сегментирован на основе типа продукта, конечного использования и географии.&lt;/p&gt;&lt;h3&gt;&lt;/h3&gt;&lt;h3&gt;Рынок красок для ветроэнергетики, по типу продукта&lt;/h3&gt;&lt;ul&gt;&lt;li&gt;&lt;strong&gt;Полимерные покрытия:&lt;/strong&gt; этот доминирующий сегмент включает эпоксидные покрытия, полиуретановые покрытия и акриловые покрытия, которые обеспечивают превосходную адгезию, долговечность и устойчивость к атмосферным воздействиям для компонентов ветряных турбин.&lt;/li&gt;&lt;li&gt;&lt;strong&gt;Покрытия на водной основе:&lt;/strong&gt; эти экологически чистые покрытия набирают популярность из-за более строгих экологических норм. Они обеспечивают адекватную защиту при более низких выбросах растворителей.&lt;/li&gt;&lt;li&gt;&lt;strong&gt;Силановые покрытия:&lt;/strong&gt; силановые покрытия известны своими превосходными водоотталкивающими и адгезионными свойствами, что делает их идеальными для защиты лопастей ветряных турбин от проникновения влаги и образования льда.&lt;/li&gt;&lt;li&gt;&lt;strong&gt;Другие покрытия:&lt;/strong&gt; этот сегмент охватывает различные специальные покрытия, включая грунтовки с высоким содержанием цинка, грунтовки без хроматов и противообрастающие покрытия, каждое из которых соответствует определенным требованиям компонентов ветряных турбин.&lt;/li&gt;&lt;/ul&gt;&lt;h3&gt;Рынок красок для ветроэнергетики по конечному применению&lt;/h3&gt;&lt;ul&gt;&lt;li&gt;&lt;strong&gt;Береговые лопасти:&lt;/strong&gt; этот сегмент занимает значительную часть рынка из-за огромного количества наземных ветровых электростанций, строящихся по всему миру. Лопасти ветровых турбин на суше подвергаются износу под воздействием различных погодных условий, поэтому защитные покрытия необходимы для поддержания их эффективности и срока службы.&lt;/li&gt;&lt;li&gt;&lt;strong&gt;Башня на суше:&lt;/strong&gt; Башни, поддерживающие ветровые турбины на суше, также требуют покрытий для защиты от коррозии, экстремальных температур и УФ-излучения.&lt;/li&gt;&lt;li&gt;&lt;strong&gt;Внутренняя часть на суше:&lt;/strong&gt; Внутренние компоненты ветровых турбин на суше, такие как гондолы и ступицы, выигрывают от антикоррозионных и огнестойких покрытий.&lt;/li&gt;&lt;li&gt;&lt;strong&gt;Лопасти на море:&lt;/strong&gt; Подобно лопастям на суше, лопасти на море требуют высокоэффективных покрытий, чтобы выдерживать суровые условия морской среды, характеризующиеся соленой водой, сильными ветрами и постоянным воздействием солнечного света.&lt;/li&gt;&lt;li&gt;&lt;strong&gt;Башня на море:&lt;/strong&gt; Башни ветровых турбин на море требуют прочных покрытий из-за их восприимчивости к более суровым условиям по сравнению с башнями на суше, включая постоянные солевые брызги, сильные ветры и воздействие волн.&lt;/li&gt;&lt;li&gt;&lt;strong&gt;Внутренняя часть на море:&lt;/strong&gt; Как наземные интерьеры, морские интерьеры ветряных турбин требуют покрытий, которые защищают от коррозии и возгорания.&lt;/li&gt;&lt;/ul&gt;&lt;h3&gt;Рынок красок для ветроэнергетики, по географии&lt;/h3&gt;&lt;ul&gt;&lt;li&gt;&lt;strong&gt;Северная Америка:&lt;/strong&gt; Рыночные условия и спрос в Соединенных Штатах, Канаде и Мексике.&lt;/li&gt;&lt;li&gt;&lt;strong&gt;Европа:&lt;/strong&gt; Анализ рынка красок для ветроэнергетики в европейских странах.&lt;/li&gt;&lt;li&gt;&lt;strong&gt;Азиатско-Тихоокеанский регион:&lt;/strong&gt; Сосредоточение внимания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Америки.&lt;/li&gt;&lt;/ul&gt;&lt;h3&gt;Ключевые игроки&lt;/h3&gt;&lt;p&gt;Основными игроками на рынке красок для ветроэнергетики являются:&lt;/p&gt;&lt;ul&gt;&lt;li&gt;Hempel&lt;/li&gt;&lt;li&gt;PPG Отрасли&lt;/li&gt;&lt;li&gt;AkzoNobel&lt;/li&gt;&lt;li&gt;BASF&lt;/li&gt;&lt;li&gt;Jotun&lt;/li&gt;&lt;li&gt;DuPont&lt;/li&gt;&lt;li&gt;3M&lt;/li&gt;&lt;li&gt;Duromar&lt;/li&gt;&lt;li&gt;Bergolin&lt;/li&gt;&lt;li&gt;Teknos Group&lt;/li&gt;&lt;li&gt;среди прочих.&lt;/li&gt;&lt;/ul&gt;&lt;h2&gt;&lt;span style="font-size: 16px;"&gt;Область отчета&lt;/span&gt;&lt;/h2&gt;&lt;div class="row"&gt;&lt;div class="col-sm-12"&gt;&lt;table border="1"&gt;&lt;tbody&gt;&lt;tr&gt;&lt;th&gt;АТРИБУТЫ ОТЧЕТА&lt;/th&gt;&lt;th&gt;ДЕТАЛИ&lt;/th&gt;&lt;/tr&gt;&lt;tr&gt;&lt;td&gt;ПЕРИОД ИССЛЕДОВАНИЯ&lt;/td&gt;&lt;td&gt;&lt;p&gt;2020-2030&lt;/p&gt;&lt;/td&gt;&lt;/tr&gt;&lt;tr&gt;&lt;td&gt;БАЗА ГОД&lt;/td&gt;&lt;td&gt;&lt;p&gt;2023&lt;/p&gt;&lt;/td&gt;&lt;/tr&gt;&lt;tr&gt;&lt;td&gt;ПРОГНОЗНЫЙ ПЕРИОД&lt;/td&gt;&lt;td&gt;&lt;p&gt;2024-2031&lt;/p&gt;&lt;/td&gt;&lt;/tr&gt;&lt;tr&gt;&lt;td&gt;ИСТОРИЧЕСКИЙ ПЕРИОД&lt;/td&gt;&lt;td&gt;&lt;p&gt;2020-2022&lt;/p&gt;&lt;/td&gt;&lt;/tr&gt;&lt;tr&gt;&lt;td&gt;ОСОБЕННЫЕ КОМПАНИИ&lt;/td&gt;&lt;td&gt;&lt;p&gt;Hempel, PPG Industries, AkzoNobel, BASF, Jotun, 3M, Duromar, Bergolin, Teknos Group.&lt;/p&gt;&lt;/td&gt;&lt;/tr&gt;&lt;tr&gt;&lt;td&gt;ОХВАТЫВАЕМЫЕ СЕГМЕНТЫ&lt;/td&gt;&lt;td&gt;&lt;ul&gt;&lt;li&gt;По типу продукта&lt;/li&gt;&lt;li&gt;По конечному применению&lt;/li&gt;&lt;li&gt;По География.&lt;/li&gt;&lt;/ul&gt;&lt;/td&gt;&lt;/tr&gt;&lt;tr&gt;&lt;td&gt;ОБЛАСТЬ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</si>
  <si>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class=""&gt;&lt;h2&gt;Оценка рынка компонентов ветряных турбин – 2024-2031&lt;/h2&gt;&lt;p&gt;Технология турбин постоянно совершенствуется с точки зрения эффективности, надежности и производства энергии, что является движущей силой рынка компонентов ветряных турбин. Кроме того, государственная политика и стимулы, направленные на снижение выбросов углерода и поощрение использования возобновляемых источников энергии, способствуют расширению рынка на 141,68 млрд долларов США в 2023 году и достижению &lt;span style="color: #993300;"&gt;&lt;strong&gt;199,95 млрд долларов США к 2031 году.&lt;/strong&gt;&lt;/span&gt;&lt;/p&gt;&lt;p&gt;Кроме того, экономия за счет масштаба и технические инновации помогают ему конкурировать с традиционными источниками ископаемого топлива. Кроме того, расширение инвестиций в инфраструктуру ветроэнергетики, особенно на развивающихся рынках и в офшорных установках, увеличивает мировой спрос на компоненты ветровых турбин, как ожидается, будет расти со&lt;span style="color: #993300;"&gt;&lt;strong&gt;среднегодовым темпом роста около 4,40% в период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компонентов ветровых турбин: определение/обзор&lt;/h3&gt;&lt;p&gt;Компоненты ветровых турбин являются важнейшими компонентами ветровых турбин, которые преобразуют энергию ветра в электричество. Они состоят из лопастей ротора, гондол, башен, трансмиссий и систем управления. Эти компоненты работают вместе, чтобы эффективно улавливать и преобразовывать энергию ветра. Компоненты ветряных турбин используются в наземных и морских ветровых электростанциях для создания возобновляемой электроэнергии, что снижает зависимость от ископаемого топлива и помогает смягчить изменение климата. Заглядывая вперед, можно сказать, что будущее компонентов ветряных турбин заключается в развитии технологий для повышения эффективности, снижении затрат и выходе на новые географические регионы, особенно на развивающиеся рынки, где растет использование возобновляемых источников энергии, что способствует более устойчивому мировому энергетическому ландшафту.&lt;/p&gt;&lt;p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mt-md-0"&gt;&lt;noscript&gt;&lt;/noscript&gt;&lt;/div&gt;&lt;/div&gt;&lt;/div&gt;&lt;/section&gt;&lt;p&gt;&lt;/p&gt;&lt;h3&gt;Будет ли растущий глобальный спрос на возобновляемые источники энергии для смягчения изменения климата стимулировать рынок компонентов ветряных турбин?&lt;/h3&gt;&lt;p&gt;Растущая глобальная потребность в возобновляемых источниках энергии, подпитываемая в основном необходимостью борьбы с изменением климата, является основным драйвером рынка компонентов ветряных турбин. Поскольку страны по всему миру берут на себя обязательство по снижению выбросов парниковых газов и отказу от ископаемого топлива, энергия ветра стала важным компонентом возобновляемой энергетики. Ветряные турбины используют кинетическую энергию ветра для выработки электроэнергии без выбросов парниковых газов или истощения конечных ресурсов, таких как уголь, нефть и природный газ. Это делает ветроэнергетику привлекательным выбором для достижения целей устойчивого развития и борьбы с изменением климата в глобальном масштабе.&lt;/p&gt;&lt;p&gt;Правительства и международные организации все чаще ставят высокие цели для внедрения возобновляемых источников энергии, при этом ветроэнергетика часто играет ключевую роль из-за своей масштабируемости и зрелой технологии. Например, Европейский союз поставил цель стать углеродно-нейтральным к 2050 году, что побудило значительные инвестиции в инфраструктуру ветрогенерации во всех государствах-членах. Аналогичным образом, такие страны, как Китай и США, быстро наращивают мощности ветроэнергетики для удовлетворения растущего спроса на электроэнергию, одновременно снижая зависимость от ископаемого топлива.&lt;/p&gt;&lt;p&gt;Технологические разработки в компонентах ветровых турбин также способствовали расширению рынка. Инновации в конструкции турбин, материалах и производственных процессах значительно повысили эффективность, надежность и рентабельность. Современные ветровые турбины могут извлекать больше энергии из ветровых ресурсов, работать в более широком диапазоне условий окружающей среды и требуют меньшего обслуживания в течение срока службы. Эти разработки снизили приведенную стоимость электроэнергии (LCOE) от ветроэнергетики, что позволило ей конкурировать с традиционными источниками энергии во многих местах.&lt;/p&gt;&lt;p&gt;Более того, экономические выгоды от развития ветроэнергетики стимулируют рост рынка. Инвестиции в проекты ветроэнергетики стимулируют рост рабочих мест в секторах производства, строительства и обслуживания, создавая экономические возможности, а также принося пользу местным сообществам. Кроме того, строительство ветровых электростанций часто приводит к улучшению сетевой инфраструктуры и энергетической безопасности, повышая общую устойчивость к перебоям в поставках энергии.&lt;/p&gt;&lt;h3&gt;Будет ли рост сетевой интеграции препятствовать росту рынка компонентов ветровых турбин?&lt;/h3&gt;&lt;p&gt;Проблемы сетевой интеграции могут стать серьезными препятствиями для расширения рынка компонентов ветровых турбин, хотя они не являются непреодолимыми и часто преодолеваются с помощью технологических достижений и политических рамок. Одной из существенных трудностей является прерывистый характер генерации ветроэнергетики, что может нарушить стабильность системы и потребовать изменений в балансировке поставок и спроса на электроэнергию. Эти колебания затрудняют управление сетью, особенно в районах, сильно зависящих от энергии ветра.&lt;/p&gt;&lt;p&gt;Например, в Германии, лидере по развертыванию энергии ветра, быстрое строительство ветровых электростанций на севере периодически приводило к перегрузке сети и сокращению мощности ветра из-за недостаточной пропускной способности для южных промышленных городов. Это узкое место подчеркивает критическую необходимость модернизации инфраструктуры сети и улучшения технологии управления сетью для повышения гибкости и надежности.&lt;/p&gt;&lt;p&gt;Кроме того, включение крупномасштабной энергии ветра в сеть требует улучшения возможностей прогнозирования для надежного определения ветровых условий. Системным операторам требуются данные в реальном времени и передовые модели прогнозирования для прогнозирования колебаний энергии ветра и максимального использования дополнительных источников энергии, таких как природный газ или решения по хранению, для обеспечения стабильности системы.&lt;/p&gt;&lt;p&gt;Структуры политики также играют важную роль. В некоторых областях нормативные препятствия или недостаточные стимулы для модернизации системы могут препятствовать интеграции энергии ветра. Однако агрессивная политика, способствующая расширению сети, стимулирующая развертывание накопителей энергии и способствующая рыночным механизмам, таким как услуги по обеспечению гибкости сети, может помочь смягчить проблемы интеграции и поддержать долгосрочный рост ветроэнергетики.&lt;/p&gt;&lt;p&gt;Также необходимы технологические инновации. Достижения в области технологий интеллектуальных сетей, систем хранения энергии и механизмов реагирования на спрос позволяют лучше контролировать непостоянные возобновляемые источники энергии, такие как энергия ветра. Например, системы хранения аккумуляторных батарей все чаще используются в сочетании с ветряными электростанциями для хранения избыточной электроэнергии в периоды высокой генерации и ее высвобождения в периоды пикового спроса, сглаживая колебания и повышая стабильность сети.&lt;/p&gt;&lt;h2&gt;Проницательность по категориям&lt;/h2&gt;&lt;h3&gt;Ускорит ли рост использования наземных турбин рынок компонентов ветровых турбин?&lt;/h3&gt;&lt;p&gt;Ожидается, что растущее использование наземных турбин значительно усилит отрасль компонентов ветровых турбин. Наземные ветровые электростанции становятся все более популярными из-за их более низких затрат на установку, более простого доступа к сетевой инфраструктуре и менее сложной логистики, чем морские установки. Поскольку правительства работают над достижением целей в области возобновляемой энергии и сокращением выбросов парниковых газов, во всем мире наблюдается значительный рост количества наземных ветровых турбин. Эта тенденция подпитывается государственными постановлениями, субсидиями и стимулами, направленными на поддержку производства возобновляемой энергии, что увеличивает спрос на компоненты ветровых турбин, такие как гондолы, лопасти ротора, башни и редукторы.&lt;/p&gt;&lt;p&gt;Внедрение наземных турбин имеет экономические и экологические преимущества. Проекты наземных ветровых электростанций создают рабочие места в производственной, строительной и ремонтной отраслях, тем самым способствуя местному экономическому развитию и созданию рабочих мест. Кроме того, наземная ветроэнергетика является чистой и устойчивой альтернативой ископаемому топливу, что помогает сократить выбросы углерода и смягчить последствия изменения климата. По мере того, как растет осведомленность общественности об экологических проблемах и страны берут на себя обязательство достичь целевых показателей нулевых выбросов, спрос на энергию наземного ветра и связанные с ней компоненты, вероятно, возрастет, что приведет к дальнейшему расширению рынка компонентов ветряных турбин.&lt;/p&gt;&lt;p&gt;Однако отрасль морских турбин является самой быстрорастущей, что обусловлено технологическими прорывами, растущим спросом на турбины большей мощности и инициативами по использованию более сильных и регулярных морских ветров. По мере того, как проекты по использованию морских ветряных турбин расширяются во всем мире, особенно в Европе и Азиатско-Тихоокеанском регионе, увеличиваются инвестиции в более крупные турбины и морские ветровые электростанции, что подпитывает рост рынка компонентов ветряных турбин.&lt;/p&gt;&lt;h3&gt;Будет ли растущий спрос на гондолы подпитывать рынок компонентов ветряных турбин?&lt;/h3&gt;&lt;p&gt;Рост спроса на гондолы, вероятно, приведет к значительному росту отрасли компонентов ветряных турбин. Гондолы имеют важное значение для ветряных турбин, поскольку они содержат жизненно важные компоненты, такие как редуктор, генератор и системы управления, которые преобразуют энергию ветра в электрическую энергию. По мере того, как во всем мире расширяются попытки перейти на возобновляемые источники энергии, проекты в области ветроэнергетики развертываются в самых разных местах. Этот рост установок, особенно на наземных и морских ветровых электростанциях, напрямую влияет на спрос на гондолы. Кроме того, технологические разработки в области проектирования гондол, в том числе легкие материалы, аэродинамика и сложные методы производства, повышают эффективность и надежность турбин, что способствует расширению рынка.&lt;/p&gt;&lt;p&gt;Производители и поставщики гондол могут извлечь выгоду из увеличения мировых мощностей ветроэнергетики и инвестиций в возобновляемую инфраструктуру. Тенденция к более крупным турбинам с более высокими показателями мощности также повышает спрос на более крупные и более совершенные гондолы, способные поддерживать эти турбины. Однако ограничения цепочки поставок, колебания цен на сырье и конкуренция со стороны альтернативных источников возобновляемой энергии продолжают оставаться ключевыми факторами. Чтобы удовлетворить меняющиеся потребности ветроэнергетического бизнеса, мы должны осуществлять стратегические инвестиции в производственные мощности, оптимизацию цепочки поставок и инновации.&lt;/p&gt;&lt;p&gt;Технологические достижения имеют решающее значение для роста рынка гондол. Текущие исследования и разработки направлены на повышение эффективности гондолы, снижение затрат на техническое обслуживание и повышение производительности турбины в различных ветровых ситуациях. Достижения в области цифровизации и сенсорных технологий позволяют осуществлять мониторинг и предиктивное обслуживание гондол в режиме реального времени, повышая эксплуатационную эффективность и продлевая срок службы турбины. Заглядывая вперед, рынок гондол, вероятно, будет расти и дальше, чему будет способствовать благоприятная политика регулирования, увеличение государственных и частных расходов на возобновляемые источники энергии и достижения в проектировании и производстве гондол. Эти факторы приводят к позитивному прогнозу для рынка компонентов ветряных турбин, в частности сегмента гондол, как ключевого компонента глобальной революции в области возобновляемых источников энергии.&lt;/p&gt;&lt;p&gt;Сегмент лопастей ротора занимает второе место по доминированию благодаря инновациям в конструкции лопастей для повышения эффективности и производительности, а также растущей тенденции к более крупным лопастям для улавливания большего количества энергии ветра. Кроме того, достижения в области материалов и технологий производства улучшают прочность и аэродинамические свойства лопастей ротора, делая их быстрорастущим сегментом рынка компонентов ветряных турбин.&lt;/p&gt;&lt;p&gt;&lt;span style="color: #993300;"&gt;&lt;strong&gt;Получить доступ к методологии отчета о рынке компонентов ветряных турбин&lt;/strong&gt;&lt;/span&gt;&lt;/p&gt;&lt;p&gt;&lt;span style="text-decoration: underline;"&gt;&lt;/span&gt;&lt;/p&gt;&lt;h2&gt;По странам/регионам&lt;/h2&gt;&lt;h3&gt;Будет ли рост активности в области исследований и разработок в Европе стимулировать рынок компонентов ветряных турбин?&lt;/h3&gt;&lt;p&gt;Ожидается, что рост активности в области исследований и разработок (НИОКР) в Европе будет существенно стимулировать рынок компонентов ветряных турбин из-за нескольких основных факторов. Во-первых, Европа находится в авангарде внедрения возобновляемых источников энергии и усилий по смягчению последствий изменения климата, что привело к значительным инвестициям в НИОКР в технологии ветряных турбин. Такие страны, как Германия, Дания и Испания, стали очагами инноваций в области ветроэнергетики, где размещаются известные научно-исследовательские институты, университеты и промышленные предприятия, нацеленные на повышение эффективности, надежности и экономической эффективности турбин.&lt;/p&gt;&lt;p&gt;Например, Институт ветроэнергетических систем Фраунгофера в Германии (IWES) и Технический университет Дании (DTU) хорошо известны своим научным вкладом в технологию ветровых турбин, например, в аэродинамику, материаловедение и разработки в области оффшорной ветроэнергетики. Эти университеты получают существенное финансирование как от государственного, так и от частного секторов, что приводит к постоянным прорывам в компонентах ветровых турбин.&lt;/p&gt;&lt;p&gt;Кроме того, научно-исследовательские и опытно-конструкторские работы в Европе направлены на решение технологических проблем, характерных только для оффшорных ветровых установок, в том числе в суровых морских условиях и на большой глубине. Например, инновации в технологии плавучих ветровых турбин вызывают интерес для использования ветровых ресурсов в более глубоких водах, где обычные турбины с фиксированным дном нецелесообразны. Эти разработки расширяют географические возможности для развертывания ветроэнергетики и увеличивают спрос на специализированные компоненты, предназначенные для оффшорных применений.&lt;/p&gt;&lt;h3&gt;Будет ли снижение зависимости от ископаемого топлива в Азиатско-Тихоокеанском регионе способствовать развитию рынка компонентов ветровых турбин?&lt;/h3&gt;&lt;p&gt;Ожидается, что снижение зависимости от ископаемого топлива в Азиатско-Тихоокеанском регионе значительно увеличит рынок компонентов ветровых турбин, что обусловлено рядом связанных факторов. Для начала, страны Азиатско-Тихоокеанского региона, такие как Китай и Индия, быстро индустриализируются и урбанизируются, что приводит к увеличению спроса на энергию. Исторически угольные электростанции удовлетворяли этот рост, способствуя загрязнению воздуха и выбросам парниковых газов. Переход на возобновляемые источники энергии, такие как энергия ветра, рассматривается как критически важный для смягчения ущерба окружающей среде и достижения целей устойчивого развития.&lt;/p&gt;&lt;p&gt;Например, Китай, крупнейший в мире источник выбросов парниковых газов, обязался сократить выбросы углекислого газа к 2030 году и стать углеродно-нейтральным к 2060 году. Эта амбициозная цель требует значительного перехода от угля к более экологичным источникам энергии, таким как энергия ветра. Сильная политическая поддержка китайского правительства, которая включает в себя фиксированные тарифы и субсидии для проектов в области возобновляемой энергии, ускорила расширение отрасли компонентов ветряных турбин.&lt;/p&gt;&lt;p&gt;Энергия ветра становится более конкурентоспособной по сравнению с ископаемым топливом благодаря достижениям в области технологий и снижению затрат. Достижения в области проектирования турбин, материалов и методов производства повысили эффективность и надежность, одновременно снизив приведенную стоимость электроэнергии (LCOE) от энергии ветра. Эта экономическая целесообразность привлекает инвестиции в проекты ветроэнергетики по всему Азиатско-Тихоокеанскому региону, подпитывая рост рынка.&lt;/p&gt;&lt;p&gt;Энергия ветра становится более конкурентоспособной по сравнению с ископаемым топливом из-за достижений в области технологий и снижения затрат. Достижения в области проектирования турбин, материалов и производственных технологий повысили эффективность и надежность, одновременно снизив приведенную стоимость электроэнергии (LCOE) от ветроэнергетики. Эта экономическая целесообразность привлекает инвестиции в проекты ветроэнергетики по всему Азиатско-Тихоокеанскому региону, подпитывая рост рынка.&lt;/p&gt;&lt;p&gt;Геополитические причины и проблемы энергетической безопасности также способствуют принятию ветроэнергетики в Азиатско-Тихоокеанском регионе. Страны региона могут повысить энергетическую безопасность и устойчивость к глобальным перебоям поставок за счет диверсификации своих энергетических структур и снижения зависимости от импортируемого ископаемого топлива.&lt;/p&gt;&lt;h3&gt;Конкурентная среда&lt;/h3&gt;&lt;p&gt;Рынок компонентов ветровых турбин отличается разнообразным набором поставщиков и производителей, обслуживающих специализированные сегменты отрасли. К ним относятся компании, специализирующиеся на редукторах и системах трансмиссии, такие как Movants и Winery, которые играют решающую роль в повышении эффективности и надежности турбин. Другие известные игроки включают ABB и Schneider Electric, поставляющие электрические компоненты и системы управления, необходимые для интеграции в сеть и оптимизации работы.&lt;/p&gt;&lt;p&gt;Некоторые из известных игроков, работающих на рынке компонентов ветряных турбин, включают:&lt;/p&gt;&lt;p&gt;&lt;em&gt;&lt;strong&gt;Guodian United Power, Enercon, Gamesa, Vestas, Sinovel, Goldwind, Suzlon, Siemens DHI DCW Group, Ming Yang Wind Power Group Ltd и General Electric.&lt;/strong&gt;&lt;/em&gt;&lt;/p&gt;&lt;h3&gt;Последние разработки&lt;/h3&gt;&lt;p&gt;&lt;/p&gt;&lt;ul&gt;&lt;li&gt;В июле 2022 года Филиппины ввели всеобъемлющий запрет на пластиковые пакеты, а также схемы ответственности производителей, которые возлагают на корпорации ответственность за сбор и переработку пластикового мусора, что демонстрирует многогранный подход к сокращению загрязнения пластиком.&lt;/li&gt;&lt;li&gt;В октябре 2023 года SBM Offshore с радостью сообщит об успешной установке трех плавучих ветровых агрегатов для пилотного проекта Provence Grand Large на их конечном месте в 17 километрах от Порт-Сен-Луи-дю-Рон, недалеко от Марселя, Франция. Это значительная веха в портфолио компании по проектированию, закупкам, строительству и установке. Provence Grand Large — первый в мире проект по развертыванию поплавка с натяжными опорами, разработанного SBM Offshore в сотрудничестве с IFP Energies Nouvelles.&lt;/li&gt;&lt;/ul&gt;&lt;h3&gt;Область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~4,40% с 2024 по 2031 год&lt;/p&gt;&lt;/td&gt;&lt;/tr&gt;&lt;tr&gt;&lt;td&gt;Базовый год для Оценка&lt;/td&gt;&lt;td&gt;&lt;p&gt;2023&lt;/p&gt;&lt;/td&gt;&lt;/tr&gt;&lt;tr&gt;&lt;td&gt;ИСТОРИЧЕСКИЙ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 ветра Ферма&lt;/li&gt;&lt;li&gt;Компоненты&lt;/li&gt;&lt;/ul&gt;&lt;/td&gt;&lt;/tr&gt;&lt;tr&gt;&lt;td&gt;Охватываемые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игроки&lt;/td&gt;&lt;td&gt;&lt;p&gt;Guodian United Power, Enercon, Gamesa, Vestas, Sinovel, Goldwind, Suzlon, Siemens DHI DCW Group, Ming Yang Wind Power Group Ltd и General Electric.&lt;/p&gt;&lt;/td&gt;&lt;/tr&gt;&lt;tr&gt;&lt;td&gt;Настройка&lt;/td&gt;&lt;td&gt;&lt;p&gt;Настройка отчета вместе с покупкой доступна по запросу&lt;/p&gt;&lt;/td&gt;&lt;/tr&gt;&lt;/tbody&gt;&lt;/table&gt;&lt;/div&gt;&lt;/div&gt;&lt;h2&gt;Рынок компонентов ветряных турбин по категориям&lt;/h2&gt;&lt;h3&gt;Тип ветряной электростанции:&lt;/h3&gt;&lt;ul&gt;&lt;li&gt;Наземная турбина&lt;/li&gt;&lt;li&gt;Морская турбина&lt;/li&gt;&lt;/ul&gt;&lt;h3&gt;Компоненты:&lt;/h3&gt;&lt;ul&gt;&lt;li&gt;Гондола&lt;/li&gt;&lt;li&gt;Редуктор&lt;/li&gt;&lt;li&gt;Ротор Blade&lt;/li&gt;&lt;li&gt;Башня&lt;/li&gt;&lt;/ul&gt;&lt;h3&gt;Регион:&lt;/h3&gt;&lt;ul&gt;&lt;li&gt;Северная Америка&lt;/li&gt;&lt;li&gt;Европа&lt;/li&gt;&lt;li&gt;Азиатско-Тихоокеанский регион&lt;/li&gt;&lt;li&gt;Латинская Америка&lt;/li&gt;&lt;li&gt;Ближний Восток и amp;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Расширенные профили компаний, включающие обзор компании, аналитические данные о компании, сравнительный анализ продуктов и SWOT-анализ для основного рынка игрокиТекущие и будущие рыночные перспективы отрасли с учетом последних событий, которые предполагают возможности роста&lt;/p&gt;&lt;/div&gt;</t>
  </si>
  <si>
    <t>&lt;div class=""&gt;&lt;h2&gt;Размер и прогноз рынка смазочных материалов для зубчатых передач ветряных турбин&lt;/h2&gt;&lt;p&gt;Размер рынка смазочных материалов для зубчатых передач ветряных турбин оценивался в 193,53 млн долларов США в 2024 году и, по прогнозам, достигнет &lt;span style="color: #993300;"&gt;&lt;strong&gt;330,04 млн долларов США к 2031 году&lt;/strong&gt;&lt;/span&gt;, растущий со &lt;span style="color: #993300;"&gt;&lt;strong&gt;CAGR в 6,90%&lt;/strong&gt;&lt;/span&gt; в течение прогнозируемого периода с 2024 по 2031 год.&lt;/p&gt;&lt;p&gt;Растущее количество установок ветряных турбин увеличивает спрос на трансмиссионное масло для ветряных турбин во всем мире. Растущий спрос на трансмиссионное масло для ветряных турбин зависит от таких факторов, как частота замены масла и новые установки ветряных турбин. Ожидается, что растущее число ветровых электростанций в Азиатско-Тихоокеанском регионе, Европе и Северной Америке будет стимулировать рынок трансмиссионного масла для ветровых турбин. Более того, растущая мощность ветровых электростанций и резкий рост числа проектов ветровых электростанций во всем мире будут способствовать росту рынка. Отчет о мировом рынке смазочных материалов для зубчатых передач ветровых турбин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смазочных материалов для зубчатых передач ветровых турбин&lt;/h3&gt;&lt;p&gt;Ветряные турбины использовались в одной форме на протяжении многих лет. Основная функция трансмиссионного масла для подшипников качения в турбине заключается в минимизации контакта между поверхностями качения и скольжения. В результате трение и износ поддерживаются на низком уровне. Трансмиссионное масло выполняет следующие функции: отвод тепла от подшипника, защита от коррозии, вымывание частиц износа и загрязнений (циркуляционная масляная смазка с фильтрацией масла) и поддержка герметизирующего эффекта уплотнений подшипников, т. е. смазочного кольца и пневматической масляной смазки. Поверхности, движущиеся относительно друг друга, полностью или почти полностью разделены смазочной пленкой.&lt;/p&gt;&lt;p&gt;Эта пленка называется трансмиссионным маслом. Гидродинамическое смазочное трансмиссионное масло в основном используется для ветряных турбин с номинальной мощностью от 0,75 МВт до 2,5 МВт. Эта смазка переносится в сужающийся зазор смазки посредством движения контактных поверхностей относительно друг друга. Из-за чрезвычайно высокого давления, присутствующего в зоне непосредственного контакта, смазка здесь имеет чрезвычайно высокую вязкость в течение короткого периода времени и облегчает разделение контактных поверхностей. Разработка современных ветряных турбин мощностью от 4 до 5 МВт находится на этапе тестирования.&lt;/p&gt;&lt;section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смазочных материалов для ветровых турбин&lt;/h3&gt;&lt;p&gt;Рост спроса на энергию ветра как источник электроэнергии из-за ее экологичности может увеличить сектор ветроэнергетики. Это увеличение увеличивает глобальную потребность в рынке смазочных материалов для ветровых турбин. Более того, правительства разных стран содействуют развитию ветроэнергетической отрасли. Ветроэнергетика переживает значительный рост, поскольку государственные органы реализуют такие политики, как дочерние компании, налоговые льготы и минимальная закупочная цена на компоненты и оборудование ветровых турбин для содействия переходу от традиционной энергии к возобновляемой.&lt;/p&gt;&lt;p&gt;Увеличение государственных расходов на разработку установок для генерации возобновляемой энергии, развитие инфраструктуры, такой как солнечная и ветровая энергия. Это, в свою очередь, вероятно, будет стимулировать рынок смазочных материалов для ветровых турбин. Кроме того, технологические инновации и достижения привели к разработке цифровых ветровых электростанций, которые включают в себя продукты для ветровых турбин и вспомогательные решения. Они положительно предвосхитили рост мирового рынка смазочных материалов для зубчатых передач ветровых турбин.&lt;/p&gt;&lt;p&gt;Существуют определенные проблемы и ограничения, которые будут препятствовать общему росту рынка. Такие факторы, как переход на синтетические смазочные материалы, привели к сокращению общего спроса на рынке смазочных материалов для зубчатых передач ветровых турбин. Кроме того, рост рынка ограничивается ростом паритета батарей. Кроме того, рост цен на сырую нефть, ухудшение состояния окружающей среды, по оценкам, приведут к вялому росту в течение прогнозируемого периода. Строгие экологические нормы и постоянные реформы со стороны правительств являются потенциальными ограничениями, препятствующими общему росту мирового рынка смазочных материалов для зубчатых передач ветровых турбин. Тем не менее, достижения в области технологий, спрос на возобновляемые источники энергии предлагают благоприятные возможности для роста.&lt;/p&gt;&lt;h3&gt;Анализ сегментации мирового рынка смазочных материалов для зубчатых передач ветряных турбин&lt;/h3&gt;&lt;p&gt;Мировой рынок смазочных материалов для зубчатых передач ветряных турбин сегментирован на основе продукта, области применения и географии.&lt;/p&gt;&lt;p&gt;&lt;/p&gt;&lt;h3&gt;Рынок смазочных материалов для зубчатых передач ветряных турбин, по продуктам&lt;/h3&gt;&lt;p&gt;• Смазочные материалы на минеральной основе• Смазочные материалы на синтетической основе&lt;/p&gt;&lt;p&gt;В зависимости от продукта рынок разделяется на смазочные материалы на минеральной основе и смазочные материалы на синтетической основе. Сегмент смазочных материалов на синтетической основе занимает самую большую долю рынка и, по оценкам, будет демонстрировать самый высокий среднегодовой темп роста в течение прогнозируемого периода.&lt;/p&gt;&lt;h3&gt;Рынок смазочных материалов для зубчатых передач ветряных турбин, по области применения&lt;/h3&gt;&lt;p&gt;• На суше• На море&lt;/p&gt;&lt;p&gt;В зависимости от области применения рынок делится на на суше и на море. На суше наибольшую долю рынка в течение прогнозируемого периода занимает сегмент. Факторы, которые можно отнести к увеличению эксплуатации скважин на наземных месторождениях, особенно в Саудовской Аравии, растущий спрос на нефть и газ, растущее число исследовательских инициатив по разработке заброшенных нефтяных скважин и возобновленные проекты, которые ускоряют спрос на наземный сегмент.&lt;/p&gt;&lt;h3&gt;Рынок смазочных материалов для зубчатых передач ветряных турбин, по географии&lt;/h3&gt;&lt;p&gt;• Северная Америка• Европа• Азиатско-Тихоокеанский регион• Остальной мир&lt;/p&gt;&lt;p&gt;В зависимости от географии рынок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Благоприятные нормативные нормы в Азиатско-Тихоокеанском регионе, сильные правительственные инициативы по поощрению возобновляемой генерации, рост инвестиций в изучение потенциала сектора морской ветроэнергетики и текущие проекты будут стимулировать рынок в регионе Азиатско-Тихоокеанского региона.&lt;/p&gt;&lt;h3&gt;Ключевые игроки&lt;/h3&gt;&lt;p style="text-align: left;"&gt;Отчет об исследовании «Глобальный рынок смазочных материалов для зубчатых передач ветряных турбин» предоставит ценную информацию с акцентом на мировой рынок, включая некоторых основных игроков, таких как&lt;strong&gt;&lt;em&gt; Exxon Mobil, Royal Dutch Shell, AMSOIL, BP, Chevron, Castrol, Kluber Lubrication, Afton Chemical, Evonik Industries, FUCHS, Lubrita, Quaker Chemical.&lt;/em&gt;&lt;/strong&gt;&lt;/p&gt;&lt;p&gt;Наш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(млн долл. США)&lt;/p&gt;&lt;/td&gt;&lt;/tr&gt;&lt;tr&gt;&lt;td&gt;Ключевые компании&lt;/td&gt;&lt;td&gt;&lt;p&gt;Exxon Mobil, Royal Dutch Shell, AMSOIL, BP, Chevron, Castrol, Kluber Lubrication, Afton Chemical, Evonik Industries, FUCHS, Lubrita, Quaker Chemical.&lt;/p&gt;&lt;/td&gt;&lt;/tr&gt;&lt;tr&gt;&lt;td&gt;Охватываемые сегменты&lt;/td&gt;&lt;td&gt;&lt;p&gt;• По продукту• По применению•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Обширный Профили компаний,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</si>
  <si>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ветровых турбин&lt;/h2&gt;&lt;p&gt;Размер рынка ветровых турбин оценивался в 33 300,8 млн долларов США в 2023 году и, по прогнозам, достигнет &lt;span style="color: #993300;"&gt;&lt;strong&gt;75 378,05 млн долларов США к 2031 году&lt;/strong&gt;&lt;/span&gt;, увеличившись со &lt;span style="color: #993300;"&gt;&lt;strong&gt;CAGR в 11,86%&lt;/strong&gt;&lt;/span&gt; в течение прогнозируемого периода 2024-2031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ветровых турбин&lt;/h3&gt;&lt;p&gt;На движущие силы рынка ветровых турбин могут влиять различные факторы. К ним могут относиться:&lt;/p&gt;&lt;ul&gt;&lt;li&gt;&lt;strong&gt;Правительственная политика и стимулы:&lt;/strong&gt; Правительства по всему миру поддерживают внедрение ветроэнергетики и, в свою очередь, спрос на эксплуатацию ветровых турбин с помощью политик и стимулов, включая налоговые льготы, субсидии и цели для возобновляемых источников энергии.&lt;/li&gt;&lt;li&gt;&lt;strong&gt;Растущая обеспокоенность по поводу изменения климата и экологической устойчивости:&lt;/strong&gt;Эти опасения стимулируют спрос на возобновляемые источники энергии. Ветроэнергетика является одним из возобновляемых источников энергии, которые пользуются большим спросом. Из-за этой потребности растет количество установок ветряных турбин, что, в свою очередь, увеличивает потребность в услугах по эксплуатации и техническому обслуживанию.&lt;/li&gt;&lt;li&gt;&lt;strong&gt;Технологические разработки:&lt;/strong&gt; В результате постоянного улучшения производительности, эффективности и надежности ветряных турбин эксплуатационные расходы снижаются, а ветровая энергия становится более конкурентоспособной. Чтобы в полной мере воспользоваться преимуществами этих технических улучшений, операторы инвестируют в свою деятельность.&lt;/li&gt;&lt;li&gt;&lt;strong&gt;Меры по сокращению затрат:&lt;/strong&gt; Сектор ветроэнергетики всегда стремится снизить общую стоимость производства ветровой энергии. Эффективные процедуры эксплуатации и технического обслуживания помогают ветровой энергии стать более привлекательной по сравнению с другими источниками энергии за счет снижения ее приведенной стоимости энергии (LCOE).&lt;/li&gt;&lt;li&gt;&lt;strong&gt;Стареющий парк ветряных турбин:&lt;/strong&gt; Потребность в услугах по техническому обслуживанию, ремонту и восстановлению растет по мере старения текущего парка ветряных турбин. Это дает поставщикам услуг по эксплуатации и техническому обслуживанию возможность представить свои знания о максимальном увеличении срока службы и производительности ветряных турбин.&lt;/li&gt;&lt;li&gt;&lt;strong&gt;Растущая установленная мощность:&lt;/strong&gt; Усилия как развитых, так и развивающихся стран по диверсификации своих энергетических структур и уменьшению зависимости от ископаемого топлива способствовали постоянному росту установленной мощности ветроэнергетики во всем мире. Потребность в услугах по эксплуатации и техническому обслуживанию для гарантии надежной и эффективной работы ветровых электростанций увеличивается из-за этого расширения.&lt;/li&gt;&lt;li&gt;&lt;strong&gt;Акцент на управлении эффективностью активов:&lt;/strong&gt; Чтобы оптимизировать окупаемость инвестиций (ROI) в проекты ветроэнергетики, владельцы активов и операторы уделяют больше внимания управлению эффективностью активов. Долгосрочная производительность и прибыльность активов ветряных турбин зависят от внедрения эффективных методов эксплуатации и технического обслуживания.&lt;/li&gt;&lt;/ul&gt;&lt;h3&gt;Ограничения на мировом рынке эксплуатации ветряных турбин&lt;/h3&gt;&lt;p&gt;Несколько факторов могут выступать в качестве ограничений или проблем для рынка эксплуатации ветряных турбин. Они могут включать:&lt;/p&gt;&lt;ul&gt;&lt;li&gt;&lt;strong&gt;Высокие первоначальные инвестиционные затраты:&lt;/strong&gt; Оборудование, инфраструктура и обученные рабочие должны быть закуплены в больших количествах при настройке работы ветряных турбин. Эти значительные первоначальные расходы могут отпугнуть некоторых инвесторов от выхода на рынок и послужить барьером для входа новых конкурентов.&lt;/li&gt;&lt;li&gt;&lt;strong&gt;Трудности с удаленным мониторингом и обслуживанием:&lt;/strong&gt; Поскольку ветряные турбины часто располагаются в изолированных или офшорных районах, задачи мониторинга и обслуживания являются дорогостоящими и сложными с точки зрения логистики. Работа ветряных электростанций может быть менее надежной и эффективной, если своевременные проверки и ремонты затруднены суровыми условиями окружающей среды и ограниченным доступом к установкам.&lt;/li&gt;&lt;li&gt;&lt;strong&gt;Технологическая сложность и быстрые инновации:&lt;/strong&gt; Операторы в ветроэнергетической отрасли должны постоянно обновлять свои знания и инструменты, чтобы оставаться в курсе последних разработок из-за быстрой скорости технологических инноваций. Операторы могут столкнуться с трудностями в управлении сложными системами турбин и внедрении новых технологий в текущую инфраструктуру, что может потребовать больших затрат на обучение и ресурсы.&lt;/li&gt;&lt;li&gt;&lt;strong&gt;Ограничения по регулированию и выдаче разрешений:&lt;/strong&gt; В разных юрисдикциях действуют разные правила и процедуры выдачи разрешений, что может привести к задержкам и дополнительным расходам на эксплуатацию ветряных турбин. Соблюдение требований безопасности, ограничений землепользования и экологических норм усложняет разработку проекта и может увеличить время вывода на рынок новых установок.&lt;/li&gt;&lt;li&gt;&lt;strong&gt;Риски цепочки поставок и доступность компонентов:&lt;/strong&gt; Торговые споры, геополитические конфликты и изменения цен на сырье — вот некоторые из причин, которые могут вызвать сбои в цепочке поставок ветровой энергии. Операторы могут столкнуться с риском сбоев в цепочке поставок и возможных задержек в доставке и обслуживании оборудования, если они зависят от основных компонентов от небольшого числа поставщиков.&lt;/li&gt;&lt;li&gt;&lt;strong&gt;Проблемы с интеграцией сети и прерывистостью:&lt;/strong&gt; Производство энергии ветра неизбежно нестабильно и зависит от метеорологических условий и ветровых режимов. Операторы сетей сталкиваются с проблемами поддержания стабильности сети и балансировки спроса и предложения, когда речь идет об управлении изменчивостью и непредсказуемостью генерации энергии ветра. Может потребоваться внести улучшения и инвестиции в технологии хранения и передачи энергии, чтобы интегрировать энергию ветра в текущую инфраструктуру сети.&lt;/li&gt;&lt;li&gt;&lt;strong&gt;Конкуренция со стороны других возобновляемых источников энергии:&lt;/strong&gt; Гидроэлектроэнергия и солнечная энергия являются двумя другими возобновляемыми источниками энергии, которые конкурируют с энергией ветра. Конкурентоспособность ветроэнергетики и решения, принимаемые относительно инвестиций в эксплуатацию ветряных турбин, могут зависеть от изменений цен на энергию, государственных субсидий и технологических усовершенствований в конкурирующих технологиях.&lt;/li&gt;&lt;/ul&gt;&lt;h3&gt;Анализ сегментации мирового рынка эксплуатации ветряных турбин&lt;/h3&gt;&lt;p&gt;Глобальный рынок эксплуатации ветряных турбин сегментирован на основе типа обслуживания, мощности турбины, типа компонента и географии.&lt;/p&gt;&lt;h3&gt;Рынок эксплуатации ветряных турбин по типу обслуживания&lt;/h3&gt;&lt;ul&gt;&lt;li&gt;&lt;strong&gt;Услуги по техническому обслуживанию&lt;/strong&gt;: этот сегмент включает профилактическое обслуживание, корректирующее обслуживание и мероприятия по предиктивному обслуживанию, направленные на обеспечение эффективной и надежной работы ветряных турбин. Услуги могут включать осмотр компонентов, смазку и замену изношенных деталей.&lt;/li&gt;&lt;li&gt;&lt;strong&gt;Услуги по ремонту&lt;/strong&gt;: Услуги по ремонту включают выявление и устранение неисправностей или повреждений в компонентах ветряных турбин для восстановления их функциональности и производительности. Это может включать ремонт лопастей, ремонт редукторов и ремонт генераторов.&lt;/li&gt;&lt;li&gt;&lt;strong&gt;Услуги мониторинга&lt;/strong&gt;: Услуги мониторинга охватывают мониторинг в реальном времени и мониторинг состояния систем ветряных турбин для обнаружения аномалий, прогнозирования сбоев и оптимизации производительности. Это может включать использование датчиков, аналитики данных и методов предиктивного обслуживания.&lt;/li&gt;&lt;li&gt;&lt;strong&gt;Другие услуги&lt;/strong&gt;: Дополнительные услуги могут включать управление активами, гарантийное обслуживание и программы обучения для операторов ветряных турбин и обслуживающего персонала.&lt;/li&gt;&lt;/ul&gt;&lt;h3&gt;Рынок эксплуатации ветряных турбин по мощности турбин&lt;/h3&gt;&lt;ul&gt;&lt;li&gt;&lt;strong&gt;Береговые ветряные турбины&lt;/strong&gt;: Этот сегмент включает услуги по эксплуатации и техническому обслуживанию ветряных турбин, установленных на наземных площадках, как правило, в сельских или отдаленных районах с благоприятными ветровыми условиями.&lt;/li&gt;&lt;li&gt;&lt;strong&gt;Морские ветряные турбины&lt;/strong&gt;: Эксплуатация морских ветряных турбин включает в себя мероприятия по техническому обслуживанию и ремонту турбин, установленных в морских местах, часто на мелководье или на большой глубине. Эти турбины требуют специализированного оборудования и опыта из-за сложной морской среды.&lt;/li&gt;&lt;/ul&gt;&lt;h3&gt;Рынок эксплуатации ветряных турбин по типу компонента&lt;/h3&gt;&lt;ul&gt;&lt;li&gt;&lt;strong&gt;Лопасти ротора&lt;/strong&gt;: Услуги, связанные с лопастями ротора, включают осмотр, очистку, ремонт и замену для обеспечения аэродинамической эффективности и структурной целостности.&lt;/li&gt;&lt;li&gt;&lt;strong&gt;Коробка передач и трансмиссия&lt;/strong&gt;: Техническое обслуживание и ремонт компонентов коробки передач и трансмиссии, таких как коробки передач, валы, подшипники и муфты, для минимизации износа и оптимизации передачи мощности.&lt;/li&gt;&lt;li&gt;&lt;strong&gt;Системы генераторов&lt;/strong&gt;: Услуги для систем генераторов включают осмотр, тестирование и ремонт электрических компонентов для обеспечения оптимального преобразования энергии и выработки электроэнергии.&lt;/li&gt;&lt;li&gt;&lt;strong&gt;Башня и фундамент&lt;/strong&gt;: Техническое обслуживание конструкций и фундаментов башни для предотвращения коррозии, усталости и структурной деградации с течением времени.&lt;/li&gt;&lt;li&gt;&lt;strong&gt;Системы управления&lt;/strong&gt;: Услуги, связанные с системами управления, включают калибровку, устранение неисправностей и обновление программного обеспечения для оптимизации производительности турбины и обеспечения безопасной эксплуатация.&lt;/li&gt;&lt;/ul&gt;&lt;h3&gt;Рынок эксплуатации ветряных турбин по географии&lt;/h3&gt;&lt;ul&gt;&lt;li&gt;&lt;strong&gt;Северная Америка: &lt;/strong&gt;рыночные условия и спрос в Соединенных Штатах, Канаде и Мексике.&lt;/li&gt;&lt;li&gt;&lt;strong&gt;Европа: &lt;/strong&gt;анализ рынка эксплуатации ветряных турбин в европейских странах.&lt;/li&gt;&lt;li&gt;&lt;strong&gt;Азиатско-Тихоокеанский регион: &lt;/strong&gt;фокус на таких странах, как Китай, Индия, Япония, Южная Корея и другие.&lt;/li&gt;&lt;li&gt;&lt;strong&gt;Ближний Восток и Африка: &lt;/strong&gt;исследование динамики рынка в регионах Ближнего Востока и Африки.&lt;/li&gt;&lt;li&gt;&lt;strong&gt;Латинская Америка: &lt;/strong&gt;охват рыночных тенденций и событий в странах Латинской Америки.&lt;/li&gt;&lt;/ul&gt;&lt;h3&gt;Ключевые игроки&lt;strong&gt;&lt;/strong&gt;&lt;/h3&gt;&lt;p&gt;Основными игроками на рынке эксплуатации ветряных турбин являются:&lt;/p&gt;&lt;ul&gt;&lt;li&gt;Siemens Gamesa&lt;/li&gt;&lt;li&gt;GE Возобновляемая энергия&lt;/li&gt;&lt;li&gt;Vestas Wind Systems&lt;/li&gt;&lt;li&gt;Goldwind&lt;/li&gt;&lt;li&gt;Ming Yang Smart Energy&lt;/li&gt;&lt;li&gt;Enercon&lt;/li&gt;&lt;li&gt;Envision Group&lt;/li&gt;&lt;li&gt;Shanghai Electric&lt;/li&gt;&lt;li&gt;CSIC Haizhuang&lt;/li&gt;&lt;li&gt;Enel Green Power&lt;/li&gt;&lt;/ul&gt;&lt;h3&gt;Область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 ПЕРИОД&lt;/td&gt;&lt;td&gt;&lt;p&gt;2024-2031&lt;/p&gt;&lt;/td&gt;&lt;/tr&gt;&lt;tr&gt;&lt;td&gt;ИСТОРИЧЕСКИЙ ПЕРИОД&lt;/td&gt;&lt;td&gt;&lt;p&gt;2020-2022&lt;/p&gt;&lt;/td&gt;&lt;/tr&gt;&lt;tr&gt;&lt;td&gt;ЕДИНИЦА&lt;/td&gt;&lt;td&gt;&lt;p&gt;Стоимость (млн долл. США)&lt;/p&gt;&lt;/td&gt;&lt;/tr&gt;&lt;tr&gt;&lt;td&gt;ОСОБЫЕ КОМПАНИИ&lt;/td&gt;&lt;td&gt;&lt;p&gt;Siemens Gamesa, GE Renewable Energy, Vestas Wind Systems, Goldwind, Ming Yang Smart Energy, Envision Group, Shanghai Electric, CSIC Haizhuang, Enel Green Power.&lt;/p&gt;&lt;/td&gt;&lt;/tr&gt;&lt;tr&gt;&lt;td&gt;ОХВАЧЕННЫЕ СЕГМЕНТЫ&lt;/td&gt;&lt;td&gt;&lt;p&gt;По типу обслуживания, По мощности турбины, По типу компонента и По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область действия сегмента.&lt;/p&gt;&lt;/td&gt;&lt;/tr&gt;&lt;/tbody&gt;&lt;/table&gt;&lt;/div&gt;&lt;/div&gt;&lt;div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 style="display: none;"&gt;Самые популярные отчеты:&lt;/h4&gt;&lt;p class="-report-title" style="display: none;"&gt;&lt;strong&gt;&lt;/strong&gt;&lt;/p&gt;&lt;p class="-report-title" style="display: none;"&gt;&lt;strong&gt;&lt;/strong&gt;&lt;/p&gt;&lt;h4&gt;Методология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выделяющий потребление продукта/услуги в регионе, а также указывающий факторы, которые влияют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поглощения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роста возможности рынка в ближайшие годы 6-месячная послепродажная аналитическая поддержка&lt;/p&gt;&lt;h4&gt;Настройка отчета&lt;/h4&gt;&lt;p&gt; В случае возникновения каких-либо вопросов свяжитесь с нашим отделом продаж, который обеспечит выполнение ваших требований.&lt;/p&gt;&lt;div class="row"&gt;&lt;div class="col-12 col-md-12"&gt;&lt;h2 class="text-left -color-blue-dark"&gt;</t>
  </si>
  <si>
    <t>&lt;div class=""&gt;&lt;h2&gt;Размер и прогноз рынка ремней для виндсерфинга&lt;/h2&gt;&lt;p&gt;Размер рынка ремней для виндсерфинга оценивался в 216,8 млн долларов США в 2021 году, и, по прогнозам, рынок достигнет &lt;span style="color: #993300;"&gt;&lt;strong&gt;307,2 млн долларов США в 2030 году,&lt;/strong&gt;&lt;/span&gt; увеличившись на &lt;span style="color: #993300;"&gt;&lt;strong&gt;CAGR в размере 3,69%&lt;/strong&gt;&lt;/span&gt; в течение прогнозируемого периода с 2022 по 2030 год.&lt;/p&gt;&lt;p&gt;Ожидается, что мировой рынок ремней для виндсерфинга будет расти в течение прогнозируемого периода из-за растущего спроса на растущую популярность водных видов спорта во всем мире. Кроме того, ремни для ног легко настраивать с удобством. Отчет о мировом рынке ремней для виндсерфинга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10px;"&gt;&lt;b&gt;Узнать больше: &lt;noscript&gt;&lt;/noscript&gt; &lt;/b&gt;&lt;/label&gt;&lt;/div&gt;&lt;p&gt;&lt;/p&gt;&lt;h3&gt;Определение мирового рынка ремней для ног для виндсерфинга&lt;/h3&gt;&lt;p&gt;Ремешки для ног являются ключевым аксессуаром для виндсерферов, желающих перейти на средний и продвинутый уровень парусного спорта. Работа ног является постоянной переменной в виндсерфинге, особенно когда усиливается ветер и требуется немедленная реакция. Ремешки для ног являются необходимым снаряжением, так как с одного старта можно управлять доской больше ногами, а не парусом, чтобы выполнять трюки и ускоряться на открытой воде.&lt;/p&gt;&lt;h3&gt;Обзор мирового рынка ремней для ног для виндсерфинга&lt;/h3&gt;&lt;p&gt;Ожидается, что мировой рынок ремней для ног для виндсерфинга будет расти в течение прогнозируемого периода из-за растущего спроса на растущую популярность водных видов спорта во всем мире. Кроме того, ремешок для ног легко регулировать с удобством.&lt;/p&gt;&lt;p&gt;Однако увеличение расходов на техническое обслуживание может сдержать рост рынка в течение прогнозируемого периода.&lt;/p&gt;&lt;h3&gt;Глобальный рынок ремней для ног для виндсерфинга: анализ сегментации&lt;/h3&gt;&lt;p&gt;Глобальный рынок ремней для ног для виндсерфинга классифицируется по типу, применению и географии.&lt;/p&gt;&lt;h3&gt;&lt;/h3&gt;&lt;h3&gt;Рынок ремней для ног для виндсерфинга, по типу&lt;/h3&gt;&lt;p&gt;• Нейлон• Пластик&lt;/p&gt;&lt;p&gt;В зависимости от типа мировой рынок ремней для ног для виндсерфинга классифицируется на нейлон и пластик. Нейлон — наиболее широко используемый тип ремня для ног для виндсерфинга, и его можно легко подогнать под любой размер ноги. Он поставляется как с обычными ремнями, так и со скоростными ремнями, которые отлично подходят для гонок, поскольку позволяют легко перемещаться из стороны в сторону на доске.&lt;/p&gt;&lt;h3&gt;Рынок ремня для ног для виндсерфинга по области применения&lt;/h3&gt;&lt;p&gt;• Онлайн• Офлайн&lt;/p&gt;&lt;p&gt;В зависимости от области применения глобальный рынок ремня для ног для виндсерфинга классифицируется на онлайн и офлайн. Ожидается, что онлайн-режим будет иметь значительный рост на мировом рынке ремня для ног для виндсерфинга в течение прогнозируемого периода. Большое количество людей, использующих Интернет, привело к увеличению продаж и покупок, совершаемых через порталы электронной коммерции, что приведет к росту спроса на такие ремни. Эту тенденцию можно объяснить растущим предпочтением среди клиентов покупать товары из своей зоны комфорта, не выходя из дома или офиса; Таким образом, имеет смысл покупать эти товары онлайн.&lt;/p&gt;&lt;h3&gt;Рынок ремней для виндсерфинга по географии&lt;/h3&gt;&lt;p&gt;• Северная Америка• Европа• Азиатско-Тихоокеанский регион• Остальной мир&lt;/p&gt;&lt;p&gt;На основе географии рынок делится на четыре региона: Северная Америка, Европа, Азиатско-Тихоокеанский регион и Остальной мир. В ближайшие годы североамериканский регион будет иметь значительный спрос на ремни для виндсерфинга. США — одна из самых развитых стран, в которой есть одни из лучших спортивных сооружений, которые идеально подходят для занятий водными видами спорта, такими как серфинг, кайтбординг, каякинг и т. д.&lt;/p&gt;&lt;h3&gt;Ключевые игроки&lt;/h3&gt;&lt;p&gt;Основными ключевыми игроками на рынке являются &lt;strong&gt;&lt;em&gt;BIC Windsurf, Chinook Sailing Products, DAKINE, Witchcraft, Exocet, JP Australia, Nautix Windsurf, NSI и другие.&lt;/em&gt;&lt;/strong&gt; Раздел «Конкурентная среда» также включает ключевые стратегии развития, долю рынка и анализ рейтинга рынка вышеупомянутых игроков во всем мире.&lt;/p&gt;&lt;h3&gt;Область отчета&lt;/h3&gt;&lt;div class="row"&gt;&lt;div class="col-sm-12"&gt;&lt;table border="1"&gt;&lt;tbody&gt;&lt;tr&gt;&lt;th&gt;АТРИБУТЫ ОТЧЕТА&lt;/th&gt;&lt;th&gt;ДЕТАЛИ&lt;/th&gt;&lt;/tr&gt;&lt;tr&gt;&lt;td&gt;ИССЛЕДОВАНИЕ ПЕРИОД&lt;/td&gt;&lt;td&gt;&lt;p&gt;2018-2030&lt;/p&gt;&lt;/td&gt;&lt;/tr&gt;&lt;tr&gt;&lt;td&gt;БАЗОВЫЙ ГОД&lt;/td&gt;&lt;td&gt;&lt;p&gt;2021&lt;/p&gt;&lt;/td&gt;&lt;/tr&gt;&lt;tr&gt;&lt;td&gt;ПРОГНОЗНЫЙ ПЕРИОД&lt;/td&gt;&lt;td&gt;&lt;p&gt;2022-2030&lt;/p&gt;&lt;/td&gt;&lt;/tr&gt;&lt;tr&gt;&lt;td&gt;ИСТОРИЧЕСКИЙ ПЕРИОД&lt;/td&gt;&lt;td&gt;&lt;p&gt;2018-2020&lt;/p&gt;&lt;/td&gt;&lt;/tr&gt;&lt;tr&gt;&lt;td&gt;ЕДИНИЦА&lt;/td&gt;&lt;td&gt;&lt;p&gt;Стоимость (млн долл. США)&lt;/p&gt;&lt;/td&gt;&lt;/tr&gt;&lt;tr&gt;&lt;td&gt;ОСНОВНЫЕ КОМПАНИИ&lt;/td&gt;&lt;td&gt;&lt;p&gt;BIC Windsurf, Chinook Sailing Products, DAKINE, Witchcraft, Exocet, JP Australia, Nautix Windsurf, NSI и другие.&lt;/p&gt;&lt;/td&gt;&lt;/tr&gt;&lt;tr&gt;&lt;td&gt;ОХВАЧЕННЫЕ СЕГМЕНТЫ&lt;/td&gt;&lt;td&gt;&lt;p&gt;Тип, применение и география.&lt;/p&gt;&lt;/td&gt;&lt;/tr&gt;&lt;tr&gt;&lt;td&gt;ОБЛАСТЬ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отчеты&lt;/h4&gt;&lt;p&gt;&lt;/p&gt;&lt;p&gt;&lt;/p&gt;&lt;h4&gt;Методология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новые услуги/продукты запуски, партнерства, расширения бизнеса и поглощения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</si>
  <si>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бутылок для вина&lt;/h2&gt;&lt;p&gt;Размер рынка бутылок для вина оценивался в 1,05 млрд долларов США в 2022 году и, по прогнозам, достигнет &lt;span style="color: #993300;"&gt;&lt;strong&gt;1,24 млрд долларов США к 2030 году&lt;/strong&gt;&lt;/span&gt;, увеличившись на &lt;span style="color: #993300;"&gt;&lt;strong&gt;CAGR в 2,21% с 2023 по 2030 год. &lt;/strong&gt;&lt;/span&gt;&lt;/p&gt;&lt;p&gt;Рост мирового рынка бутылок для вина обусловлен ростом его применения в других отраслевых вертикалях. Кроме того, из-за различных преимуществ стеклянных бутылок по сравнению с другими типами материалов их в основном предпочитают в винодельческой промышленности. Отчет о мировом рынке бутылок для вина содержит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стеклянных бутылок для вина&lt;/h3&gt;&lt;p&gt;Вино в стеклянных бутылках является нормой за всю историю вина. Причина хранения вина в стекле — просто традиция. Некоторые люди говорят, что хранение вина в стекле дает лучший вкус, но это не влияет на аромат вина. До 17 века технология производства стекла не была развита и использовалась только для обслуживания высших эшелонов общества. Форма современной винной бутылки появилась в 1730 году, когда виноделы обнаружили преимущества хранения вина в стеклянных бутылках. Однако традиции меняются, и потребители теперь принимают альтернативную упаковку, такую как пакет в коробке.&lt;/p&gt;&lt;h3&gt;Обзор мирового рынка стеклянных бутылок для вина&lt;/h3&gt;&lt;p&gt;Стеклянные бутылки в основном используются для алкогольных и безалкогольных напитков. Причиной этого является их способность сохранять химическую инертность, стерильность и непроницаемость. Благодаря этим преимуществам стеклянных бутылок, они в основном предпочтительны для винных бутылок. Кроме того, стеклянная упаковка на 100% пригодна для вторичной переработки, что делает ее идеальным вариантом с точки зрения экологии. Переработанное стекло может экономить ресурсы и сокращать выбросы CO2. Кроме того, рынок стеклянных бутылок для вина процветает из-за увеличения потребления вина во всем мире.&lt;/p&gt;&lt;p&gt;Однако некоторые ограничения ограничивают рост мирового рынка стеклянных бутылок для вина. Стеклянные бутылки очень хрупкие и требуют критической транспортировки, что может ограничить рост мирового рынка бутылок для вина. Кроме того, потребители переходят на другие формы упаковки, что, как ожидается, будет препятствовать общему росту мирового рынка бутылок для вина.&lt;/p&gt;&lt;h3&gt;Анализ сегментации мирового рынка бутылок для вина&lt;/h3&gt;&lt;p&gt;Мировой рынок бутылок для вина сегментирован на основе продукта, области применения и географии.&lt;/p&gt;&lt;p&gt;&lt;/p&gt;&lt;h3&gt;Рынок бутылок для вина, по продуктам&lt;/h3&gt;&lt;p&gt;• Стекло• Хрусталь• Другие&lt;/p&gt;&lt;p&gt;В зависимости от продукта рынок разделяется на Стекло, Хрусталь и Другие. Сегмент стекла занял наибольшую долю рынка и, как ожидается, сохранит свое лидирующее положение на рынке бутылок для вина в течение прогнозируемого периода. Стекло имеет различные преимущества по сравнению с другой упаковкой. Стеклянные бутылки не меняют первоначальный вкус любого напитка и выпускаются в различных цветах, размерах и формах. Благодаря этим преимуществам и 100% пригодности для вторичной переработки она является наиболее желанной упаковкой с точки зрения производителей и окружающей среды.&lt;/p&gt;&lt;h3&gt;Рынок винных стеклянных бутылок по области применения&lt;/h3&gt;&lt;p&gt;• Личное потребление• Коммерческое потребление&lt;/p&gt;&lt;p&gt;В зависимости от области применения рынок делится на личное потребление и коммерческое потребление. На сегмент коммерческого потребления приходится наибольшая доля рынка. Спрос на вино со стороны коммерческих учреждений, таких как отели, рестораны и винные магазины, выше, чем личное потребление.&lt;/p&gt;&lt;h3&gt;Рынок винных стеклянных бутылок по географии&lt;/h3&gt;&lt;p&gt;• Северная Америка• Европа• Азиатско-Тихоокеанский регион• Остальной мир&lt;/p&gt;&lt;p&gt;На основе регионального анализа глобальный рынок винных стеклянных бутылок классифицируется на Северную Америку, Европу, Азиатско-Тихоокеанский регион и Остальной мир. Наибольшая доля на рынке будет приходиться на Северную Америку. Потребление вина в США в 2017 году составило около 2,94 галлона на душу населения. Итак, эта цифра ясно показывает, что спрос на вино в Соединенных Штатах выше, чем в любом другом регионе. Во время карантина COVID-19 это потребление значительно возросло.&lt;/p&gt;&lt;h3&gt;Ключевые игроки&lt;/h3&gt;&lt;p&gt;Отчет об исследовании «Глобальный рынок стеклянных бутылок для вина» предоставит ценную информацию с акцентом на мировой рынок. Основными игроками на рынке являются &lt;em&gt;&lt;strong&gt;ARC International, Libbey, Sisecam, ADERIA GLASS (Ishizuka Glass Co. Ltd.), Riedel Tiroler Glashutte GmbH, Zwiesel Kristallglas, Bormioli Rocco, Ocean Glass Public Company Limited, RONA, The Oneida Group и Huapeng.&lt;/strong&gt;&lt;/em&gt;&lt;/p&gt;&lt;p&gt;Наш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события&lt;/h3&gt;&lt;p&gt;&lt;/p&gt;&lt;p&gt; &lt;/p&gt;&lt;h4&gt;Выпуск продукции/Разработки/Расширение&lt;/h4&gt;&lt;p&gt;• В мае 2020 года компания Aragh Group, Glass – North America, бизнес-подразделение Ardagh Group и крупнейший отечественный производитель стеклянных бутылок для винного рынка США, представила шесть новых изысканных дизайнов стеклянных винных бутылок. Три новых варианта текстуры, одна бутылка типа Claret объемом 375 мл с отделкой Stelvin, одна бутылка в стиле Claret объемом 375 мл с отделкой Cork и одна бутылка в стиле Burgundy объемом 375 мл с отделкой Stelvin, дополняют широкий ассортимент Ardagh.&lt;/p&gt;&lt;h4&gt;Партнерства, сотрудничество и соглашения&lt;/h4&gt;&lt;p&gt;• В феврале 2021 года Ardagh Group, Glass расширила свои отношения с Waterloo Container в качестве своего предпочтительного дистрибьютора винных бутылок на востоке США и в Канаде. Ardagh и Waterloo Container обслуживают североамериканский винный рынок в течение 30 лет, предоставляя винодельням комплексный магазин высококачественной стеклянной тары американского производства.&lt;/p&gt;&lt;p&gt;• В августе 2020 года Ardagh Group, Glass – North America, производитель стеклянных бутылок, взял на себя обязательство производить все винные бутылки для Plata Wine Partners. Plata Wine Partners — один из крупнейших независимых производителей прибрежного винограда в Калифорнии.&lt;/p&gt;&lt;p&gt;• В марте 2020 года Libbey Holland, мировой производитель стеклянной посуды, объединился с Rebottled, голландским циклическим стартапом, который производит устойчивую стеклянную посуду из старых винных бутылок.&lt;/p&gt;&lt;h4&gt;Слияния и поглощения&lt;/h4&gt;&lt;p&gt;• В феврале 2022 года Sisecam, турецкий производитель стекла, объявил о приобретении Refel, итальянской фирмы по производству огнеупорных материалов, в стратегическом шаге, который защитит инвестиции покупателя в печи и холодный ремонт от перебоев в глобальной цепочке поставок.&lt;/p&gt;&lt;h3&gt;Область отчета&lt;/h3&gt;&lt;div class="row"&gt;&lt;div class="col-sm-12"&gt;&lt;table border="1"&gt;&lt;tbody&gt;&lt;tr&gt;&lt;th&gt;АТРИБУТЫ ОТЧЕТА&lt;/th&gt;&lt;th&gt;ДЕТАЛИ&lt;/th&gt;&lt;/tr&gt;&lt;tr&gt;&lt;td&gt;ИССЛЕДОВАНИЕ ПЕРИОД&lt;/td&gt;&lt;td&gt;&lt;p&gt;2019-2030&lt;/p&gt;&lt;/td&gt;&lt;/tr&gt;&lt;tr&gt;&lt;td&gt;БАЗОВЫЙ ГОД&lt;/td&gt;&lt;td&gt;&lt;p&gt;2022&lt;/p&gt;&lt;/td&gt;&lt;/tr&gt;&lt;tr&gt;&lt;td&gt;ПРОГНОЗНЫЙ ПЕРИОД&lt;/td&gt;&lt;td&gt;&lt;p&gt;2023-2030&lt;/p&gt;&lt;/td&gt;&lt;/tr&gt;&lt;tr&gt;&lt;td&gt;ИСТОРИЧЕСКИЙ ПЕРИОД&lt;/td&gt;&lt;td&gt;&lt;p&gt;2019-2021&lt;/p&gt;&lt;/td&gt;&lt;/tr&gt;&lt;tr&gt;&lt;td&gt;ЕДИНИЦА&lt;/td&gt;&lt;td&gt;&lt;p&gt;Стоимость (млрд долл. США)&lt;/p&gt;&lt;/td&gt;&lt;/tr&gt;&lt;tr&gt;&lt;td&gt;ОСНОВНЫЕ КОМПАНИИ&lt;/td&gt;&lt;td&gt;&lt;p&gt;ARC International, Libbey, Sisecam, ADERIA GLASS (Ishizuka Glass Co. Ltd.), Riedel Tiroler Glashutte GmbH, Цвизель Kristallglas, Bormioli Rocco.&lt;/p&gt;&lt;/td&gt;&lt;/tr&gt;&lt;tr&gt;&lt;td&gt;ОХВАЧЕННЫЕ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&lt;strong&gt;&lt;/strong&gt;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</si>
  <si>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class=""&gt;&lt;h2&gt;Рынок зимних шин и прогноз&lt;/h2&gt;&lt;p&gt;Объем рынка зимних шин оценивается в 27 миллиардов долларов США в 2023 году и, как ожидается, достигнет &lt;strong&gt;&lt;span style="color: #993300;"&gt;42,39 миллиарда долларов США к 2031 году&lt;/span&gt;,&lt;/strong&gt; растущий со &lt;strong&gt;&lt;span style="color: #993300;"&gt;среднегодовым темпом роста 5,80% с 2024 по 2031 год&lt;/span&gt;.&lt;/strong&gt;&lt;/p&gt;&lt;ul&gt;&lt;li&gt;Шина — это круглая деталь транспортного средства, изготовленная из резины, для внешнего покрытия обода колеса. Основная функция шины — защищать обод колеса и обеспечивать тяговое усилие между проложенной поверхностью и, следовательно, транспортным средством.&lt;/li&gt;&lt;li&gt;Зимние шины, также известные как зимние шины, — это специальные шины со специальным рисунком протектора, подходящим для сцепления на снегу и льду. Эти шины используются при температуре ниже 7 градусов по Цельсию и часто оснащены металлическими или керамическими шипами, которые выступают из шин для дальнейшего увеличения сцепления в условиях плотного снега или льда.&lt;/li&gt;&lt;/ul&gt;&lt;p style="text-align: center;"&gt; &lt;/p&gt;&lt;div class="btn-wrap text-center" id="bnthid"&gt;&lt;label style="padding-right:5px;margin-bottom: 10px;"&gt;&lt;b&gt;Для получения подробного анализа: &lt;noscript&gt;&lt;/noscript&gt; &lt;/b&gt;&lt;/label&gt;&lt;/div&gt;&lt;p&gt;&lt;/p&gt;&lt;h2&gt;Динамика мирового рынка зимних шин&lt;/h2&gt;&lt;p&gt;Ключевые рыночные динамики, которые формируют рынок зимних шин, включают:&lt;/p&gt;&lt;h3&gt;Ключевые движущие силы рынка:&lt;/h3&gt;&lt;ul&gt;&lt;li&gt;&lt;strong&gt;Сезонный спрос:&lt;/strong&gt;Сезонный спрос на зимние шины является важным фактором, поскольку потребители переходят на зимние шины для безопасного вождения в холодных и снежных условиях. Этот сезонный спрос обычно увеличивается в зимние месяцы, что увеличивает продажи для производителей и дилеров, и, следовательно, стимулирует рост рынка.&lt;/li&gt;&lt;li&gt;&lt;strong&gt;Регулирующие меры:&lt;/strong&gt; Регулирующие меры, требующие использования зимних шин в определенных регионах или погодных условиях, значительно способствуют росту рынка. Эти распоряжения реализуются для повышения безопасности дорожного движения и снижения аварийности в зимний период, что увеличивает использование зимних шин.&lt;/li&gt;&lt;li&gt;&lt;strong&gt;Технологические достижения:&lt;/strong&gt; Достижения в области технологии шин, такие как разработка инновационных резиновых смесей и рисунков протектора, улучшают качество зимних шин. Эксплуатационные характеристики зимних шин в холодных и обледенелых условиях. Потребители предпочитают эти технологические инновации, которые повышают спрос на новые и более эффективные модели зимних шин.&lt;/li&gt;&lt;li&gt;&lt;strong&gt;Повышение осведомленности о безопасности:&lt;/strong&gt; Растущая осведомленность потребителей о важности безопасности вождения, особенно в сложных зимних условиях, увеличивает спрос на зимние шины. Шины Потребители все больше осознают роль шин в безопасности автомобиля и готовы вкладывать средства в зимние шины для улучшения сцепления и управляемости на заснеженных и обледенелых дорогах.&lt;/li&gt;&lt;li&gt;&lt;strong&gt;Изменение климатических условий:&lt;/strong&gt;Изменение климатических условий, включая более суровые и плотные зимы. Погодные явления в определенных регионах увеличивают спрос на зимние шины. Поскольку экстремальные погодные условия становятся все более распространенными, потребители осознают потребность в специальных шинах, которые обеспечивают надежную работу в холодных и снежных условиях, стимулируя рост рынка.&lt;/li&gt;&lt;/ul&gt;&lt;h3&gt;Основные проблемы&lt;/h3&gt;&lt;ul&gt;&lt;li&gt;&lt;strong&gt;Сезонные колебания спроса:&lt;/strong&gt;Рынок зимних шин сталкивается с проблемами, связанными с сезонными колебаниями спроса. Спрос обычно достигает пика в зимние месяцы, когда водители переходят на зимние шины, чтобы обеспечить лучшее сцепление в холодных и обледенелых условиях. Однако этот спрос сильно изменчив и зависит от погодных условий, что создает неопределенность для производителей и дилеров при планировании производства и управлении запасами.&lt;/li&gt;&lt;li&gt;&lt;strong&gt;Чувствительность к цене:&lt;/strong&gt;Чувствительность потребителей к цене бросает вызов рынку зимних шин. Зимние шины, как правило, дороже внедорожных шин, поэтому некоторые потребители откладывают или отказываются от покупки, особенно в регионах с более мягкими зимами. Спады или колебания располагаемого дохода усугубляют эту проблему и влияют на общий спрос на рынке.&lt;/li&gt;&lt;li&gt;&lt;strong&gt;Соблюдение нормативных требований и стандартов:&lt;/strong&gt;Соблюдение правил и требований к зимним шинам является сложной задачей для производителей. В разных регионах действуют разные правила в отношении маркировки шин, требований к глубине протектора и стандартов производительности для зимних условий вождения. Обеспечение соответствия этим стандартам при сохранении качества и конкурентоспособности продукции усложняет работу рынка.&lt;/li&gt;&lt;li&gt;&lt;strong&gt;Конкурентная среда:&lt;/strong&gt;Рынок зимних шин является высококонкурентным, и многие производители борются за долю рынка. Жесткая конкуренция приводит к ценовой войне, которая снижает прибыль компаний. Кроме того, присутствие как действующих, так и новых участников усиливает конкуренцию, требуя от компаний постоянного внедрения инноваций и дифференциации своей продукции для сохранения конкурентного преимущества.&lt;/li&gt;&lt;li&gt;&lt;strong&gt;Сбои в цепочке поставок:&lt;/strong&gt;Рынок зимних шин подвержен сбоям в цепочке поставок, включая сырье. Дефекты, транспортные проблемы и задержки производства. Такие факторы, как геополитическая напряженность, стихийные бедствия и глобальные пандемии, нарушают поток материалов и компонентов, влияют на производственные мощности и вызывают избыток запасов или задержки поставок.&lt;/li&gt;&lt;/ul&gt;&lt;h3&gt;Основные тенденции&lt;/h3&gt;&lt;ul&gt;&lt;li&gt;&lt;strong&gt;Больший спрос на внедорожники и легкие грузовики:&lt;/strong&gt; Рост популярности внедорожников и легких грузовиков, особенно в открытых регионах. Погодные условия увеличивают спрос на зимние шины, специально разработанные для этих транспортных средств. Производители пользуются этой тенденцией, предлагая разнообразный выбор зимних шин, адаптированных под нужды чемпионатов и пикапов.&lt;/li&gt;&lt;li&gt;&lt;strong&gt;Обмен на развивающихся рынках:&lt;/strong&gt;Развивающиеся рынки, наряду с растущей автомобильной промышленностью и меняющимся климатом, открывают неиспользованные возможности для производителей зимних шин. Расширяя свое присутствие на этом рынке и предлагая доступные и надежные решения для зимних шин, производители могут выйти на новые потребительские сегменты и ускорить рост рынка.&lt;/li&gt;&lt;/ul&gt;&lt;section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зимних шин по регионам&lt;/h2&gt;&lt;p&gt;Вот более подробный региональный анализ мирового рынка зимних шин:&lt;/p&gt;&lt;h3&gt;Азиатско-Тихоокеанский регион:&lt;/h3&gt;&lt;ul&gt;&lt;li&gt;Страны Северо-Восточной Азии, включая Японию, Южную Корею и северные регионы Китая, сталкиваются с экстремальной зимней погодой со снегом и льдом. В результате зимние шины становятся все более популярными для обеспечения безопасности и сцепления при вождении зимой.&lt;/li&gt;&lt;li&gt;Растущий средний класс в регионе и растущий уровень дискреционных доходов позволяют большему количеству людей вкладывать средства в специализированные шины для сезонных обстоятельств. По мере роста доходов людей они готовы тратить больше на зимние шины, чтобы улучшить свои ощущения от вождения и повысить безопасность.&lt;/li&gt;&lt;li&gt;Более того, некоторые страны Азиатско-Тихоокеанского региона приняли законодательство или стандарты безопасности, требующие использования зимних шин в определенных местах или при плохих погодных условиях. Эта нормативная кампания стимулирует использование зимних шин.&lt;/li&gt;&lt;/ul&gt;&lt;h3&gt;Северная Америка:&lt;/h3&gt;&lt;ul&gt;&lt;li&gt;Зимние шины пользуются большим спросом в Северной Америке, особенно в регионах, подверженных холодной погоде и снегопадам. Северные штаты и провинции, такие как Канада и север США, сталкиваются с суровой зимней погодой, требующей использования зимних шин для обеспечения безопасного вождения на заснеженных и обледенелых дорогах.&lt;/li&gt;&lt;li&gt;В таких крупных городах, как Торонто, Монреаль, Нью-Йорк, Чикаго и Бостон, наблюдается всплеск продаж зимних шин в холодные месяцы, поскольку потребители отдают приоритет безопасности и сцеплению в плохих погодных условиях.&lt;/li&gt;&lt;li&gt;Кроме того, законодательные обязательства в некоторых местах требуют использования зимних шин или цепей противоскольжения в течение всех зимних месяцев, что стимулирует рост спроса на рынке. Кроме того, североамериканский регион является прибыльным рынком для зимних шин из-за сезонных погодных условий и акцента на безопасность дорожного движения.&lt;/li&gt;&lt;/ul&gt;&lt;h2&gt;Глобальный рынок зимних шин: анализ сегментации&lt;/h2&gt;&lt;p&gt;Глобальный рынок зимних шин сегментирован на основе продукта, применения и географии.&lt;/p&gt;&lt;p&gt;&lt;/p&gt;&lt;h3&gt;Рынок зимних шин, по продуктам&lt;/h3&gt;&lt;ul&gt;&lt;li&gt;Эксплуатационные характеристики&lt;/li&gt;&lt;li&gt;Шипованные&lt;/li&gt;&lt;li&gt;Нешипованные&lt;/li&gt;&lt;/ul&gt;&lt;p&gt;На основе продукта рынок сегментирован на эксплуатационные характеристики, шипованные и нешипованные. Предполагается, что сегмент шипованных шин займет наибольшую долю рынка и, как ожидается, покажет самый высокий среднегодовой темп роста в течение всего прогнозируемого периода. Шины, предназначенные для использования на снегу и льду, способствуют образованию больших зазоров, что увеличивает сцепление на снегу и льду и, следовательно, стимулирует спрос на шипованный сегмент.&lt;/p&gt;&lt;h3&gt;Рынок зимних шин по области применения&lt;/h3&gt;&lt;ul&gt;&lt;li&gt;Легковые автомобили (PC)&lt;/li&gt;&lt;li&gt;Легкие коммерческие автомобили (LCV)&lt;/li&gt;&lt;/ul&gt;&lt;p&gt;В зависимости от области применения рынок сегментируется на легковые автомобили и легкие коммерческие автомобили. Предполагается, что сегмент легких коммерческих автомобилей (LCV) будет доминировать на рынке в течение прогнозируемого периода. Низкие расходы на техническое обслуживание, эксплуатационные расходы и топливная экономичность стимулируют спрос на сегмент легких коммерческих автомобилей.&lt;/p&gt;&lt;h3&gt;Ключевые игроки&lt;/h3&gt;&lt;p&gt;Отчет об исследовании «Глобальный рынок зимних шин» предоставит ценную информацию с упором на мировой рынок. Основными игроками на рынке являются &lt;strong&gt;&lt;em&gt;Bridgestone Corporation, Sumitomo Rubber Industries Ltd, Toyo Tire &amp;amp; Rubber Co., Apollo Tires Limited, Jk Tyres, MRF Ltd, Zhongce Rubber Group Co. Ltd, Linglong Tire, CST Tires, Triangle Group, Nexen Tire Corporation, Hankook Tire, Kumho, Giti Tire, Nankang Rubber Tire, Maxxis Tires, Continental AG, CEAT, MICHELIN, Nokian Tires plc, Yokohama Tire Corporation, The Goodyear Tire &amp; Rubber Company, Cooper Tire &amp; Rubber Company и Sailun Tires.&lt;/em&gt;&lt;/strong&gt;&lt;/p&gt;&lt;p&gt;Наш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проводят сравнительный анализ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зимних шин&lt;/h3&gt;&lt;p&gt;&lt;/p&gt;&lt;ul&gt;&lt;li&gt;В январе 2024 года в Германии прошла Международная выставка зимних шин International Winter Tire Expo 2024, на которой были представлены инновации и тенденции в технологии зимних шин от различных производителей.&lt;/li&gt;&lt;li&gt;В феврале 2024 года компания Michelin объявила о запуске своей новой шины X-Ice Snow с улучшенным составом протектора на основе силики и более глубокими канавками для улучшения характеристик в зимних условиях.&lt;/li&gt;&lt;/ul&gt;&lt;h3&gt;Область отчета&lt;/h3&gt;&lt;div class="row"&gt;&lt;div class="col-sm-12"&gt;&lt;table border="1"&gt;&lt;tbody&gt;&lt;tr&gt;&lt;th&gt;АТРИБУТЫ ОТЧЕТА&lt;/th&gt;&lt;th&gt;ДЕТАЛИ&lt;/th&gt;&lt;/tr&gt;&lt;tr&gt;&lt;td&gt;Исследование Период&lt;/td&gt;&lt;td&gt;&lt;p&gt;2020-2031&lt;/p&gt;&lt;/td&gt;&lt;/tr&gt;&lt;tr&gt;&lt;td&gt;Базовый год&lt;/td&gt;&lt;td&gt;&lt;p&gt;2023&lt;/p&gt;&lt;/td&gt;&lt;/tr&gt;&lt;tr&gt;&lt;td&gt;Прогнозный период&lt;/td&gt;&lt;td&gt;&lt;p&gt;2024-2031&lt;/p&gt;&lt;/td&gt;&lt;/tr&gt;&lt;tr&gt;&lt;td&gt;Исторический период&lt;/td&gt;&lt;td&gt;&lt;p&gt;2020-2022&lt;/p&gt;&lt;/td&gt;&lt;/tr&gt;&lt;tr&gt;&lt;td&gt;Единица&lt;/td&gt;&lt;td&gt;&lt;p&gt;Стоимость (млрд долл. США)&lt;/p&gt;&lt;/td&gt;&lt;/tr&gt;&lt;tr&gt;&lt;td&gt;Ключевые компании&lt;/td&gt;&lt;td&gt;&lt;p&gt;Bridgestone Corporation, Sumitomo Rubber Industries Ltd, Toyo Tire &amp;amp; Rubber Co., Apollo Tires Limited, Jk Tyres, MRF Ltd, Zhongce Rubber Group Co. Ltd, Linglong Tire.&lt;/p&gt;&lt;/td&gt;&lt;/tr&gt;&lt;tr&gt;&lt;td&gt;Охватываемые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пожалуйста&lt;/p&gt;&lt;h4&gt;Причины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компанию аналитика,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</si>
  <si>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систем стеклоочистителей – 2024–2031 гг.&lt;/h2&gt;&lt;p&gt;Рынок систем стеклоочистителей обусловлен ростом производства транспортных средств, ростом потребительских расходов по мере роста располагаемого дохода и ростом спроса на стеклоочистители с датчиками дождя в ближайшие годы. По данным аналитика Market Research, рынок систем стеклоочистителей оценивается в &lt;span style="color: #993300;"&gt;&lt;strong&gt;21,33 млрд долларов США на прогнозируемый период 2031 года&lt;/strong&gt;&lt;/span&gt;, а в 2023 году он составит около 15 млрд долларов США.&lt;/p&gt;&lt;p&gt;Сырьевые материалы, используемые для производства, включая резину, алюминий и сталь, легкодоступны по низкой цене. Это стимулирует спрос и позволяет рынку расти со &lt;span style="color: #993300;"&gt;&lt;strong&gt;среднегодовым темпом роста 4,5%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систем стеклоочистителей: определение/обзор&lt;/h3&gt;&lt;p&gt;Система стеклоочистителей — это электромеханический инструмент или система, которая удаляет дождь, снег, лед и мусор с лобового стекла или ветрового стекла транспортного средства. Она используется практически в каждом транспортном средстве с кабиной, включая автомобили, грузовики, железные дороги и лодки. Существует несколько разновидностей стеклоочистителей, включая поворотные или радиальные стеклоочистители, последовательные стеклоочистители, однощеточные стеклоочистители и стеклоочистители с пантографной системой.&lt;/p&gt;&lt;p&gt;Кроме того, в автомобилях существует несколько типов стеклоочистителей, включая поворотные стеклоочистители с левым или правым рулем, последовательные стеклоочистители, стеклоочистители с одним рычагом, однощеточные стеклоочистители, стеклоочистители с пантографной системой и двухщеточные стеклоочистители. Рынок делится на два типа: традиционные системы стеклоочистителей и системы стеклоочистителей с датчиками дождя.&lt;/p&gt;&lt;section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mt-md-0"&gt;&lt;noscript&gt;&lt;/noscript&gt;&lt;/div&gt;&lt;/div&gt;&lt;/div&gt;&lt;/section&gt;&lt;h3&gt;Какие факторы стимулируют спрос на системы стеклоочистителей?&lt;/h3&gt;&lt;p&gt;Системы стеклоочистителей широко используются в автомобильном секторе из-за различных факторов. Требование безопасности и видимости в ненастную погоду является одной из основных движущих сил роста рынка. Системы стеклоочистителей важны для обеспечения водителям четкого обзора, особенно в дождливую, снежную или туманную погоду. Это снижает риск аварий и повышает общую безопасность дорожного движения. По мере ужесточения мировых стандартов безопасности автопроизводители увеличивают количество систем стеклоочистителей, доступных в их транспортных средствах.&lt;/p&gt;&lt;p&gt;Системы стеклоочистителей с улучшенной производительностью, долговечностью и надежностью имеют важное значение для соответствия нормативным требованиям и обеспечения безопасности водителей. По мере роста производства и продаж автомобилей во всем мире растет и потребность в системах стеклоочистителей в новых транспортных средствах. Сегмент вторичного рынка систем стеклоочистителей испытывает устойчивый рост спроса из-за запасных частей для замены изнашиваемых и модернизации до передовых технологий стеклоочистителей.&lt;/p&gt;&lt;p&gt;Кроме того, инновации в системах стеклоочистителей являются ключевым фактором роста рынка. Производители стеклоочистителей постоянно придумывают новые способы сделать системы стеклоочистителей более функциональными и удобными для пользователя. Некоторые из последних инноваций в области стеклоочистителей включают: Системы стеклоочистителей с датчиками дождя Системы стеклоочистителей с автоматической регулировкой скорости Подогрев щеток стеклоочистителей Аэродинамические системы стеклоочистителей не только улучшают функциональность, но и обеспечивают удобство и комфорт для владельцев транспортных средств. Это один из основных факторов, по которым системы стеклоочистителей становятся все более популярными.&lt;/p&gt;&lt;h3&gt;С какими проблемами сталкивается рынок систем стеклоочистителей?&lt;/h3&gt;&lt;p&gt;Рынок систем стеклоочистителей является чрезвычайно конкурентным, поскольку различные производители рекламируют широкий спектр стеклоочистителей. Сильная конкуренция приводит к оценке веса и снижению преимуществ для компаний, работающих в сфере рекламы. Кроме того, быстрый прогресс в области инноваций в области автомобилей ставит перед производителями систем стеклоочистителей задачу идти в ногу с последними достижениями. Неспособность принять современные инновации или адаптировать старые вещи к меняющимся предпочтениям покупателей приводит к истечению срока годности товара и потере доминирования на рынке. Кроме того, строгие естественные ограничения на передачу кромок стеклоочистителей и использование определенных материалов создают препятствия для производителей. Соблюдение естественных эталонов усложняет и удорожает формы производства, что влияет на общую выгоду.&lt;/p&gt;&lt;p&gt;Системы стеклоочистителей являются основными компонентами безопасности в транспортных средствах, и любые препятствия или поломки представляют опасность для проходимости и безопасности водителя. Поддержание высокого уровня качества и неизменного качества компонентов систем стеклоочистителей является основным для удовлетворения желаний клиентов и административных потребностей. Этот спрос на системы стеклоочистителей регулярно регулярен, с более высокими сделками в ветреные или зимние сезоны, когда проходимость ставится под угрозу. Контроль за производством и уровнями запасов для удовлетворения меняющихся конструкций запросов является сложной задачей для производителей, что приводит к расточительным аспектам цепочки поставок и проблемам управления запасами.&lt;/p&gt;&lt;p&gt;Кроме того, распространение поддельных деталей стеклоочистителей в рекламе представляет собой проблему для настоящих производителей. Поддельные товары часто требуют качества и непоколебимого качества, что приводит к потенциальным рискам безопасности для клиентов. Производители должны внести свой вклад в меры по обеспечению безопасности бренда для борьбы с подделкой и обеспечения своей известности.&lt;/p&gt;&lt;h2&gt;Категорийные проницательности&lt;/h2&gt;&lt;h3&gt;Как система стеклоочистителей с датчиками дождя укрепляет рынок систем стеклоочистителей?&lt;/h3&gt;&lt;p&gt;Согласно анализу, системы стеклоочистителей с датчиками дождя, как ожидается, будут доминировать на рынке в прогнозируемый период из-за повышенной полезности и комфорта для владельцев транспортных средств. Эти системы используют усовершенствованные датчики для определения влажности на лобовом стекле и естественным образом активируют стеклоочистители, изменяя их скорость и согласуясь с увеличением осадков. Системы стеклоочистителей с датчиками дождя обеспечивают безопасность водителя, гарантируя идеальную видимость в суровых климатических условиях. Естественно активируя дворники в ответ на осадки, эти системы помогают поддерживать прозрачную проницаемость, уменьшая опасность несчастных случаев, вызванных затрудненным обзором.&lt;/p&gt;&lt;p&gt;Системы стеклоочистителей с датчиками дождя обеспечивают комфорт и утешение водителям, избавляя их от необходимости физически изменять настройки дворников в ответ на изменяющиеся погодные условия. Это управление без помощи рук позволяет водителям больше концентрироваться на дороге впереди, повышая общую вовлеченность в вождение. Кроме того, системы стеклоочистителей с датчиками дождя часто рекламируются как премиальные особенности в автомобилях более высокого класса, что способствует росту сегмента. Поскольку склонность покупателей смещается в сторону автомобилей, оснащенных улучшенными функциями безопасности и комфорта, ожидается, что спрос на системы стеклоочистителей с датчиками дождя будет расти.&lt;/p&gt;&lt;p&gt;Кроме того, производители автомобилей используют системы стеклоочистителей с датчиками дождя в качестве конкурентного преимущества для узнавания своей продукции на рынке. Рекламируя улучшенные особенности, такие как дворники с датчиками дождя, автопроизводители привлекают клиентов, ищущих автомобили с улучшенными функциями безопасности и комфорта, таким образом, совершая сделки и рекламируя долю. Этот спрос на системы стеклоочистителей с датчиками дождя в современных автомобилях, кроме того, стимулирует запросы в сегменте вторичного рынка. Владельцы транспортных средств выбирают модернизацию своих существующих транспортных средств с помощью стеклоочистителей с датчиками дождя, чтобы повысить их полезность, что создает дополнительные возможности для доходов поставщиков вторичного рынка.&lt;/p&gt;&lt;h3&gt;Какие факторы влияют на рост коммерческого транспорта на рынке систем стеклоочистителей?&lt;/h3&gt;&lt;p&gt;По оценкам, сегмент коммерческого транспорта продемонстрирует самый высокий рост на рынке в течение прогнозируемого периода. Производители коммерческих автомобилей должны гарантировать идеальную проходимость для водителей, особенно в неблагоприятных климатических условиях, что стимулирует спрос на высококачественные системы стеклоочистителей. Растущий спрос на коммерческие автомобили, обусловленный развитием механических упражнений, координации и транспортных потребностей, стимулирует спрос на системы стеклоочистителей. По мере увеличения количества коммерческих автомобилей на дорогах растут и предпосылки для надежных и прочных систем стеклоочистителей, чтобы сохранить чистую проходимость и гарантировать безопасную работу.&lt;/p&gt;&lt;p&gt;Производители коммерческих автомобилей постепенно присоединяются к усовершенствованным системам стеклоочистителей, чтобы улучшить комфорт и удобство водителя. Такие факторы, как датчики дождя, запрограммированное изменение скорости и координирующие системы омывателей, в целом способствуют вовлечению водителей в вождение, делая коммерческие автомобили более привлекательными для администраторов и водителей.&lt;/p&gt;&lt;p&gt;Кроме того, механические достижения в компонентах системы стеклоочистителей, таких как кромки стеклоочистителей, двигатели и системы управления, стимулируют внедрение усовершенствованных систем стеклоочистителей в коммерческих автомобилях. Производители координируют разработки, такие как переменные нерегулярные стеклоочистители, универсальные конструкции стеклоочистителей и самопаркующиеся стеклоочистители, чтобы двигаться вперед с производительностью и мастерством. Фрагмент вторичного рынка играет заметную роль в предоставлении компонентов системы стеклоочистителей и запасных частей для коммерческих автомобилей. Администраторы и владельцы транспортных средств регулярно ремонтируют или заменяют изношенные системы стеклоочистителей, чтобы сохранить идеальную работу и соответствие средствам контроля безопасности, стимулируя запросы на вторичном рынке.&lt;/p&gt;&lt;p&gt;&lt;span style="color: #993300;"&gt;&lt;strong&gt;Получить доступ к методологии отчета о рынке систем стеклоочистителей&lt;/strong&gt;&lt;/span&gt;&lt;/p&gt;&lt;p&gt;&lt;span style="text-decoration: underline;"&gt;&lt;/span&gt;&lt;/p&gt;&lt;h2&gt;Страновые/региональные знания&lt;/h2&gt;&lt;h3&gt;Какой регион имеет наибольший потенциал для роста на рынке систем стеклоочистителей?&lt;/h3&gt;&lt;p&gt;По мнению аналитиков, Азиатско-Тихоокеанский регион, как ожидается, будет расти с самым высоким среднегодовым темпом роста на рынке систем стеклоочистителей в течение прогнозируемого периода из-за увеличения количества транспортных средств, включая коммерческие автомобили и легковые автомобили. По мере расширения городских центров и улучшения дорожной сети растет спрос на автомобили, оснащенные усовершенствованными системами стеклоочистителей, чтобы гарантировать безопасное вождение в различных климатических условиях.&lt;/p&gt;&lt;p&gt;Азиатско-Тихоокеанский регион является домом для нескольких крупнейших в мире центров по производству автомобилей, включая Китай, Японию, Южную Корею и Индию. Быстро развивающаяся автомобильная промышленность региона стимулирует спрос на системы стеклоочистителей, поскольку производители оригинального оборудования (OEM) ищут высококачественные компоненты для автомобильных встреч. Кроме того, сегмент вторичного рынка выигрывает от развития транспортных средств, особенно поскольку поставщики автомобилей со временем обновляют свои системы стеклоочистителей. Рост заработной платы и растущие стандарты жизни во многих странах Азиатско-Тихоокеанского региона привели к росту показателей владения транспортными средствами. Поскольку все больше покупателей покупают автомобили для личного и коммерческого использования, наблюдается сравнительный рост запросов на системы стеклоочистителей для подготовки этих автомобилей, особенно в регионах, склонных к суровому климату, такому как ливневые дожди и тропические штормы.&lt;/p&gt;&lt;h3&gt;Какие факторы позволяют Северной Америке удерживать основную долю на рынке систем стеклоочистителей?&lt;/h3&gt;&lt;p&gt;По оценкам, Северная Америка будет доминировать на рынке в течение прогнозируемого периода. Регион может похвастаться критически важными мощностями по производству автомобилей, при этом основные автопроизводители располагаются в Соединенных Штатах, Канаде и Мексике. Такая концентрация офисов по производству автомобилей стимулирует спрос на системы стеклоочистителей, как в качестве уникального оборудования для неиспользуемых автомобилей, так и в качестве запасных частей на вторичном рынке. Североамериканские автопроизводители известны своими центрами по развитию и технологическому прогрессу. В результате многочисленные автомобили, произведенные в этом регионе, оснащены усовершенствованными системами стеклоочистителей, такими как возможности определения дождя, универсальное управление скоростью и системы омывателей. Эти достижения в области технологических решений способствуют спросу на высококачественные системы стеклоочистителей в Северной Америке.&lt;/p&gt;&lt;p&gt;Кроме того, североамериканский автомобильный сектор подлежит строгому контролю безопасности, навязываемому правительственными организациями, такими как Национальная организация по безопасности межгосударственной деятельности (NHTSA) в Соединенных Штатах и Министерство транспорта Канады. Эти директивы предписывают включение функций безопасности в транспортные средства для защиты жителей и повышения общей безопасности транспортных средств. Таким образом, системы стеклоочистителей играют важную роль в поддержании проходимости в условиях антагонистических погодных условий, что делает их основными компонентами для соответствия стандартам безопасности.&lt;/p&gt;&lt;p&gt;Кроме того, Северная Америка сталкивается с широким спектром климатических условий, включая дождь, снег, град и удары, в зависимости от местоположения и сезона. В результате транспортные средства, работающие в Северной Америке, нуждаются в надежных системах стеклоочистителей, способных эффективно очищать лобовые стекла в различных погодных условиях. Этот запрос на гибкие системы стеклоочистителей, которые могут хорошо работать в разных климатических условиях, стимулирует спрос в регионе.&lt;/p&gt;&lt;h3&gt;Конкурентная среда&lt;/h3&gt;&lt;p&gt;Рынок фрагментирован из-за присутствия как местных, так и глобальных игроков. Глобальные игроки доминируют на рынке, поскольку они являются прямыми поставщиками для автомобильных OEM-производителей. Широкая доступность этих продуктов и онлайн-платформ, таких как электронная коммерция, создают значительную конкуренцию основным поставщикам рынка.&lt;/p&gt;&lt;p&gt;Некоторые из известных игроков, работающих на рынке систем стеклоочистителей, включают&lt;/p&gt;&lt;p&gt;&lt;em&gt;&lt;strong&gt;Robert Bosch GmbH, DENSO Corporation, Am Equipment, Valeo, Federal Mogul Motorparts LLC., HELLA GmbH &amp;amp; Co. KGaA, DOGA SA, Nippon Wiper Blade Co, Pilot Automotive, Mitsuba Corp, Hepworth and Company Limited, Magneti Marelli SpA, ASMO Co. Ltd., Trico Products, PMP Auto Components Private Limited, WEXCO Industries Inc., Syndicate Wiper Systems, Johnson Electric, Smurfit Kappa Group, WAI Global.&lt;/strong&gt;&lt;/em&gt;&lt;/p&gt;&lt;h3&gt;Последние разработки:&lt;/h3&gt;&lt;p&gt;&lt;/p&gt;&lt;ul&gt;&lt;li&gt;В сентябре 2023 года компания DENSO представила «Everycool» — систему охлаждения коммерческих транспортных средств для грузовиков, которая повышает эффективность охлаждения и снижает воздействие на окружающую среду.&lt;/li&gt;&lt;li&gt;В сентябре 2023 года компания Marelli представила инновационные интеллектуальные приводы для трансмиссии электромобилей и управления температурой.&lt;/li&gt;&lt;li&gt;В мае 2022 года компания Schaeffler выпустила новую линейку дворников TruPower. Дворники имеют отличительные особенности и доступны в версиях Premium Plus и Ultra-Premium с рамами и без них. Щетки были созданы специально для обеспечения превосходной эффективности очистки и улучшенной видимости в любую погоду.&lt;/li&gt;&lt;/ul&gt;&lt;h3&gt;Область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~4,5% с 2024 по 2031&lt;/p&gt;&lt;/td&gt;&lt;/tr&gt;&lt;tr&gt;&lt;td&gt;Базовый год для оценки&lt;/td&gt;&lt;td&gt;&lt;p&gt;2023&lt;/p&gt;&lt;/td&gt;&lt;/tr&gt;&lt;tr&gt;&lt;td&gt;Исторические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сегменты&lt;/td&gt;&lt;td&gt;&lt;ul&gt;&lt;li&gt;По типу&lt;/li&gt;&lt;li&gt;По применению&lt;/li&gt;&lt;/ul&gt;&lt;/td&gt;&lt;/tr&gt;&lt;tr&gt;&lt;td&gt;Охваченные регионы&lt;/td&gt;&lt;td&gt;&lt;ul&gt;&lt;li&gt;Север Америка&lt;/li&gt;&lt;li&gt;Европа&lt;/li&gt;&lt;li&gt;Азиатско-Тихоокеанский регион&lt;/li&gt;&lt;li&gt;Латинская Америка&lt;/li&gt;&lt;li&gt;Ближний Восток и amp; Африка&lt;/li&gt;&lt;/ul&gt;&lt;/td&gt;&lt;/tr&gt;&lt;tr&gt;&lt;td&gt;Ключевые игроки&lt;/td&gt;&lt;td&gt;&lt;ul&gt;&lt;li&gt;Robert Bosch GmbH&lt;/li&gt;&lt;li&gt;DENSO Corporation&lt;/li&gt;&lt;li&gt;Am Equipment&lt;/li&gt;&lt;li&gt;Valeo&lt;/li&gt;&lt;li&gt;Federal Mogul Motorparts LLC.&lt;/li&gt;&lt;li&gt;HELLA GmbH &amp;amp; Co. KGaA&lt;/li&gt;&lt;li&gt;DOGA SA&lt;/li&gt;&lt;li&gt;Nippon Wiper Blade Co., Ltd.&lt;/li&gt;&lt;li&gt;Pilot Automotive&lt;/li&gt;&lt;li&gt;Mitsuba Corp.&lt;/li&gt;&lt;li&gt;B. Hepworth and Company Limited.&lt;/li&gt;&lt;li&gt;Magneti Marelli SpA&lt;/li&gt;&lt;li&gt;ASMO Co., Ltd.&lt;/li&gt;&lt;li&gt;Trico Products&lt;/li&gt;&lt;li&gt;PMP Auto Components Private Limited&lt;/li&gt;&lt;li&gt;WEXCO Industries, Inc.&lt;/li&gt;&lt;li&gt;Syndicate Wiper Systems&lt;/li&gt;&lt;li&gt;Johnson Electric&lt;/li&gt;&lt;li&gt;Smurfit Kappa Group&lt;/li&gt;&lt;li&gt;WAI Global&lt;/li&gt;&lt;/ul&gt;&lt;/td&gt;&lt;/tr&gt;&lt;tr&gt;&lt;td&gt;Настройка&lt;/td&gt;&lt;td&gt;&lt;p&gt;Отчет о настройке вместе с покупкой доступен по запросу.&lt;/p&gt;&lt;/td&gt;&lt;/tr&gt;&lt;/tbody&gt;&lt;/table&gt;&lt;/div&gt;&lt;/div&gt;&lt;h2&gt;Рынок систем стеклоочистителей, по категориям&lt;/h2&gt;&lt;h3&gt;Тип:&lt;/h3&gt;&lt;ul&gt;&lt;li&gt;Традиционная система стеклоочистителей&lt;/li&gt;&lt;li&gt;Система стеклоочистителей с датчиком дождя&lt;/li&gt;&lt;/ul&gt;&lt;h3&gt;Применение:&lt;/h3&gt;&lt;ul&gt;&lt;li&gt;Пассажирский Автомобили&lt;/li&gt;&lt;li&gt;Коммерческие автомобили&lt;/li&gt;&lt;/ul&gt;&lt;h3&gt;Регион:&lt;/h3&gt;&lt;ul&gt;&lt;li&gt;Северная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Текущий а также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</si>
  <si>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беспроводного управления активами&lt;/h2&gt;&lt;p&gt;Размер рынка беспроводного управления активами оценивался в 18,29 млрд долларов США в 2024 году и, по прогнозам, достигнет &lt;strong&gt;&lt;span style="color: #993300;"&gt;48,72 млрд долларов США к 2031 году&lt;/span&gt;&lt;/strong&gt;, растущий со &lt;span style="color: #993300;"&gt;&lt;strong&gt;CAGR в размере &lt;span data-sheets-root="1" data-sheets-userformat='{"2":15297,"3":{"1":3,"2":"0.00%","3":1},"9":1,"10":2,"11":0,"12":0,"14":{"1":2,"2":0},"15":"\"Aptos Narrow\", sans-serif","16":11}' data-sheets-value='{"1":3,"3":0.1303}'&gt;13.03%&lt;/span&gt; с 2024 по 2031 год.&lt;/strong&gt;&lt;/span&gt;&lt;/p&gt;&lt;p&gt;Растущая потребность в решениях для мониторинга активов в реальном времени является ключевым фактором для глобального рынка управления беспроводными активами. Это помогает выполнять задачи, влияет на диагностические коды неисправностей и отслеживает профилактические методы. Это помогает хорошо понимать общую стоимость эксплуатации в режиме реального времени. Кроме того, растущий спрос на портативные решения для мониторинга и управления для повышения операционной эффективности также является важнейшим фактором для рынка управления беспроводными активами. Отчет о мировом рынке управления беспроводными активами дает целостную оценку рынка. В отчете представлен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управления беспроводными активами&lt;/h3&gt;&lt;p&gt;Управление беспроводными активами — это решение, используемое для мониторинга и управления активами, такими как инструменты, оборудование, пациенты, а также специалисты, с помощью беспроводной технологии. Управление беспроводными активами минимизирует риски мошенничества и безопасность, эффективно управляет доступностью и емкостью, а также автоматизирует возвратные платежи по всей организации. Управление активами имеет решающее значение для каждой организации. Киберугроза со стороны организованных и негосударственных субъектов является ключевым ограничением для рынка. Беспроводное управление активами является портативным, гибким и масштабируемым благодаря беспроводному подключению. Кроме того, они также помогают в предоставлении точных изменений в активах. Благодаря этим преимуществам компании все чаще внедряют новые решения для повышения уровня использования своих активов.&lt;/p&gt;&lt;section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беспроводного управления активами&lt;/h3&gt;&lt;p&gt;Растущая потребность в решениях для мониторинга активов в реальном времени является ключевым фактором для мирового рынка беспроводного управления активами. Это помогает выполнять задачи, влияет на диагностику кодов неисправностей и отслеживает профилактические методы. Это помогает хорошо понимать общую стоимость эксплуатации в режиме реального времени. Кроме того, растущий спрос на портативные решения для мониторинга и управления для повышения операционной эффективности также является важнейшим фактором для рынка беспроводного управления активами. Организации концентрируются на внедрении беспроводных методов для повышения уровня эксплуатации своих активов с поддержкой исследовательской деятельности. Своевременное получение информации повышает производительность работы. Мониторинг осуществляется с помощью компьютеров, ноутбуков или мобильных телефонов.&lt;/p&gt;&lt;p&gt;Более того, спрос на портативные устройства мониторинга также является важным фактором, повышающим спрос на рынок беспроводного управления активами. Существуют определенные ограничения и проблемы, которые будут сдерживать рост рынка. Высокие первоначальные затраты, связанные с внедрением систем управления беспроводными активами, являются решающим фактором, который, как ожидается, будет сдерживать рост рынка. Поскольку это новая система, отсутствуют знания и опыт, связанные с ее функционированием и преимуществами. Что, как ожидается, еще больше сдержит рост рынка. Более того, существуют различные проблемы совместимости с существующей системой.&lt;/p&gt;&lt;h3&gt;Анализ сегментации мирового рынка управления беспроводными активами&lt;/h3&gt;&lt;p&gt;Глобальный рынок управления беспроводными активами сегментирован на основе продукта, приложения и географии.&lt;/p&gt;&lt;p&gt;&lt;/p&gt;&lt;h3&gt;Рынок управления беспроводными активами по продуктам&lt;/h3&gt;&lt;p&gt;• Управление оборудованием• Управление программным обеспечением&lt;/p&gt;&lt;p&gt;В зависимости от продукта рынок разделяется на управление оборудованием и управление программным обеспечением. Сегмент программного обеспечения занимал самую большую долю рынка. Эти факторы можно отнести к быстрому прогрессу в технологии интегральных схем. Биометрическая функциональность, GPS и Возможность геотегирования и автономная работа смартфона — вот некоторые из эксклюзивных особенностей этих продуктов.&lt;/p&gt;&lt;h3&gt;Рынок беспроводного управления активами по применению&lt;/h3&gt;&lt;p&gt;• Автоматизированный контроль запасов• Предотвращение потерь• Мониторинг физических активов&lt;/p&gt;&lt;p&gt;В зависимости от применения рынок делится на автоматизированный контроль запасов, предотвращение потерь и мониторинг физических активов. Ожидается, что мониторинг физических активов будет иметь самый высокий среднегодовой темп роста в прогнозируемый период. Факторы можно отнести к технологическим разработкам, таким как GPS. Отслеживание GPS позволяет отслеживать расстояние и измерять местоположение в режиме реального времени.&lt;/p&gt;&lt;h3&gt;Рынок беспроводного управления активами по географии&lt;/h3&gt;&lt;p&gt;• Северная Америка• Европа• Азиатско-Тихоокеанский регион• Остальной мир&lt;/p&gt;&lt;p&gt;На основе регионального анализа глобальный рынок беспроводного управления активами классифицируется на Северную Америку, Европу, Азиатско-Тихоокеанский регион и Остальной мир. Наибольшая доля на рынке беспроводного управления активами будет приходиться на Азиатско-Тихоокеанский регион. Поскольку большинство критических инфраструктурных компонентов в регионе полностью подключены к цифровым системам. Индустрия цифровых технологий вдохновляет на обмен информацией в здравоохранении и розничной торговле, а также в других секторах региона.&lt;/p&gt;&lt;h3&gt;Ключевые игроки&lt;/h3&gt;&lt;p&gt;Отчет об исследовании «Глобальный рынок управления беспроводными активами» предоставит ценную информацию с акцентом на глобальный рынок. Основными игроками на рынке являются &lt;em&gt;&lt;strong&gt;Cisco, Siemens, Stanley, Boston Networks, Intelligent Insites, ASAP Systems, Fortive, Moog и Verizon.&lt;/strong&gt;&lt;/em&gt;&lt;/p&gt;&lt;p&gt;Наш анализ рынка также включает раздел, посвященный исключительно таким крупным игрокам, в котором наши аналитики дают представление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события&lt;/h3&gt;&lt;p&gt;&lt;/p&gt;&lt;h4&gt;Выпуск продуктов/Разработки/Расширение&lt;/h4&gt;&lt;p&gt;• В мае 2022 года Verizon выделила дополнительно 149 миллионов долларов США на свои местные капитальные расходы, чтобы удовлетворить растущие потребности сети из-за экспоненциального и неожиданного роста населения Флориды.&lt;/p&gt;&lt;h4&gt;Партнерства, сотрудничество и соглашения&lt;/h4&gt;&lt;p&gt;• В апреле 2021 года SAP и Siemens Digital Industries Software объявили о расширении своих отношений, что позволит обеим компаниям разрабатывать новые решения для жизненного цикла услуг и активов. Siemens начнет предлагать SAP® Asset Intelligence Network, SAP Asset Strategy and Performance Management, а также SAP Enterprise Portfolio and Project Management, изначально сосредоточившись на дискретном производстве.&lt;/p&gt;&lt;h4&gt;Слияния и поглощения&lt;/h4&gt;&lt;p&gt;• В декабре 2020 года Cisco объявила о приобретении Dashbase, стартапа по разработке корпоративного программного обеспечения, для его технологии анализа журналов и событий. Dashbase также является игроком в сфере коммуникаций в режиме реального времени, предоставляя компаниям механизм для объединения данных журналов из различных контекстов коммуникации.&lt;/p&gt;&lt;p&gt;• В июне 2021 года компания Campbell Global, LLC, занимающаяся управлением лесами и инвестированием в лесные угодья, была куплена JP Morgan Asset Management для предоставления возможностей инвестирования с учетом принципов ESG в области климата, охраны природы и биоразнообразия.&lt;/p&gt;&lt;h3&gt;Область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 ПЕРИОД&lt;/td&gt;&lt;td&gt;&lt;p&gt;2024-2031&lt;/p&gt;&lt;/td&gt;&lt;/tr&gt;&lt;tr&gt;&lt;td&gt;ИСТОРИЧЕСКИЙ ПЕРИОД&lt;/td&gt;&lt;td&gt;&lt;p&gt;2021-2023&lt;/p&gt;&lt;/td&gt;&lt;/tr&gt;&lt;tr&gt;&lt;td&gt;ЕДИНИЦА&lt;/td&gt;&lt;td&gt;&lt;p&gt;Стоимость (млрд долл. США)&lt;/p&gt;&lt;/td&gt;&lt;/tr&gt;&lt;tr&gt;&lt;td&gt;ОСОБЕННЫЕ КОМПАНИИ&lt;/td&gt;&lt;td&gt;&lt;p&gt;Cisco, Siemens, Stanley, Boston Networks, Intelligent Insites, ASAP Systems, Fortive, Moog и Verizon.&lt;/p&gt;&lt;/td&gt;&lt;/tr&gt;&lt;tr&gt;&lt;td&gt;ОХВАЧЕННЫЕ СЕГМЕНТЫ&lt;/td&gt;&lt;td&gt;&lt;ul&gt;&lt;li&gt;По продукту&lt;/li&gt;&lt;li&gt;По применению&lt;/li&gt;&lt;li&gt;По географии&lt;/li&gt;&lt;/ul&gt;&lt;/td&gt;&lt;/tr&gt;&lt;tr&gt;&lt;td&gt;КАСТОМИЗАЦИЯ ОБЛАСТЬ ПРИМЕНЕНИЯ&lt;/td&gt;&lt;td&gt;&lt;p&gt;Бесплатная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</si>
  <si>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беспроводных дверных звонков&lt;/h2&gt;&lt;p&gt;Размер рынка беспроводных дверных звонков в 2022 году оценивался в 1,8 млрд долларов США и, по прогнозам, достигнет &lt;strong&gt;&lt;span style="color: #993300;"&gt;14,7 млрд долларов США к 2030 году&lt;/span&gt;&lt;/strong&gt;, увеличившись на &lt;strong&gt;&lt;span style="color: #993300;"&gt;CAGR в 39,8% с 2023 по 2030 год&lt;/span&gt;&lt;/strong&gt;.&lt;/p&gt;&lt;p&gt;Растущий спрос на роскошный и комфортный образ жизни, рост располагаемого дохода, повышение осведомленности потребителей о безопасности дома и технологический прогресс в области домашней автоматизации являются движущими силами роста мирового рынка беспроводных дверных звонков в течение прогнозируемого периода. Отчет о мировом рынке беспроводных дверных звонков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беспроводных дверных звонков&lt;/h3&gt;&lt;p&gt;Беспроводные дверные звонки играют важную роль в обеспечении безопасности современных домов с момента их изобретения. Беспроводной дверной звонок позволяет посетителям раскрывать свое присутствие и запрашивать вход в здание или дом, а также позволяет домовладельцу проверить личность гостей, чтобы помочь остановить ограбление дома или вторжение в любой момент. Система беспроводного дверного звонка включает в себя приемник звонка и передатчик дверного звонка. Передатчик, прикрепленный к внешней стороне дома, посылает радиосигнал внутрь дома, где находится приемник. Это происходит, когда кто-то нажимает кнопку передатчика. Беспроводная система дверного звонка может работать от батареек или быть подключенной к основной электрической системе в доме.&lt;/p&gt;&lt;p&gt;Беспроводные дверные звонки известны тем, что обеспечивают прочность, безопасность и длительный срок службы. Поэтому больше не возникает желания или необходимости вызывать электриков для ремонта ваших дверных звонков. Он работает на радиоволнах, а не на проводах, и подключает выключатель звонка с помощью безопасной, простой и сложной системы. Кроме того, беспроводным дверным звонкам не нужны никакие провода, и именно по этой причине любому человеку довольно легко подключить системы в течение пары минут. Инновации в наши дни имеют ценность. Людям нравятся инновации во всем и вся.&lt;/p&gt;&lt;p&gt;Когда дело доходит до беспроводных дверных звонков, они инновационны и креативны по своей природе. Большинство людей привлекают предлагаемые ими преимущества. Беспроводные дверные звонки выпускаются в разных дизайнах, ценах и функциях, чтобы облегчить пользователю все возможные способы. С проводными дверными звонками все иначе. Они также оснащены рядом функций, которые предоставляют пользователям дополнительные преимущества. Одной из самых важных функций, которые предлагают эти дверные звонки, являются камеры. Дверные звонки оснащены камерами, что еще больше повышает безопасность. Дополнительная видеовозможность позволяет владельцу дома поговорить с посетителями, прежде чем впустить их в дом. Система внутренней связи позволяет пользователю общаться с человеком, стоящим снаружи. Вы можете отложить свои соответствующие запросы, прежде чем впустить кого-то.&lt;/p&gt;&lt;h3&gt;Обзор мирового рынка беспроводных дверных звонков&lt;/h3&gt;&lt;p&gt;Рост располагаемого дохода выступает в качестве основного драйвера роста на мировом рынке беспроводных дверных звонков. Беспроводные дверные звонки являются очень важными и необходимыми, особенно в обширных или широко построенных домах и резиденциях. Основными ключевыми тенденциями на мировом рынке беспроводных дверных звонков являются растущий спрос на роскошный и комфортный образ жизни. Привлекательность достигается только путем отказа от домашней автоматизации.&lt;/p&gt;&lt;p&gt;Домашняя автоматизация состоит из объединения многих технологий беспроводной связи, что позволяет соединять между собой несколько устройств в доме. Последние и современные здания, как правило, оснащены беспроводными системами дверных звонков, которые используют радиотехнологию для подачи сигнала на дверные звонки и удаленного ответа на вызов. Неопределенность в технологических проблемах, растущие проблемы безопасности и отсутствие покрытия сети — все это факторы, которые могут помешать развитию рынка беспроводных дверных звонков в прогнозируемый период. Когда дверные звонки подключены к Интернету, хакеры могут получить доступ к порталу с помощью межсайтового скриптинга и внедрения кода, и они могут использовать эту информацию для кражи имен пользователей и паролей.&lt;/p&gt;&lt;p&gt;Когда умный дверной звонок подключен к беспроводной сети, хакеры могут получить доступ к устройству, что представляет опасность для безопасности дома. Более того, проблемы безопасности создали бы серьезную проблему для роста мирового рынка беспроводных дверных звонков. С приходом новых компаний в мировую индустрию умных замков поток новейших устройств теперь доступен по конкурентоспособным ценам. Желание клиентов иметь комбинацию умного замка и умного дверного звонка будет способствовать росту рынка беспроводных дверных звонков.&lt;/p&gt;&lt;h3&gt;Анализ сегментации мирового рынка беспроводных дверных звонков&lt;/h3&gt;&lt;p&gt;Мировой рынок беспроводных дверных звонков сегментирован по типу, применению и географии.&lt;/p&gt;&lt;p&gt;&lt;/p&gt;&lt;h3&gt;Рынок беспроводных дверных звонков по типу&lt;/h3&gt;&lt;p&gt;• Беспроводные видеодомофоны• Беспроводные невизуальные дверные звонки&lt;/p&gt;&lt;p&gt;По типу рынок сегментирован на беспроводные видеодомофоны и беспроводные невизуальные дверные звонки. Сегмент беспроводных видеодомофонов занимает большую долю рынка. Видеодомофоны работают так же, как камеры безопасности, захватывая видео днем или ночью с помощью инфракрасных светодиодных датчиков или прожектора, а также аудио через динамик и микрофон. Видеоматериалы хранятся либо локально на встроенной карте microSD, либо удаленно через облачный сервер.&lt;/p&gt;&lt;h3&gt;Рынок беспроводных дверных звонков по области применения&lt;/h3&gt;&lt;p&gt;• Жилой• Коммерческий&lt;/p&gt;&lt;p&gt;В зависимости от области применения рынок сегментируется на жилой и коммерческий. Жилой сегмент занимает основное место на рынке и, как ожидается, сохранит свою большую долю в течение прогнозируемого периода. Во многом это связано с ростом располагаемого дохода населения, что повысило привлекательность беспроводных дверных звонков.&lt;/p&gt;&lt;h3&gt;Рынок беспроводных дверных звонков по географии&lt;/h3&gt;&lt;p&gt;• Северная Америка• Европа• Азиатско-Тихоокеанский регион• Остальной мир&lt;/p&gt;&lt;p&gt;На основе регионального анализа глобальный рынок беспроводных дверных звонков классифицируется на Северную Америку, Европу, Азиатско-Тихоокеанский регион и Остальной мир. Ожидается, что в Азиатско-Тихоокеанском регионе в течение прогнозируемого периода будет наблюдаться самый высокий среднегодовой темп роста. Это в первую очередь связано с ростом располагаемого дохода в этих странах и ростом урбанизации. Прогресс в развитии возможностей искусственного интеллекта (ИИ) и Интернета вещей (IoT) побудил производителей создавать умные дверные звонки, подходящие для использования как дома, так и в офисных условиях.&lt;/p&gt;&lt;h3&gt;Ключевые игроки&lt;/h3&gt;&lt;p&gt;Отчет об исследовании «Глобальный рынок беспроводных дверных звонков» предоставит ценную информацию с акцентом на мировой рынок. Основными игроками на рынке являются &lt;em&gt;&lt;strong&gt;Kaito Electronics, JACOB JENSEN DESIGN, ABB Genway, Aiphone, COMMAX, dbell, Ding Labs, SHENZHEN KIVOS TECHNOLOGY, XIAMEN DNAKE TECHNOLOGY и Zmodo&lt;/strong&gt;&lt;/em&gt;&lt;/p&gt;&lt;p&gt;Наш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рыночную долю и анализ рыночного рейтинга вышеупомянутых игроков по всему миру.&lt;/p&gt;&lt;h3&gt;Ключевые события&lt;/h3&gt;&lt;p&gt;&lt;/p&gt;&lt;p&gt;• В июне 2021 года Ring выпустила Ring Video Wired Doorbell, который представлял собой проводную версию начального уровня. Как следует из названия, для этого продукта требуется существующая проводка дверного звонка. Главное преимущество этого продукта в том, что он очень тонкий, так как не имеет внутренней батареи, хотя способен снимать видео Full HD 1080p.&lt;/p&gt;&lt;p&gt;• В ноябре 2020 года Jacob Jensen Design заключила стратегическое партнерство с Технологическим университетом короля Монгкута в Тонбури (KMUTT), ведущим университетом Таиланда в области технологий, инноваций и дизайна, с целью расширения своего бизнеса, а также обновления сферы обучения для профессионалов дизайна мирового класса и креативных лидеров в регионе Юго-Восточной Азии.&lt;/p&gt;&lt;p&gt;• В июне 2020 года Zmodo, производитель умной бытовой техники, запустил новое приложение 6.0 для устройств iOS и Android, чтобы разблокировать больше функций для своих пользователей, чтобы они могли получить легкий удаленный доступ к своим устройствам и подписаться на облачные планы.&lt;/p&gt;&lt;h3&gt;Область отчета&lt;/h3&gt;&lt;div class="row"&gt;&lt;div class="col-sm-12"&gt;&lt;table border="1"&gt;&lt;tbody&gt;&lt;tr&gt;&lt;th&gt;ОТЧЕТ АТРИБУТЫ&lt;/th&gt;&lt;th&gt;ДЕТАЛИ&lt;/th&gt;&lt;/tr&gt;&lt;tr&gt;&lt;td&gt;ПЕРИОД ИССЛЕДОВАНИЯ&lt;/td&gt;&lt;td&gt;&lt;p&gt;2019-2030&lt;/p&gt;&lt;/td&gt;&lt;/tr&gt;&lt;tr&gt;&lt;td&gt;БАЗОВЫЙ ГОД&lt;/td&gt;&lt;td&gt;&lt;p&gt;2022&lt;/p&gt;&lt;/td&gt;&lt;/tr&gt;&lt;tr&gt;&lt;td&gt;ПЕРИОД ПРОГНОЗА&lt;/td&gt;&lt;td&gt;&lt;p&gt;2023-2030&lt;/p&gt;&lt;/td&gt;&lt;/tr&gt;&lt;tr&gt;&lt;td&gt;ИСТОРИЧЕСКИЙ ПЕРИОД&lt;/td&gt;&lt;td&gt;&lt;p&gt;2019-2021&lt;/p&gt;&lt;/td&gt;&lt;/tr&gt;&lt;tr&gt;&lt;td&gt;ЕДИНИЦА&lt;/td&gt;&lt;td&gt;&lt;p&gt;Стоимость (млрд долл. США)&lt;/p&gt;&lt;/td&gt;&lt;/tr&gt;&lt;tr&gt;&lt;td&gt;ОСНОВНЫЕ КОМПАНИИ&lt;/td&gt;&lt;td&gt;&lt;p&gt;Kaito Electronics, JACOB JENSEN DESIGN, ABB Genway, Aiphone, COMMAX, dbell, Ding Labs, SHENZHEN KIVOS TECHNOLOGY.&lt;/p&gt;&lt;/td&gt;&lt;/tr&gt;&lt;tr&gt;&lt;td&gt;ОХВАЧЕННЫЕ СЕГМЕНТЫ&lt;/td&gt;&lt;td&gt;&lt;p&gt;• По типу&lt;br/&gt;•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</si>
  <si>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беспроводных геймпадов&lt;/h2&gt;&lt;p&gt;Размер рынка беспроводных геймпадов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год.&lt;/p&gt;&lt;p&gt;Рост располагаемого дохода, который уступает место повышению уровня жизни, привел к росту спроса на беспроводные геймпады, следствием чего является рост рынка беспроводных геймпадов. Кроме того, рост урбанизации, который приводит к увеличению спроса на беспроводные геймпады в таких местах, как корпоративные дома и гипермаркеты, также является важной причиной роста мирового рынка беспроводных геймпадов. Отчет о мировом рынке беспроводных геймпадов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беспроводных геймпадов&lt;/h3&gt;&lt;p&gt;Беспроводной геймпад — это геймпад, который используется для видеоигр, таких как спортивные, шутеры, ролевые игры и другие. Некоторые из основных устройств для использования — смартфоны, планшеты, смарт-телевизоры, телевизионные приставки, ПК с Windows, игровые консоли P3/P5 и другие. Большее приобретение беспроводных геймпадов, чем проводных, меняет образ жизни среди подростков, а также взрослых. Киберспорт и онлайн-игры в соревновательном режиме настаивают на том, чтобы многие потребители покупали беспроводной геймпад. Такие киберспортивные игры, как FIFA 19, Street Fighter V, Super Smash Bros и другие, пользуются наибольшей популярностью во всем мире, что побуждает геймеров играть на равных.&lt;/p&gt;&lt;p&gt;Кроме того, онлайн-платформы СМИ, включая YouTube, стали рекламными площадками для киберспортивных соревнований, которые повышают осведомленность аудитории и стимулируют использование беспроводных игровых контроллеров. Некоторые организации выпустили высокоопределенные контроллеры, которые привлекают внимание геймеров и помогают стимулировать спрос на инновационные игровые консоли. Ожидается, что растущий спрос на игровые консоли на основе передовых беспроводных технологий, таких как Wi-Fi и Bluetooth 5.0, будет способствовать росту рынка беспроводных геймпадов по всему миру. Геймеры отказываются от использования проводных аксессуаров и переходят на передовые консоли, чтобы улучшить общий игровой опыт.&lt;/p&gt;&lt;p&gt;Кроме того, популярность 3D-игр среди геймеров стимулирует рост рынка беспроводных геймпадов. Производители увеличивают свои производственные мощности в устройствах, которые в основном совместимы с ПК и Xbox. Для PlayStation предпочитают игровые контроллеры индивидуального дизайна. Компании прилагают все больше усилий для увеличения срока службы батареи контроллеров, чтобы получить конкурентное преимущество на рынке. Однако высокая цена таких контроллеров стала ключевым решающим фактором для клиентов.&lt;/p&gt;&lt;h3&gt;Обзор мирового рынка беспроводных геймпадов&lt;/h3&gt;&lt;p&gt;Расширение этого рынка можно связать с ростом спроса на игровые консоли и игры, что, в свою очередь, стимулирует спрос на геймпады. Растущая популярность компьютерных игр также привела к росту спроса на беспроводные геймпады. Более того, поскольку все больше людей используют смартфоны в качестве основного вычислительного устройства, наблюдается рост числа мобильных игр, для которых требуется контроллер геймпада. Это привело к росту спроса на беспроводные геймпады, совместимые со смартфонами и другими устройствами, такими как смарт-телевизоры. С ростом производственных мощностей ожидается, что цена на сырье для беспроводной связи будет стабильной в краткосрочной перспективе.&lt;/p&gt;&lt;p&gt;Цена на сырье будет играть важную роль в повышении стоимости беспроводной связи. Несколько организаций нацелены на лидерство по стоимости и качеству, что должно повысить прибыльность. В то же время компании сосредотачиваются на технологических инновациях, модернизации оборудования и совершенствовании процессов, чтобы сократить затраты и повысить качество. Глобальные последствия коронавирусной болезни 2019 года (COVID-19) уже начинают ощущаться и существенно повлияют на рынок беспроводных геймпадов в 2020 году.&lt;/p&gt;&lt;p&gt;COVID-19 может повлиять на мировую экономику тремя основными способами: напрямую влияя на производство и спрос, создавая сбои в цепочке поставок и на рынке, а также оказывая финансовое влияние на фирмы и финансовые рынки. С развитием современных проводных и беспроводных игровых контроллеров и других аксессуаров на рынке беспроводных геймпадов сфера применения игровых контроллеров также увеличивается. Растущее проникновение игровых контроллеров для смартфонов на рынок, появление новых консолей, таких как PlayStation 5, и сочетание виртуальной реальности с контроллерами являются одними из других факторов, стимулирующих использование игровых контроллеров и тем самым способствующих росту рынка. Более того, голосовое управление играми все еще находится на начальной стадии и займет еще несколько лет, чтобы стать коммерциализированным в качестве основного тренда.&lt;/p&gt;&lt;h3&gt;Анализ сегментации мирового рынка беспроводных геймпадов&lt;/h3&gt;&lt;p&gt;Мировой рынок беспроводных геймпадов сегментирован на основе продукта, области применения и географии.&lt;/p&gt;&lt;p&gt;&lt;/p&gt;&lt;h3&gt;Рынок беспроводных геймпадов, по продуктам&lt;/h3&gt;&lt;p&gt;• Начальный уровень• Уровень энтузиастов• Уровень хардкоров&lt;/p&gt;&lt;p&gt;В зависимости от продукта рынок сегментируется на начальный уровень, уровень энтузиастов и уровень хардкоров. Люди покупают геймпады в соответствии со своими предпочтениями. Если кто-то был новичком в этой игровой технологии, то он покупал геймпад начального уровня, который был менее дорогим по сравнению с другими сегментами. Только хорошие игроки или профессиональные игроки в основном покупали сегмент энтузиастов и хардкоров. Сегмент энтузиастов и хардкоров имеет больше функций и последних обновлений по сравнению с начальным уровнем.&lt;/p&gt;&lt;h3&gt;Рынок беспроводных геймпадов по применению&lt;/h3&gt;&lt;p&gt;• ПК• ТВ• Смартфоны&lt;/p&gt;&lt;p&gt;В зависимости от применения рынок сегментируется на ПК, ТВ и смартфоны. ПК и ТВ занимают большую долю на рынке беспроводных геймпадов. Потому что каждый игрок хочет получить игровой опыт на большом экране. Новые технологии смарт-ПК и смарт-телевизоров выходят на рынок только для тех, кто играет в игры. На ПК и телевизорах есть специальный порт для подключения беспроводного геймпада. Смартфоны используются для игр, но с геймпадами они все еще находятся на стадии компромисса.&lt;/p&gt;&lt;h3&gt;Рынок беспроводных геймпадов по географии&lt;/h3&gt;&lt;p&gt;• Северная Америка• Европа• Азиатско-Тихоокеанский регион• Остальной мир&lt;/p&gt;&lt;p&gt;На основе географии глобальный рынок беспроводных геймпадов классифицируется на Северную Америку, Европу, Азиатско-Тихоокеанский регион и Остальной мир. Северная Америка доминирует на рынке беспроводных геймпадов из-за присутствия глобальных игроков в США. Растущие размеры организаций и увеличивающаяся область применения беспроводных геймпадов поддерживают рынок беспроводных геймпадов в Северной Америке. Европа занимает второе место на мировом рынке, тогда как Азиатско-Тихоокеанский регион стал быстрорастущим рынком. Растущая экономика азиатских стран Индии и Китая.&lt;/p&gt;&lt;h3&gt;Ключевые игроки&lt;/h3&gt;&lt;p&gt;Отчет об исследовании «Глобальный рынок беспроводных геймпадов» предоставит ценную информацию с акцентом на мировой рынок. Основными игроками на рынке являются &lt;em&gt;&lt;strong&gt;Logitech, Sony, Razer, Catz, Microsoft, BETOP Rumble, SpeededLink, Sabrent, Samsung, Saitake и GameSir.&lt;/strong&gt;&lt;/em&gt;&lt;/p&gt;&lt;p&gt;Наш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их продуктов и SWOT-анализе. Раздел «Конкурентная среда» также включает ключевые стратегии развития, долю рынка и анализ рейтинга рынка вышеупомянутых игроков во всем мире.&lt;/p&gt;&lt;h3&gt;Ключевые события&lt;/h3&gt;&lt;p&gt;&lt;/p&gt;&lt;p&gt;• В августе 2020 года Mad Catz анонсировала два новых консольных продукта: EGO Arcade Fight Stick и контроллер CAT 7, которые имеют привлекательный дизайн, совместимость с несколькими форматами и набор функций с высокими техническими характеристиками.&lt;/p&gt;&lt;p&gt;• В апреле 2020 года Sony анонсировала новый контроллер Dual Sense с видением будущих игр. Он имеет обширные функции, такие как адаптивные триггеры, которые могут регулировать сопротивление с гладким угловатым дизайном и встроенным микрофоном. Новые аппаратные функции являются эксклюзивными для PS5 с более быстрым SSD. Этот новый продукт привлекает внимание потребителей, особенно геймеров, которые всегда стремятся использовать новые модернизированные игровые консоли.&lt;/p&gt;&lt;p&gt;• В марте 2020 года Microsoft представила контроллер следующего поколения «Xbox Series X», который был переработан с такими функциями, как улучшенное подключение к устройствам, улучшенная эргономика, уменьшенная задержка и более простой обмен.&lt;/p&gt;&lt;h3&gt;Область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 ПЕРИОД&lt;/td&gt;&lt;td&gt;&lt;p&gt;2021-2028&lt;/p&gt;&lt;/td&gt;&lt;/tr&gt;&lt;tr&gt;&lt;td&gt;ИСТОРИЧЕСКИЙ ПЕРИОД&lt;/td&gt;&lt;td&gt;&lt;p&gt;2017-2019&lt;/p&gt;&lt;/td&gt;&lt;/tr&gt;&lt;tr&gt;&lt;td&gt;ОСОБЕННОСТИ КЛЮЧЕВЫХ КОМПАНИЙ&lt;/td&gt;&lt;td&gt;&lt;p&gt;Logitech, Sony, Razer, Catz, Microsoft, BETOP Rumble, SpeedLink, Sabrent, Samsung, Saitake и GameSir.&lt;/p&gt;&lt;/td&gt;&lt;/tr&gt;&lt;tr&gt;&lt;td&gt;ОХВАТЫВАЕМЫЕ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</si>
  <si>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устройств беспроводной локальной сети (WLAN)&lt;/h2&gt;&lt;p&gt;Размер рынка устройств беспроводной локальной сети (WLAN) в 2024 году оценивался в 40,2 млрд долларов США и, по прогнозам, достигнет &lt;span style="color: #993300;"&gt;&lt;strong&gt;342,28 млрд долларов США к 2031 году&lt;/strong&gt;&lt;/span&gt;, растущий &lt;span style="color: #993300;"&gt;&lt;strong&gt;CAGR в размере 30,70% с 2024 по 2031 год.&lt;/strong&gt;&lt;/span&gt;&lt;/p&gt;&lt;p&gt;Наиболее важные факторы — BYOD, растущая урбанизация и экономика — способствуют быстрому принятию тенденций корпоративных WLAN. Рост рынка был предсказан за счет перехода к операторскому Wi-Fi. Отчет о мировом рынке устройств беспроводной локальной сети (WLAN)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рынка устройств глобальной беспроводной локальной сети (WLAN)&lt;/h3&gt;&lt;p&gt;Беспроводные локальные сети (WLAN) — это беспроводные компьютерные сети, которые соединяют устройства на небольшой территории с помощью высокочастотных радиоволн, а не проводов (локальная сеть). Пользователи беспроводной локальной сети могут перемещаться в пределах определенной территории, например, своего дома, школы, кампуса, офисного здания или железнодорожной платформы. WLAN имеет ряд преимуществ, включая дома, офисы и другие сетевые расположения без помех. Локальные сети более масштабируемы, чем проводные локальные сети, в том смысле, что устройства можно добавлять или удалять из сети с большей легкостью. В пределах покрытия сети система является портативной. Длина проводов не ограничивает доступ к сети. Установка и настройка гораздо проще, чем у проводных аналогов. Стоимость оборудования и настройки ниже.&lt;/p&gt;&lt;p&gt;Беспроводная локальная сеть (WLAN) использует радио- или инфракрасные сигналы вместо традиционной сетевой проводки для обеспечения беспроводной сетевой связи на коротких расстояниях. В WLAN может быть всего два устройства, а может быть и сто или больше. Беспроводные сети, с другой стороны, становятся более сложными в управлении по мере роста числа устройств. Мобильные телефоны, ноутбуки и планшетные компьютеры, интернет-аудиосистемы, игровые консоли и другие бытовые гаджеты и устройства с доступом в Интернет — все это можно найти в беспроводных локальных сетях.&lt;/p&gt;&lt;section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глобального рынка устройств беспроводной локальной сети (WLAN)&lt;/h3&gt;&lt;p&gt;Рынок корпоративных устройств беспроводной локальной сети (WLAN) развивается из-за возросшей мобильности в бизнесе в результате быстрого принятия многих тенденций WLAN, таких как Bring Your Own Device (BYOD). Компаниям в индустрии гостеприимства требуется информация о таких элементах, как количество пользователей, продолжительность мультимедиа и качество обслуживания (QoE). В результате корпоративные WLAN значительно выросли на гостиничном рынке. Компаниям, связанным с образованием, требуется стабильная сетевая среда. Эти сети должны быть надежными, чтобы предоставить пользователям доступ к критически важным приложениям и контролировать использование личного контента в сети.&lt;/p&gt;&lt;p&gt;Растущий мировой спрос на беспроводные устройства, такие как телевизоры, смартфоны, планшеты и ноутбуки, среди прочего Благодаря простоте использования и обслуживания эта технология помогает компаниям снизить общие сетевые расходы. Она также экономит деньги на сетевую проводку и дает пользователям большую мобильность, чем традиционные проводные сети. Прогнозируется, что беспроводной трафик составит значительную часть мирового интернет-трафика в результате его многочисленных преимуществ. Ожидается, что в прогнозируемый период растущие требования к мобильности предприятий будут стимулировать расширение рынка.&lt;/p&gt;&lt;p&gt;Кроме того, рынок, вероятно, будет обусловлен растущим спросом на приложения с интенсивным использованием данных, которым требуется высокая пропускная способность и скорость. В прогнозируемый период строгие правила и значительные проблемы с безопасностью данных могут помешать расширению рынка. Развертывание коммуникационных инфраструктур 3G и 4G может сдержать рост рынка. Также прогнозируется, что проблемы с подключением и производительностью, такие как конфигурация, ограничения шлюза, потеря пути, помехи на соседнем канале и прерывистое подключение, будут препятствовать общему росту отрасли.&lt;/p&gt;&lt;p&gt;Автоматический выбор канала и мониторинг производительности Wi-Fi — два примера решений, которые могут помочь преодолеть рыночные проблемы. В течение прогнозируемого периода новый потенциал для расширения рынка может возникнуть из-за операторских и роуминговых подключений Wi-Fi. Продукт, бизнес-модель и конечное использование могут использоваться для сегментации рынка. Сегмент продукции включает контроллеры WLAN, точки доступа, шлюзы беспроводных точек доступа и маршрутизаторы, среди прочего.&lt;/p&gt;&lt;h3&gt;Анализ сегментации рынка глобальных устройств беспроводной локальной сети (WLAN)&lt;/h3&gt;&lt;p&gt;Глобальный рынок устройств беспроводной локальной сети (WLAN) сегментирован на основе продукта, области применения и географии.&lt;/p&gt;&lt;p&gt;&lt;/p&gt;&lt;h3&gt;Рынок устройств беспроводной локальной сети (WLAN), по продуктам&lt;/h3&gt;&lt;p&gt;• Точки беспроводного доступа• Антенны AP• Контроллеры беспроводной локальной сети• Мультигигабитная коммутация• Устройства беспроводного определения местоположения&lt;/p&gt;&lt;p&gt;На основе продукта рынок сегментирован на точки беспроводного доступа, антенны AP, контроллеры беспроводной локальной сети, мультигигабитную коммутацию и устройства беспроводного определения местоположения. Предполагается, что сегмент точек беспроводного доступа составит наибольшую долю. Внедрение технологий беспроводных точек доступа в промышленную среду является сложной задачей со значительными потенциальными выгодами с точки зрения повышения гибкости и экономии средств; Это особенно актуально для промышленной автоматизации и робототехники. Существует множество доступных вариантов в сценарии автоматизации, и IEEE 802.11n — это стандарт, который решает большинство ограничений автоматизации. Точка доступа — это устройство, которое позволяет беспроводным устройствам, таким как смартфоны и планшеты, подключаться к проводной сети через Wi-Fi в корпоративной беспроводной локальной сети (WLAN). На рынке устройств беспроводной локальной сети (WLAN) предприятия ожидается, что точка доступа WLAN станет одним из самых быстрорастущих сегментов.&lt;/p&gt;&lt;h3&gt;Рынок устройств беспроводной локальной сети (WLAN), по области применения&lt;/h3&gt;&lt;p&gt;• ИТ и телекоммуникации• Муниципалитет и общественная инфраструктура• Другие&lt;/p&gt;&lt;p&gt;В зависимости от области применения рынок сегментируется на ИТ и телекоммуникации, муниципалитет и общественная инфраструктура и другие. Сегмент муниципалитета и общественной инфраструктуры занимает наибольшую долю на глобальном рынке устройств беспроводной локальной сети (WLAN). В целях национальной безопасности муниципалитет и государственные учреждения сталкиваются с непревзойденной проблемой сохранения операционной информации. Сетевой сбой не является вариантом в этих критически важных средах. Корпоративные решения WLAN позволяют организациям отслеживать проблемы до того, как они станут проблемой. Панели мониторинга в корпоративных решениях WLAN, такие как анализаторы трафика, управление конфигурацией и мониторинг производительности, могут использоваться в качестве автоматизированных инструментов управления сетью для решения этих проблем.&lt;/p&gt;&lt;h3&gt;Рынок устройств беспроводной локальной сети (WLAN), по географии&lt;/h3&gt;&lt;p&gt;• Северная Америка• Европа• Азиатско-Тихоокеанский регион• Остальной мир&lt;/p&gt;&lt;p&gt;На основе регионального анализа глобальный рынок устройств беспроводной локальной сети (WLAN) классифицируется на Северную Америку, Европу, Азиатско-Тихоокеанский регион и Остальной мир. В течение прогнозируемого периода на рынке устройств беспроводной локальной сети (WLAN), вероятно, будет доминировать Северная Америка, которая, как ожидается, будет иметь наибольшую долю рынка. С другой стороны, Азиатско-Тихоокеанский регион, вероятно, будет иметь огромный потенциал развития за тот же период времени с самым высоким среднегодовым темпом роста на рынке. Этому способствуют наличие огромного населения, возросшая осведомленность клиентов, развивающиеся технологические центры и такие богатые страны, как Южная Корея, Сингапур и Гонконг.&lt;/p&gt;&lt;h3&gt;Ключевые игроки&lt;/h3&gt;&lt;p&gt;Отчет об исследовании «Глобальный рынок устройств беспроводной локальной сети (WLAN)» предоставит ценную информацию с акцентом на мировой рынок. Основными игроками на рынке являются &lt;em&gt;&lt;strong&gt;Cisco Systems, Juniper Networks, Huawei Technologies, Alcatel Lucent Enterprises, Aruba Networks, Ruckus Wireless, Aero hive Networks, Dell, Extreme Networks, ZTE Corporation, Fortinet, Avaya, WI-Fi Spark, Boingo Wireless и Allied Telesis.&lt;/strong&gt;&lt;/em&gt;&lt;/p&gt;&lt;p&gt;Наш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«Конкурентная среда» также включает в себя ключевые стратегии развития, рыночную долю и анализ рыночного рейтинга вышеупомянутых игроков во всем мире.&lt;/p&gt;&lt;h3&gt;Ключевые события&lt;/h3&gt;&lt;p&gt;&lt;/p&gt;&lt;p&gt;• В феврале 2022 года Cisco представила новые усовершенствования, направленные на обеспечение гибридной работы для людей, работающих из дома, офиса или из любого другого места.&lt;/p&gt;&lt;p&gt;• В июле 2020 года компания Cisco, ведущий поставщик отказоустойчивых беспроводных транспортных решений, была приобретена Fluidmesh Networks. Fluidmesh расширяет возможности Cisco в области промышленной беспроводной связи для отраслей с мобильными активами и критически важными приложениями в сценариях, где ключевыми являются время безотказной работы и устойчивость бизнеса.&lt;/p&gt;&lt;h3&gt;Область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ПРОГНОЗА&lt;/td&gt;&lt;td&gt;&lt;p&gt;2024-2031&lt;/p&gt;&lt;/td&gt;&lt;/tr&gt;&lt;tr&gt;&lt;td&gt;ИСТОРИЧЕСКИЕ ДАННЫЕ ПЕРИОД&lt;/td&gt;&lt;td&gt;&lt;p&gt;2021-2023&lt;/p&gt;&lt;/td&gt;&lt;/tr&gt;&lt;tr&gt;&lt;td&gt;ЕДИНИЦА&lt;/td&gt;&lt;td&gt;&lt;p&gt;Стоимость (млрд долл. США)&lt;/p&gt;&lt;/td&gt;&lt;/tr&gt;&lt;tr&gt;&lt;td&gt;ОСОБЕННОСТИ КЛЮЧЕВЫХ КОМПАНИЙ&lt;/td&gt;&lt;td&gt;&lt;p&gt;Cisco Systems, Juniper Networks, Huawei Technologies, Alcatel Lucent Enterprises, Aruba Networks, Ruckus Wireless, Aero hive Networks, Dell, Extreme Networks.&lt;/p&gt;&lt;/td&gt;&lt;/tr&gt;&lt;tr&gt;&lt;td&gt;ОХВАТЫВАЕМЫЕ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</si>
  <si>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беспроводных датчиков для медицины&lt;/h2&gt;&lt;p&gt;Размер рынка беспроводных датчиков для медицины в 2020 году оценивался в 1,57 млрд долларов США и, по прогнозам, достигнет &lt;span style="color: #993300;"&gt;&lt;strong&gt;3,56 млрд долларов США к 2028 году&lt;/strong&gt;&lt;/span&gt;, увеличившись на &lt;span style="color: #993300;"&gt;&lt;strong&gt;CAGR в 10,7% с 2021 по 2028 год.&lt;/strong&gt; &lt;/span&gt;&lt;/p&gt;&lt;p&gt;Растущее население пожилого возраста и увеличение продолжительности жизни, растущий спрос на носимые медицинские устройства, стремительное внедрение медицинских устройств на основе Интернета вещей, растущие расходы на здравоохранение и ускоряющийся спрос на аппараты искусственной вентиляции легких из-за COVID-19 являются некоторыми из основных факторов, движущих мировым рынком беспроводных датчиков для медицины. Отчет Global Wireless Sensor For Medical Market содержит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Global Wireless Sensor For Medical Market&lt;/h3&gt;&lt;p&gt;Беспроводная сенсорная сеть (WSN) — это система для мониторинга и управления определенным явлением или событием на расстоянии. В сельском хозяйстве WSN в основном используются для мониторинга условий окружающей среды и управления орошением. Давление, сила, поток воздуха, кислород, пульсоксиметры, температура и считывание штрихкода являются наиболее распространенными датчиками, используемыми в медицинских устройствах. Перечисленные выше датчики имеют решающее значение для работы оборудования. Биосенсоры имплантируются в тело пациента в беспроводной медицинской сенсорной сети (WMSN) для обнаружения конфиденциальной информации, которая затем может быть передана в удаленные медицинские центры для дальнейшего анализа. Медицинские специалисты могут получить доступ к данным пациента через WMSN из любой точки планеты с помощью Интернета. Поскольку конфиденциальные данные пациента отправляются через незащищенный WMSN, обеспечение безопасного доступа и конфиденциальности данных для пациентов является сложной задачей в контексте WMSN. Промышленная автоматизация, автомобильная промышленность, точное земледелие и медицинский мониторинг — это лишь некоторые из отраслей, где могут использоваться беспроводные сенсорные сети.&lt;/p&gt;&lt;p&gt;Их можно использовать в мониторинге здоровья, умных домах престарелых, домашней поддержке, телемедицине и беспроводных сетях области тела, среди прочих приложений. Мониторинг здоровья: независимо от местонахождения пациента или лица, осуществляющего уход, WSN можно использовать для мониторинга пациента в клинических условиях или дома. Жизненно важные показатели пациента, такие как артериальное давление, частота сердечных сокращений, температура тела и ЭКГ, часто контролируются с помощью устройства мониторинга. Как медицинских работников, так и пациентов можно отслеживать с помощью датчиков и меток положения. Поскольку профилактика предпочтительнее лечения, критически важно сосредоточиться на благополучии, а не на болезни. Для этого требуется индивидуальный мониторинг здоровья с регулярными интервалами. Поскольку система беспроводная, она адаптируема и не требует, чтобы пациент оставался прикованным к постели.&lt;/p&gt;&lt;p&gt;Беспроводные сети области тела (WBAN): эти сети собирают данные о состоянии здоровья в режиме реального времени с различных датчиков. Беспроводные протоколы связи, диапазоны частот, пропускная способность данных, шифрование, энергопотребление и мобильность являются важными элементами этих сетей. Во время пребывания пациента в больнице или дома сеть области тела продолжает контролировать его здоровье. Это важно в чрезвычайных ситуациях, поскольку она предоставляет информацию о здоровье пациента врачу. Она также может помогать людям, предлагая такие медицинские услуги, как улучшение памяти, доступ к медицинским данным, скрининг рака, обнаружение астмы и мониторинг уровня глюкозы в крови. Домашнее здравоохранение снимает социальную нагрузку, вызванную старением населения. Для этого используются медицинские WSN.&lt;/p&gt;&lt;p&gt;Долголетие привело к развитию возрастных нарушений и заболеваний. Предоставление высококачественной медицинской помощи пожилым людям стало важной социальной и экономической проблемой. Медицинское обслуживание на дому позволяет пожилым людям оставаться независимыми, получая при этом экономичную помощь. Телемедицина: Телемедицина (иногда называемая телеуходом) — это медицинская стратегия, которая использует информационные и коммуникационные технологии для выполнения терапевтических задач. Использование WSN для телемедицины в последнее время стало модным в отрасли здравоохранения. Это относится к использованию информационных и коммуникационных технологий для предоставления медицинских и образовательных услуг на больших расстояниях. Это позволяет проводить медицинские обследования на расстоянии. Использование телемедицины снижает общие расходы на здравоохранение.&lt;/p&gt;&lt;h3&gt;Обзор глобального беспроводного датчика для медицинского рынка&lt;/h3&gt;&lt;p&gt;Благодаря различным приложениям в портативном и сетевом медицинском оборудовании в последние годы резко возрос спрос на недорогие датчики. Портативные медицинские устройства — это неинвазивные электронные компоненты, используемые в основном для мониторинга пациентов. Улучшения в области беспроводных технологий в здравоохранении расширили мобильность пациентов в медицинских учреждениях и дома. Аппараты CPAP, мониторы апноэ во сне, мониторы уровня глюкозы в крови, пульсоксиметры, устройства для ультразвуковой диагностики и тонометры — вот лишь несколько примеров портативных медицинских приборов. Производители медицинского оборудования вкладывают много усилий в разработку портативных устройств с датчиками. Из-за их растущего использования в различных приложениях растет спрос на недорогие усовершенствованные датчики с крошечным форм-фактором, лучшими возможностями, низким энергопотреблением и высокой надежностью. COVID-19 привел к глобальной катастрофе в области здравоохранения и многочисленным смертям. Северная Америка была одним из наиболее пострадавших регионов в мире, и пандемия оказала значительное влияние на Соединенные Штаты.&lt;/p&gt;&lt;p&gt;Это создало долгосрочные проблемы для системы здравоохранения региона, которая не была создана для борьбы с такой катастрофой. В результате неожиданного всплеска инфекций возрос спрос на аппараты искусственной вентиляции легких, концентраторы кислорода и респираторное оборудование, поскольку эти устройства используются для помощи пациентам с COVID-19 с проблемами дыхания и низким уровнем кислорода в крови. В 2020 году пандемия создала ряд проблем для предприятий в секторе медицинских датчиков, поскольку поставки были значительно затруднены из-за карантина. С другой стороны, компании смогли адаптироваться к этим ограничениям и разработать более устойчивые поставки, чтобы выполнить свои невыполненные заказы. В течение нескольких недель влияние COVID-19 на отрасль медицинских датчиков в Америке было тяжелым для отрасли, но она начала демонстрировать признаки восстановления в третьем квартале 2020 года. Восстановление рынка беспроводных датчиков для медицины было в основном обусловлено возросшим спросом на аппараты ИВЛ, дыхательные системы, системы мониторинга пациентов и системы визуализации.&lt;/p&gt;&lt;p&gt;Во всем мире растет спрос на крошечные, легкие, портативные и экономичные медицинские устройства. Производители датчиков должны убедиться, что создаваемые ими датчики совместимы с требованиями медицинских устройств, в которых они будут использоваться. Производители должны обеспечить типичные операции медицинских устройств, в которые будут интегрированы эти датчики, при создании крошечных и легких медицинских датчиков. Например, производители датчиков считают сложным достижение требуемой точности и отношения сигнал/шум (SNR) при создании датчиков на основе требований к устройству. Необходимость калибровки и тестирования аналоговых компонентов, используемых в датчике, является еще одной проблемой, с которой сталкиваются производители датчиков при производстве медицинских датчиков. Разработка сложных датчиков требует использования многочисленных типов датчиков в одном и том же форм-факторе, что усложняет проектирование и тестирование.&lt;/p&gt;&lt;p&gt;Такие трудности могут помешать расширению рынка беспроводных датчиков для медицины. Удаленный мониторинг пациентов и подключение были улучшены благодаря передовым сенсорным и цифровым технологиям. Прогнозируется, что рынок беспроводных датчиков для медицины будет развиваться по мере того, как число интеллектуальных медицинских устройств с передовыми датчиками в сочетании с современными компьютерными и коммуникационными технологиями продолжает расти. Революционный потенциал технологий Интернета вещей может быть полностью использован производителями медицинских датчиков благодаря достижениям в области вычислительных и обрабатывающих возможностей связанных медицинских устройств, а также в области беспроводных технологий. Более того, миниатюризация компонентов стимулирует прорывы в создании медицинских устройств. Всплеск подключенных медицинских устройств, а также достижения в медицинских системах и программном обеспечении, которые облегчают сбор и передачу данных о пациентах, вероятно, откроют возможности для роста беспроводных датчиков для медицинских рынков.&lt;/p&gt;&lt;h3&gt;Глобальный рынок беспроводных датчиков для медицинских учреждений: анализ сегментации&lt;/h3&gt;&lt;p&gt;Глобальный рынок беспроводных датчиков для медицинских учреждений сегментирован на основе продукта, области применения и географии.&lt;/p&gt;&lt;h3&gt;&lt;/h3&gt;&lt;h3&gt;Рынок беспроводных датчиков для медицинских учреждений, по продуктам&lt;/h3&gt;&lt;p&gt; Носимые, имплантируемые и другие&lt;/p&gt;&lt;p&gt;В зависимости от продукта рынок сегментирован на носимые, имплантируемые и другие. Предполагается, что на сегмент имплантируемых устройств придется наибольшая доля. Прогнозируется, что имплантируемые медицинские процедуры будут быстро расти на рынке беспроводных датчиков для медицинских учреждений в течение прогнозируемого периода. Минимально имплантируемые медицинские технологии произвели революцию в хирургических операциях, уменьшив размер разреза, сократив или исключив пребывание в больнице, а также увеличив время восстановления пациента и общий результат. В прогнозируемый период, как ожидается, растущая потребность в минимально имплантируемых медицинских процедурах будет продвигать беспроводной датчик для медицинского рынка вперед.&lt;/p&gt;&lt;h3&gt;Беспроводной датчик для медицинского рынка, по применению&lt;/h3&gt;&lt;p&gt; Диагностика Мониторинг Терапия Визуализация&lt;/p&gt;&lt;p&gt;На основе применения рынок сегментируется на Диагностику, Мониторинг, Терапию и Визуализацию. Сегмент мониторинга занимает самую большую долю на мировом беспроводном датчике для медицинского рынка. Более широкое использование систем удаленного мониторинга, мобильных устройств кардиотелеметрии и амбулаторных мониторов событий стало результатом интеграции устройств мониторинга пациентов с сотовыми телефонами и другими устройствами. Люди становятся все более осведомленными о современных медицинских устройствах, а разработка инновационных и передовых устройств для мониторинга пациентов, способных осуществлять мониторинг в режиме реального времени, позволяет медицинским работникам и потребителям принимать превентивные меры до того, как серьезность состояния ухудшится.&lt;/p&gt;&lt;h3&gt;Беспроводной датчик для медицинского рынка, по географии&lt;/h3&gt;&lt;p&gt; Северная Америка Европа Азиатско-Тихоокеанский регион Остальной мир&lt;/p&gt;&lt;p&gt;На основе географии беспроводной датчик для медицинского рынка классифицируется на Северную Америку, Европу, Азиатско-Тихоокеанский регион и Остальной мир. В прогнозируемый период одним из крупнейших регионов в сфере производства электротехники и электроники станет Азиатско-Тихоокеанский регион. Технологии беспроводных датчиков также являются крупными продавцами в регионе, особенно в Китае и Японии. Китай также является крупнейшей экономикой в мире.&lt;/p&gt;&lt;h3&gt;Ключевые игроки&lt;/h3&gt;&lt;p&gt;Отчет об исследовании «Глобальный рынок беспроводных датчиков для медицины» предоставит ценную информацию с упором на мировой рынок, включая некоторых основных игроков, таких как &lt;em&gt;&lt;strong&gt;Medtronic, Measurement Specialties, NXP Semiconductors, Novo sense AB, STMicroelectronics, Honeywell, Smiths Medical, First Sensor, Shimmer, TE Connectivity и Sensation AG.&lt;/strong&gt;&lt;/em&gt;&lt;/p&gt;&lt;p&gt;Наш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2020 году компания Companion Medical, производитель InPenTM, единственной на рынке одобренной FDA интеллектуальной системы инсулиновой ручки с интегрированным приложением для управления диабетом, была приобретена компанией Medtronic. Приобретение InPen компании Companion Medical в портфолио Medtronic расширяет возможности компании по обслуживанию клиентов на любой стадии их диабетического пути, предоставляя уникальную и обширную экосистему поддержки независимо от способа введения инсулина.&lt;/p&gt;&lt;p&gt; В 2019 году компания Medtronic приобрела Klue, фирму по разработке программного обеспечения для отслеживания поведения, которая может предоставлять информацию в режиме реального времени о том, когда человек ест. Клю изобрел оборудование, которое может определять, когда человек ест, а также как быстро и сколько он потребляет.&lt;/p&gt;&lt;h3&gt;Область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ПРОГНОЗА&lt;/td&gt;&lt;td&gt;&lt;p&gt;2021-2028&lt;/p&gt;&lt;/td&gt;&lt;/tr&gt;&lt;tr&gt;&lt;td&gt;ИСТОРИЧЕСКИЙ ПЕРИОД&lt;/td&gt;&lt;td&gt;&lt;p&gt;2017-2019&lt;/p&gt;&lt;/td&gt;&lt;/tr&gt;&lt;tr&gt;&lt;td&gt;ЕДИНИЦА&lt;/td&gt;&lt;td&gt;&lt;p&gt;Стоимость (млрд долл. США)&lt;/p&gt;&lt;/td&gt;&lt;/tr&gt;&lt;tr&gt;&lt;td&gt;ОСОБЕННОСТИ КЛЮЧЕВЫХ КОМПАНИЙ&lt;/td&gt;&lt;td&gt;&lt;p&gt;Medtronic, Measurement Specialties, NXP Semiconductors, Novo sense AB, STMicroelectronics, Honeywell, Smiths Medical, First Sensor, Shimmer.&lt;/p&gt;&lt;/td&gt;&lt;/tr&gt;&lt;tr&gt;&lt;td&gt;ОХВАТЫВАЕМЫЕ СЕГМЕНТЫ&lt;/td&gt;&lt;td&gt;&lt;p&gt;По продукту&lt;br/&gt;По применению&lt;br/&gt;По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новые запуски услуг/продуктов, партнерства, расширения бизнеса и приобретения за последние пять лет представленных компаний. Подробные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информацию о рынке через сценарий динамики рынка цепочки создания стоимости, а также возможности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</si>
  <si>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товаров для реабилитации женского здоровья&lt;/h2&gt;&lt;p&gt;Размер рынка товаров для реабилитации женского здоровья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товаров для реабилитации женского здоровья&lt;/h3&gt;&lt;p&gt;На движущие силы рынка товаров для реабилитации женского здоровья могут влиять различные факторы. Они могут включать:&lt;/p&gt;&lt;ul&gt;&lt;li&gt;&lt;strong&gt;Расширяющееся женское население:&lt;/strong&gt; Потребность в товарах для реабилитации женского здоровья обусловлена растущим женским населением, особенно в стареющей демографической группе. У женщин могут развиваться заболевания опорно-двигательного аппарата, симптомы, связанные с менопаузой, аномалии тазового дна и другие проблемы со здоровьем по мере старения, что увеличивает потребность в реабилитационных услугах и оборудовании.&lt;/li&gt;&lt;li&gt;&lt;strong&gt;Распространенность нарушений женского здоровья:&lt;/strong&gt; Потребность в товарах для реабилитации, нацеленных на такие нарушения здоровья женщин, как рак груди, остеопороз, пролапс тазовых органов, недержание мочи и акушерские травмы, подпитывается распространенностью этих состояний. Женщины ищут практические способы контролировать симптомы, повышать качество жизни и улучшать функциональность.&lt;/li&gt;&lt;li&gt;&lt;strong&gt;Растущие знания и образование:&lt;/strong&gt; Потребность в реабилитационных товарах, которые поддерживают благополучие и потребности в реабилитации женщин, обусловлена растущими знаниями и образованием о проблемах со здоровьем женщин, таких как здоровье таза, послеродовое восстановление, ведение менопаузы и здоровье груди.&lt;/li&gt;&lt;li&gt;&lt;strong&gt;Технологические разработки в здравоохранении:&lt;/strong&gt; Товары для реабилитации женского здоровья стали более доступными и эффективными благодаря технологическим разработкам в области медицинских гаджетов, диагностических инструментов и реабилитационного оборудования. Для проблем со здоровьем женщин такие инновации, как носимые технологии, системы биологической обратной связи и минимально инвазивные методы лечения, предоставляют новые терапевтические альтернативы.&lt;/li&gt;&lt;li&gt;&lt;strong&gt;Расширение прав и возможностей женщин и доступ к здравоохранению:&lt;/strong&gt; Основными целями программ по расширению прав и возможностей женщин являются расширение доступа к здравоохранению, поощрение профилактической помощи и удовлетворение потребностей женщин в области здравоохранения в частности. Женщины активно следят за своим здоровьем и ищут средства реабилитации, которые помогут им восстановить или сохранить подвижность и функциональность.&lt;/li&gt;&lt;li&gt;&lt;strong&gt;Переход к профилактическому и целостному здравоохранению:&lt;/strong&gt; Это изменение в практике здравоохранения подчеркивает ценность раннего вмешательства, изменения образа жизни и всеобъемлющих программ реабилитации для проблем со здоровьем у женщин. Продукты для реабилитации, способствующие целостному благополучию, самоконтролю и профилактическому уходу, становятся все более популярными.&lt;/li&gt;&lt;li&gt;&lt;strong&gt;Последствия беременности и родов:&lt;/strong&gt; Диастаз прямых мышц живота, дисфункция тазового дна и послеродовой дискомфорт — вот лишь некоторые из проблем со здоровьем опорно-двигательного аппарата и таза, которые могут возникнуть в результате беременности и родов. Женщины в послеродовом периоде, которые ищут восстановления и реабилитации после родов, стимулируют спрос на продукты для реабилитации женского здоровья.&lt;/li&gt;&lt;li&gt;&lt;strong&gt;Старение населения и здоровье в период менопаузы:&lt;/strong&gt; Потребность в решениях по реабилитации, которые лечат проблемы со здоровьем, связанные с возрастом, такие как недержание мочи, сухость влагалища и слабость тазового дна, обусловлена старением женского населения, которое включает женщин в период постменопаузы и менопаузы. Женщины ищут способы сохранить свое общее здоровье и благополучие и справиться с симптомами менопаузы.&lt;/li&gt;&lt;li&gt;&lt;strong&gt;Инклюзивные решения в области здравоохранения:&lt;/strong&gt; Потребность в инклюзивных и учитывающих культурные особенности решениях по реабилитации обусловлена растущим признанием разнообразия потребностей и опыта женщин в области здоровья. Приемлемость рынка достигается за счет продуктов, которые отвечают уникальным требованиям гетерогенных групп, таких как женщины разных возрастных групп, этнического происхождения и культурного контекста.&lt;/li&gt;&lt;li&gt;&lt;strong&gt;Усилия правительства и политика в области здравоохранения:&lt;/strong&gt; путем расширения доступа к уходу и оплаты товаров и услуг по реабилитации, усилия правительства, политика в области здравоохранения и страховое покрытие услуг и программ по охране здоровья женщин поддерживают расширение рынка.&lt;/li&gt;&lt;/ul&gt;&lt;h3&gt;Ограничения на мировом рынке товаров для реабилитации женского здоровья&lt;/h3&gt;&lt;p&gt;Несколько факторов могут выступать в качестве ограничений или проблем для рынка товаров для реабилитации женского здоровья. К ним могут относиться:&lt;/p&gt;&lt;ul&gt;&lt;li&gt;&lt;strong&gt;Ограниченные знания и образование:&lt;/strong&gt; женщины и специалисты в области здравоохранения могут быть не в полной мере информированы о преимуществах и доступности товаров для реабилитации женского здоровья. Повышение осведомленности о проблемах со здоровьем органов малого таза, послеродовом восстановлении и вариантах реабилитации требует образовательных и информационно-просветительских инициатив.&lt;/li&gt;&lt;li&gt;&lt;strong&gt;Табу и стигматизация:&lt;/strong&gt; Женщины могут быть отговорены от использования реабилитационных товаров или обращения за терапией при расстройствах тазового дна и других проблемах со здоровьем у женщин из-за культурных табу и стигматизации. Чтобы повысить принятие и внедрение реабилитационных товаров, крайне важно сломать культурные границы и способствовать открытому обсуждению вопросов женского здоровья.&lt;/li&gt;&lt;li&gt;&lt;strong&gt;Доступность и финансовая доступность:&lt;/strong&gt; Для тех, у кого нет достаточной медицинской страховки или финансовых средств, стоимость предметов женской реабилитации может стать препятствием. Доступ к уходу можно улучшить за счет снижения стоимости и повышения доступности товаров за счет страхового покрытия, руководств по возмещению расходов и субсидий.&lt;/li&gt;&lt;li&gt;&lt;strong&gt;Соблюдение нормативных требований:&lt;/strong&gt; Чтобы гарантировать качество, безопасность и эффективность, товары женской реабилитации могут подчиняться стандартам и правилам. Процессы разработки и маркетинга продукции могут стать более сложными и дорогими в целях соответствия нормативным стандартам, таким как правила FDA (Управление по контролю за продуктами питания и лекарственными средствами) в Соединенных Штатах или маркировка CE (Conformité Européenne) в Европейском союзе.&lt;/li&gt;&lt;li&gt;&lt;strong&gt;Ограниченные исследования и доказательства:&lt;/strong&gt; Возможно, эффективность предметов для реабилитации женского здоровья не подкреплена исследованиями или убедительными клиническими доказательствами. Инвестирование в клинические испытания, научные исследования и практические рекомендации на основе фактических данных может способствовать повышению уверенности пациентов и поставщиков медицинских услуг в полезности и эффективности этих товаров.&lt;/li&gt;&lt;li&gt;&lt;strong&gt;Знания и опыт медицинских работников:&lt;/strong&gt; Медицинские работники, такие как врачи, медсестры и физиотерапевты, могут быть недостаточно сведущи в реабилитации женского здоровья. Расширение образовательных и обучающих инициатив по использованию продукции, методам реабилитации и оценке здоровья органов малого таза может повысить компетентность и уверенность поставщиков медицинских услуг в решении проблем со здоровьем женщин.&lt;/li&gt;&lt;li&gt;&lt;strong&gt;Фрагментированный рыночный ландшафт:&lt;/strong&gt; Существует несколько производителей и продуктов, конкурирующих за долю рынка на рынке товаров для реабилитации женского здоровья, который может быть фрагментированным. Ценовое давление, сокращение прибыли, трудности с дифференциацией продукции и трудности с позиционированием на рынке могут быть результатом интенсивной конкуренции.&lt;/li&gt;&lt;li&gt;Женщины могут беспокоиться о своей конфиденциальности и анонимности при использовании предметов реабилитации или поиске терапии для деликатных проблем со здоровьем органов малого таза. Создание доверия и поощрение поведения, направленного на поиск помощи в медицинских учреждениях, требует защиты конфиденциальности, конфиденциальности и достоинства пациента.&lt;/li&gt;&lt;li&gt;&lt;strong&gt;Культурные и социальные факторы:&lt;/strong&gt; Отношение и поведение женщин в отношении получения лечения нарушений здоровья органов малого таза могут зависеть от культурных норм, общественных ожиданий и гендерных ролей. Для содействия инклюзивности и доступности медицинской помощи необходимо учитывать культурные особенности и адаптировать методы реабилитации к различным культурным контекстам.&lt;/li&gt;&lt;li&gt;&lt;strong&gt;Технологические инновации и достижения:&lt;/strong&gt; Носимые датчики, цифровые платформы здравоохранения и решения в области телемедицины — это всего лишь несколько примеров того, как технологии развиваются и меняют сферу реабилитации женского здоровья. Вовлечение пациентов и результаты можно улучшить, внедрив цифровые решения в методы реабилитации и оставаясь в курсе технологических достижений.&lt;/li&gt;&lt;/ul&gt;&lt;h3&gt;Анализ сегментации мирового рынка товаров для реабилитации женского здоровья&lt;/h3&gt;&lt;p&gt;Глобальный рынок товаров для реабилитации женского здоровья сегментирован по типу продукта, показаниям, конечному пользователю и географии.&lt;/p&gt;&lt;h3&gt;Рынок товаров для реабилитации женского здоровья по типу продукта&lt;/h3&gt;&lt;ul&gt;&lt;li&gt;&lt;strong&gt;Ортопедические устройства:&lt;/strong&gt; включая ортопедические скобы, опоры и шины для лечения таких заболеваний, как дисфункция тазового дна, пролапс тазовых органов и проблемы опорно-двигательного аппарата, связанные с беременностью и родами.&lt;/li&gt;&lt;li&gt;&lt;strong&gt;Изделия для лечения недержания мочи:&lt;/strong&gt; включая впитывающие прокладки, катетеры, пессарии и тренажеры для мышц тазового дна для лечения недержания мочи и мышц тазового дна дисфункция.&lt;/li&gt;&lt;li&gt;&lt;strong&gt;Вспомогательные средства для грудного вскармливания:&lt;/strong&gt; Включая молокоотсосы, накладки на соски, накладки на грудь и подушки для кормления грудью для поддержки грудного вскармливания и решения проблем, связанных с грудным вскармливанием.&lt;/li&gt;&lt;li&gt;&lt;strong&gt;Тренажеры для мышц тазового дна:&lt;/strong&gt; Включая вагинальные грузики, устройства биологической обратной связи и устройства электростимуляции для укрепления мышц тазового дна и лечения расстройств тазового дна.&lt;/li&gt;&lt;li&gt;&lt;strong&gt;Пояса и поддержка для беременных:&lt;/strong&gt; Включая пояса для беременных, бандажи для живота и подушки для беременных для поддержки и комфорта во время беременности и послеродового восстановления.&lt;/li&gt;&lt;li&gt;&lt;strong&gt;Товары для женской гигиены:&lt;/strong&gt; Включая менструальные чаши, вагинальные увлажнители и средства интимной гигиены для поддержания здоровья и гигиены влагалища.&lt;/li&gt;&lt;li&gt;&lt;strong&gt;Реабилитационное оборудование:&lt;/strong&gt; Включая гимнастические мячи, ленты сопротивления и балансировочные доски для послеродовой реабилитации, укрепления корпуса и общего физического фитнес.&lt;/li&gt;&lt;li&gt;&lt;strong&gt;Другие:&lt;/strong&gt; Включая продукты для лечения таких заболеваний, как гестационный диабет, гестационная гипертензия и перинатальные психические расстройства.&lt;/li&gt;&lt;/ul&gt;&lt;h3&gt;Рынок товаров для реабилитации женского здоровья по показаниям&lt;/h3&gt;&lt;ul&gt;&lt;li&gt;&lt;strong&gt;Дисфункция тазового дна:&lt;/strong&gt; Включая такие заболевания, как недержание мочи, недержание кала, пролапс тазовых органов и тазовая боль.&lt;/li&gt;&lt;li&gt;&lt;strong&gt;Беременность и послеродовое восстановление:&lt;/strong&gt; Включая такие заболевания, как диастаз прямых мышц живота, боль в спине, боль в тазовом поясе и слабость мышц живота.&lt;/li&gt;&lt;li&gt;&lt;strong&gt;Поддержка грудного вскармливания:&lt;/strong&gt; Включая такие заболевания, как болезненность сосков, нагрубание, мастит и нехватка молока.&lt;/li&gt;&lt;li&gt;&lt;strong&gt;Менструальное здоровье:&lt;/strong&gt; Включая такие заболевания, как обильные менструальные кровотечения, менструальные спазмы и менструальные нарушения.&lt;/li&gt;&lt;li&gt;&lt;strong&gt;Управление менопаузой:&lt;/strong&gt; включая такие состояния, как сухость влагалища, симптомы мочеиспускания и атрофия тазовых органов.&lt;/li&gt;&lt;li&gt;&lt;strong&gt;Гинекологические расстройства:&lt;/strong&gt; включая такие состояния, как эндометриоз, синдром поликистозных яичников (СПКЯ) и фибромиомы.&lt;/li&gt;&lt;li&gt;&lt;strong&gt;Другие:&lt;/strong&gt; включая такие состояния, как остеопороз, артрит и лимфедема, влияющие на здоровье женщин и реабилитацию.&lt;/li&gt;&lt;/ul&gt;&lt;h3&gt;Рынок товаров для реабилитации женского здоровья по конечному пользователю&lt;/h3&gt;&lt;ul&gt;&lt;li&gt;&lt;strong&gt;Больницы и клиники:&lt;/strong&gt; включая больницы, специализированные клиники и центры женского здоровья, предлагающие услуги и продукты по реабилитации.&lt;/li&gt;&lt;li&gt;&lt;strong&gt;Установки домашнего ухода:&lt;/strong&gt; включая поставщиков услуг по уходу на дому, поставщиков длительного медицинского оборудования (DME) и интернет-магазинов, обслуживающих потребности женщин в реабилитации home.&lt;/li&gt;&lt;li&gt;&lt;strong&gt;Реабилитационные центры:&lt;/strong&gt; включая центры физиотерапии, центры реабилитации тазового дна и программы послеродовой реабилитации.&lt;/li&gt;&lt;li&gt;&lt;strong&gt;Розничные аптеки:&lt;/strong&gt; включая стационарные и интернет-аптеки, предлагающие безрецептурные средства для восстановления женского здоровья.&lt;/li&gt;&lt;li&gt;&lt;strong&gt;Другие:&lt;/strong&gt; включая тренажерные залы, оздоровительные центры и фитнес-студии, предлагающие дородовые и послеродовые занятия по физическим упражнениям и программы реабилитации.&lt;/li&gt;&lt;/ul&gt;&lt;h3&gt;Рынок средств для восстановления женского здоровья по географическому признаку&lt;/h3&gt;&lt;ul&gt;&lt;li&gt;&lt;strong&gt;Северная Америка:&lt;/strong&gt; включая США и Канаду.&lt;/li&gt;&lt;li&gt;&lt;strong&gt;Европа:&lt;/strong&gt; включая такие страны, как Германия, Великобритания, Франция, Италия и Испания.&lt;/li&gt;&lt;li&gt;&lt;strong&gt;Азиатско-Тихоокеанский регион:&lt;/strong&gt; включая Китай, Японию, Индию, Южную Корею и Австралия.&lt;/li&gt;&lt;li&gt;&lt;strong&gt;Латинская Америка:&lt;/strong&gt; включая Бразилию, Мексику и другие страны Центральной и Южной Америки.&lt;/li&gt;&lt;li&gt;&lt;strong&gt;Ближний Восток и Африка:&lt;/strong&gt; включая такие страны, как Саудовская Аравия, ОАЭ, Южная Африка и другие.&lt;/li&gt;&lt;/ul&gt;&lt;h3&gt;Ключевые игроки&lt;/h3&gt;&lt;p&gt;Основными игроками на рынке товаров для реабилитации женского здоровья являются:&lt;/p&gt;&lt;ul&gt;&lt;li&gt;Access Health&lt;/li&gt;&lt;li&gt;AliMed&lt;/li&gt;&lt;li&gt;Accord Medical Products&lt;/li&gt;&lt;li&gt;BSN Medical&lt;/li&gt;&lt;li&gt;Carib Rehab&lt;/li&gt;&lt;li&gt;Cornerstone Chiropractic&lt;/li&gt;&lt;li&gt;DeRoyal&lt;/li&gt;&lt;li&gt;EMS Physio&lt;/li&gt;&lt;li&gt;GE Healthcare&lt;/li&gt;&lt;li&gt;GPC Medical&lt;/li&gt;&lt;li&gt;Meyer Physical Therapy&lt;/li&gt;&lt;li&gt;Midtown Chiropractic&lt;/li&gt;&lt;li&gt;Pure Health Хиропрактика&lt;/li&gt;&lt;li&gt;Sportstek&lt;/li&gt;&lt;/ul&gt;&lt;h3&gt;Область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год&lt;/td&gt;&lt;td&gt;&lt;p&gt;2023&lt;/p&gt;&lt;/td&gt;&lt;/tr&gt;&lt;tr&gt;&lt;td&gt;Прогнозный период&lt;/td&gt;&lt;td&gt;&lt;p&gt;2024-2030&lt;/p&gt;&lt;/td&gt;&lt;/tr&gt;&lt;tr&gt;&lt;td&gt;Исторический период&lt;/td&gt;&lt;td&gt;&lt;p&gt;2020-2022&lt;/p&gt;&lt;/td&gt;&lt;/tr&gt;&lt;tr&gt;&lt;td&gt;Ключевые компании Профилированный&lt;/td&gt;&lt;td&gt;&lt;p&gt;Access Health, AliMed, Accord Medical Products, BSN Medical, Carib Rehab, DeRoyal, EMS Physio, GE Healthcare, GPC Medical, Midtown Chiropractic&lt;/p&gt;&lt;/td&gt;&lt;/tr&gt;&lt;tr&gt;&lt;td&gt;Охватываемые сегменты&lt;/td&gt;&lt;td&gt;&lt;p&gt;По типу продукта, по показаниям, по конечному пользователю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отчет:&lt;/h4&gt;&lt;p&gt;Качественный и количественный анализ рынка на основе сегментации, включающей как экономические, так и неэкономические факторыПредоставление данных о рыночной стоимости (млрд долларов США) для каждого сегмента и подсегментаУказание региона и сегмента, которые, как ожидается, будут демонстрировать самый быстрый рост, а также будут доминировать на рынкеАнализ по географии, подчеркивающий потребление продукта/услуги в регионе, а также указывающий факторы, влияющие на рынок в каждом регионеКонкурентная среда, которая включает рыночный рейтинг основных игроков, а также запуск новых услуг/продуктов, партнерства, расширения бизнеса и приобретения за последние пять лет профилируемых компанийОбширные профили компаний, включающие Обзор компании, аналитика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цепочки создания стоимости и динамики рынка,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</si>
  <si>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женских кожаных курток&lt;/h2&gt;&lt;p&gt;Размер рынка женских кожаных курток растет хорошими темпами в течение последних нескольких лет и, как ожидается, будет расти со &lt;span style="color: #993300;"&gt;&lt;strong&gt;CAGR в размере 15,2%&lt;/strong&gt;&lt;/span&gt; в течение прогнозируемого периода, т. е. с 2024 по 2031 год.&lt;/p&gt;&lt;p&gt;Рост располагаемого дохода, который уступает место повышению уровня жизни, привел к росту спроса на женские кожаные куртки, следствием чего является рост рынка женских кожаных курток. Кроме того, рост урбанизации, который приводит к увеличению спроса на женские кожаные куртки в современных модных тенденциях, также является важной причиной роста мирового рынка женских кожаных курток. Отчет о мировом рынке женских кожаных курток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женских кожаных курток&lt;/h3&gt;&lt;p&gt;Кожа — это традиционный прочный материал, изготавливаемый в процессе дубления сыромятной кожи животных для ее сохранения и придания ей гибкости при высыхании. Это древнейший вид человеческой деятельности. Кожа — это древний прочный материал, изготавливаемый в процессе дубления сыромятной кожи животных для ее сохранения и придания ей гибкости при высыхании. Кожаный материал используется во многих изделиях, таких как обувь, одежда и военное снаряжение, включая щиты и многое другое. Кожа обладает особым качеством: зимой она согревает, а летом охлаждает. Формовочная способность, устойчивость к разрывам, устойчивость к грибкам, химическому воздействию — вот некоторые другие свойства кожи. Женщины могут легко носить кожаные куртки и не выглядеть как байкеры, потому что они могут сочетать их с женственной одеждой, например, с асимметричной юбкой, маленьким черным платьем или мини-юбкой. Более того, они также носят ее с джинсами и любимой футболкой, но вместо грубых ботинок надевают классические каблуки или кроссовки.&lt;/p&gt;&lt;p&gt;Дизайнеры по всему миру демонстрируют новую одежду на модных показах и мероприятиях, тем самым привлекая больше потребителей к кожаной одежде. Различные дизайнерские приемы, такие как парча, ламе и аппликация, широко используются в кожаной одежде и других элегантных платьях. Женские кожаные куртки не только стильные, но и очень теплые и удобные. Кожаная куртка гарантирует, что вы согреетесь в холодные зимние дни. Плотная ткань действует как барьер изоляции, удерживая тепло вашего тела и не давая ему выйти наружу. Женские кожаные куртки должны заканчиваться на уровне пояса, не ниже. Это может показаться немного короче, чем раньше, но это лучше, чем альтернатива. В конце концов, чем длиннее куртка, тем короче она будет выглядеть, поэтому если низ куртки опускается ниже промежности, то это слишком длинно.&lt;/p&gt;&lt;p&gt;&lt;span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&amp;lt;/span&amp;gt;отраслевого &amp;lt;br&amp;gt;отчета?&amp;lt;/h2&amp;gt; &amp;lt;p class=&amp;quot;mb-4 text-18&amp;quot;&amp;gt;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&amp;lt;/p&amp;gt; &amp;lt;a href=&amp;quot;https://www.marketresearch.com/download-sample?rid=22162&amp;amp;ref=bannerclick&amp;quot; class=&amp;quot;ReportBtn mr-2 -btn-blue-light d-inline-block mb-0 text-center&amp;quot;&amp;gt;&amp;lt;i class=&amp;quot;fas fa-file-download pr-2&amp;quot;&amp;gt;&amp;lt;/i&amp;gt;Загрузить образец&amp;lt;/a&amp;gt;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полезные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mt-md-0"&gt;&lt;noscript&gt;&lt;/noscript&gt;&lt;/div&gt;&lt;/div&gt;&lt;/div&gt;&lt;/section&gt;&lt;p&gt;&lt;/p&gt;&lt;h3&gt;Обзор мирового рынка женских кожаных курток&lt;/h3&gt;&lt;p&gt;Рост располагаемого дохода действует как Основной драйвер роста на мировом рынке женских кожаных курток. Рынок женских кожаных курток растет ежедневно из-за доступности новейших или разных стилей, дизайнов и цветов. Этот рынок в значительной степени зависит от онлайн-сегмента из-за их маркетинговых стратегий, таких как скидки, бесплатные подарки, buy1 get1 и подарочные карты, которые привлекают больше клиентов. Кроме того, растущие рекламные кампании, проводимые в социальных сетях, на телевидении и т. д., играют большую роль в использовании продукта. Возникновение холодных погодных условий во всем мире стимулирует рост спроса на более теплую одежду, включая кожаные куртки.&lt;/p&gt;&lt;p&gt;Кроме того, растущее число женщин-покупателей выступает в качестве стимулирующего фактора для роста рынка. Повышение осведомленности о разрушительных последствиях неэтичных практик в производстве одежды и обуви увеличило спрос на устойчивые продукты. Устойчивая мода широко привлекает потребителей, поскольку многие известные дизайнеры продвигают концепцию устойчивого развития. Например, такие дизайнеры, как Стелла Маккартни, продвигают экологически чистые модные продукты, включая обувь, в доступных магазинах, таких как Top Shop и Zara.&lt;/p&gt;&lt;p&gt;Устойчивая мода обычно означает экологически чистые практики в индустрии моды, ссылаясь на подход к проектированию, производству и потреблению одежды, которая уважает планету, нанося минимальный или нулевой ущерб и, следовательно, поддерживая окружающую среду. Искусственная кожа, также известная как синтетическая кожа, — это материал, предназначенный для замены кожи в таких областях применения, как обивка, одежда и обувь, где требуется отделка, похожая на кожу, но фактический материал слишком дорог или не подходит. Оба материала производятся с использованием дорогостоящих химических процедур, а отделочные химические вещества часто почти идентичны.&lt;/p&gt;&lt;h3&gt;Анализ сегментации мирового рынка женских кожаных курток&lt;/h3&gt;&lt;p&gt;Глобальный рынок женских кожаных курток сегментирован на основе продукта, применения и географии.&lt;/p&gt;&lt;p&gt;&lt;/p&gt;&lt;h3&gt;Рынок женских кожаных курток, по продукту&lt;/h3&gt;&lt;ul&gt;&lt;li&gt;Короткая длина&lt;/li&gt;&lt;li&gt;Средняя длина&lt;/li&gt;&lt;li&gt;Длинная длина&lt;/li&gt;&lt;/ul&gt;&lt;p&gt;В зависимости от продукта рынок сегментирован на короткую, среднюю и длинную длину. Тенденция женских кожаных курток развивается или движется в зависимости от их предпочтений. Некоторые женщины любят носить короткие кожаные куртки с различными типами топов. В сегодняшнюю современную эпоху женщины также носят кожаные куртки с сальваром и костюмом. Куртки средней и длинной длины в основном носят, чтобы защититься от холодного ветра. Тенденция сочетания кроссовок или обуви с куртками растет с каждым днем.&lt;/p&gt;&lt;h3&gt;Рынок женских кожаных курток по сферам применения&lt;/h3&gt;&lt;ul&gt;&lt;li&gt;Офлайн&lt;/li&gt;&lt;li&gt;Онлайн&lt;/li&gt;&lt;/ul&gt;&lt;p&gt;В зависимости от сферы применения рынок сегментируется на офлайн и онлайн. Онлайн-сегмент занимает большую долю рынка в современном мире. Основной причиной роста онлайн-сегмента являются большие скидки и разнообразие продуктов. Даже онлайн-сегмент иногда также предлагает предложения «Купи 1» и «Получи 1». Офлайн-сегмент имеет ограниченные возможности с фиксированными ценами.&lt;/p&gt;&lt;h3&gt;Рынок женских кожаных курток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женских кожаных курток классифицируется на Северную Америку, Европу, Азиатско-Тихоокеанский регион и остальной мир. Европа занимает большую долю на рынке. Женщины в этом регионе обладают высоким чувством моды по сравнению с остальным миром, что способствует росту потребления этого продукта.&lt;/p&gt;&lt;h3&gt;Ключевые игроки&lt;/h3&gt;&lt;p&gt;Отчет об исследовании «Глобальный рынок женских кожаных курток» предоставит ценную информацию с акцентом на мировой рынок. Основными игроками на рынке являются &lt;em&gt;&lt;strong&gt;Armani, Versace, Hermes, Valentinian Group, Givenchy, Hobbs, Noisy May, Louis Vuitton и Burberry.&lt;/strong&gt;&lt;/em&gt;&lt;/p&gt;&lt;p&gt;Наш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«Конкурентная среда» также включает в себя ключевые стратегии развития, рыночную долю и анализ рыночного рейтинга вышеупомянутых игроков по всему миру.&lt;/p&gt;&lt;h3&gt;Ключевые события&lt;/h3&gt;&lt;p&gt;&lt;/p&gt;&lt;ul&gt;&lt;li&gt;В октябре 2019 года директор Seven for All Mankind Саймон Сперр объявил о своем первом сотрудничестве с собственным брендом March NYC.&lt;/li&gt;&lt;li&gt;В декабре 2019 года Louis Vuitton объявил о запуске своей коллекции League of Legends, в которую входит женская кожаная куртка League of Legends Louis Vuitton стоимостью 5000 долларов.&lt;/li&gt;&lt;/ul&gt;&lt;h3&gt;Область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data-sheets-value='{"1":3,"3":2024}'&gt;2024&lt;/span&gt;&lt;/p&gt;&lt;/td&gt;&lt;/tr&gt;&lt;tr&gt;&lt;td&gt;ПРОГНОЗНЫЙ ПЕРИОД&lt;/td&gt;&lt;td&gt;&lt;p&gt;&lt;span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data-sheets-value='{"1":2,"2":"2021-2023"}'&gt;2021-2023&lt;/span&gt;&lt;/p&gt;&lt;/td&gt;&lt;/tr&gt;&lt;tr&gt;&lt;td&gt;ОСНОВНЫЕ КОМПАНИИ&lt;/td&gt;&lt;td&gt;&lt;p&gt;Armani, Versace, Hermes, Valentinian Group, Givenchy, Hobbs, Noisy May, Louis Vuitton и Burberry.&lt;/p&gt;&lt;/td&gt;&lt;/tr&gt;&lt;tr&gt;&lt;td&gt;ОХВАЧЕННЫЕ СЕГМЕНТЫ&lt;/td&gt;&lt;td&gt;&lt;ul&gt;&lt;li&gt;По продукту&lt;/li&gt;&lt;li&gt;По применению&lt;/li&gt;&lt;li&gt;По географии&lt;/li&gt;&lt;/ul&gt;&lt;/td&gt;&lt;/tr&gt;&lt;tr&gt;&lt;td&gt;ОБЛАСТЬ ПЕРСОНАЛИЗАЦИИ&lt;/td&gt;&lt;td&gt;&lt;p&gt;Бесплатная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</si>
  <si>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женских наборов клюшек для гольфа&lt;/h2&gt;&lt;p&gt;Размер рынка женских наборов клюшек для гольфа в 2024 году оценивался в 7,1 млрд долларов США и, по прогнозам, достигнет &lt;span style="color: #993300;"&gt;&lt;strong&gt;10,9 млрд долларов США к 2031 году&lt;/strong&gt;&lt;/span&gt;, растущий со &lt;span style="color: #993300;"&gt;&lt;strong&gt;CAGR в 5,2%&lt;/strong&gt;&lt;/span&gt; с 2024 по 2031 год&lt;/p&gt;&lt;p&gt;Мировой рынок женских наборов клюшек для гольфа развивается более быстрыми темпами со значительными темпами роста в последние годы, и ожидается, что он значительно вырастет в ожидаемый период. Отчет о мировом рынке женских наборов клюшек для гольфа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рынке.&lt;span style="color: #ff0000;"&gt;&lt;strong&gt;&lt;/strong&gt;&lt;/span&gt;&lt;/p&gt;&lt;p style="text-align: center;"&gt; &lt;/p&gt;&lt;div class="btn-wrap text-center" id="bnthid"&gt;&lt;label style="padding-right:5px;margin-bottom: 10px;"&gt;&lt;b&gt;Подробнее: &lt;noscript&gt;&lt;/noscript&gt; &lt;/b&gt;&lt;/label&gt;&lt;/div&gt;&lt;p&gt;&lt;/p&gt;&lt;h3&gt;Глобальные движущие силы рынка женских наборов для гольфа&lt;/h3&gt;&lt;p&gt;На движущие силы рынка женских наборов для гольфа могут влиять различные факторы. К ним могут относиться:&lt;/p&gt;&lt;ul&gt;&lt;li&gt;&lt;strong&gt;Растущий интерес к гольфу среди женщин:&lt;/strong&gt; Женщины во всем мире все больше и больше интересуются гольфом. Женские наборы клюшек для гольфа пользуются большим спросом в результате инициатив по содействию гендерному разнообразию в спорте и представлению женщин-профессионалов в гольфе. Эти инициативы также поощряют больше женщин заниматься гольфом.&lt;/li&gt;&lt;li&gt;&lt;strong&gt;Растущее участие в мероприятиях и турнирах по гольфу:&lt;/strong&gt; Все больше женщин принимают участие в любительских и профессиональных мероприятиях и турнирах по гольфу. В связи с ростом участия растет потребность в женском оборудовании для гольфа, что стимулирует расширение рынка.&lt;/li&gt;&lt;li&gt;&lt;strong&gt;Технологические разработки:&lt;/strong&gt; Женские наборы клюшек для гольфа играют лучше и выглядят лучше благодаря технологическим достижениям в дизайне клюшек для гольфа, более легкому весу и лучшим материалам. Все больше женщин-гольфистов вкладывают средства в высококачественное оборудование из-за этих достижений.&lt;/li&gt;&lt;li&gt;&lt;strong&gt;Растущая осведомленность о здоровье и фитнесе:&lt;/strong&gt; Поскольку преимущества гольфа для здоровья и фитнеса становятся все более широко известными, все больше женщин наслаждаются игрой. Польза гольфа как для физического, так и для психического здоровья была признана, что увеличило число женщин-игроков и повысило спрос на женские наборы клюшек для гольфа.&lt;/li&gt;&lt;li&gt;&lt;strong&gt;Маркетинг и спонсорство:&lt;/strong&gt; Производители оборудования для гольфа и спортивные бренды, ориентированные на женщин-гольфистов, значительно увеличили рынок с помощью агрессивных методов маркетинга и спонсорства. Персонализированные рекламные кампании и поддержка со стороны женщин-профессионалов в гольфе являются двумя примерами таких инициатив.&lt;/li&gt;&lt;li&gt;&lt;strong&gt;Персонализация и кастомизация продукта:&lt;/strong&gt; Женские наборы клюшек для гольфа следуют тенденции персонализации и кастомизации спортивного инвентаря. Предоставляя альтернативы для персонализированных приспособлений и дизайнов, производители позволяют женщинам-гольфистам выбирать клюшки, которые лучше всего соответствуют их вкусам и стилям игры, что стимулирует расширение рынка.&lt;/li&gt;&lt;li&gt;&lt;strong&gt;Экономический рост и рост располагаемых доходов:&lt;/strong&gt; Все больше женщин могут инвестировать в такие виды отдыха, как гольф, благодаря экономическому росту и росту располагаемых доходов, особенно в странах с развивающейся экономикой. Большая покупательная способность позволяет покупать высококачественные наборы для гольфа, созданные специально для женщин-игроков.&lt;/li&gt;&lt;li&gt;&lt;strong&gt;Лучший доступ к гольф-сооружениям:&lt;/strong&gt; Теперь у женщин больше возможностей играть в гольф благодаря росту крытых гольф-сооружений, тренировочных площадок и полей для гольфа. Улучшение доступа к этим ресурсам способствует вовлеченности и повышает потребность в соответствующем гольф-оборудовании.&lt;/li&gt;&lt;li&gt;&lt;strong&gt;Возможности для общения и налаживания связей:&lt;/strong&gt; Игра в гольф часто считается занятием по общению и налаживанию связей. Женские наборы для гольфа пользуются большим спросом в результате способности этого вида спорта помогать им развивать свои профессиональные и социальные сети.&lt;/li&gt;&lt;/ul&gt;&lt;h3&gt;Ограничения на мировом рынке женских наборов для гольфа&lt;/h3&gt;&lt;p&gt;Несколько факторов могут выступать в качестве ограничений или проблем для рынка женских наборов для гольфа. К ним могут относиться:&lt;/p&gt;&lt;ul&gt;&lt;li&gt;&lt;strong&gt;Чрезмерная стоимость оборудования для гольфа:&lt;/strong&gt; Наборы для гольфа могут быть дорогими, особенно женские модели. Высокая цена полного набора клюшек для гольфа может отпугнуть женщин от занятий этим видом спорта, особенно новичков.&lt;/li&gt;&lt;li&gt;&lt;strong&gt;Ограниченный доступ к гольф-сооружениям:&lt;/strong&gt; Поля для гольфа и тренировочные сооружения нелегкодоступны во многих районах. Женщин может отпугнуть отсутствие такой доступности, что снизит рынок женского гольф-оборудования.&lt;/li&gt;&lt;li&gt;&lt;strong&gt;Точка зрения на гольф как на вид спорта, в который играют преимущественно мужчины:&lt;/strong&gt; Эта точка зрения может стать существенным препятствием. Женщины могут не играть в гольф из-за культурных и общественных взглядов, что может повлиять на спрос на женское гольф-оборудование.&lt;/li&gt;&lt;li&gt;&lt;strong&gt;Спады и рецессии в экономике:&lt;/strong&gt; Могут привести к тому, что потребители будут меньше тратить на предметы роскоши и товары для отдыха, такие как гольф-оборудование. Возможно, в эти периоды покупается меньше дорогих вещей, таких как наборы клюшек для гольфа.&lt;/li&gt;&lt;li&gt;&lt;strong&gt;Недостаточная осведомленность и продвижение:&lt;/strong&gt; В некоторых регионах женский гольф недостаточно популярен, и многие не знают, что доступно специальное женское гольф-оборудование. В результате этого уровень вовлеченности женщин может снизиться, а спрос на рынке может снизиться.&lt;/li&gt;&lt;li&gt;&lt;strong&gt;Время и физические ограничения:&lt;/strong&gt; Игра в гольф требует значительных физических усилий и может отнимать много времени. На спрос на наборы клюшек для гольфа могут влиять женщины, которым сложно регулярно заниматься этим видом спорта из-за плотного графика или физических ограничений.&lt;/li&gt;&lt;li&gt;&lt;strong&gt;Конкуренция со стороны других видов спорта и занятий:&lt;/strong&gt; Женщины имеют доступ к большому выбору видов спорта и досуга. На рынок женских наборов клюшек для гольфа может повлиять конкуренция со стороны других хобби, что может отпугнуть больше женщин от занятий гольфом.&lt;/li&gt;&lt;li&gt;&lt;strong&gt;Экологические проблемы:&lt;/strong&gt; Идея о том, что гольф является экологически безопасным видом деятельности, может пострадать от растущего понимания экологических проблем, связанных с полями для гольфа, таких как использование воды и химическая обработка. Это может привести к снижению как спроса, так и вовлеченности в оборудование для гольфа.&lt;/li&gt;&lt;li&gt;&lt;strong&gt;Технологическая насыщенность:&lt;/strong&gt; Хотя усовершенствования в технологии производства клюшек для гольфа могут подстегнуть расширение рынка, существует также вероятность того, что отрасль станет насыщенной. Дальнейшие технологические инновации могут обеспечить убывающую отдачу после определенного момента, что ограничит расширение рынка.&lt;/li&gt;&lt;li&gt;&lt;strong&gt;Непостоянная посадка и качество:&lt;/strong&gt; Неудовлетворенность среди клиентов может возникнуть из-за различий в посадке и качестве женских наборов клюшек для гольфа, изготовленных разными производителями. Низкое качество продукции может привести к неприятным впечатлениям и снижению продаж одного и того же товара.&lt;/li&gt;&lt;/ul&gt;&lt;h3&gt;Анализ сегментации мирового рынка женских наборов клюшек для гольфа&lt;/h3&gt;&lt;p&gt;Глобальный рынок женских наборов клюшек для гольфа сегментируется по продукту, типу клюшек, применению и географии.&lt;/p&gt;&lt;p&gt;&lt;/p&gt;&lt;h3&gt;Рынок женских наборов клюшек для гольфа по продукту&lt;/h3&gt;&lt;ul&gt;&lt;li&gt;&lt;strong&gt;Сумка через плечо:&lt;/strong&gt; наборы клюшек для гольфа, предназначенные для женщин, с удобной сумкой через плечо для легкой транспортировки клюшек и аксессуаров.&lt;/li&gt;&lt;li&gt;&lt;strong&gt;Сумка:&lt;/strong&gt; стильные и функциональные наборы клюшек для гольфа с дизайном сумки, предлагающие универсальность и модную привлекательность на поле для гольфа.&lt;/li&gt;&lt;/ul&gt;&lt;h3&gt;Рынок женских наборов клюшек для гольфа по типу клюшек&lt;/h3&gt;&lt;ul&gt;&lt;li&gt;&lt;strong&gt;Драйверы:&lt;/strong&gt; наборы женских клюшек для гольфа с драйверами, оптимизированными для дальних ударов, обеспечивающие мощность и точность вне ти.&lt;/li&gt;&lt;li&gt;&lt;strong&gt;Вудс:&lt;/strong&gt; наборы клюшек для гольфа для женщин, оснащенные вудами, предназначенные для более дальних ударов с фервея и рафа.&lt;/li&gt;&lt;li&gt;&lt;strong&gt;Айроны:&lt;/strong&gt; наборы, включающие айроны, адаптированные к характеристикам женского замаха, обеспечивающие точность и контроль для ударов на подходе и вокруг грина.&lt;/li&gt;&lt;li&gt;&lt;strong&gt;Веджи:&lt;/strong&gt; наборы клюшек для гольфа с веджами, предназначенные для универсальности короткой игры, включая питчинг, чиппинг и удары бункером.&lt;/li&gt;&lt;/ul&gt;&lt;h3&gt;Рынок наборов женских клюшек для гольфа по применению&lt;/h3&gt;&lt;ul&gt;&lt;li&gt;&lt;strong&gt;Онлайн:&lt;/strong&gt; наборы клюшек для гольфа для женщин, доступные для покупки через онлайн-платформы, предлагающие удобство и широкий выбор продукции для потребителей по всему миру.&lt;/li&gt;&lt;li&gt;&lt;strong&gt;Офлайн:&lt;/strong&gt; наборы клюшек для гольфа для женщин, продаваемые через традиционные розничные магазины, предоставляя покупателям возможность физически осмотреть и приобрести продукты.&lt;/li&gt;&lt;/ul&gt;&lt;h3&gt;Рынок женских клюшек для гольфа, по географии&lt;/h3&gt;&lt;ul&gt;&lt;li&gt;&lt;strong&gt;Северная Америка:&lt;/strong&gt; Рыночные условия и спрос в Соединенных Штатах, Канаде и Мексике.&lt;/li&gt;&lt;li&gt;&lt;strong&gt;Европа:&lt;/strong&gt; Анализ рынка женских клюшек для гольфа в европейских странах.&lt;/li&gt;&lt;li&gt;&lt;strong&gt;Азиатско-Тихоокеанский регион:&lt;/strong&gt; Сосредоточение внимания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Америки.&lt;/li&gt;&lt;/ul&gt;&lt;h3&gt;Ключевые игроки&lt;/h3&gt;&lt;p&gt;Основные игроки на рынке женских клюшек для гольфа это:&lt;/p&gt;&lt;ul&gt;&lt;li&gt;Puma&lt;/li&gt;&lt;li&gt;Antigua&lt;/li&gt;&lt;li&gt;Nike&lt;/li&gt;&lt;li&gt;Lija&lt;/li&gt;&lt;li&gt;Under Armour&lt;/li&gt;&lt;li&gt;Adidas&lt;/li&gt;&lt;li&gt;Jamie Sadock&lt;/li&gt;&lt;li&gt;H &amp;amp; М&lt;/li&gt;&lt;li&gt;Бетт &amp;amp; Court&lt;/li&gt;&lt;li&gt;Mizuno&lt;/li&gt;&lt;/ul&gt;&lt;h3&gt;Область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период&lt;/td&gt;&lt;td&gt;&lt;p&gt;2024-2031&lt;/p&gt;&lt;/td&gt;&lt;/tr&gt;&lt;tr&gt;&lt;td&gt;Исторический период&lt;/td&gt;&lt;td&gt;&lt;p&gt;2020-2022&lt;/p&gt;&lt;/td&gt;&lt;/tr&gt;&lt;tr&gt;&lt;td&gt;Ключевые компании Профилированный&lt;/td&gt;&lt;td&gt;&lt;p&gt;Puma, Antigua, Nike, Lija, Under Armour, Adidas, Jamie Sadock, H &amp; M, Bette &amp; Court, Mizuno.&lt;/p&gt;&lt;/td&gt;&lt;/tr&gt;&lt;tr&gt;&lt;td&gt;Охватываемые сегменты&lt;/td&gt;&lt;td&gt;&lt;p&gt;По продукту, по типу клубов,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</si>
  <si>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женского здоровья – 2024–2031 гг.&lt;/h2&gt;&lt;p&gt;Растущая потребность в индивидуальных решениях в области здравоохранения, ориентированных на особые потребности женщин, подпитывает рост рынка женского здоровья. По данным аналитика Market Research, рынок женского здоровья, по оценкам, достигнет оценки в &lt;span style="color: #993300;"&gt;&lt;strong&gt;65,23 млрд долларов США в прогнозируемый период 2031 года&lt;/strong&gt;&lt;/span&gt;, составив около 43,15 млрд долларов США в 2023 году.&lt;/p&gt;&lt;p&gt;Технологические достижения и возобновление акцента на расширении прав и возможностей женщин продвигают вперед мировой рынок женского здоровья. Этот всплеск спроса позволяет рынку расти со &lt;span style="color: #993300;"&gt;&lt;strong&gt;среднегодовым темпом роста 5,3%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&lt;/b&gt;&lt;/label&gt;&lt;/div&gt;&lt;p&gt;&lt;/p&gt;&lt;h3&gt;Определение/обзор рынка женского здоровья&lt;/h3&gt;&lt;p&gt;Женское здоровье — это область медицины и здравоохранения, которая фокусируется на физиологических, психологических и социальных потребностях женщин на протяжении всей их жизни. Она охватывает широкий спектр тем, включая репродуктивное здоровье, материнское здоровье, гинекологические проблемы, психическое здоровье и общее благополучие. Здоровье женщин заключается в предоставлении надлежащей и всесторонней помощи, адаптированной к их уникальным потребностям с учетом биологических, культурных и социальных аспектов.&lt;/p&gt;&lt;p&gt;Кроме того, сюда входят профилактические меры, в том числе частые обследования, вакцинация и обучение выбору здорового образа жизни, а также диагностика и лечение заболеваний, которые поражают женщин непропорционально или иначе, чем мужчин. Комплексно рассматривая женское здоровье, врачи могут помочь женщинам жить более здоровой и осмысленной жизнью, минимизируя неравенство в доступе к здравоохранению и его результатах.&lt;/p&gt;&lt;p&gt;&lt;span style="background-color: #faf8f7; color: #283c46; font-family: 'Segoe UI', 'sans-serif'; font-size: 10.5pt;"&gt;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помочь вам составить питчи, создать бизнес-планы, построить презентации и написать предложения. &lt;/p&gt;&lt;/div&gt;&lt;div class="col-12 col-md-4 mt-4 mt-md-0"&gt;&lt;noscript&gt;&lt;/noscript&gt;&lt;/div&gt;&lt;/div&gt;&lt;/div&gt;&lt;/section&gt;&lt;p&gt;&lt;/p&gt;&lt;h3&gt;Какие драйверы стимулируют рынок женского здоровья?&lt;/h3&gt;&lt;p&gt;Спрос на услуги и продукты женского здоровья обусловлен осведомленностью женщин о профилактическом здравоохранении и важности раннего выявления заболеваний. Достижения в области медицинских технологий, включая лучшую диагностику, малоинвазивную хирургию и новые варианты лечения, расширяют спектр решений для женского здоровья и улучшают результаты для пациентов. По мере того как женщины стареют, у них чаще возникают проблемы со здоровьем, связанные с возрастом, включая остеопороз и симптомы, связанные с менопаузой, а также гинекологические раковые заболевания. Распространенность хронических заболеваний, таких как болезни сердца, диабет и рак, среди женщин увеличивает потребность в специализированных медицинских услугах, диагностике и вариантах лечения, которые адаптированы к уникальным потребностям женщин в области здравоохранения.&lt;/p&gt;&lt;p&gt;Женский рынок стимулируется правительственными инициативами, включая кампании по повышению осведомленности, финансирование исследований и разработок и реформы здравоохранения. Проблемы женского здоровья также обусловлены изменением культурных установок, такими как необходимость дестигматизации определенных состояний здоровья и возросшая важность гендерного равенства в доступе к здравоохранению.&lt;/p&gt;&lt;h3&gt;Каковы проблемы, влияющие на рынок женского здоровья?&lt;/h3&gt;&lt;p&gt;Проблемы женского здоровья, особенно связанные с репродуктивным, психическим и сексуальным здоровьем, часто подвергаются стигматизации, что приводит к занижению данных, задержке диагностики и ограниченному доступу к адекватным медицинским услугам. Гендерное неравенство в доступе к здравоохранению и вариантах лечения, а также финансировании исследований приводит к плохим результатам в области здоровья женщин. Женщины часто сталкиваются с препятствиями для получения качественной медицинской помощи из-за социально-экономического статуса, географического положения и культурных норм. Низкий уровень образования и осведомленности о здоровье женщин, особенно в маргинализированных сообществах, препятствует раннему выявлению, профилактике и лечению распространенных заболеваний, таких как рак шейки матки и рак молочной железы, а также материнской смертности, и, следовательно, ограничивает рост рынка.&lt;/p&gt;&lt;p&gt;Женщины недостаточно представлены в клинических испытаниях, что приводит к отсутствию данных об эффективности и безопасности медицинских вмешательств и методов лечения для женщин. Потребности женского здоровья многогранны и сложны, требуя комплексного подхода, включающего профилактику, раннее выявление и комплексные стратегии лечения, адаптированные к потребностям каждого человека, что препятствует расширению рынка.&lt;/p&gt;&lt;h2&gt;Проницательность по категориям&lt;/h2&gt;&lt;h3&gt;Как больничные аптеки помогают росту рынка женского здоровья?&lt;/h3&gt;&lt;p&gt;Согласно анализу, сегмент больничных аптек, как ожидается, будет доминировать на рынке в течение прогнозируемого периода из-за широкого спектра препаратов, используемых при лечении женских заболеваний, включая контрацептивы, заместительную гормональную терапию, препараты для восстановления и лекарства от гинекологических и акушерских проблем. Гарантируя удобный доступ к этим лекарствам, больничные магазины способствуют успешному решению проблем женского здоровья. Специалисты по лекарственным препаратам в больницах дают важные тихие инструкции и консультационные услуги женщинам, проходящим лечение от различных заболеваний. Они предлагают данные об использовании лекарств, возможных побочных эффектах, методах соблюдения и корректировках образа жизни для достижения идеальных результатов благополучия. Обучение пациентов позволяет женщинам делать обоснованный выбор относительно своего благополучия и вариантов лечения.&lt;/p&gt;&lt;p&gt;Больничные аптеки тесно сотрудничают с поставщиками медицинских услуг, включая врачей, фельдшеров и других лиц из группы здравоохранения, для предоставления женщинам комплексной и упрощенной помощи. Специалисты по лекарственным препаратам принимают участие в многопрофильных раундах, управлении фармацевтическим лечением и сеансах организации лечения, чтобы гарантировать, что потребности женского благополучия будут удовлетворены всесторонне и в соответствии с лучшими специалистами. Больничные аптеки предлагают администрацию по составлению рецептур форте для планирования индивидуальных лекарств, адаптированных к особым потребностям отдельных пациентов. Это будет особенно выгодно для благополучия женщин, где требуются персонализированные медицинские данные для таких состояний, как гормональная терапия, лекарства для созревания и дородовой уход.&lt;/p&gt;&lt;p&gt;Кроме того, больничные аптеки служат основными опорами для благополучия женщин, предоставляя доступ к лекарствам, предоставляя пациентоориентированную помощь, повышая фармацевтическую безопасность и приверженность, а также способствуя прогрессу здравоохранения посредством исследований и разработок. Их необходимая роль в биологической системе здравоохранения имеет значение, стимулирует развитие и улучшение результатов женского благополучия.&lt;/p&gt;&lt;h3&gt;Какие факторы влияют на рост рынка контрацептивов на рынке женского здоровья?&lt;/h3&gt;&lt;p&gt;По оценкам, сегмент контрацептивов продемонстрирует самый высокий рост на рынке женского здоровья в течение прогнозируемого периода. Растущая осведомленность женщин и пар о репродуктивном здоровье, планировании семьи и важности контрацептивов является основным фактором роста сегмента. Образовательные кампании, инициативы организаций здравоохранения и государственные программы, которые фокусируются на методах контрацепции и их преимуществах, дают женщинам возможность делать осознанный выбор в отношении своего репродуктивного здоровья.&lt;/p&gt;&lt;p&gt;Растущее участие женщин в рабочей силе в различных отраслях и регионах привело к изменениям в образе жизни и социальных нормах. С ростом акцента на карьерном росте, отсрочке брака и высшем образовании женщины все чаще ищут контрацептивные решения, которые предлагают удобство, эффективность и минимальные побочные эффекты. Эта потребность в гибких, долгосрочных методах контрацепции, которые соответствуют быстрому образу жизни, увеличила спрос среди работающих женщин на гормональные имплантаты, внутриматочные спирали (ВМС) и контрацептивные пластыри.&lt;/p&gt;&lt;p&gt;Кроме того, государственные инициативы и программы общественного здравоохранения по содействию планированию семьи, сокращению нежелательной беременности и решению проблем здоровья матери и ребенка играют важную роль в содействии использованию контрацептивов. Многие правительства по всему миру реализуют программы планирования семьи, которые предоставляют субсидированные или бесплатные услуги контрацепции, консультирование и доступ к контрацептивам через службы здравоохранения и мероприятия по работе с общественностью.&lt;/p&gt;&lt;p&gt;&lt;span style="color: #993300;"&gt;&lt;strong&gt;Получить доступ к&lt;/strong&gt; &lt;strong&gt;рынку женского здоровья&lt;/strong&gt; &lt;strong&gt;Методология отчета&lt;/strong&gt;&lt;/span&gt;&lt;/p&gt;&lt;p&gt;&lt;span style="text-decoration: underline;"&gt;&lt;/span&gt;&lt;/p&gt;&lt;h2&gt;Страновые/региональные умения&lt;/h2&gt;&lt;h3&gt;Какой регион имеет наибольший потенциал для роста на рынке женского здоровья?&lt;/h3&gt;&lt;p&gt;По оценкам, Азиатско-Тихоокеанский регион будет расти с самым высоким среднегодовым темпом роста в течение прогнозируемого периода из-за огромной и быстрорастущей численности населения, при этом критическая доля приходится на женщин. По мере того, как здравоохранение развивается, а располагаемые доходы в странах региона растут, растет спрос на службы и товары для женского благополучия. Финансовый прогресс в таких странах, как Китай, Индия, Япония, Южная Корея и Австралия, привел к расширению инвестиций в здравоохранение. Это включает в себя инвестиции в женские клиники, клиники, симптоматические отделения и фармацевтические препараты, что стимулирует рост рекламы.&lt;/p&gt;&lt;p&gt;В Азиатско-Тихоокеанском регионе растет осознанность в вопросах женского благополучия, обусловленная образованием, урбанизацией и расширенным доступом к данным через Интернет и социальные сети. Это привело к более заметным запросам на профилактические осмотры, контрацептивы, службы охраны здоровья матерей и лекарства от таких заболеваний, как рак груди и рак шейки матки. Многие правительства в Азиатско-Тихоокеанском регионе вносят свой вклад в структуру здравоохранения и реализуют открытые программы благополучия, ориентированные на благополучие женщин. Эти мероприятия указывают на продвижение благополучия матерей и детей, снижение показателей материнской смертности, увеличение доступа к службам планирования семьи и устранение гендерных несоответствий в благополучии.&lt;/p&gt;&lt;p&gt;Кроме того, достижения в терапевтических инновациях и телемедицине делают здравоохранение более открытым для женщин в недоступных и сельских районах Азиатско-Тихоокеанского региона. Портативные приложения для благополучия, службы телеконсультаций и недоступные устройства мониторинга вносят свой вклад в преодоление разрыва между городскими и сельскими службами здравоохранения. Такое сочетание статистических закономерностей, финансового развития, успехов в развитии здравоохранения и повышения осведомленности о проблемах женского благополучия делает Азиатско-Тихоокеанский регион ключевым регионом для развития рекламы женского благополучия.&lt;/p&gt;&lt;h3&gt;Какие регионы доминируют на рынке женского здоровья?&lt;/h3&gt;&lt;p&gt;По оценкам, Северная Америка будет доминировать на рынке женского здоровья в течение прогнозируемого периода из-за сложной инфраструктуры здравоохранения, растущей осведомленности о проблемах женского здоровья и высоких расходов на здравоохранение. Такие страны, как США и Канада, имеют хорошо развитые системы здравоохранения, которые предоставляют улучшенные возможности диагностики и лечения различных проблем женского здоровья.&lt;/p&gt;&lt;p&gt;Более того, Европа также занимает существенную долю рынка женского здоровья из-за таких факторов, как государственные меры по улучшению здоровья женщин, рост заболеваемости хроническими заболеваниями среди женщин и повышение уровня знаний о профилактическом здравоохранении. Такие страны, как Германия, Великобритания и Франция, имеют сильные системы здравоохранения и научно-исследовательские институты, сосредоточенные на женском здоровье. Эти регионы лидируют на рынке женского здоровья благодаря развитой инфраструктуре здравоохранения, усилиям правительства, растущей распространенности проблем со здоровьем у женщин и растущей осведомленности о профилактической медицине среди женщин.&lt;/p&gt;&lt;h3&gt;Конкурентная среда&lt;/h3&gt;&lt;p&gt;Конкурентная среда на рынке женского здоровья динамична и развивается, обусловленная меняющимися предпочтениями клиентов, технологическими достижениями и динамикой рынка. Поставщики продолжают внедрять инновации и дифференцировать свои предложения, чтобы оставаться конкурентоспособными и захватывать долю рынка в этой быстрорастущей отрасли.&lt;/p&gt;&lt;p&gt;Некоторые из видных игроков, работающих на рынке женского здоровья, включают:&lt;/p&gt;&lt;p&gt;&lt;em&gt;&lt;strong&gt;Siemens, Hologic Inc., Shenzhen Mindray Bio-Medical Electronics Co. Ltd., Abbott, BD, Hoffmann-La Roche Ltd, Thermo Fisher Scientific Inc., Koninklijke Philips NV, NeuroLogica Corp., Shimadzu Medical Pvt. Ltd., GENERAL ELECTRIC, Quest Diagnostics Incorporated, Sysmex India Pvt. Ltd., Hitachi Ltd., Canon Inc., FUJIFILM Holdings Corporation&lt;/strong&gt;&lt;/em&gt;&lt;/p&gt;&lt;h3&gt;Последние разработки&lt;/h3&gt;&lt;p&gt;&lt;/p&gt;&lt;ul&gt;&lt;li&gt;В октябре 2023 года Американский колледж акушеров и гинекологов (ACOG) выпустил новые рекомендации по контрацептивной помощи, подчеркивая подход, ориентированный на пациента, и включая обратимые контрацептивы длительного действия (LARCs) в качестве вариантов первой линии для большинства людей.&lt;/li&gt;&lt;li&gt;В сентябре 2023 года FDA одобрило новый домашний тест на хламидиоз и гонорею под названием «Everlywell Self-Collection STD Test», направленный на расширение доступа к удобным и незаметным вариантам тестирования.&lt;/li&gt;&lt;li&gt;В августе 2023 года компания Pfizer объявила о сотрудничестве с Merck с целью разработки и коммерциализации мРНК-вакцины против вируса папилломы человека (ВПЧ), который может вызывать рак шейки матки и другие рак.&lt;/li&gt;&lt;/ul&gt;&lt;h3&gt;&lt;span style="font-size: 16px;"&gt;Область отчета&lt;/span&gt;&lt;/h3&gt;&lt;div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~5,3% с 2024 по 2031&lt;/p&gt;&lt;/td&gt;&lt;/tr&gt;&lt;tr&gt;&lt;td&gt;Базовый год для оценки&lt;/td&gt;&lt;td&gt;&lt;p&gt;2023&lt;/p&gt;&lt;/td&gt;&lt;/tr&gt;&lt;tr&gt;&lt;td&gt;Исторические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сегменты&lt;/td&gt;&lt;td&gt;&lt;ul&gt;&lt;li&gt;По применению&lt;/li&gt;&lt;li&gt;По каналу сбыта&lt;/li&gt;&lt;/ul&gt;&lt;/td&gt;&lt;/tr&gt;&lt;tr&gt;&lt;td&gt;Охваченные регионы&lt;/td&gt;&lt;td&gt;&lt;ul&gt;&lt;li&gt;Север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игроки&lt;/td&gt;&lt;td&gt;&lt;ul&gt;&lt;li&gt;Siemens&lt;/li&gt;&lt;li&gt;Hologic, Inc.&lt;/li&gt;&lt;li&gt;Shenzhen Mindray Bio-Medical Electronics Co., Ltd.&lt;/li&gt;&lt;li&gt;Abbott&lt;/li&gt;&lt;li&gt;BD&lt;/li&gt;&lt;li&gt;F. Hoffmann-La Roche Ltd&lt;/li&gt;&lt;li&gt;Thermo Fisher Scientific Inc.&lt;/li&gt;&lt;li&gt;Koninklijke Philips NV&lt;/li&gt;&lt;li&gt;NeuroLogica Corp.&lt;/li&gt;&lt;li&gt;Shimadzu Medical pvt. Ltd.&lt;/li&gt;&lt;li&gt;GENERAL ELECTRIC&lt;/li&gt;&lt;li&gt;Quest Diagnostics Incorporated&lt;/li&gt;&lt;li&gt;Sysmex India Pvt. Ltd.&lt;/li&gt;&lt;li&gt;Hitachi, Ltd.&lt;/li&gt;&lt;li&gt;Canon Inc.&lt;/li&gt;&lt;li&gt;FUJIFILM Holdings Corporation&lt;/li&gt;&lt;/ul&gt;&lt;/td&gt;&lt;/tr&gt;&lt;tr&gt;&lt;td&gt;Настройка&lt;/td&gt;&lt;td&gt;&lt;p&gt;Настройка отчета вместе с покупкой доступна по запросу.&lt;/p&gt;&lt;/td&gt;&lt;/tr&gt;&lt;/tbody&gt;&lt;/table&gt;&lt;/div&gt;&lt;/div&gt;&lt;h2&gt;Рынок женского здоровья по категориям&lt;/h2&gt;&lt;h3&gt;Применение:&lt;/h3&gt;&lt;ul&gt;&lt;li&gt;Контрацептивы&lt;/li&gt;&lt;li&gt;Остеопороз&lt;/li&gt;&lt;li&gt;Менопауза&lt;/li&gt;&lt;li&gt;Другое&lt;/li&gt;&lt;/ul&gt;&lt;h3&gt;Канал сбыта:&lt;/h3&gt;&lt;ul&gt;&lt;li&gt;Больницы Аптеки&lt;/li&gt;&lt;li&gt;Розничные Аптеки&lt;/li&gt;&lt;li&gt;Интернет-аптеки&lt;/li&gt;&lt;/ul&gt;&lt;h3&gt;Регион:&lt;/h3&gt;&lt;ul&gt;&lt;li&gt;Север Америка&lt;/li&gt;&lt;li&gt;Европа&lt;/li&gt;&lt;li&gt;Азиатско-Тихоокеанский регион&lt;/li&gt;&lt;li&gt;Латинская Америка&lt;/li&gt;&lt;li&gt;Ближний Восток и Африка&lt;/li&gt;&lt;/ul&gt;&lt;h4&gt;Методология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</si>
  <si>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женских сапог для верховой езды – 2024-2031&lt;/h2&gt;&lt;p&gt;Растущее участие женщин в конном спорте стимулирует рынок женских сапог для верховой езды. По данным аналитика Market Research, рынок женских сапог для верховой езды, по оценкам, достигнет оценки в 4,74 млрд долларов США по сравнению с прогнозом, составляющим около &lt;span style="color: #993300;"&gt;&lt;strong&gt;3 млрд долларов США в 2023 году&lt;/strong&gt;&lt;/span&gt;.&lt;/p&gt;&lt;p&gt;Женские сапоги для верховой езды пользуются большим спросом, поскольку модные тенденции смещаются в сторону стилей, вдохновленных конным спортом. Этот всплеск спроса позволяет рынку расти со &lt;span style="color: #993300;"&gt;&lt;strong&gt;среднегодовым темпом роста 5,9% с 2024 по 2031 год&lt;/strong&gt;&lt;/span&gt;.&lt;/p&gt;&lt;p style="text-align: center;"&gt; &lt;/p&gt;&lt;div class="btn-wrap text-center" id="bnthid"&gt;&lt;label style="padding-right:5px;margin-bottom: 10px;"&gt;&lt;b&gt;Для получения детального анализа: &lt;noscript&gt;&lt;/noscript&gt; &lt;/b&gt;&lt;/label&gt;&lt;/div&gt;&lt;p&gt;&lt;/p&gt;&lt;h3&gt;Рынок женских сапог для верховой езды: определение/обзор&lt;/h3&gt;&lt;p&gt;Женские сапоги для верховой езды специально разработаны для верховой езды. Эти сапоги часто имеют голенище до колена для поддержки и защиты голеней и лодыжек всадника. Они изготовлены из прочных материалов, таких как кожа или синтетические материалы, которые обеспечивают поддержку и сцепление во время езды. Женские сапоги для верховой езды часто имеют низкий каблук, чтобы нога не проскальзывала под стременем, и обтекаемую форму, обеспечивающую легкую подвижность и при этом плотное прилегание.&lt;/p&gt;&lt;p&gt;Более того, помимо своей основной функции в конном спорте, эти сапоги стали популярным модным аксессуаром, который обычно носят повседневно или с различной одеждой из-за их элегантного вида. Кроме того, они функциональны и удобны для активного отдыха, например, треккинга или прогулок по сложной местности, что делает их идеальной обувью как для любителей верховой езды, так и для людей, следящих за модой.&lt;/p&gt;&lt;p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mt-md-0"&gt;&lt;noscript&gt;&lt;/noscript&gt;&lt;/div&gt;&lt;/div&gt;&lt;/div&gt;&lt;/section&gt;&lt;p&gt;&lt;/p&gt;&lt;h3&gt;Какие факторы стимулируют спрос на женские сапоги для верховой езды?&lt;/h3&gt;&lt;p&gt;Принятие женских сапог для верховой езды поощряется несколькими факторами, чтобы удовлетворить потребности и предпочтения современных потребителей. Растет интерес к конному спорту и занятиям им среди женщин, что приводит к увеличению спроса на специализированную обувь, такую как сапоги для верховой езды. Эта тенденция подпитывается растущей популярностью верховой езды как вида отдыха, а также участием в соревнованиях по конному спорту. Кроме того, индустрия моды играет значительную роль в стимулировании принятия сапог для верховой езды среди женщин. Эти сапоги не только функциональны, но и стильны, часто включают в себя модные дизайны и материалы, которые нравятся модным потребителям.&lt;/p&gt;&lt;p&gt;Универсальность сапог для верховой езды способствует их популярности, поскольку их можно носить для различных случаев, помимо конного спорта, например, для повседневных прогулок или мероприятий на открытом воздухе. Прочность и комфорт, предлагаемые хорошо спроектированными сапогами для верховой езды, также служат ключевыми факторами, поскольку женщины ищут обувь, которая может выдерживать долгие часы ношения и обеспечивать адекватную поддержку во время верховой езды или других мероприятий. В целом, сочетание модных тенденций, предпочтений в образе жизни и функциональных преимуществ способствует принятию женских сапог для верховой езды на рынке.&lt;/p&gt;&lt;h3&gt;Каковы проблемы на рынке женских сапог для верховой езды?&lt;/h3&gt;&lt;p&gt;Быстрая адаптация к меняющимся вкусам потребителей является одной из основных проблем, с которыми сталкивается рынок женских сапог для верховой езды. Модные тенденции постоянно меняются под влиянием социальных сетей, знаменитостей и культурных движений. Производители и продавцы должны быть на шаг впереди, чтобы разрабатывать и продавать товары, которые удовлетворяют текущий спрос потребителей. Эта проблема усугубляется необходимостью соблюдения баланса между дизайном и полезностью, поскольку сапоги для верховой езды должны превышать определенные стандарты производительности для конного спорта, что ограничивает рост рынка.&lt;/p&gt;&lt;p&gt;Кроме того, потребители все чаще ищут продукцию, которая производится с соблюдением принципов устойчивого развития и этики. Эта тенденция представляет собой проблему для рынка женских сапог для верховой езды, где кожа, популярный материал, анализируется на предмет ее экологических и этических последствий. От брендов все чаще ожидают использования экологически чистых продуктов, снижения выбросов углекислого газа и обеспечения справедливой трудовой практики по всей цепочке поставок. Для удовлетворения этих ожиданий требуются значительные обязательства, что особенно сложно для небольших компаний с ограниченными ресурсами, что сдерживает рыночный спрос.&lt;/p&gt;&lt;h2&gt;Проницательность по категориям&lt;/h2&gt;&lt;h3&gt;Как кожаные сапоги помогают росту рынка женских сапог для верховой езды?&lt;/h3&gt;&lt;p&gt;Согласно анализу, сегмент кожаных сапог, как ожидается, будет доминировать на рынке в течение прогнозируемого периода. Кожа хорошо известна своей высокой прочностью и способностью выдерживать износ с течением времени. Это делает кожаные сапоги популярным выбором среди покупателей, ищущих долговечную обувь. В отраслях, где сапоги подвергаются тяжелым условиям, таких как строительство или конный спорт, долговечность кожи гарантирует, что они останутся практичным и экономически эффективным вариантом. Прочность кожаных сапог не только обеспечивает соотношение цены и качества, но и привлекает потребителей, которые ценят устойчивое потребление, уменьшая необходимость в частой замене.&lt;/p&gt;&lt;p&gt;Кожа — это естественно гибкий материал, который со временем принимает форму стопы владельца, что приводит к повышению комфорта и индивидуальной посадке. Эта характеристика особенно важна в отраслях, где сапоги носят в течение длительного времени, таких как активный отдых или профессиональная обстановка, требующая официальной одежды. Воздухопроницаемость кожи добавляет ей комфорта, делая ее пригодной для различных климатических условий и снижая опасность проблем, связанных с влажностью, таких как волдыри и запах ног.&lt;/p&gt;&lt;p&gt;Кроме того, кожаные сапоги имеют вневременную эстетическую привлекательность с отделкой, оттенками и стилями, подходящими для различных нарядов и мероприятий. От изысканной элегантности, необходимой в официальных ситуациях, до прочной прочности, необходимой для работы на открытом воздухе или хобби, кожаные ботинки могут соответствовать широкому спектру модных и функциональных требований. Адаптивность материала делает его популярным как среди дизайнеров, так и среди покупателей, что обеспечивает его доминирование на рынке.&lt;/p&gt;&lt;h3&gt;Какие факторы влияют на рост интернет-магазинов на рынке?&lt;/h3&gt;&lt;p&gt;Ожидается, что сегмент интернет-магазинов будет расти с самым высоким среднегодовым темпом роста на рынке в течение прогнозируемого периода. Интернет-шопинг обеспечивает непревзойденную простоту и доступность, позволяя покупателям просматривать и покупать вещи из любого места и в любое время. Это особенно привлекательно для покупателей, покупающих определенные товары, такие как женские сапоги для верховой езды, которые могут быть не так широко доступны в местных физических магазинах. Возможность сравнивать товары, цены и обзоры на многих платформах улучшает опыт онлайн-покупок, делая его популярным выбором среди многих покупателей.&lt;/p&gt;&lt;p&gt;Расширение и разнообразие платформ электронной коммерции, особенно тех, которые посвящены спорту и активному отдыху, значительно способствовали созданию канала дистрибуции интернет-магазинов. Эти платформы постоянно улучшают пользовательский опыт с помощью лучшего дизайна веб-сайта, персонализированных рекомендаций и расширенных функций безопасности. Кроме того, такие функции, как бесплатная доставка, простой возврат и обслуживание клиентов, снизили воспринимаемые опасности онлайн-покупок, побуждая больше людей совершать покупки онлайн.&lt;/p&gt;&lt;p&gt;Кроме того, цифровой маркетинг и социальные сети оказывают значительное влияние на решения клиентов о покупке, особенно в категориях моды и специалистов, таких как сапоги для верховой езды. Инфлюенсеры и послы брендов могут эффективно охватить и повлиять на огромную аудиторию, повышая осведомленность и продажи через онлайн-платформы. Социальные сети также позволяют маркетологам напрямую взаимодействовать с клиентами, создавая сообщество вокруг конного спорта и моды. Этот прямой контакт в сочетании с индивидуальной рекламой значительно увеличил продажи в интернет-магазинах.&lt;/p&gt;&lt;p&gt;&lt;span style="color: #993300;"&gt;&lt;strong&gt;Получить доступ к&lt;/strong&gt;&lt;strong&gt; Женским сапогам для верховой езды&lt;/strong&gt;&lt;strong&gt; Методология отчета&lt;/strong&gt;&lt;/span&gt;&lt;/p&gt;&lt;p&gt;&lt;span style="text-decoration: underline;"&gt;&lt;/span&gt;&lt;/p&gt;&lt;h2&gt;Страновые/региональные умения&lt;/h2&gt;&lt;h3&gt;Какой регион имеет наибольший потенциал для роста на рынке женских сапог для верховой езды?&lt;/h3&gt;&lt;p&gt;По оценкам, Азиатско-Тихоокеанский регион продемонстрирует самый высокий рост рынка в прогнозируемый период. Многие страны Азиатско-Тихоокеанского региона, особенно Китай, Индия и государства Юго-Восточной Азии, переживают сильный экономический рост. Это расширение увеличило дискреционный доход среди среднего и высшего классов, что позволило большему количеству людей участвовать в досуговых мероприятиях и видах спорта, таких как конный спорт. Возросшая покупательная способность потребителей позволяет им тратить деньги на специальную обувь, такую как сапоги для верховой езды, что стимулирует рыночный спрос.&lt;/p&gt;&lt;p&gt;Кроме того, в Азиатско-Тихоокеанском регионе наблюдается значительный рост как физических розничных магазинов, так и платформ онлайн-покупок, ориентированных на спорт и активный отдых, включая товары для конного спорта. Рост проникновения Интернета и популярность платформ электронной коммерции упростили для потребителей получение разнообразного выбора сапог для верховой езды, в том числе иностранных брендов. Эта простота доступа в сочетании с целевыми маркетинговыми кампаниями и наличием товаров, удовлетворяющих широкий спектр предпочтений и бюджетов, значительно способствовала росту рынка.&lt;/p&gt;&lt;h3&gt;Какой регион доминирует на рынке женских сапог для верховой езды?&lt;/h3&gt;&lt;p&gt;По оценкам, регион Северной Америки будет доминировать на рынке в прогнозируемый период. Северная Америка, особенно Соединенные Штаты, имеет сильную культуру конного спорта, которая включает скачки, конкур, выездку и любительскую верховую езду. Такой высокий уровень вовлеченности создает спрос на все виды конного снаряжения, включая женские сапоги для верховой езды. В регионе проводятся различные важные соревнования по конному спорту, которые привлекают участников и болельщиков со всего мира, что повышает спрос на сапоги для верховой езды и соответствующую одежду.&lt;/p&gt;&lt;p&gt;Рынок Северной Америки выигрывает от сильных экономических условий, таких как высокий располагаемый доход и покупательная способность потребителей. Эта экономическая сила позволяет потребителям инвестировать в высококачественное конное снаряжение и одежду, например, в сапоги класса люкс. Желание потребителей платить за товары премиум-класса подпитывает процветающий рынок высококачественных и специальных сапог для верховой езды, побуждая производителей внедрять инновации и повышать качество.&lt;/p&gt;&lt;p&gt;Кроме того, многие из ведущих мировых компаний и торговцев одеждой и обувью для конного спорта находятся в Северной Америке. Эти организации часто лидируют с точки зрения инноваций, дизайна и маркетинга. Их присутствие в регионе не только отвечает местным потребностям, но и влияет на мировые тенденции. Надежная розничная инфраструктура, наряду с инновационными платформами для онлайн-покупок, предлагает широкую доступность и легкий доступ к выбору женских сапог для верховой езды для потребителей по всему региону. Эта доступность повышается за счет целенаправленного маркетинга и методов взаимодействия с клиентами, которые повышают осведомленность и предпочтение определенных брендов и товаров.&lt;/p&gt;&lt;h3&gt;Конкурентная среда&lt;/h3&gt;&lt;p&gt;Конкурентная среда на рынке женских сапог для верховой езды динамична и развивается, обусловленная меняющимися предпочтениями клиентов, технологическими достижениями и динамикой рынка. Поставщики продолжают внедрять инновации и дифференцировать свои предложения, чтобы оставаться конкурентоспособными и захватывать долю рынка на этом быстрорастущем рынке.&lt;/p&gt;&lt;p&gt;Некоторые из видных игроков, работающих на рынке женских сапог для верховой езды, включают:&lt;/p&gt;&lt;p&gt;&lt;em&gt;&lt;strong&gt;Milwaukee, Ariat, Lucchese Boot Company, Dubarry of Ireland, Der Dau, Middleburg, Dan Post, BootBarn, Frye, Irish Setter, Justin Boots.&lt;/strong&gt;&lt;/em&gt;&lt;/p&gt;&lt;h3&gt;Последние разработки:&lt;/h3&gt;&lt;p&gt;&lt;/p&gt;&lt;ul&gt;&lt;li&gt;В декабре 2021 года Lucchese &amp;amp; Ram сотрудничал над новой линейкой ботинок в западном стиле.&lt;/li&gt;&lt;/ul&gt;&lt;h3&gt;Область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~5,9% с 2024 по 2031&lt;/p&gt;&lt;/td&gt;&lt;/tr&gt;&lt;tr&gt;&lt;td&gt;Базовый год для оценки&lt;/td&gt;&lt;td&gt;&lt;p&gt;2023&lt;/p&gt;&lt;/td&gt;&lt;/tr&gt;&lt;tr&gt;&lt;td&gt;ИСТОРИЧЕСКИЕ ДАННЫЕ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сегменты&lt;/td&gt;&lt;td&gt;&lt;ul&gt;&lt;li&gt;Продукт&lt;/li&gt;&lt;li&gt;Применение&lt;/li&gt;&lt;/ul&gt;&lt;/td&gt;&lt;/tr&gt;&lt;tr&gt;&lt;td&gt;Охваченные регионы&lt;/td&gt;&lt;td&gt;&lt;ul&gt;&lt;li&gt;Север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игроки&lt;/td&gt;&lt;td&gt;&lt;p&gt;Milwaukee, Ariat, Lucchese Boot Company, Dubarry of Ireland, Der Dau, Middleburg, Dan Post, BootBarn, Frye, Irish Setter, Justin Boots.&lt;/p&gt;&lt;/td&gt;&lt;/tr&gt;&lt;tr&gt;&lt;td&gt;Настройка&lt;/td&gt;&lt;td&gt;&lt;p&gt;Настройка отчета вместе с покупкой доступна по запросу&lt;/p&gt;&lt;/td&gt;&lt;/tr&gt;&lt;/tbody&gt;&lt;/table&gt;&lt;/div&gt;&lt;/div&gt;&lt;h2&gt;Рынок женских сапог для верховой езды, по категориям&lt;/h2&gt;&lt;h3&gt;Продукт:&lt;/h3&gt;&lt;ul&gt;&lt;li&gt;Кожаные сапоги&lt;/li&gt;&lt;li&gt;Тканевые сапоги&lt;/li&gt;&lt;li&gt;Войлочные сапоги&lt;/li&gt;&lt;li&gt;Другое&lt;/li&gt;&lt;/ul&gt;&lt;h3&gt;Применение:&lt;/h3&gt;&lt;ul&gt;&lt;li&gt;Прямой магазин&lt;/li&gt;&lt;li&gt;Интернет Магазин&lt;/li&gt;&lt;li&gt;Супермаркет/Гипермаркет&lt;/li&gt;&lt;li&gt;Другое&lt;/li&gt;&lt;/ul&gt;&lt;h3&gt;Регион&lt;strong&gt;:&lt;/strong&gt;&lt;/h3&gt;&lt;ul&gt;&lt;li&gt;Северная Америка&lt;/li&gt;&lt;li&gt;Европа&lt;/li&gt;&lt;li&gt;Азиатско-Тихоокеанский регион&lt;/li&gt;&lt;li&gt;Латинская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</si>
  <si>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женских топов для йоги&lt;/h2&gt;&lt;p&gt;&lt;span data-sheets-userformat='{"2":513,"3":{"1":0},"12":0}' data-sheets-value='{"1":2,"2":"Рынок XXXX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год."}'&gt;Размер рынка женских топов для йоги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год.&lt;/span&gt;&lt;/p&gt;&lt;p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женских топов для йоги&lt;/h3&gt;&lt;p&gt;На движущие силы рынка женских топов для йоги могут влиять различные факторы. Они могут включать:&lt;/p&gt;&lt;ul&gt;&lt;li&gt;&lt;strong&gt;Повышение знаний о фитнесе и здоровье&lt;/strong&gt;: спрос на одежду для йоги, особенно топы, обусловлен растущими знаниями женщин о ценности физического здоровья и благополучия.&lt;/li&gt;&lt;li&gt;&lt;strong&gt;Растущее принятие йоги&lt;/strong&gt;: Йога становится все более популярной как метод тренировки и релаксации, что увеличило потребность в особой одежде для йоги, такой как топы, которые обеспечивают комфорт, гибкость и стиль.&lt;/li&gt;&lt;li&gt;&lt;strong&gt;Модные тенденции&lt;/strong&gt;: Спрос женщин на шикарные и модные топы для йоги резко возрос в результате включения одежды для йоги в популярные модные тенденции.&lt;/li&gt;&lt;li&gt;&lt;strong&gt;Инновации в технологии тканей&lt;/strong&gt;: Благодаря достижениям в технологии тканей были созданы топы для йоги с влагоотводящими, дышащими и устойчивыми к запахам свойствами, что повысило комфорт и производительность для пользователя.&lt;/li&gt;&lt;li&gt;&lt;strong&gt;Рост электронной коммерции&lt;/strong&gt;: По мере расширения платформ электронной коммерции клиенты теперь могут с большей легкостью доступ к большому выбору рубашек для йоги, что подпитывает рост рынка.&lt;/li&gt;&lt;li&gt;&lt;strong&gt;Одобрение знаменитостей:&lt;/strong&gt; Повышая осведомленность и привлекательность одежды для йоги, особенно топов, одобрение знаменитостей и влиятельных лиц также способствовало расширению рынка для йоги и фитнес-стиля жизни.&lt;/li&gt;&lt;/ul&gt;&lt;h3&gt;Ограничения на мировом рынке женских топов для йоги&lt;/h3&gt;&lt;p&gt;Несколько факторов могут выступать в качестве ограничений или проблем для рынка женских топов для йоги. К ним могут относиться:&lt;/p&gt;&lt;ul&gt;&lt;li&gt;&lt;strong&gt;Ограниченная целевая аудитория:&lt;/strong&gt; Поскольку топы для йоги в основном носят женщины, которые занимаются йогой или участвуют в связанных с ней мероприятиях, рынок может быть ограничен своей целевой аудиторией. По сравнению с более общими рынками одежды, это ограничивает возможную клиентскую базу.&lt;/li&gt;&lt;li&gt;&lt;strong&gt;Сезонный спрос:&lt;/strong&gt; В зависимости от времени года могут быть различия в продажах и доходах от топов для йоги. Например, может наблюдаться всплеск спроса в теплые месяцы или во время праздников.&lt;/li&gt;&lt;li&gt;&lt;strong&gt;Конкуренция со стороны другой спортивной одежды:&lt;/strong&gt; Доля рынка и перспективы роста могут быть ограничены конкуренцией со стороны других видов спортивной одежды, таких как спортивные бюстгальтеры, майки и футболки.&lt;/li&gt;&lt;li&gt;&lt;strong&gt;Чувствительность к цене:&lt;/strong&gt; Учитывая наличие менее дорогих вариантов на рынке, клиенты могут быть чувствительны к цене при покупке рубашек для йоги, что может повлиять на продажи и прибыльность.&lt;/li&gt;&lt;li&gt;&lt;strong&gt;Затраты на материалы и производство:&lt;/strong&gt; Изменения в этих расходах могут повлиять на общую стоимость изготовления топов для йоги, что может привести к снижению прибыли или повышению потребительских цен.&lt;/li&gt;&lt;li&gt;&lt;strong&gt;Модные тенденции:&lt;/strong&gt; Изменения во вкусах клиентов и модных тенденциях могут повлиять на рынок определенных дизайнов и стилей топов для йоги, что потребует от компании быстрой адаптации, чтобы соответствовать спросу.&lt;/li&gt;&lt;li&gt;&lt;strong&gt;Дистрибуция Проблемы:&lt;/strong&gt; На рынке могут возникнуть проблемы с дистрибуцией, такие как получение целевых потребителей через физические магазины или интернет-платформы, что может повлиять на продажи и проникновение на рынок.&lt;/li&gt;&lt;/ul&gt;&lt;h3&gt;Анализ сегментации мирового рынка женских топов для йоги&lt;/h3&gt;&lt;p&gt;Глобальный рынок женских топов для йоги сегментирован на основе &lt;strong&gt;типа&lt;/strong&gt;, &lt;strong&gt;типа ткани, канала продаж&lt;/strong&gt; и географии.&lt;/p&gt;&lt;p&gt;&lt;/p&gt;&lt;h3&gt;Рынок женских топов для йоги по типу&lt;/h3&gt;&lt;ul&gt;&lt;li&gt;&lt;strong&gt;Майки:&lt;/strong&gt; топы без рукавов, которые обеспечивают свободу движений и воздухопроницаемость во время занятий йогой.&lt;/li&gt;&lt;li&gt;&lt;strong&gt;Футболки:&lt;/strong&gt; топы с короткими рукавами, которые обеспечивают комфорт и гибкость для менее интенсивных занятий йогой или повседневной носки.&lt;/li&gt;&lt;li&gt;&lt;strong&gt;Топы с длинными рукавами:&lt;/strong&gt; топы с длинными рукавами, подходящие для более прохладной среды или в качестве варианта наложения до или после занятий йогой практика.&lt;/li&gt;&lt;li&gt;&lt;strong&gt;Другие:&lt;/strong&gt; в эту категорию могут входить укороченные топы, топы-обертки или толстовки с капюшоном, предназначенные для йоги.&lt;/li&gt;&lt;/ul&gt;&lt;h3&gt;Рынок женских топов для йоги по типу ткани&lt;/h3&gt;&lt;ul&gt;&lt;li&gt;&lt;strong&gt;Хлопок:&lt;/strong&gt; натуральная ткань, которая дышит и удобна, идеально подходит для занятий йогой.&lt;/li&gt;&lt;li&gt;&lt;strong&gt;Синтетика:&lt;/strong&gt; такие ткани, как полиэстер или нейлон, известные своими влагоотводящими свойствами и долговечностью.&lt;/li&gt;&lt;li&gt;&lt;strong&gt;Смесовые:&lt;/strong&gt; ткани, которые сочетают в себе различные материалы для повышения комфорта и производительности.&lt;/li&gt;&lt;/ul&gt;&lt;h3&gt;Рынок женских топов для йоги по каналу продаж&lt;/h3&gt;&lt;ul&gt;&lt;li&gt;&lt;strong&gt;Интернет-розница:&lt;/strong&gt; топы, продаваемые через платформы электронной коммерции, предлагающие удобство и широкий выбор.&lt;/li&gt;&lt;li&gt;&lt;strong&gt;Офлайн-розница:&lt;/strong&gt; топы, доступные в физических магазинах, что дает покупателям возможность примерить одежду перед покупкой. закупка.&lt;/li&gt;&lt;/ul&gt;&lt;h3&gt;Рынок женских топов для йоги по географии&lt;/h3&gt;&lt;ul&gt;&lt;li&gt;&lt;strong&gt;Северная Америка: &lt;/strong&gt;рыночные условия и спрос в Соединенных Штатах, Канаде и Мексике.&lt;/li&gt;&lt;li&gt;&lt;strong&gt;Европа: &lt;/strong&gt;анализ рынка женских топов для йоги в европейских странах.&lt;/li&gt;&lt;li&gt;&lt;strong&gt;Азиатско-Тихоокеанский регион: &lt;/strong&gt;фокус на таких странах, как Китай, Индия, Япония, Южная Корея и другие.&lt;/li&gt;&lt;li&gt;&lt;strong&gt;Ближний Восток и Африка: &lt;/strong&gt;исследование динамики рынка в регионах Ближнего Востока и Африки.&lt;/li&gt;&lt;li&gt;&lt;strong&gt;Латинская Америка: &lt;/strong&gt;охват рыночных тенденций и событий в странах Латинской Америки.&lt;/li&gt;&lt;/ul&gt;&lt;h3&gt;Ключевые игроки&lt;/h3&gt;&lt;p&gt;Основными игроками на рынке женских топов для йоги являются:&lt;/p&gt;&lt;ul&gt;&lt;li&gt;Nike&lt;/li&gt;&lt;li&gt;Adidas&lt;/li&gt;&lt;li&gt;Under Armour&lt;/li&gt;&lt;li&gt;Puma&lt;/li&gt;&lt;li&gt;VF&lt;/li&gt;&lt;li&gt;Anta&lt;/li&gt;&lt;li&gt;Gap&lt;/li&gt;&lt;li&gt;Columbia Sports Apparels&lt;/li&gt;&lt;li&gt;Lululemon Athletica&lt;/li&gt;&lt;li&gt;LiNing&lt;/li&gt;&lt;li&gt;Amer Sports&lt;/li&gt;&lt;li&gt;ASICS&lt;/li&gt;&lt;li&gt;Hanesbrands&lt;/li&gt;&lt;li&gt;PEAK&lt;/li&gt;&lt;li&gt;Ralph Lauren&lt;/li&gt;&lt;li&gt;361sport&lt;/li&gt;&lt;li&gt;Xtep&lt;/li&gt;&lt;li&gt;Billabong&lt;/li&gt;&lt;li&gt;Kappa&lt;/li&gt;&lt;/ul&gt;&lt;h3&gt;Область отчета&lt;/h3&gt;&lt;div class="row"&gt;&lt;div class="col-sm-12"&gt;&lt;table border="1"&gt;&lt;tbody&gt;&lt;tr&gt;&lt;th&gt;АТРИБУТЫ ОТЧЕТА&lt;/th&gt;&lt;th&gt;ДЕТАЛИ&lt;/th&gt;&lt;/tr&gt;&lt;tr&gt;&lt;td&gt;ИССЛЕДОВАНИЕ ПЕРИОД&lt;/td&gt;&lt;td&gt;&lt;p&gt;2020-2031&lt;/p&gt;&lt;/td&gt;&lt;/tr&gt;&lt;tr&gt;&lt;td&gt;БАЗОВЫЙ ГОД&lt;/td&gt;&lt;td&gt;&lt;p&gt;2024&lt;/p&gt;&lt;/td&gt;&lt;/tr&gt;&lt;tr&gt;&lt;td&gt;ПРОГНОЗНЫЙ ПЕРИОД&lt;/td&gt;&lt;td&gt;&lt;p&gt;2024-2031&lt;/p&gt;&lt;/td&gt;&lt;/tr&gt;&lt;tr&gt;&lt;td&gt;ИСТОРИЧЕСКИЙ ПЕРИОД&lt;/td&gt;&lt;td&gt;&lt;p&gt;2020-2022&lt;/p&gt;&lt;/td&gt;&lt;/tr&gt;&lt;tr&gt;&lt;td&gt;ОСНОВНЫЕ КОМПАНИИ&lt;/td&gt;&lt;td&gt;&lt;p&gt;Nike, Adidas, Under Armour, Puma, VF, Anta, Gap, Columbia Sports Apparels, Lululemon Athletica, LiNing, Amer Sports, ASICS, Hanesbrands.&lt;/p&gt;&lt;/td&gt;&lt;/tr&gt;&lt;tr&gt;&lt;td&gt;СЕГМЕНТЫ ОХВАЧЕНО&lt;/td&gt;&lt;td&gt;&lt;p&gt;По типу, по типу ткани, по каналу продаж и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</si>
  <si>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потолков из дерева&lt;/h2&gt;&lt;p&gt;Размер рынка потолков из дерева в 2020 году оценивался в 130,20 млн долларов США и, по прогнозам, достигнет &lt;span style="color: #993300;"&gt;&lt;strong&gt;167,73 млн долларов США к 2028 году&lt;/strong&gt;&lt;/span&gt;, увеличившись на &lt;span style="color: #993300;"&gt;&lt;strong&gt;CAGR в 3,22% с 2021 по 2028 год.&lt;/strong&gt;&lt;/span&gt;&lt;/p&gt;&lt;p&gt;Поскольку инвестиции в жилое и коммерческое строительство увеличиваются во всех основных регионах, прогнозируется рост спроса на потолки из дерева. Отчет о мировом рынке потолков из дерева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потолков на основе древесины&lt;/h3&gt;&lt;p&gt;Верхняя поверхность или поверхности, которые покрывают пространство, а также нижняя сторона пола или крыши, называются потолком. Потолки часто используются для покрытия конструкций пола и крыши. Деревянный потолок является одним из самых гибких дизайнов, поскольку он хорошо подходит как для классических, так и для новых интерьеров. Преимущество использования деревянного подвесного потолка заключается в том, что его можно быстро снять или разобрать для быстрого доступа к любому кабелю или устройству, которые необходимо отремонтировать. Он также позволяет быстро заменить поврежденные панели. Техническое обслуживание и установка являются ключевыми преимуществами металлических линейных деревянных сланцев по сравнению с настоящим деревом. Хотя оба продукта придают помещению много очарования, металл требует относительно небольшого ухода или ремонта и чрезвычайно устойчив к стихиям. Легкий каркас позволяет быстрее устанавливать металл и снижает вес конструкции здания. Мягкие породы деревьев относятся к древесине и пиломатериалам, заготовленным из хвойных деревьев.&lt;/p&gt;&lt;p&gt;Сосна, кедр, пихта, ель и красное дерево являются примерами распространенных хвойных деревьев, используемых в деревообработке, строительстве и производстве мебели. Большинство хвойных пород прочны и широко используются в различных строительных применениях. Пиломатериалы из ели, сосны и пихты (SPF) часто продаются в магазинах товаров для дома как размерные пиломатериалы SPF. Эти породы дерева часто используются в каркасах нового строительства, а также при строительстве коммунальных объектов. Многие из этих пород древесины, особенно хвойные породы из семейства кипарисовых, известны своей устойчивостью к гниению и насекомым. В результате такие деревья, как кедр и секвойя, отлично подходят для наружных работ, таких как настил и мебель. Твердые породы древесины состоят из деревьев, у которых нет иголок или шишек. Эти деревья обычно называют листопадными, хотя формально их называют покрытосеменными. Деревья, которые производят листья и семена, называются твердыми породами древесины.&lt;/p&gt;&lt;h3&gt;Обзор мирового рынка потолков на основе древесины&lt;/h3&gt;&lt;p&gt;Самым экологически чистым сырьем является древесина. Это натуральный продукт, который не требует использования промышленного процесса ни на одном из этапов его разработки или обработки (посадка, выращивание, уход и лесозаготовка). Кроме того, для обработки древесины требуется меньше энергии, чем для любого другого материала, включая сталь, алюминий, пластик, цемент и т. д. Древесные панели становятся все более популярными в различных областях применения. Спрос на рынке будет еще больше повышен за счет технологических достижений и инноваций, а также роста производительности в обслуживании, производстве и восстановительных работах. Благодаря своей пористой внутренней структуре, которая создает зоны, в которых может сохраняться тепло, древесина является естественным изолятором, что делает ее идеальным для покрытия.&lt;/p&gt;&lt;p&gt;Деревянные стены и потолки потребляют меньше энергии, поскольку они сделаны из более тонких панелей. Деревянные стены и потолки легко перерабатываются и могут быть переработаны в доски, бумажную массу, опилки, биомассу и другие полезные побочные продукты. Древесина, используемая в стенах и потолках, является биоразлагаемой и не загрязняет почву, воду или атмосферу. Деревянные потолки впитывают пар и ароматы, и если их не защитить, они изменят цвет и даже деформируются. В зависимости от породы дерева стоимость может быть существенным недостатком. Редкие и экзотические породы могут быть довольно дорогими, именно эти факторы ограничивают рынок потолков на основе дерева.&lt;/p&gt;&lt;p&gt;Для создания потолка для дома использовались различные типы материалов. Древесина и древесные композиты являются одним из используемых материалов. Древесина является гибким строительным материалом, который может использоваться различными способами. Потолки могут быть изготовлены из любого типа древесины, включая твердую древесину, хвойную древесину, бамбук и древесные композитные материалы. После крыши потолок будет играть важную функцию. Украшение комнаты, зала, дома или рабочего места будет неполным без потолка. Изделия из деревянных панелей обычно плоские на поверхности, хотя иногда они могут быть изогнутыми. Деревянные панели состоят из листов древесных материалов, которые склеены вместе.&lt;/p&gt;&lt;p&gt;Панели обычно изготавливаются из шпона, прядей, частиц или волокон и удерживаются вместе синтетическим или другим клеем, который отверждается под воздействием тепла и давления. Характер древесного сырья, клея, добавок и тонкости производственного процесса внесли свой вклад в качество панели. Фанера, ориентированно-стружечная плита, ДСП и ДВП являются наиболее часто производимыми изделиями из деревянных панелей. Для специализированных применений и рынков другие древесные композитные материалы могут быть созданы в форме панелей. Структурные и неструктурные деревянные панели — это два типа доступных деревянных панелей.&lt;/p&gt;&lt;h3&gt;Анализ сегментации мирового рынка потолков на основе древесины&lt;/h3&gt;&lt;p&gt;Глобальный рынок потолков на основе древесины сегментирован на основе продукта, применения и географии.&lt;/p&gt;&lt;p&gt;&lt;/p&gt;&lt;h3&gt;Рынок потолков на основе древесины, по продуктам&lt;/h3&gt;&lt;p&gt;• Линейная древесина• Решетчатая древесина• Плитка и панели из дерева• Индивидуальная форма дерева&lt;/p&gt;&lt;p&gt;В зависимости от продукта рынок классифицируется на линейную древесину, решетчатую древесину, плитку и панели из дерева и Индивидуальная форма дерева. Шпунт и паз (T&amp;G) и Reveal — это две формы линейных деревянных систем. Планки Linear T&amp;G предлагаются с обычной шириной лицевой стороны с тремя вариантами кромок. Планки Linear Reveal доступны в трех вариантах ширины для открытия и поставляются в стандартных модулях. Чтобы скрыть фурнитуру и пленум, Linear Reveal поставляется с войлочной или АБС-пластиковой наполнителем. Гриль, копчение, обжаривание и даже выпечка — все это возможно с помощью грилей на древесных гранулах.&lt;/p&gt;&lt;h3&gt;Рынок потолков на основе древесины, по области применения&lt;/h3&gt;&lt;p&gt;• Корпоративные• Транспорт• Общественные помещения• Здравоохранение и образование• Жилые помещения&lt;/p&gt;&lt;p&gt;В зависимости от области применения рынок делится на корпоративные, транспортные, общественные помещения, здравоохранение и образование и жилые помещения. Эти деревянные потолочные плитки можно использовать для создания естественной эстетики в коммерческой среде и создания привлекательного дизайна в корпоративном офисе. Корпоративные, транспортные, розничные, досуговые, общественные помещения, гостиничный бизнес, здравоохранение, образование и жилые помещения — все это весьма востребовано для потолков и стен из линейных панелей из массива дерева. Потолочная система из линейных панелей из массива дерева состоит из цельных деревянных панелей с предварительно установленными зажимами, которые упрощают их крепление к держателю. Деревянные панели доступны в различной длине и соединяются с помощью соединения «гребень-паз» для получения гладкой поверхности.&lt;/p&gt;&lt;h3&gt;Рынок потолков на основе древесины по географии&lt;/h3&gt;&lt;p&gt;• Северная Америка• Европа• Азиатско-Тихоокеанский регион• Остальной мир&lt;/p&gt;&lt;p&gt;На основе регионального анализа глобальный рынок потолков на основе древесины классифицируется на Северную Америку, Европу, Азиатско-Тихоокеанский регион и Остальной мир. Ожидается, что в Азиатско-Тихоокеанском регионе в течение прогнозируемого периода будет наблюдаться значительный среднегодовой темп роста. Это в первую очередь связано с тем, что по мере увеличения инвестиций в жилищное и коммерческое строительство во всех основных регионах прогнозируется рост спроса на потолки на основе древесины.&lt;/p&gt;&lt;h3&gt;Ключевые игроки&lt;/h3&gt;&lt;p&gt;Отчет об исследовании «Глобальный рынок потолков на основе древесины» предоставит ценную информацию с акцентом на мировой рынок. Основными игроками на рынке являются &lt;em&gt;&lt;strong&gt;Armstrong, USG, Hunter Douglas, CertainTeed, Rulon International, Geometrik, 9Wood, Derako International, Lindner Group, Lambri, Architectural Components Group, Spigogroup, ASI Architectural и Madrid Inc.&lt;/strong&gt;&lt;/em&gt;&lt;/p&gt;&lt;p&gt;Наш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рейтинга рынка вышеупомянутых игроков во всем мире.&lt;/p&gt;&lt;h3&gt;Ключевые события&lt;/h3&gt;&lt;p&gt;&lt;/p&gt;&lt;p&gt;• В июне 2021 года Armstrong World Industries и Subzero Engineering объявили о стратегическом партнерстве для региона Америки. Subzero Engineering и AWI объединились для разработки высокопрочного, адаптируемого и быстрого в установке решения для сдерживания и структурного потолка центра обработки данных.&lt;/p&gt;&lt;p&gt;• В октябре 2020 года CertainTeed объявила о выпуске обновленного коммерческого ресурса по потолкам, предназначенного для архитекторов и дизайнеров.&lt;/p&gt;&lt;h3&gt;Область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 ПЕРИОД&lt;/td&gt;&lt;td&gt;&lt;p&gt;2021-2028&lt;/p&gt;&lt;/td&gt;&lt;/tr&gt;&lt;tr&gt;&lt;td&gt;ИСТОРИЧЕСКИЙ ПЕРИОД&lt;/td&gt;&lt;td&gt;&lt;p&gt;2017-2019&lt;/p&gt;&lt;/td&gt;&lt;/tr&gt;&lt;tr&gt;&lt;td&gt;ЕДИНИЦА&lt;/td&gt;&lt;td&gt;&lt;p&gt;Стоимость (млн долл. США)&lt;/p&gt;&lt;/td&gt;&lt;/tr&gt;&lt;tr&gt;&lt;td&gt;ОСОБЫЕ КОМПАНИИ&lt;/td&gt;&lt;td&gt;&lt;p&gt;Armstrong, USG, Hunter Douglas, CertainTeed, Rulon International, Geometrik, 9Wood, Derako International, Lindner Group, Lambri, Architectural Components Group.&lt;/p&gt;&lt;/td&gt;&lt;/tr&gt;&lt;tr&gt;&lt;td&gt;ОХВАЧЕННЫЕ СЕГМЕНТЫ&lt;/td&gt;&lt;td&gt;&lt;p&gt;• По продукту&lt;br/&gt;• По применению&lt;br/&gt;• По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</si>
  <si>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class=""&gt;&lt;h2&gt;Рынок древесной щепы и прогноз&lt;/h2&gt;&lt;p&gt;Объем рынка древесной щепы оценивается в 9,2 млрд долларов США в 2023 году и, как ожидается, достигнет &lt;strong&gt;&lt;span style="color: #993300;"&gt;19,62 млрд долларов США к 2031 году&lt;/span&gt;,&lt;/strong&gt; растущий со&lt;span style="color: #993300;"&gt; &lt;/span&gt;&lt;strong&gt;&lt;span style="color: #993300;"&gt;CAGR в размере 10,05% с 2024 по 2031 год&lt;/span&gt;.&lt;/strong&gt;&lt;/p&gt;&lt;ul&gt;&lt;li&gt;Древесная щепа — это небольшие зернистые фрагменты древесины, которые обычно образуются путем дробления или измельчения более крупных кусков древесины. Эти щепки широко используются в ландшафтном дизайне, садоводстве и различных промышленных предприятиях.&lt;/li&gt;&lt;li&gt;В ландшафтном дизайне и садоводстве щепа действует как мульча, обеспечивая изоляцию почвы, удерживая влагу, препятствуя развитию сорняков и улучшая эстетическую привлекательность садовых клумб и дорожек.&lt;/li&gt;&lt;li&gt;Щепа используется в качестве сырья при производстве бумаги, ДСП и энергии из биомассы.&lt;/li&gt;&lt;li&gt;Кроме того, ее также используют в подстилках для животных, напольных покрытиях для игровых площадок и в качестве субстрата для выращивания грибов.&lt;/li&gt;&lt;/ul&gt;&lt;p style="text-align: center;"&gt; &lt;/p&gt;&lt;div class="btn-wrap text-center" id="bnthid"&gt;&lt;label style="padding-right:5px;margin-bottom: 10px;"&gt;&lt;b&gt;Чтобы получить подробный анализ: &lt;noscript&gt;&lt;/noscript&gt; &lt;/b&gt;&lt;/label&gt;&lt;/div&gt;&lt;p&gt;&lt;/p&gt;&lt;h2&gt;Глобальный рынок щепы Динамика&lt;/h2&gt;&lt;p&gt;Ключевые рыночные динамики, которые формируют рынок древесной щепы, включают:&lt;/p&gt;&lt;h3&gt;Ключевые драйверы рынка:&lt;/h3&gt;&lt;ul&gt;&lt;li&gt;&lt;strong&gt;Развивающийся спрос в целлюлозно-бумажной промышленности:&lt;/strong&gt; Щепа служит основным сырьем для производства щепы и бумаги, а растущая бумажная промышленность во всем мире стимулирует спрос на древесную щепу.&lt;/li&gt;&lt;li&gt;&lt;strong&gt;Расширение использования в производстве энергии из биомассы:&lt;/strong&gt; Щепа широко используется в качестве сырья для производства энергии из биомассы, особенно в офисах, где вырабатывается электроэнергия или тепло за счет сжигания биомассы, что способствует росту спроса на древесную щепу.&lt;/li&gt;&lt;li&gt;&lt;strong&gt;Развитие в сфере строительства и мебельного бизнеса:&lt;/strong&gt; Подразделения по строительству и производству мебели используют древесную щепу в различных областях, таких как производство ДСП и ДВП, а также в производстве мебели и других деревянных изделий, что стимулирует спрос на рынке древесной щепы.&lt;/li&gt;&lt;li&gt;&lt;strong&gt;Развитие производства древесных плит:&lt;/strong&gt; Древесина Щепа является основным сырьем для производства древесных плит, таких как фанера, древесноволокнистые плиты с упорядоченной стружкой (OSB) и древесноволокнистые плиты средней плотности (MDF), а расширяющийся рынок разработки во всем мире стимулирует разработку этих видов панелей, тем самым увеличивая спрос на древесную щепу.&lt;/li&gt;&lt;/ul&gt;&lt;h3&gt;Основные проблемы:&lt;/h3&gt;&lt;ul&gt;&lt;li&gt;&lt;strong&gt;Природные проблемы:&lt;/strong&gt;Отрасль по производству древесной щепы сталкивается с проблемами, связанными с экономичным снабжением медом и естественным эффектом вырубки лесов и измельчения окружающей среды.&lt;/li&gt;&lt;li&gt;&lt;strong&gt;Нарушения цепочки поставок:&lt;/strong&gt;Производство древесной щепы нарушается такими факторами, как чрезвычайные погодные условия, транспортные проблемы и дефицит рабочей силы, что влияет на неизменное качество поставок и, следовательно, ограничивает расширение рынка.&lt;/li&gt;&lt;li&gt;&lt;strong&gt;Административное соответствие:&lt;/strong&gt;Соблюдение указаний лесничих, лицензий на лесозаготовки и природных эталонов представляет собой проблему для производителей древесной щепы, особенно в округа с жестким контролем.&lt;/li&gt;&lt;li&gt;&lt;strong&gt;Конкуренция со стороны выборных материалов:&lt;/strong&gt; древесная щепа сталкивается с конкуренцией со стороны выборных материалов, таких как переработанная бумага, аграрные наросты и промышленные волокна, создавая вызов для демонстрации развития и производительности.&lt;/li&gt;&lt;li&gt;&lt;strong&gt;Механические прогрессы:&lt;/strong&gt; Прогресс в инновациях в области подготовки древесины и выборных материалов влияет на спрос на обычную древесную щепу, требуя от производителей адаптации и усовершенствования, чтобы оставаться конкурентоспособными.&lt;/li&gt;&lt;li&gt;&lt;strong&gt;Столкновения по поводу получения и использования:&lt;/strong&gt; Столкновения по поводу получения и использования, учитывая конкуренцию за лесные активы между производителями древесной щепы, традиционалистами и другими партнерами, являются проблемами для реальных и моральных источников поставок.&lt;/li&gt;&lt;/ul&gt;&lt;h3&gt;Основные тенденции:&lt;/h3&gt;&lt;ul&gt;&lt;li&gt;&lt;strong&gt;Возобновляемая энергия:&lt;/strong&gt; древесная щепа все чаще используется в качестве сырья для возобновляемой энергии, такой как установки по контролю за биомассой и комбинированные системы отопления и контроля (ТЭЦ) офисы. С переходом всего мира к возобновляемым источникам энергии, есть развивающаяся тенденция для возможных наполнителей из биомассы, таких как древесная щепа.&lt;/li&gt;&lt;li&gt;&lt;strong&gt;Масло и бумажная промышленность:&lt;/strong&gt;Древесная щепа является важной сырьевой тканью для машевой и бумажной промышленности, используемой при производстве бумаги, картона и других изделий на основе целлюлозы. По мере роста спроса на бумажные изделия, существует потребность в поставщиках древесной щепы, чтобы удовлетворить потребности этой отрасли.&lt;/li&gt;&lt;li&gt;&lt;strong&gt;Разработка изделий на основе древесины:&lt;/strong&gt;Древесная щепа служит гибкой сырьевой тканью для производства различных изделий на основе древесины, включая изделия из конструированной древесины, композитные материалы и биопластики. Поскольку спрос на ремонтопригодные варианты традиционных материалов растет, появляются возможности для улучшения и расширения изделий на основе древесины.&lt;/li&gt;&lt;li&gt;&lt;strong&gt;Растущие рынки:&lt;/strong&gt;Развивающиеся рынки, особенно в Азиатско-Тихоокеанском регионе и Латинской Америке, демонстрируют потенциальные тенденции для развития витрин из-за быстрой урбанизации, индустриализации и улучшения структуры. Поскольку эти районы связаны с финансовым развитием, растет спрос на древесную щепу в сфере развития, производства и жизнеобеспечения.&lt;/li&gt;&lt;/ul&gt;&lt;section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древесной щепы&lt;/h2&gt;&lt;h3&gt;Азиатско-Тихоокеанский регион&lt;/h3&gt;&lt;ul&gt;&lt;li&gt;По оценкам, Азиатско-Тихоокеанский регион будет доминировать на рынке в прогнозируемый период. Страны Азиатско-Тихоокеанского региона быстро индустриализируются и урбанизируются, что приводит к увеличению потребности в энергии. Древесная щепа все чаще используется в качестве возобновляемого биотоплива на биомассовых электростанциях и установках когенерации для удовлетворения энергетических потребностей региона.&lt;/li&gt;&lt;li&gt;Азиатско-Тихоокеанский регион является важным центром целлюлозно-бумажной промышленности, при этом Китай, Япония и Индонезия доминируют в производстве бумаги. Древесная щепа является важным сырьевым ресурсом для целлюлозно-бумажного производства, что способствует процветанию рынка в регионе.&lt;/li&gt;&lt;li&gt;Страны Азиатско-Тихоокеанского региона обладают большими лесными ресурсами, поэтому лесное хозяйство и деревообрабатывающая промышленность вносят важный вклад в региональную экономику. Древесная щепа получается из отходов лесозаготовок, лесопильных отходов и специальных насаждений, что создает потенциал для устойчивых методов лесного хозяйства и древесины.&lt;/li&gt;&lt;/ul&gt;&lt;h3&gt;Северная Америка&lt;/h3&gt;&lt;ul&gt;&lt;li&gt;В Северной Америке хорошо развит сектор целлюлозно-бумажной промышленности, который является крупным производителем древесной щепы. Обширные лесные ресурсы региона, а также эффективные перерабатывающие мощности стимулируют высокий спрос на древесную щепу как основное сырье для производства бумаги и картона.&lt;/li&gt;&lt;li&gt;Бизнес региона в сфере биомассовой энергии значительно вырос в результате требований к возобновляемым источникам энергии, субсидий и законов об охране окружающей среды. Древесная щепа обычно используется на электростанциях, работающих на биомассе, и на объектах ТЭЦ для производства электроэнергии и тепла, что помогает увеличить портфель возобновляемых источников энергии в регионе.&lt;/li&gt;&lt;li&gt;В Северной Америке внедрены устойчивые методы лесного хозяйства и программы сертификации, гарантирующие ответственное управление лесами и сохранение лесов. Такая приверженность устойчивому развитию увеличивает доступность древесной щепы из одобренных источников, отвечая потребностям клиентов, обеспокоенных состоянием окружающей среды.&lt;/li&gt;&lt;/ul&gt;&lt;h2&gt;Глобальный рынок древесной щепы: анализ сегментации&lt;/h2&gt;&lt;p&gt;Глобальный рынок древесной щепы сегментирован на основе типа сорта, типа продукта, применения и географии.&lt;/p&gt;&lt;p&gt;&lt;/p&gt;&lt;h3&gt;Рынок древесной щепы, тип сорта&lt;/h3&gt;&lt;ul&gt;&lt;li&gt;Лесная щепа&lt;/li&gt;&lt;li&gt;Переработанная щепа&lt;/li&gt;&lt;li&gt;Щепа из древесных отходов&lt;/li&gt;&lt;li&gt;Другое&lt;/li&gt;&lt;/ul&gt;&lt;p&gt;В зависимости от сорта рынок сегментирован на лесную щепу, переработанную щепу, щепу из древесных отходов и другое. Ожидается, что сегмент древесной щепы станет лидером мирового рынка из-за растущего использования древесной щепы в жилом секторе из-за высокого содержания углерода во всем мире.&lt;/p&gt;&lt;h3&gt;Рынок древесной щепы, тип продукта&lt;/h3&gt;&lt;ul&gt;&lt;li&gt;Мягкая древесина&lt;/li&gt;&lt;li&gt;Твердая древесина&lt;/li&gt;&lt;li&gt;Ручная&lt;/li&gt;&lt;/ul&gt;&lt;p&gt;В зависимости от типа продукта рынок сегментируется на мягкую древесину, твердую древесину и ручную. Предполагается, что сегмент мягкой древесины станет лидером рынка древесной щепы из-за возросшего спроса на продукцию из мягкой древесины для садовой мульчи и покрытия игровых площадок по всему миру.&lt;/p&gt;&lt;h3&gt;Рынок древесной щепы, применение&lt;/h3&gt;&lt;ul&gt;&lt;li&gt;Бытовая мебель&lt;/li&gt;&lt;li&gt;Комбинированное тепло и электроснабжение (ТЭЦ)&lt;/li&gt;&lt;li&gt;Другое&lt;/li&gt;&lt;/ul&gt;&lt;p&gt;В зависимости от применения рынок сегментируется на бытовую мебель, комбинированное тепло и электроснабжение и другое. Сегмент комбинированного производства тепла и электроэнергии (CHP), как ожидается, будет доминировать на рынке в течение прогнозируемого периода из-за растущего глобального акцента на возобновляемые источники энергии, а также эффективности систем CHP, которые используют древесную щепу для выработки как тепла, так и электроэнергии. Системы CHP, которые используют энергию биомассы из древесной щепы, представляют собой устойчивую и экономически эффективную альтернативу для производства энергии, при этом значительно сокращая выбросы парниковых газов по сравнению с ископаемым топливом. Спрос на системы CHP особенно высок в регионах с сильной политикой в области возобновляемых источников энергии и обилием древесных отходов в лесной и деревообрабатывающей промышленности.&lt;/p&gt;&lt;h3&gt;Ключевые игроки&lt;/h3&gt;&lt;p&gt;Отчет об исследовании «Глобальный рынок древесной щепы» предоставит ценную информацию с акцентом на мировой рынок. Основными игроками на рынке являются &lt;strong&gt;&lt;em&gt;Cogent Fibre, Enviva Pellets, St. Boniface Pallet, American Wood Resources, EVOWORLD GmbH, Mitsui &amp;amp; Co., Ltd., Oji Holdings, Rentech, Axpo Group, Great Northern Timber.&lt;/em&gt;&lt;/strong&gt;&lt;/p&gt;&lt;p&gt;Наш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древесной щепы&lt;/h3&gt;&lt;p&gt;&lt;/p&gt;&lt;ul&gt;&lt;li&gt;В марте 2024 года Drax Group, крупный производитель древесных гранул в Великобритании, объявила о планах инвестировать 300 миллионов фунтов стерлингов в строительство новой электростанции на биомассе в Шотландии. Этот проект может повысить спрос на древесную щепу, полученную в результате устойчивых методов лесного хозяйства.&lt;/li&gt;&lt;li&gt;В марте 2024 года Great Northern Timber объявила о сотрудничестве с местной природоохранной группой с целью посадки новых деревьев на территориях, ранее вырубленных для производства древесной щепы. Этот проект демонстрирует приверженность компании методам устойчивого лесного хозяйства.&lt;/li&gt;&lt;li&gt;В марте 2024 года компания Orsted объявила о планах по увеличению мощностей по производству электроэнергии из биомассы по всей Европе. Это может привести к росту спроса на древесную щепу как источник топлива.&lt;/li&gt;&lt;/ul&gt;&lt;h3&gt;Область отчета&lt;/h3&gt;&lt;div class="row"&gt;&lt;div class="col-sm-12"&gt;&lt;table border="1"&gt;&lt;tbody&gt;&lt;tr&gt;&lt;th&gt;Атрибуты отчета&lt;/th&gt;&lt;th&gt;Подробности&lt;/th&gt;&lt;/tr&gt;&lt;tr&gt;&lt;td&gt;Период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период&lt;/td&gt;&lt;td&gt;&lt;p&gt;2024-2031&lt;/p&gt;&lt;/td&gt;&lt;/tr&gt;&lt;tr&gt;&lt;td&gt;Исторический период&lt;/td&gt;&lt;td&gt;&lt;p&gt;2020-2022&lt;/p&gt;&lt;/td&gt;&lt;/tr&gt;&lt;tr&gt;&lt;td&gt;Единица&lt;/td&gt;&lt;td&gt;&lt;p&gt;Значение (млрд долл. США)&lt;/p&gt;&lt;/td&gt;&lt;/tr&gt;&lt;tr&gt;&lt;td&gt;Профиль ключевых компаний&lt;/td&gt;&lt;td&gt;&lt;p&gt;Cogent Fibre, Enviva Pellets, St. Boniface Pallet, American Wood Resources, EVOWORLD GmbH, Mitsui &amp;amp; Co., Ltd., Oji Holdings, Rentech.&lt;/p&gt;&lt;/td&gt;&lt;/tr&gt;&lt;tr&gt;&lt;td&gt;Охватываемые сегменты&lt;/td&gt;&lt;td&gt;&lt;p&gt;По типу сорта, по типу продукта,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пожалуйста&lt;/p&gt;&lt;h4&gt;Причины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</si>
  <si>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деревянных накладных потолков&lt;/h2&gt;&lt;p&gt;Рынок деревянных накладных потолков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год.&lt;/p&gt;&lt;p&gt;Растущий спрос на уникальные архитектурные конструкции накладных потолков в жилых и корпоративных сегментах, а также доступность различных видов древесины и квалифицированной рабочей силы для проектирования уникальных конструкций, вероятно, будут стимулировать рынок деревянных накладных потолков в прогнозируемые годы. Отчет о мировом рынке деревянных накладных потолков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рынке.&lt;/p&gt;&lt;h3&gt;&lt;/h3&gt;&lt;p style="text-align: center;"&gt;&lt;strong&gt;&lt;em&gt;Чтобы получить подробный анализ, &lt;/em&gt;&lt;/strong&gt;&lt;/p&gt;&lt;h3&gt;Определение мирового рынка деревянных накладных потолков&lt;/h3&gt;&lt;p&gt;Деревянные накладные потолки — это конструкции, созданные с использованием различных форм и размеров древесины для создания теплого и потрясающего вида. Цельная и шпонированная древесина используется для создания архитектурных шедевров. Деревянные накладные потолки отличаются от типа древесины, используемой для строительства конструкции. Различные типы продукции, доступные для деревянных накладных потолков, — это линейная древесина, решетчатая древесина, плитка и панели из дерева, а также древесина нестандартной формы. Она используется в таких сегментах, как корпоративный сектор, транспорт, общественные пространства, здравоохранение и т. д. Образование и жилой сектор.&lt;/p&gt;&lt;h3&gt;Обзор мирового рынка деревянных накладных конструкций&lt;/h3&gt;&lt;p&gt;Растущий спрос на уникальные архитектурные конструкции накладных конструкций в жилом и корпоративном сегментах, вероятно, будет стимулировать рынок в прогнозируемые годы. Кроме того, ожидается, что наличие различных видов древесины и квалифицированной рабочей силы для проектирования уникальных конструкций будет подпитывать рынок в ближайшие годы. Кроме того, инструменты и оборудование, доступные для резки древесины в требуемой форме и размере, будут способствовать росту рынка деревянных накладных конструкций в прогнозируемый период.&lt;/p&gt;&lt;p&gt;Существуют определенные ограничения и проблемы, которые могут помешать росту рынка. Строгие государственные правила вырубки лесов и ее воздействия на окружающую среду могут выступать в качестве рыночных ограничений.&lt;/p&gt;&lt;h3&gt;Глобальный рынок накладных деревянных конструкций: анализ сегментации&lt;/h3&gt;&lt;p&gt;Глобальный рынок накладных деревянных конструкций сегментирован на основе продукта, области применения и географии.&lt;/p&gt;&lt;h3&gt;Рынок накладных деревянных конструкций по продукту&lt;/h3&gt;&lt;p&gt;• Погонажная древесина• Решетчатая древесина• Плитка и панели из дерева• Деревянная древесина нестандартной формы&lt;/p&gt;&lt;p&gt;В зависимости от продукта рынок разделяется на погонажную древесину, решетчатую древесину, плитку и панели из дерева и древесину нестандартной формы. Прогнозируется, что внедрение различных типов продукции из деревянных накладных конструкций будет выступать в качестве драйвера рынка.&lt;/p&gt;&lt;h3&gt;Рынок накладных деревянных конструкций по области применения&lt;/h3&gt;&lt;p&gt;• Корпоративный сектор• Транспорт• Общественные помещения• Здравоохранение и образование• Жилой сектор&lt;/p&gt;&lt;p&gt;В зависимости от области применения рынок разделяется на корпоративный сектор, транспорт, общественные помещения, здравоохранение и образование и жилой сектор. Ожидается, что жилой и корпоративный сегменты будут иметь самый высокий среднегодовой темп роста в прогнозируемый период из-за растущей тенденции использования деревянных накладных элементов для отделки домов и офисов с целью придания им эстетичного вида.&lt;/p&gt;&lt;h3&gt;География рынка деревянных накладных элементов&lt;/h3&gt;&lt;p&gt;• Северная Америка• Европа• Азиатско-Тихоокеанский регион• Остальной мир&lt;/p&gt;&lt;p&gt;На основе регионального анализа глобальный рынок деревянных накладных элементов классифицируется на Северную Америку, Европу, Азиатско-Тихоокеанский регион и Остальной мир. Ожидается, что наличие густых и вечнозеленых лесов в различных частях мира будет подпитывать рынок деревянных накладных элементов в ближайшие годы.&lt;/p&gt;&lt;h3&gt;Ключевые игроки на рынке деревянных накладных элементов&lt;/h3&gt;&lt;p&gt;Отчет об исследовании «Глобальный рынок деревянных накладных элементов» предоставит ценную информацию с акцентом на мировой рынок. Основные игроки на рынке:&lt;/p&gt;&lt;p&gt;• Armstrong• USG• Hunter Douglas• CertainTeed• Rulon International• Geometrik• 9Wood• Derako International• Lindner Group• Lambri• Architectural Components Group• Spigogroup• ASI Architectural• Madrid Inc&lt;/p&gt;&lt;p&gt;Раздел конкурентной среды также включает ключевые стратегии развития, рыночную долю и анализ рыночного рейтинга вышеупомянутых игроков во всем мире.&lt;strong&gt; &lt;/strong&gt;&lt;/p&gt;&lt;h4 style="display: none;"&gt;Самые популярные отчеты:&lt;/h4&gt;&lt;p style="display: none;"&gt;&lt;/p&gt;&lt;p style="display: none;"&gt;&lt;/p&gt;&lt;h4&gt;Методология исследования рынка:&lt;/h4&gt;&lt;p&gt;Чтобы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экономическую, так и как неэкономические факторы • Предоставление данных о рыночной стоимости (млрд долл. США) для каждого сегмента и подсегмента • Указывает регион и сегмент, которые, как ожидается, будут демонстрировать самый быстрый рост, а также будут доминировать на рынке • Анализ по географии, подчеркивающий потребление продукта/услуги в регионе, а также указывающий факторы,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поглощения за последние пять лет профилируемых компаний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представление о рынке с помощью цепочки создания стоимости • Сценарий динамики рынка, а также возможности роста рынка в последующие годы come•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требований.&lt;/p&gt;&lt;/div&gt;</t>
  </si>
  <si>
    <t>&lt;div class=""&gt;&lt;h2&gt;Размер и прогноз рынка активных ингредиентов для защиты древесины от вредителей и покрытий&lt;/h2&gt;&lt;p&gt;Размер рынка активных ингредиентов для защиты древесины от вредителей и покрытий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год.&lt;/p&gt;&lt;p&gt;Рынок активных ингредиентов для защиты древесины от вредителей и покрытий в первую очередь обусловлен растущей популярностью древесины и товаров на ее основе как для внутреннего, так и для наружного применения из-за ее универсальности и распространенности. Отчет о мировом рынке активных ингредиентов для защиты древесины от вредителей и покрытий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активных ингредиентов для защиты древесины от старения и гниения&lt;/h3&gt;&lt;p&gt;Консерванты для древесины — это химические вещества, которые предотвращают старение или гниение древесины из-за грибковой гнили, гниения, пятен заболони, плесени или насекомых, разрушающих древесину. Как процедура обработки, так и использование обработанных продуктов могут представлять опасность для здоровья и окружающей среды. Наиболее распространенный тип обработанной древесины используется снаружи. Насекомые и грибки атакуют поверхность деревянной поверхности, защищенную химикатами для консервации древесины. Химикаты и покрытия для консервации древесины содержат различные активные вещества, включая органические и неорганические соединения. В их число входят тебуконазол, ципроконазол, пропиконазол и другие органические соединения, тогда как неорганические ингредиенты включают хром, медь и мышьяк.&lt;/p&gt;&lt;p&gt;Химические вещества и покрытия для консервации древесины содержат активные ингредиенты, которые продлевают срок службы древесины, защищая ее от различных условий окружающей среды, таких как механический износ, ультрафиолетовые лучи и воздействие бытовой химии. Креозот, пентахлорфенол и нафтенат меди являются наиболее популярными консервантами масляного типа. Для надземного применения иногда используются оксин меди и IPBC (3-йод-2-пропинилбутилкарбамат). Традиционные консерванты масляного типа, такие как растворы креозота и пентахлорфенола, в основном ограничиваются применениями, которые не требуют частого взаимодействия с человеком. Нафтенат меди является исключением, поскольку это относительно новый консервант, который нашел менее широкое применение. Масляные консерванты могут казаться маслянистыми или ощущаться маслянистыми на ощупь, и они могут иметь отчетливый запах.&lt;/p&gt;&lt;p&gt;Консерванты для древесины на водной основе устойчивы к выщелачиванию во время использования. Поскольку нафтенат меди относительно нерастворим в воде, он устойчив к выщелачиванию. Выщелачивание происходит быстрее всего в первые несколько месяцев использования, и оно наиболее заметно в продуктах с высокими уровнями удерживания и большим процентом открытой поверхности. Подвергая древесину воздействию большого потока воды, низкого pH и водорастворимых органических кислот, выщелачивание ускоряется. Триазолы — это консерванты для древесины, которые эффективны против различных грибков и бактерий. Разработка улучшенных режимов обработки для обеспечения долгосрочной стабильности изделий из древесины требует глубокого понимания их диффузии и распределения в древесине.&lt;/p&gt;&lt;h3&gt;Обзор мирового рынка активных ингредиентов для защиты древесины и покрытий&lt;/h3&gt;&lt;p&gt;Древесина является важнейшим сырьем для структурных компонентов и дисплеев во внутреннем пространстве, и в дизайне интерьера потребность в ней растет. Корпус стены, деревянная фреска, тонкая обработка древесины, деревянная отделка, плинтус, балясина, деревянный ламинат, подлокотник и потолок — все это примеры современного дизайна интерьера. В результате потребность в древесине будет расти, как и спрос на химикаты и покрытия для защиты древесины. Во время обработки под давлением древесина помещается в герметичный металлический затвор для защиты от насекомых, погодных условий и ржавчины. Использование инсектицидов для защиты древесины повышает здоровье падающих деревьев. Многие соединения, такие как химикаты на основе меди и масляные покрытия, используются в качестве консервантов для древесины.&lt;/p&gt;&lt;p&gt;Согласно исследованию, опубликованному в октябре 2018 года The Economic Times, ожидается, что индийский химический сектор будет развиваться примерно на 9% в год, достигнув 304 млрд долларов США к 2025 году по сравнению со 163 млрд долларов США в 2018 году. Ожидается, что растущий спрос на специальные химикаты и нефтехимические промежуточные продукты в категориях конечного использования будет способствовать росту. Активные компоненты в химикатах и покрытиях для консервации древесины создали неприятный запах, который опасен для здоровья человека и животных. Кроме того, некоторые покрытия обеспечивают древесине меньшую физическую защиту, чем креозот. Кроме того, активный элемент в химикатах и покрытиях для консервации древесины не обеспечивает защиты от особенно суровых погодных условий. В результате вышеупомянутые факторы, как ожидается, ограничат расширение рынка в течение прогнозируемого периода.&lt;/p&gt;&lt;p&gt;Продукция для наружного применения в домашних условиях, такая как опоры электропередач, столбы для ограждений, перила и садовая мебель, а также продукция для помещений, такая как структурные компоненты и бревенчатые дома, используют консерванты для древесины. В течение прогнозируемого периода рынок консервантов для древесины, вероятно, будет обусловлен растущим спросом на жилые проекты по всему миру. По данным Бюро переписи населения США, в мебельной промышленности занято более 87 000 человек, а годовой доход составляет 120 миллионов долларов США. Общий размер рынка мебельного сектора, включая сопутствующие аксессуары, напольные покрытия и шторы, составляет 30 миллиардов долларов США. Ожидается, что растущий спрос на активные ингредиенты для наружного применения будет способствовать росту рынка активных ингредиентов для химикатов и покрытий для защиты древесины.&lt;/p&gt;&lt;p&gt;Поскольку растет обеспокоенность общественности и окружающей среды по поводу использования биоактивных химикатов, производители все больше внимания уделяют разработке органических консервантов для древесины, особенно для жилых и других строительных применений. Ожидается, что рынок химикатов для защиты древесины и активных ингредиентов покрытий будет значительно развиваться в ответ на растущий спрос на обработанную древесину в инфраструктурных проектах, а также возросшую потребность в защите мебели от грибков и насекомых. Рост жилищного строительства ускоряется за счет увеличения базовой ставки населения.&lt;/p&gt;&lt;h3&gt;Анализ сегментации мирового рынка химикатов для защиты древесины и активных ингредиентов покрытий&lt;/h3&gt;&lt;p&gt;Глобальный рынок химикатов для защиты древесины и активных ингредиентов покрытий сегментирован на основе продукта, применения и географии.&lt;/p&gt;&lt;p&gt;&lt;/p&gt;&lt;h3&gt;Рынок химикатов для защиты древесины и активных ингредиентов покрытий, по продуктам&lt;/h3&gt;&lt;p&gt;• Неорганический активный ингредиент• Органический активный ингредиент&lt;/p&gt;&lt;p&gt;В зависимости от продукта рынок классифицируется на неорганический активный ингредиент и органический активный ингредиент. Химикаты и покрытия для защиты древесины содержат различные активные вещества, включая органические и неорганические соединения. Включены тебуконазол, ципроконазол, пропиконазол и другие органические соединения, тогда как неорганические ингредиенты включают хром, медь и мышьяк. Ципроконазол — это фунгицид на водной основе, который используется для защиты надземной древесины. Ципроконазол не обеспечивает защиту древесины от насекомых. Хотя ципроконазол используется в качестве фунгицида для некоторых культур, многие составы для консервирования древесины не предназначены для использования на древесине, контактирующей с пищевыми продуктами.&lt;/p&gt;&lt;h3&gt;Рынок активных ингредиентов химических веществ и покрытий для консервирования древесины по области применения&lt;/h3&gt;&lt;p&gt;• Жилищное строительство• Больницы• Коммерческие здания• Другое&lt;/p&gt;&lt;p&gt;В зависимости от области применения рынок делится на жилое строительство, больницы, коммерческие здания и другое. Основным консервантом для обработанной древесины, используемой в жилых зданиях, является хромат арсената меди (CCA). Хромированные мышьяки, в том числе хромат-арсенат меди (CCA), представляют собой класс пестицидов, содержащих хром, медь и/или мышьяк, которые защищают древесину от термитов, грибка и других вредителей, которые могут повредить или поставить под угрозу целостность изделий из древесины. Коммерческие деревянные столбы, столбы, трясина, гонт, постоянные опорные балки фундамента и сваи изготавливаются из древесины, обработанной хромированными мышьяками.&lt;/p&gt;&lt;h3&gt;Рынок активных ингредиентов химикатов для защиты древесины и покрытий по географии&lt;/h3&gt;&lt;p&gt;• Северная Америка• Европа• Азиатско-Тихоокеанский регион• Остальной мир&lt;/p&gt;&lt;p&gt;&lt;/p&gt;&lt;p&gt;На основе регионального анализа глобальный рынок активных ингредиентов химикатов для защиты древесины и покрытий классифицируется на Северную Америку, Европу, Азиатско-Тихоокеанский регион и Остальной мир. Ожидается, что в Азиатско-Тихоокеанском регионе в течение прогнозируемого периода будет наблюдаться значительный среднегодовой темп роста. Это в первую очередь связано с тем, что рынок химикатов для защиты древесины и активных ингредиентов покрытий в первую очередь обусловлен растущей популярностью древесины и товаров на ее основе как в помещениях, так и на открытом воздухе из-за ее универсальности и распространенности.&lt;/p&gt;&lt;h3&gt;Ключевые игроки&lt;/h3&gt;&lt;p&gt;Отчет об исследовании «Глобальный рынок химикатов для защиты древесины и активных ингредиентов покрытий» предоставит ценную информацию с акцентом на мировой рынок. Основными игроками на рынке являются &lt;em&gt;&lt;strong&gt;Lanxess, Janssen Preservation &amp;amp; Material Protection, Lonza Group, Akzo Nobel, PPG Industries, BASF Wolman, Kurt Obermeier GmbH, RUTGERS Organics GmbH, Sarpap &amp;amp; Cecil Industries, Koopers Holdings и Troy.&lt;/strong&gt;&lt;/em&gt;&lt;/p&gt;&lt;p&gt;Наш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события&lt;/h3&gt;&lt;p&gt;&lt;/p&gt;&lt;p&gt;• В декабре 2019 года Lanxess приобрела Itibanyl Produtos Especiais Ltda., компанию по производству биоцидов.&lt;/p&gt;&lt;p&gt;• В январе 2019 года Troy запустила TroyCare LSB Natural Preservatives, которые превосходят другие натуральные консерванты с точки зрения эффективности широкого спектра действия.&lt;/p&gt;&lt;p&gt;• В ноябре 2021 года Troy Corporation и Arxada, фирма по производству специальных химикатов, ранее известная как Lonza Specialty Ingredients, объявили о достижении соглашения о слиянии двух компаний.&lt;/p&gt;&lt;h3&gt;Область отчета&lt;/h3&gt;&lt;div class="row"&gt;&lt;div class="col-sm-12"&gt;&lt;table border="1"&gt;&lt;tbody&gt;&lt;tr&gt;&lt;th&gt;ОТЧЕТ АТРИБУТЫ&lt;/th&gt;&lt;th&gt;ДЕТАЛИ&lt;/th&gt;&lt;/tr&gt;&lt;tr&gt;&lt;td&gt;ПЕРИОД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ПРОГНОЗА&lt;/td&gt;&lt;td&gt;&lt;p&gt;2021-2028&lt;/p&gt;&lt;/td&gt;&lt;/tr&gt;&lt;tr&gt;&lt;td&gt;ИСТОРИЧЕСКИЙ ПЕРИОД&lt;/td&gt;&lt;td&gt;&lt;p&gt;2017-2019&lt;/p&gt;&lt;/td&gt;&lt;/tr&gt;&lt;tr&gt;&lt;td&gt;ОСНОВНЫЕ КОМПАНИИ&lt;/td&gt;&lt;td&gt;&lt;p&gt;Lanxess, Janssen Preservation &amp;amp; Material Protection, Lonza Group, Akzo Nobel, PPG Industries, BASF Wolman, Kurt Obermeier GmbH.&lt;/p&gt;&lt;/td&gt;&lt;/tr&gt;&lt;tr&gt;&lt;td&gt;ОХВАЧЕННЫЕ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</si>
  <si>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покрытий для защиты древесины&lt;/h2&gt;&lt;p&gt;Размер рынка покрытий для защиты древесины оценивался в 9,2 млрд долларов США в 2023 году и, по прогнозам, достигнет &lt;span style="color: #993300;"&gt;&lt;strong&gt;14,6 млрд долларов США к 2031 году&lt;/strong&gt; &lt;/span&gt;, растущий со &lt;span style="color: #993300;"&gt;&lt;strong&gt;CAGR в размере 4,8%&lt;/strong&gt;&lt;/span&gt; в течение прогнозируемого периода 2024-2031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покрытий для защиты древесины&lt;/h3&gt;&lt;p&gt;Движущие силы рынка покрытий для защиты древесины могут зависеть от различных факторов. К ним могут относиться:&lt;/p&gt;&lt;ul&gt;&lt;li&gt;&lt;strong&gt;Рост строительной и реновационной активности:&lt;/strong&gt; По мере строительства все большего количества зданий, особенно жилых и коммерческих, растет потребность в покрытиях для дерева, которые сохраняют и улучшают внешний вид деревянных поверхностей.&lt;/li&gt;&lt;li&gt;&lt;strong&gt;Рост в мебельном секторе:&lt;/strong&gt; Покрытия для дерева пользуются большим спросом, поскольку они придают мебельным изделиям прочность, устойчивость и эстетическую привлекательность. Этот спрос отчасти подпитывается расширением мебельного сектора, особенно в странах с развивающейся экономикой.&lt;/li&gt;&lt;li&gt;&lt;strong&gt;Растущие предпочтения клиентов в отношении эстетической привлекательности:&lt;/strong&gt; Рынок обусловлен растущим желанием иметь визуально привлекательные экстерьеры и интерьеры, что повышает спрос на высококачественные покрытия для древесины с широким спектром текстур и отделок.&lt;/li&gt;&lt;li&gt;&lt;strong&gt;Разработки в области технологий нанесения покрытий:&lt;/strong&gt; Покрытия на водной основе и УФ-отверждаемые покрытия являются двумя примерами инноваций в технологиях нанесения покрытий, которые улучшают эксплуатационные характеристики продукта, соответствие экологическим нормам и удобство нанесения, все из которых способствуют расширению рынка.&lt;/li&gt;&lt;li&gt;&lt;strong&gt;Жесткие экологические правила:&lt;/strong&gt; Более жесткие экологические правила поощряют использование экологически чистых средств для обработки древесины с низким содержанием летучих органических соединений (ЛОС), что стимулирует создание и внедрение устойчивых продуктов.&lt;/li&gt;&lt;li&gt;&lt;strong&gt;Рост располагаемого дохода:&lt;/strong&gt; По мере роста располагаемого дохода в развивающихся странах все больше денег тратится на мебель и ремонт домов, что, в свою очередь, повышает спрос на высококачественная обработка древесины.&lt;/li&gt;&lt;li&gt;&lt;strong&gt;Рост электронной коммерции:&lt;/strong&gt; по мере того, как платформы электронной коммерции становятся больше, покрытия для древесины становятся проще в поиске и использовании, что помогает производителям охватывать более широкую потребительскую базу и продвигать рынок вперед.&lt;/li&gt;&lt;li&gt;&lt;strong&gt;Рост культуры DIY:&lt;/strong&gt; поскольку клиенты все больше склонны выполнять задачи по ремонту дома самостоятельно, растет потребность в простых в использовании решениях по отделке древесины.&lt;/li&gt;&lt;li&gt;&lt;strong&gt;Растущая осведомленность о защите древесины:&lt;/strong&gt; потребность в эффективных покрытиях для древесины обусловлена растущей осведомленностью потребителей и промышленности о важности защиты древесины от таких элементов, как влага, ультрафиолетовые лучи и вредители.&lt;/li&gt;&lt;li&gt;&lt;strong&gt;Урбанизация и индустриализация:&lt;/strong&gt; спрос на покрытия для древесины увеличился из-за быстрой урбанизации и индустриализации, особенно в Азиатско-Тихоокеанском регионе и Латинской Америке.&lt;/li&gt;&lt;/ul&gt;&lt;h3&gt;Ограничения на мировом рынке покрытий для защиты древесины&lt;/h3&gt;&lt;p&gt;Несколько факторов могут выступать в качестве ограничений или проблем для рынка покрытий для защиты древесины. Они могут включать:&lt;/p&gt;&lt;ul&gt;&lt;li&gt;&lt;strong&gt;Экологические правила:&lt;/strong&gt; Использование летучих органических соединений (ЛОС) в покрытиях для древесины подчиняется строгим экологическим правилам, что представляет большую трудность. Производственные издержки растут из-за необходимости внедрения дорогостоящих высокотехнологичных решений для соответствия этим стандартам.&lt;/li&gt;&lt;li&gt;&lt;strong&gt;Переменные затраты на сырье:&lt;/strong&gt; Смолы, растворители и добавки являются примерами сырья, цены на которое могут колебаться и которое используется в покрытиях для древесины. Колебания цен могут влиять на прибыль и стабильность рынка, влияя на общую стоимость производства.&lt;/li&gt;&lt;li&gt;&lt;strong&gt;Конкуренция со стороны альтернатив:&lt;/strong&gt; У потребителей теперь есть варианты, которые могут быть более доступными или иметь другие желаемые характеристики благодаря доступности альтернативных материалов и отделок, таких как ламинаты, шпон и композитные материалы. Рынок обычных покрытий для дерева может пойти на спад в результате этой конкуренции.&lt;/li&gt;&lt;li&gt;&lt;strong&gt;Экономические спады:&lt;/strong&gt; Спрос на покрытия для дерева может пойти на спад в результате экономических спадов и замедлений в мебельной и строительной промышленности. Эти секторы используют много покрытий для дерева, и рынок напрямую зависит от их производительности.&lt;/li&gt;&lt;li&gt;&lt;strong&gt;Технологические трудности:&lt;/strong&gt; Может быть сложно разрабатывать передовые покрытия для дерева, которые удовлетворяют меняющимся экологическим и эксплуатационным требованиям. Предприятиям может быть сложно внедрять инновации и разрабатывать новые формулы, которые являются как экономически эффективными, так и соответствующими нормативным требованиям.&lt;/li&gt;&lt;li&gt;&lt;strong&gt;Ограниченные знания и внедрение:&lt;/strong&gt; Высокопроизводительные, экологически чистые методы обработки древесины могут быть не очень известны или широко не использоваться в некоторых областях. В таких местах может наблюдаться замедление проникновения на рынок, что может помешать росту рынка в целом.&lt;/li&gt;&lt;/ul&gt;&lt;h3&gt;Анализ сегментации мирового рынка покрытий для защиты древесины&lt;/h3&gt;&lt;p&gt;Мировой рынок покрытий для защиты древесины сегментирован на основе типа смолы, технологии, применения и географии.&lt;/p&gt;&lt;h3&gt;Рынок покрытий для защиты древесины по типу смолы&lt;/h3&gt;&lt;ul&gt;&lt;li&gt;Полиуретан&lt;/li&gt;&lt;li&gt;Акрилы&lt;/li&gt;&lt;li&gt;Нитроцеллюлоза&lt;/li&gt;&lt;li&gt;Ненасыщенный полиэфир&lt;/li&gt;&lt;li&gt;Другие&lt;/li&gt;&lt;/ul&gt;&lt;p&gt;В зависимости от типа смолы рынок сегментируется на полиуретан, акрил, нитроцеллюлозу, ненасыщенный полиэфир и другие. В зависимости от типа смолы сегмент полиуретана занимает значительную долю рынка. Он широко используется благодаря высокоэффективной отделке полиуретана, которая сохраняет и улучшает натуральную древесину. Кроме того, он обладает физическими свойствами, такими как долговечная отделка поверхности, растворитель и т. д. Устойчивость к царапинам и устойчивость к УФ-излучению, устойчивость к общему износу, быстрое высыхание, превосходное шлифование и нанесение многослойного и гладкого финишного покрытия. Таким образом, ожидается, что эти преимущества увеличат спрос на полиуретан в производстве покрытий для древесины.&lt;/p&gt;&lt;h3&gt;Рынок защитных покрытий для древесины по технологии&lt;/h3&gt;&lt;ul&gt;&lt;li&gt;Водные&lt;/li&gt;&lt;li&gt;На основе растворителя&lt;/li&gt;&lt;li&gt;УФ-отверждаемые&lt;/li&gt;&lt;li&gt;Другие&lt;/li&gt;&lt;/ul&gt;&lt;p&gt;В зависимости от технологии защитное покрытие для древесины классифицируется как водорастворимое, растворимое, УФ-отверждаемое и другие. В зависимости от технологии рынок сегментируется на водорастворимое, растворимое, УФ-отверждаемое и другие. В зависимости от технологии сегмент обычных твердых растворителей занимает значительную долю рынка благодаря низким ценам и характеристикам быстрого высыхания. Низкая стоимость традиционных покрытий для дерева на основе растворителя объясняется доступностью углеводородной растворяющей основы, поскольку ее получают из сырой нефти. Кроме того, растворитель помогает обеспечить вязкость покрытий для дерева. Таким образом, все эти факторы в совокупности вносят значительный вклад в растущий спрос на рынке покрытий для дерева.&lt;/p&gt;&lt;h3&gt;Рынок защитных покрытий для дерева по области применения&lt;/h3&gt;&lt;ul&gt;&lt;li&gt;Мебель и фурнитура&lt;/li&gt;&lt;li&gt;Двери и окна&lt;/li&gt;&lt;li&gt;Шкафы&lt;/li&gt;&lt;li&gt;Другое&lt;/li&gt;&lt;/ul&gt;&lt;p&gt;В зависимости от области применения защитное покрытие для дерева классифицируется как мебель и фурнитура, двери и окна, шкафы и другое. В зависимости от области применения рынок сегментируется на мебель и фурнитуру, двери и окна, шкафы и другое. Что касается конечных пользователей, сегмент мебели занимает значительную долю рынка из-за увеличения покупательной способности потребителей и повышения уровня жизни в развивающихся странах, таких как Китай и Индия. Покрытия для дерева наносятся на мебель для повышения ее долговечности и устойчивость к атакам термитов.&lt;/p&gt;&lt;h3&gt;Рынок защитных покрытий для древесины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защитных покрытий для древесины классифицируется на Северную Америку, Европу, Азиатско-Тихоокеанский регион, Ближний Восток и Африку, а также Латинскую Америку; на Азиатско-Тихоокеанский регион приходится значительная доля мирового рынка покрытий для древесины из-за возросшего спроса со стороны новых секторов применения, включая мебель, столярные изделия, напольные покрытия и другие. Благодаря преимуществам покрытий для древесины, таким как долговечная отделка поверхности, устойчивость к растворителям и царапинам, устойчивость к повреждениям УФ-излучением, устойчивость к общему износу, быстрое высыхание, превосходная шлифовка и многослойное и гладкое нанесение, ожидается, что спрос на покрытия для древесины в строительной и мебельной промышленности значительно возрастет. Кроме того, шкафы представляют собой отсеки для хранения, которые включают в себя двери и ящики.&lt;/p&gt;&lt;h3&gt;Ключевые игроки&lt;/h3&gt;&lt;p&gt;Основными игроками на рынке покрытий для защиты древесины являются:&lt;/p&gt;&lt;ul&gt;&lt;li&gt;Luma In The Sherwin-Williams Company&lt;/li&gt;&lt;li&gt;Akzo Nobel NV&lt;/li&gt;&lt;li&gt;PPG Industries Inc.&lt;/li&gt;&lt;li&gt;RPM International Inc.&lt;/li&gt;&lt;li&gt;Asian Paints&lt;/li&gt;&lt;li&gt;Nippon Paint Holdings Co.Ltd.&lt;/li&gt;&lt;li&gt;Kansai Paint Co.Ltd.&lt;/li&gt;&lt;li&gt;Teknos Group&lt;/li&gt;&lt;li&gt;Hempel A/S&lt;/li&gt;&lt;/ul&gt;&lt;h3&gt;Область отчета&lt;/h3&gt;&lt;div class="row"&gt;&lt;div class="col-sm-12"&gt;&lt;table border="1"&gt;&lt;tbody&gt;&lt;tr&gt;&lt;th&gt;АТРИБУТЫ ОТЧЕТА&lt;/th&gt;&lt;th&gt;ДЕТАЛИ&lt;/th&gt;&lt;/tr&gt;&lt;tr&gt;&lt;td&gt;ИССЛЕДОВАНИЕ ПЕРИОД&lt;/td&gt;&lt;td&gt;&lt;p&gt;2020-2031&lt;/p&gt;&lt;/td&gt;&lt;/tr&gt;&lt;tr&gt;&lt;td&gt;БАЗОВЫЙ ГОД&lt;/td&gt;&lt;td&gt;&lt;p&gt;2023&lt;/p&gt;&lt;/td&gt;&lt;/tr&gt;&lt;tr&gt;&lt;td&gt;ПРОГНОЗНЫЙ ПЕРИОД&lt;/td&gt;&lt;td&gt;&lt;p&gt;2024-2031&lt;/p&gt;&lt;/td&gt;&lt;/tr&gt;&lt;tr&gt;&lt;td&gt;ИСТОРИЧЕСКИЙ ПЕРИОД&lt;/td&gt;&lt;td&gt;&lt;p&gt;2020-2022&lt;/p&gt;&lt;/td&gt;&lt;/tr&gt;&lt;tr&gt;&lt;td&gt;ЕДИНИЦА&lt;/td&gt;&lt;td&gt;&lt;p&gt;Стоимость (млрд долл. США)&lt;/p&gt;&lt;/td&gt;&lt;/tr&gt;&lt;tr&gt;&lt;td&gt;ОСНОВНЫЕ КОМПАНИИ&lt;/td&gt;&lt;td&gt;&lt;p&gt;Luma In The Sherwin-Williams Company, Akzo Nobel NV, PPG Industries, Inc., RPM International Inc., Asian Paints, Nippon Paint Holdings Co., Ltd., Kansai Paint Co., Ltd., Teknos Group, Hempel A/S.&lt;/p&gt;&lt;/td&gt;&lt;/tr&gt;&lt;tr&gt;&lt;td&gt;ОХВАЧЕННЫЕ СЕГМЕНТЫ&lt;/td&gt;&lt;td&gt;&lt;p&gt;По типу смолы, по технологии, по применению и по географии.&lt;/p&gt;&lt;/td&gt;&lt;/tr&gt;&lt;tr&gt;&lt;td&gt;ОБЛАСТЬ ПЕРСОНАЛИЗАЦИИ&lt;/td&gt;&lt;td&gt;&lt;p&gt;Бесплатная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</si>
  <si>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рабочих перчаток&lt;/h2&gt;&lt;p&gt;Размер рынка рабочих перчаток оценивался в 26 миллиардов долларов США в 2024 году и, по прогнозам, достигнет &lt;span style="color: #993300;"&gt;&lt;strong&gt;39,1 миллиарда долларов США к 2031 году&lt;/strong&gt;&lt;/span&gt;, растущий со &lt;span style="color: #993300;"&gt;&lt;strong&gt;CAGR в 7,5%&lt;/strong&gt;&lt;/span&gt; с 2024 по 2031 год.&lt;/p&gt;&lt;p&gt;Правила и положения по безопасности на рабочих местах, рост спроса на превосходную производительность и комфорт, а также рост отраслей здравоохранения и пищевой промышленности будут способствовать росту рынка рабочих перчаток. Отчет о мировом рынке рабочих перчаток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рабочих перчаток&lt;/h3&gt;&lt;p&gt;Перчатка — это предмет, закрывающий руку. Каждый палец и большой палец в этих перчатках обычно имеют вырезы или отверстия. Рабочие перчатки изготавливаются для защиты рук и пальцев пользователя от ненужных ран, таких как порезы, волдыри, занозы, проколы кожи, тепловые и химические ожоги. Перчатки различаются по типу в зависимости от категории и рабочей среды. Рабочие перчатки также называются защитными перчатками или перчатками безопасности. Садовые перчатки — это те, которые имеют отверстие, а также не имеют защитной оболочки для каждого пальца. Перчатки-перчатки — это одежда без пальцев с одним крошечным отверстием, в отличие от других перчаток с несколькими отверстиями для пальцев.&lt;/p&gt;&lt;p&gt;На рынке доступно несколько типов перчаток, и защитные перчатки занимают свое особое место на общем рынке. Защитные перчатки являются неотъемлемой частью стандартных средств индивидуальной защиты, которые сотрудники правоохранительных органов и исправительных учреждений должны носить для защиты от патогенов, передающихся через кровь, таких как гепатит и вирус иммунодефицита человека (ВИЧ), а также от острого оружия, такого как ножи и лезвия бритвы, и острого оружия, такого как иглы для подкожных инъекций. Промышленные перчатки или защитные перчатки считаются важными инструментами для защиты человека от инфекции, ожогов и травм.&lt;/p&gt;&lt;p&gt;В биотехнологической промышленности перчатки в основном используются для предотвращения перекрестного заражения. Перчатки для защиты рук используются в пищевой и пивоваренной, медицинской, химической, электротехнической и автомобильной промышленности для обеспечения благополучия сотрудников. Различные отрасли промышленности используют многоразовые защитные перчатки для рук, а в других секторах, таких как здравоохранение, пищевая промышленность, производство напитков и других отраслях, выбирают одноразовые перчатки для рук, чтобы избежать перекрестного заражения. Растущая важность этих перчаток, как оценивается, будет работать в пользу роста мирового рынка рабочих перчаток в ближайшие годы.&lt;/p&gt;&lt;section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рабочих перчаток&lt;/h3&gt;&lt;p&gt;Правила и нормы безопасности на рабочих местах, рост спроса на превосходную производительность и комфорт, рост отраслей здравоохранения и пищевой промышленности будут способствовать росту рынка рабочих перчаток. Северная Америка имеет огромное присутствие во многих отраслях конечного потребления. Правительство этого региона имеет строгие правила для обеспечения безопасности труда и работающих лиц. Если обнаруживаются какие-либо нарушения, работодатель подвергается серьезным штрафам, и это создает плохой имидж компании среди потребителей и на рынке.&lt;/p&gt;&lt;p&gt;Подобные строгие правила, установленные правительствами развитых стран, таких как США, Канада, Германия и Франция, будут способствовать росту рынка промышленных перчаток во всем мире. Кроме того, рабочие также следят за тем, чтобы они использовали перчатки во всех других рабочих операциях, и требуют лучшей производительности и комфорта. Эти рабочие перчатки устойчивы к порезам, имеют длительный срок службы, а также обеспечивают надежный захват. Ожидается, что эти факторы приведут к резкому росту спроса на промышленные перчатки во многих развитых регионах. Кроме того, спрос на одноразовые перчатки резко возрос в секторе здравоохранения из-за сезонных факторов, таких как распространенность вирусных вспышек и инфекционных заболеваний.&lt;/p&gt;&lt;p&gt;Рост осведомленности о мерах охраны труда и техники безопасности, связанных с лечением пациентов и чрезвычайными ситуациями, играет важную роль в стимулировании спроса на одноразовые перчатки, особенно в сфере здравоохранения. Тепло, грубые предметы и потенциально опасные среды защищены рабочими перчатками или промышленными перчатками. Они призваны облегчить жизнь пользователя, не снижая его эффективности или компетентности. Они защищают работников от тепла, едких жидкостей и острых предметов на производственных предприятиях, сборочных заводах, химических заводах и других медицинских учреждениях. рынок будет развиваться больше из-за повышения уровня знаний о профилактике заболеваний и благополучии потребителей в секторе здравоохранения.&lt;/p&gt;&lt;h3&gt;Анализ сегментации мирового рынка рабочих перчаток&lt;/h3&gt;&lt;p&gt;Мировой рынок рабочих перчаток сегментирован по типу продукта, сырью, применению, отрасли конечного использования и географии.&lt;/p&gt;&lt;p&gt;&lt;/p&gt;&lt;h3&gt;Рынок рабочих перчаток по типу продукта&lt;/h3&gt;&lt;ul&gt;&lt;li&gt;Одноразовые перчатки&lt;/li&gt;&lt;li&gt;Многоразовые перчатки&lt;/li&gt;&lt;/ul&gt;&lt;p&gt;&lt;/p&gt;&lt;p&gt;В зависимости от продукта рынок сегментирован на одноразовые перчатки и многоразовые перчатки. Сегмент одноразовых перчаток занимает самую высокую долю выручки на мировом рынке рабочих перчаток в 2020 году и, как ожидается, будет доминировать на рынке в течение прогнозируемого периода благодаря их широкому применению в различных отраслях конечного потребления, таких как продукты питания и напитки, здравоохранение, химическая промышленность и биотехнологии, поскольку они помогают минимизировать перекрестное загрязнение. Эти факторы являются движущей силой роста этого сегмента.&lt;/p&gt;&lt;h3&gt;Рынок рабочих перчаток по сырью&lt;/h3&gt;&lt;ul&gt;&lt;li&gt;Латекс&lt;/li&gt;&lt;li&gt;Нитрил&lt;/li&gt;&lt;li&gt;Неопрен&lt;/li&gt;&lt;li&gt;Кожа&lt;/li&gt;&lt;li&gt;Винил&lt;/li&gt;&lt;li&gt;Другие&lt;/li&gt;&lt;/ul&gt;&lt;p&gt;В зависимости от сырья рынок сегментируется на латекс, нитрил, неопрен, кожу, винил и другие. Ожидается, что сегмент нитриловых перчаток займет наибольшую долю рынка по доходам из-за его превосходных прочностных свойств и большей устойчивости, чем у других типов перчаток, а также из-за того, что они обеспечивают исключительную гибкость, что повышает спрос на них в прогнозируемый период.&lt;/p&gt;&lt;h3&gt;Рынок рабочих перчаток по применению&lt;/h3&gt;&lt;ul&gt;&lt;li&gt;Химические&lt;/li&gt;&lt;li&gt;Механические&lt;/li&gt;&lt;li&gt;Биологические&lt;/li&gt;&lt;li&gt;Термические&lt;/li&gt;&lt;li&gt;Другие&lt;/li&gt;&lt;/ul&gt;&lt;p&gt;&lt;/p&gt;&lt;p&gt;В зависимости от применения рынок сегментируется на химические, механические, биологические, термические и другие. Ожидается, что химический сегмент займет наибольшую долю мирового рынка рабочих перчаток в прогнозируемый период из-за растущего спроса на краски и покрытия, нефтепродукты и нефтехимическую продукцию из-за быстрой урбанизации, поскольку химические защитные перчатки обеспечивают дополнительную защиту от щелочей, органических и других веществ. неорганические кислоты, углеводороды и другие вредные химикаты во время обработки, что поможет повысить спрос на рынке.&lt;/p&gt;&lt;h3&gt;Рынок рабочих перчаток по отраслям конечного использования&lt;/h3&gt;&lt;ul&gt;&lt;li&gt;Здравоохранение&lt;/li&gt;&lt;li&gt;Производство&lt;/li&gt;&lt;li&gt;Пищевая промышленность и напитки&lt;/li&gt;&lt;li&gt;Нефть и газ&lt;/li&gt;&lt;li&gt;Строительство&lt;/li&gt;&lt;li&gt;Транспорт&lt;/li&gt;&lt;li&gt;Другие&lt;/li&gt;&lt;/ul&gt;&lt;p&gt;В зависимости от отрасли конечного использования рынок сегментирован на здравоохранение, производство, продукты питания и напитки, нефть и газ, строительство, транспорт и другие. Ожидается, что сегмент здравоохранения будет расти с самым высоким среднегодовым темпом роста в течение прогнозируемого периода из-за растущей осведомленности о средствах индивидуальной защиты гигиены, огромного спроса на одноразовые перчатки в этом секторе и повышения медицинских стандартов, которые являются движущими силами роста мирового рынка рабочих перчаток в сегменте здравоохранения в течение прогнозируемого периода.&lt;/p&gt;&lt;h3&gt;Рынок рабочих перчаток по географии&lt;/h3&gt;&lt;ul&gt;&lt;li&gt;Северная Америка&lt;/li&gt;&lt;li&gt;Европа&lt;/li&gt;&lt;li&gt;Азиатско-Тихоокеанский регион&lt;/li&gt;&lt;li&gt;Остальной мир&lt;/li&gt;&lt;/ul&gt;&lt;p&gt;На основе географии мировой рынок рабочих перчаток классифицируется на Северную Америку, Европу, Азиатско-Тихоокеанский регион и Остальной мир. На Северную Америку приходится самая большая доля выручки на мировом рынке рабочих перчаток в 2020 году, и, как ожидается, она сохранит свое доминирование в течение всего прогнозируемого периода.&lt;/p&gt;&lt;p&gt;Рост выручки на североамериканском рынке в основном объясняется возросшей осведомленностью о мерах по охране труда и технике безопасности, строгими государственными нормами для обеспечения безопасности и благополучия потребителей, а также огромным присутствием различных отраслей конечного использования в регионе. Прогнозируется, что рынок Азиатско-Тихоокеанского региона будет расширяться значительными темпами в течение прогнозируемого периода в связи с ростом использования промышленных перчаток в различных отраслях промышленности в регионе.&lt;/p&gt;&lt;h3&gt;Ключевые игроки&lt;/h3&gt;&lt;p&gt;Отчет об исследовании «Глобальный рынок рабочих перчаток» предоставит ценную информацию с акцентом на мировой рынок, включая некоторых основных игроков, таких как &lt;em&gt;&lt;strong&gt;3M Corporation, Ansell Ltd., Kossan Rubber, Supermax Corporation, Top Glove Corporation, Semperit Group, Kimberly-Clark, Honeywell International, Lakeland Industries, Hartalega Holdings, Semperit AG Holding, Showa Glove Corporation, Honeywell International и KWCC.&lt;/strong&gt;&lt;/em&gt;&lt;/p&gt;&lt;p&gt;Наш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события&lt;/h3&gt;&lt;p&gt;&lt;/p&gt;&lt;ul&gt;&lt;li&gt;В июле 2021 года KCWW была награждена как одна из лучших компаний для многонациональных женщин 2021 года. Seramount дало это признание, которое улучшит репутацию компании, а также узнаваемость ее бренда в ближайшем будущем.&lt;/li&gt;&lt;li&gt;В мае 2021 года Ansell Ltd. запустила серию перчаток Micro-Touch Dents-Glove — портфель перчаток для стоматологического осмотра, которые будут использоваться для осмотра полости рта в целях безопасности пациентов. Эти уникальные перчатки были разработаны с использованием самых передовых пленочных технологий для удовлетворения потребностей стоматологов.&lt;/li&gt;&lt;li&gt;В октябре 2019 года Showa Glove Corporation, производитель бытовых и промышленных перчаток, расширила свой бизнес в индустрии перчаток за счет стратегического партнерства с Riverstone Holdings Ltd., производителем медицинских перчаток.&lt;/li&gt;&lt;li&gt;В марте 2019 года компания Ansell Ltd. представила ICROFLEX MidKnight XTRA — перчатки на основе нитрила, которые в основном используются медицинскими работниками, которым приходится иметь дело с жертвами наркомании. Эти перчатки обеспечивают максимальную защиту от таких наркотиков, как фентанил, который обычно вырывается жертвами.&lt;/li&gt;&lt;/ul&gt;&lt;h3&gt;Область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КОМПАНИЙ&lt;/td&gt;&lt;td&gt;&lt;p&gt;3M Corporation, Ansell Ltd., Kossan Rubber, Supermax Corporation, Top Glove Corporation, Semperit Group, Kimberly-Clark.&lt;/p&gt;&lt;/td&gt;&lt;/tr&gt;&lt;tr&gt;&lt;td&gt;ОХВАЧЕННЫЕ СЕГМЕНТЫ&lt;/td&gt;&lt;td&gt;&lt;p&gt;По типу продукта, по сырью, по применению, по отраслям конечного использования и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</si>
  <si>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class=""&gt;&lt;h2&gt;&lt;strong&gt;Размер и прогноз рынка рентгеновской визуализации&lt;/strong&gt;&lt;/h2&gt;&lt;p&gt;Размер рынка рентгеновской визуализации оценивался в 13,37 млрд долларов США в 2023 году и, по прогнозам, достигнет &lt;span style="color: #993300;"&gt;&lt;strong&gt;19,73 млрд долларов США к 2030 году&lt;/strong&gt;&lt;/span&gt;, растущий со &lt;span style="color: #993300;"&gt;&lt;strong&gt;CAGR в 5,50%&lt;/strong&gt;&lt;/span&gt; в прогнозируемый период 2024-2030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рентгеновской визуализации&lt;/h3&gt;&lt;p&gt;Движущие силы рынка рентгеновской визуализации могут зависеть от различных факторов. К ним могут относиться:&lt;/p&gt;&lt;ul&gt;&lt;li&gt;&lt;strong&gt;Технологические разработки&lt;/strong&gt;: рынок растет в основном за счет разработок в области технологий рентгеновской визуализации, включая цифровую визуализацию, 3D-визуализацию и внедрение ИИ для улучшенного анализа изображений. Эти разработки повышают точность, эффективность и простоту использования рентгеновских аппаратов.&lt;/li&gt;&lt;li&gt;&lt;strong&gt;Растущая заболеваемость хроническими заболеваниями&lt;/strong&gt;: рыночный спрос обусловлен растущей частотой диагностической визуализации, в частности рентгеновских снимков, необходимых при хронических заболеваниях, включая рак, сердечно-сосудистые заболевания и проблемы с дыханием.&lt;/li&gt;&lt;li&gt;&lt;strong&gt;Растущее гериатрическое население&lt;/strong&gt;: услуги рентгеновской визуализации пользуются большим спросом, поскольку стареющее население более подвержено различным проблемам со здоровьем, которые требуют диагностической визуализации.&lt;/li&gt;&lt;li&gt;&lt;strong&gt;Растущее использование передовых технологий диагностической визуализации в развивающихся странах:&lt;/strong&gt;В развивающихся странах, в частности, наблюдается рост использования сложных технологий диагностической визуализации, таких как рентгеновские аппараты.&lt;/li&gt;&lt;li&gt;&lt;strong&gt;Финансирование и государственные программы:&lt;/strong&gt; Рынок рентгеновской визуализации растет отчасти из-за государственного финансирования и программ, направленных на улучшение медицинских услуг и диагностических возможностей.&lt;/li&gt;&lt;li&gt;&lt;strong&gt;Растущие знания и ранняя диагностика:&lt;/strong&gt; Спрос на рентгеновскую визуализацию обусловлено растущими знаниями пациентов и медицинских работников о преимуществах ранней диагностики и профилактического здравоохранения.&lt;/li&gt;&lt;li&gt;Расширению рынка способствует растущее использование рентгеновской визуализации для диагностики и планирования лечения в ортопедии и стоматологии.&lt;/li&gt;&lt;li&gt;Основным драйвером рынка также является растущее признание рентгеновской визуализации в ветеринарии для диагностики и лечения проблем со здоровьем животных.&lt;/li&gt;&lt;/ul&gt;&lt;h3&gt;Ограничения мирового рынка рентгеновской визуализации&lt;/h3&gt;&lt;p&gt;Несколько факторов могут выступать в качестве ограничений или проблем для рынка рентгеновской визуализации. К ним могут относиться:&lt;/p&gt;&lt;ul&gt;&lt;li&gt;&lt;strong&gt;Высокая стоимость оборудования:&lt;/strong&gt; Малые и средние медицинские учреждения могут посчитать невозможным инвестировать в дорогостоящую аппаратуру и передовые технологии, необходимые для рентгеновской визуализации.&lt;/li&gt;&lt;li&gt;&lt;strong&gt;Проблемы радиационного облучения&lt;/strong&gt;: Пациенты и медицинский персонал подвергаются риску возникновения проблем со здоровьем даже при умеренных дозах рентгеновского облучения. Рост знаний об этих опасностях может привести к снижению использования и спроса на процедуры рентгеновской визуализации.&lt;/li&gt;&lt;li&gt;&lt;strong&gt;Соблюдение нормативных требований и одобрение&lt;/strong&gt;: несколько органов здравоохранения и безопасности строго контролируют рынок рентгеновской визуализации. Производители могут посчитать, что соблюдение строгих нормативных требований и получение разрешений отнимает много времени и денег.&lt;/li&gt;&lt;li&gt;&lt;strong&gt;Технологические разработки и конкуренция:&lt;/strong&gt; Изменение желания и меньшая потребность в рентгеновской визуализации могут быть результатом быстрого прогресса, достигнутого в возможностях безызлучательной визуализации, предоставляемых МРТ и ультразвуком.&lt;/li&gt;&lt;li&gt;&lt;strong&gt;Решение проблемы нехватки квалифицированных рентгенологов и техников:&lt;/strong&gt;Для эксплуатации и интерпретации рентгеновского оборудования необходима нехватка квалифицированных специалистов, что требует квалифицированных рентгенологов и техников. Нехватка этих экспертов может ограничить использование и принятие рентгеновской визуализации, особенно в слаборазвитых регионах.&lt;/li&gt;&lt;li&gt;&lt;strong&gt;Экономические ограничения на развивающихся рынках:&lt;/strong&gt; Чрезмерно дорогостоящее рентгеновское оборудование и услуги могут быть приняты в развивающихся странах только с помощью ограниченных бюджетов здравоохранения и экономических ограничений.&lt;/li&gt;&lt;li&gt;&lt;strong&gt;Расходы на техническое обслуживание и эксплуатацию:&lt;/strong&gt; Рентгеновское оборудование может иметь дорогостоящие расходы на постоянное обслуживание, калибровку и эксплуатацию, что создает большую финансовую нагрузку для поставщиков медицинских услуг.&lt;/li&gt;&lt;li&gt;&lt;strong&gt;Юридические и этические вопросы&lt;/strong&gt;: Расширению рынка могут препятствовать юридические вопросы, связанные с безопасностью пациентов, конфиденциальностью и моральным использованием рентгеновской визуализации.&lt;/li&gt;&lt;/ul&gt;&lt;h3&gt;Анализ сегментации мирового рынка рентгеновской визуализации&lt;/h3&gt;&lt;p&gt;Мировой рынок рентгеновской визуализации сегментирован на основе &lt;strong&gt;типа&lt;/strong&gt;&lt;strong&gt;продукции&lt;/strong&gt;, &lt;strong&gt;Применение&lt;/strong&gt;, &lt;strong&gt;Технология&lt;/strong&gt; и география.&lt;/p&gt;&lt;p&gt;&lt;/p&gt;&lt;h3&gt;Рынок рентгеновской визуализации по типу продукта&lt;/h3&gt;&lt;ul&gt;&lt;li&gt;&lt;strong&gt;Цифровые рентгеновские системы&lt;/strong&gt;: эти системы получают изображения в цифровом виде и предлагают такие преимущества, как улучшенное качество изображения, более быстрое время обработки и сниженное воздействие радиации. Они все чаще заменяют аналоговые системы в медицинских учреждениях.&lt;/li&gt;&lt;li&gt;&lt;strong&gt;Аналоговые рентгеновские системы&lt;/strong&gt;: традиционные рентгеновские системы, использующие пленку для получения изображений. Хотя они постепенно выводятся из эксплуатации, они все еще используются в некоторых регионах из-за более низких первоначальных затрат.&lt;/li&gt;&lt;li&gt;&lt;strong&gt;Рентгеновские принадлежности&lt;/strong&gt;: включают такие компоненты, как детекторы, программное обеспечение и другие инструменты, которые повышают функциональность и эффективность рентгеновских систем.&lt;/li&gt;&lt;/ul&gt;&lt;h3&gt;Рынок рентгеновской визуализации по технологиям&lt;/h3&gt;&lt;ul&gt;&lt;li&gt;&lt;strong&gt;Прямая радиография&lt;/strong&gt;: цифровая форма рентгеновской визуализации, при которой детекторы напрямую захватывают данные и преобразуют их в изображение, обеспечивая высококачественные изображения и немедленные результаты.&lt;/li&gt;&lt;li&gt;&lt;strong&gt;Компьютерная радиография&lt;/strong&gt;: использует специальную пластину для захвата изображений, которые затем оцифровываются. Она служит переходной технологией между аналоговой и прямой радиографией.&lt;/li&gt;&lt;li&gt;&lt;strong&gt;Пленочная радиография&lt;/strong&gt;: традиционный метод захвата изображений на фотопленку. Хотя в современной медицинской практике он в значительной степени устарел, в некоторых областях он все еще используется.&lt;/li&gt;&lt;/ul&gt;&lt;h3&gt;Рынок рентгеновской визуализации, по применению&lt;/h3&gt;&lt;ul&gt;&lt;li&gt;&lt;strong&gt;Ортопедия&lt;/strong&gt;: используется для диагностики и мониторинга состояний, связанных с костями и суставами, таких как переломы, артрит и проблемы с позвоночником.&lt;/li&gt;&lt;li&gt;&lt;strong&gt;Сердечно-сосудистые&lt;/strong&gt;: применяется для визуализации сердца и кровеносных сосудов для диагностики таких состояний, как болезни сердца, закупорки и другие сердечно-сосудистые проблемы.&lt;/li&gt;&lt;li&gt;&lt;strong&gt;Грудь&lt;/strong&gt;: в основном используется для визуализации легких и грудной полости для диагностики таких состояний, как пневмония, туберкулез и рак легких.&lt;/li&gt;&lt;li&gt;&lt;strong&gt;Стоматология&lt;/strong&gt;: специализированные рентгеновские системы, используемые в стоматологии для визуализации зубов и челюстных структур, помогающие в диагностике стоматологических проблем.&lt;/li&gt;&lt;li&gt;&lt;strong&gt;Маммография&lt;/strong&gt;: специализированный тип рентгеновского излучения, используемый для раннего выявления и диагностики рака молочной железы рак.&lt;/li&gt;&lt;li&gt;&lt;strong&gt;Другие&lt;/strong&gt;: Включает различные другие приложения, такие как визуализация брюшной полости, опорно-двигательного аппарата и многое другое.&lt;/li&gt;&lt;/ul&gt;&lt;h3&gt;Рынок рентгеновской визуализации по географии&lt;/h3&gt;&lt;ul&gt;&lt;li&gt;&lt;strong&gt;Северная Америка&lt;/strong&gt;: Лидирующий рынок благодаря развитой инфраструктуре здравоохранения, широкому внедрению цифровых рентгеновских систем и значительной деятельности в области НИОКР.&lt;/li&gt;&lt;li&gt;&lt;strong&gt;Европа&lt;/strong&gt;: Еще один важный рынок с широким внедрением передовых технологий визуализации и сильной системой здравоохранения.&lt;/li&gt;&lt;li&gt;&lt;strong&gt;Азиатско-Тихоокеанский регион&lt;/strong&gt;: Быстрорастущий рынок, обусловленный увеличением инвестиций в здравоохранение, ростом распространенности хронических заболеваний и достижениями в области медицинских технологий.&lt;/li&gt;&lt;li&gt;&lt;strong&gt;Латинская Америка&lt;/strong&gt;: Развивающийся рынок с растущей инфраструктурой здравоохранения и растущим спросом на передовые диагностические инструменты.&lt;/li&gt;&lt;li&gt;&lt;strong&gt;Ближний Восток и Африка&lt;/strong&gt;: развивающийся рынок с расширением медицинских учреждений и повышением осведомленности о преимуществах передовых технологий визуализации.&lt;/li&gt;&lt;/ul&gt;&lt;h3&gt;Ключевые игроки&lt;/h3&gt;&lt;p&gt;Основными игроками на рынке рентгеновской визуализации являются:&lt;/p&gt;&lt;ul&gt;&lt;li&gt;Siemens Healthineers&lt;/li&gt;&lt;li&gt;Koninklijke Philips NV&lt;/li&gt;&lt;li&gt;GE Healthcare&lt;/li&gt;&lt;li&gt;Canon, Inc.&lt;/li&gt;&lt;li&gt;Carestream Health&lt;/li&gt;&lt;li&gt;FUJIFILM Holdings Corporation&lt;/li&gt;&lt;li&gt;Shimadzu Corporation&lt;/li&gt;&lt;li&gt;Hologic Inc&lt;/li&gt;&lt;li&gt;Agfa-Gevaert Group&lt;/li&gt;&lt;li&gt;Samsung Medison&lt;/li&gt;&lt;li&gt;Konica Minolta&lt;/li&gt;&lt;/ul&gt;&lt;h3&gt;Область отчета&lt;/h3&gt;&lt;div class="row"&gt;&lt;div class="col-sm-12"&gt;&lt;table border="1"&gt;&lt;tbody&gt;&lt;tr&gt;&lt;th&gt;ОТЧЕТ АТРИБУТЫ&lt;/th&gt;&lt;th&gt;ДЕТАЛИ&lt;/th&gt;&lt;/tr&gt;&lt;tr&gt;&lt;td&gt;ПЕРИОД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(млрд долл. США)&lt;/p&gt;&lt;/td&gt;&lt;/tr&gt;&lt;tr&gt;&lt;td&gt;ОСНОВНЫЕ КОМПАНИИ&lt;/td&gt;&lt;td&gt;&lt;p&gt;Siemens Healthineers, Koninklijke Philips NV, GE Healthcare, Canon, Inc., Carestream Health, Shimadzu Corporation, Hologic Inc, Agfa-Gevaert Group, Samsung Medison.&lt;/p&gt;&lt;/td&gt;&lt;/tr&gt;&lt;tr&gt;&lt;td&gt;ОХВАЧЕННЫЕ СЕГМЕНТЫ&lt;/td&gt;&lt;td&gt;&lt;p&gt;По типу продукта, по применению, по технологии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чтобы убедиться, что ваши требования выполнены.&lt;/p&gt;&lt;div class="row"&gt;&lt;div class="col-12 col-md-12"&gt;&lt;h2 class="text-left -color-blue-dark"&gt;</t>
  </si>
  <si>
    <t>&lt;div class=""&gt;&lt;h2&gt;Размер и прогноз рынка дворовых скреперов&lt;/h2&gt;&lt;p&gt;Размер рынка дворовых скреперов в 2020 году оценивался в 250 миллионов долларов США и, по прогнозам, достигнет &lt;span style="color: #993300;"&gt;&lt;strong&gt;685 миллионов долларов США к 2028 году&lt;/strong&gt;&lt;/span&gt;, растущий со &lt;span style="color: #993300;"&gt;&lt;strong&gt;CAGR в 15% с 2021 по 2028 год. &lt;/strong&gt;&lt;/span&gt;&lt;/p&gt;&lt;p&gt;Рост спроса на дворовые скреперы в нескольких строительных и сельскохозяйственных местах будет стимулировать рост мирового рынка дворовых скреперов в течение прогнозируемого периода. Отчет о мировом рынке дворовых скреперов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дворовых скреперов&lt;/h3&gt;&lt;p&gt;Дворовые скреперы являются отличным решением для легкого удаления отходов, чтобы поддерживать чистоту двора с этим впечатляющим ассортиментом. Дворовые скреперы Nugent в основном используются для очистки гладких поверхностей в фермерских зданиях, дворах и других поверхностях, что приводит к улучшению гигиены и уменьшению скользкости под ногами. Дворовый скрепер — это сельскохозяйственное и строительное оборудование, которое используется для соскабливания компоста на открытых скотных дворах. Дворовые скребки планируются и создаются для присоединения к погрузчикам сельскохозяйственных транспортных средств, вилочным погрузчикам и другим, и они также предлагают более заметные преимущества по сравнению с традиционными и более легкими скреперами. Скреперы обычно используются для удаления гравия, камней и других твердых материалов с поверхности земли.&lt;/p&gt;&lt;p&gt;Они специально разработаны для целей выемки грунта, и, следовательно, ожидается, что рост строительных задач обеспечит прибыльные возможности роста на рынке дворовых скреперов в течение прогнозируемого периода. Однако дворовые скреперы крепятся к тракторным погрузчикам и различным другим машинам, что увеличивает расход топлива и еще больше снижает эффективность тракторных погрузчиков. Это увеличивает эксплуатационные расходы дворовых скреперов по сравнению с автоматизированными скреперными системами, что, в свою очередь, ограничивает рост этого сектора.&lt;/p&gt;&lt;p&gt;Пандемия COVID-19 остановила производство различных продуктов в отрасли дворовых скреперов из-за карантина в странах по всему миру, и это затруднило рост рынка дворовых скреперов с последних нескольких месяцев, который продолжится в 2022 году. Кроме того, потенциальное влияние карантина из-за COVID в настоящее время неопределенно, а финансовое восстановление компаний основано на их денежных резервах. Производители дворовых скреперов могут позволить себе полный карантин только на несколько месяцев, после чего игроки изменяют свои инвестиционные планы.&lt;/p&gt;&lt;p&gt;Например, различные игроки на рынке приостанавливали свою производственную деятельность на несколько недель, чтобы сократить расходы, и лишь немногие игроки приняли меры по увольнению сотрудников, чтобы выжить во время кризиса в области здравоохранения, вызванного COVID-19. Производители дворовых скреперов сосредоточатся на защите своей рабочей силы, операций и цепочек поставок, чтобы реагировать на немедленные кризисы и находить новые способы работы после COVID-19. Например, предоставление дезинфицирующих средств, поддержание социальной дистанции и обеспечение вакцинации каждого сотрудника компании могут способствовать укреплению здоровья и безопасности рабочей силы.&lt;/p&gt;&lt;h3&gt;Обзор мирового рынка дворовых скреперов&lt;/h3&gt;&lt;p&gt;Дворовые скреперы, прикрепленные к тракторным погрузчикам и другой технике, увеличивают расход топлива, тем самым снижая эффективность тракторных погрузчиков, поскольку они используются для уборки сборных полов и дворов. Это увеличивает эксплуатационные расходы дворового скрепера по сравнению с автоматическими скреперными системами, что может в скором времени затруднить рынок дворовых скреперов. Во всем мире наблюдается всплеск строительных предприятий. Рост спроса на дворовые скреперы в нескольких строительных и сельскохозяйственных местах будет способствовать росту мирового рынка дворовых скреперов в течение прогнозируемого периода.&lt;/p&gt;&lt;p&gt;Скребок неровных или шероховатых поверхностей, в дополнение к скребку плоских поверхностей, набирает популярность из-за трудоемкого и трудоемкого характера работы. Увеличение инвестиций в строительную отрасль и урбанизацию, особенно в Индии и Китае, проложило путь для значительных возможностей роста. Однако высокая стоимость эксплуатации тракторных погрузчиков значительно увеличивает расход топлива и будет препятствовать росту рынка дворовых скреперов. Помимо очистки гладких поверхностей, спрос на очистку неровных или шероховатых поверхностей также растет из-за трудоемкого и трудоемкого характера этой деятельности.&lt;/p&gt;&lt;p&gt;Однако разработка дворового скрепера позволила очищать неровные поверхности, поскольку она позволяет легко перемещать сыпучие материалы, включая уголь, снег, песок, в любые точки, где их легко подобрать. Кроме того, дворовый скрепер экономит время при уборке полов и дворов, и он широко используется в качестве снегоочистителя. Эти факторы могут подтолкнуть рынок дворовых скреперов в прогнозируемый период. Из-за роста сектора строительства и сельского хозяйства немногие ключевые игроки расширяются и помогают строить инфраструктуру посредством различных строительных усилий.&lt;/p&gt;&lt;p&gt;Например, в апреле 2021 года Caterpillar Inc. помогает строить инфраструктуру посредством таких усилий, как строительство дорог в Кот-д'Ивуаре на юге Западной Африки. Таким образом, расширение инфраструктуры обеспечит прибыльный рост рынка дворовых скреперов. Дворовый скрепер является идеальным приспособлением для чистки полов или дворов. Это оборудование используется во многих областях, таких как сельское хозяйство и строительство. Кроме того, его прикрепляют к различным машинам, таким как вилочные погрузчики, мини-погрузчики, телескопические погрузчики и тракторные погрузчики. Это еще один фактор, который может вскоре повысить спрос на дворовые скреперы.&lt;/p&gt;&lt;h3&gt;Глобальный рынок дворовых скреперов: анализ сегментации&lt;/h3&gt;&lt;p&gt;Глобальный рынок дворовых скреперов сегментирован на основе продукта, области применения и географии.&lt;/p&gt;&lt;h3&gt;&lt;/h3&gt;&lt;h3&gt;Рынок дворовых скреперов по продуктам&lt;/h3&gt;&lt;p&gt;• Фиксированные дворовые скреперы• Регулируемые дворовые скреперы• Другие&lt;/p&gt;&lt;p&gt;В зависимости от продукта рынок сегментирован на фиксиро-ванные дворовые скреперы, регулируемые дворовые скреперы и другие.&lt;/p&gt;&lt;h3&gt;Рынок дворовых скреперов по применению&lt;/h3&gt;&lt;p&gt;• Фермерские дворы• Конюшни• Сараи• Другие&lt;/p&gt;&lt;p&gt;В зависимости от применения рынок сегментирован на фермерские дворы, конюшни, сараи и другие.&lt;/p&gt;&lt;h3&gt;Рынок дворовых скреперов по География&lt;/h3&gt;&lt;p&gt;• Северная Америка• Европа• Азиатско-Тихоокеанский регион• Остальной мир&lt;/p&gt;&lt;p&gt;На основе географии рынок классифицируется на Северную Америку, Европу, Азиатско-Тихоокеанский регион и Остальной мир. Ожидается, что Азиатско-Тихоокеанский регион значительно вырастет в ближайшие годы из-за растущей индустриализации в развитых странах, таких как Китай, Индия и другие страны.&lt;/p&gt;&lt;h3&gt;Ключевые игроки&lt;/h3&gt;&lt;p&gt;Отчет об исследовании «Глобальный рынок скреперов для уборки урожая» предоставит ценную информацию с акцентом на мировой рынок, включая некоторых основных игроков, таких как &lt;em&gt;&lt;strong&gt;Wynnstay Group, Nugent Engineering, IAE Agriculture, Browns Agricultural, Albutt Telescrape, Storth Machinery, Ritchie Agricultural, Multec Engineering, Whites Material Handling и Fleming Agri-Products.&lt;/strong&gt;&lt;/em&gt;&lt;/p&gt;&lt;p&gt;Наш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Декабрь 2020 г.: Caterpillar представила новый колесный трактор-скрепер с улучшенной бортовой полезной нагрузкой и просторной кабиной для повышения комфорта оператора, что идеально подходит для строительства автомагистралей и горнодобывающей промышленности.&lt;/p&gt;&lt;h3&gt;Область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 ПЕРИОД&lt;/td&gt;&lt;td&gt;&lt;p&gt;2021-2028&lt;/p&gt;&lt;/td&gt;&lt;/tr&gt;&lt;tr&gt;&lt;td&gt;ИСТОРИЧЕСКИЙ ПЕРИОД&lt;/td&gt;&lt;td&gt;&lt;p&gt;2017-2019&lt;/p&gt;&lt;/td&gt;&lt;/tr&gt;&lt;tr&gt;&lt;td&gt;ЕДИНИЦА&lt;/td&gt;&lt;td&gt;&lt;p&gt;Стоимость (млн долл. США)&lt;/p&gt;&lt;/td&gt;&lt;/tr&gt;&lt;tr&gt;&lt;td&gt;ОСОБЕННОСТИ КЛЮЧЕВЫХ КОМПАНИЙ&lt;/td&gt;&lt;td&gt;&lt;p&gt;Wynnstay Group, Nugent Engineering, IAE Agriculture, Browns Agricultural, Albutt Telescrape, Storth Machinery, Ritchie Agricultural, Multec Engineering.&lt;/p&gt;&lt;/td&gt;&lt;/tr&gt;&lt;tr&gt;&lt;td&gt;ОХВАЧЕННЫЕ СЕГМЕНТЫ&lt;/td&gt;&lt;td&gt;&lt;p&gt;• По продукту&lt;br/&gt;• По применению&lt;br/&gt;• По географии&lt;/p&gt;&lt;/td&gt;&lt;/tr&gt;&lt;tr&gt;&lt;td&gt;ПЕРСОНАЛИЗАЦИЯ ОБЛАСТЬ ПРИМЕНЕНИЯ&lt;/td&gt;&lt;td&gt;&lt;p&gt;Бесплатная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</si>
  <si>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курток и толстовок для йоги&lt;/h2&gt;&lt;p&gt;&lt;span data-sheets-userformat='{"2":513,"3":{"1":0},"12":0}' data-sheets-value='{"1":2,"2":"Рынок XXXX растет умеренными темпами со значительными темпами роста за последние несколько лет, и, по оценкам, рынок значительно вырастет в прогнозируемый период, то есть с 2021 по 2028 год."}'&gt;Размер рынка курток и толстовок для йоги растет умеренными темпами со значительными темпами роста за последние несколько лет, и, по оценкам, рынок значительно вырастет в прогнозируемый период, то есть с 2021 по 2028 год.&lt;/span&gt;&lt;/p&gt;&lt;p&gt;Влагоотводящие толстовки и куртки для йоги помогают избежать перегрева, поддерживая постоянную температуру тела во время упражнений, в то время как вентилируемые ткани усиливают циркуляцию воздуха и еще больше увеличивают рост мирового рынка йоги Рынок курток и толстовок в течение прогнозируемого периода. Отчет о мировом рынке курток и толстовок для йоги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курток и толстовок для йоги&lt;/h3&gt;&lt;p&gt;Куртки и толстовки для йоги представляют собой кусок ткани, который позволяет им свободно и комфортно двигаться при выполнении многочисленных поз йоги. Эти куртки изготовлены из хлопковых волокон, включая поли-хлопок или лайкру/спандекс, для обеспечения дополнительных эластичных свойств и тепла во время тренировок. Куртки и толстовки для йоги помогают практикующему расслабить мышцы после программы упражнений, поддерживая температуру тела на удовлетворительном уровне. Кроме того, этот продукт обеспечивает максимальную воздухопроницаемость и быстро впитывает пот, поэтому потребитель не чувствует тепла во время выполнения любой практики йоги.&lt;/p&gt;&lt;p&gt;Куртки и толстовки для йоги Global Yoga Jackets And Hoodies классифицируются как дышащие, легкие, влагоотводящие ткани. Влагоотводящие ткани относятся к процедуре отвода влаги от кожи во время физических упражнений. Влагоотводящая ткань выполняет 2 функции: быстро переносит пот в верхний слой ткани и быстро высыхает, чтобы пот не впитывался через ткань. Куртки и толстовки для йоги обеспечивают комфорт и расслабление, отводя тепло от кожи и сохраняя прохладу и комфорт владельца. Хлопок, лайкра, спандекс, нейлон, полиэстер, шерсть или другие легкие и эластичные синтетические материалы могут использоваться для создания мягкой, гладкой текстуры толстовок.&lt;/p&gt;&lt;h3&gt;Обзор мирового рынка курток и толстовок для йоги&lt;/h3&gt;&lt;p&gt;Растущее большинство корпоративных домов, пытающихся открыть центры йоги, а также растущая осведомленность людей о преимуществах повседневной практики йоги стимулируют развитие сектора йоги. Ожидается, что куртки и толстовки для йоги станут одними из самых известных предметов спортивной одежды для мужчин из-за их способности обеспечивать расслабление при выполнении нескольких поз, включая достаточную гибкость, когда они мокрые или потные. Возросшая осведомленность о занятиях фитнесом в развивающихся странах, особенно в Индии и Китае, привела к значительному увеличению предложения этих предметов одежды.&lt;/p&gt;&lt;p&gt;Более того, увеличились показатели расходуемых доходов потребителей, что заставило их больше инвестировать в высококачественные предметы одежды. Кроме того, влагоотводящие толстовки и куртки для йоги помогают избежать перегрева, поддерживая постоянную температуру тела во время упражнений, в то время как вентилируемые ткани усиливают поток воздуха и еще больше увеличивают рост мирового рынка курток и толстовок для йоги в течение прогнозируемого периода. Пандемия COVID 19 была связана со значительными перебоями в их соответствующем производстве пирогов. Из-за общенациональных карантинов, пограничных пломб и строгих мер социального дистанцирования производство курток и толстовок для йоги во всем мире сильно пострадало.&lt;/p&gt;&lt;p&gt;Это оказало существенное влияние на мировую экономику, поскольку предприятия по всему миру были вынуждены либо полностью, либо частично закрыть свою деятельность, что привело к нарушению соотношения спроса и предложения. Технологические разработки, созданные на рынке курток и толстовок для йоги, продажи, произведенные на мировом рынке, средняя производительность, доход компании, инвестиции, сделанные производителями, и правительственные инициативы были предприняты для улучшения развития рынка.&lt;/p&gt;&lt;h3&gt;Глобальный рынок курток и толстовок для йоги: анализ сегментации&lt;/h3&gt;&lt;p&gt;Глобальный рынок курток и толстовок для йоги сегментирован на основе продукта, применения и географии.&lt;/p&gt;&lt;h3&gt;&lt;/h3&gt;&lt;h3&gt;Рынок курток и толстовок для йоги, по продуктам&lt;/h3&gt;&lt;p&gt;• Толстовки• Куртки&lt;/p&gt;&lt;p&gt;На основе продукта рынок сегментирован на толстовки и куртки. Куртки для йоги имеют самый высокий рост сегмента глобального рынка курток и толстовок для йоги в течение всего прогнозируемого периода. Куртки для йоги представляют собой форму одежды для активного отдыха, которую носят во время занятий йогой, что позволяет владельцу свободно двигаться. Куртки для йоги изготавливаются из хлопковых волокон, включая поли-хлопок или лайкру/спандекс, и обеспечивают дополнительные эластичные свойства и тепло на протяжении всех упражнений.&lt;/p&gt;&lt;h3&gt;Рынок курток и толстовок для йоги по области применения&lt;/h3&gt;&lt;p&gt;• Офлайн• Онлайн&lt;/p&gt;&lt;p&gt;В зависимости от области применения рынок сегментируется на офлайн и онлайн. Онлайн-сегмент имеет самый высокий рост сегмента мирового рынка курток и толстовок для йоги в течение всего прогнозируемого периода. Куртки и толстовки для йоги используются людьми для выполнения различных поз йоги онлайн. Они могут легко найти нужную куртку для йоги и толстовку с капюшоном в интернет-магазинах, включая Amazon, Flipkart, eBay и т. д., начать сравнивать цены на различные товары в одной системе, а затем выбрать лучшее предложение.&lt;/p&gt;&lt;h3&gt;Рынок курток для йоги и толстовок с капюшоном по географии&lt;/h3&gt;&lt;p&gt;• Северная Америка• Европа• Азиатско-Тихоокеанский регион• Остальной мир&lt;/p&gt;&lt;p&gt;На основе географии рынок классифицируется на Северную Америку, Европу, Азиатско-Тихоокеанский регион и Остальной мир. Сегмент Северной Америки имеет самый высокий рост сегмента мировых курток и толстовок для йоги, поскольку, как сообщается, в регионе наблюдается высокий спрос на линейки продукции для интенсивных тренировок среди городского населения, что повышает спрос на рынке курток и толстовок для йоги в течение всего прогнозируемого периода.&lt;/p&gt;&lt;h3&gt;Ключевые игроки&lt;/h3&gt;&lt;p&gt;Отчет об исследовании «Глобальный рынок курток и толстовок для йоги» предоставит ценную информацию с акцентом на мировой рынок, включая некоторых основных игроков, таких как &lt;em&gt;&lt;strong&gt;PEAK, LiNing, 361 Sport, Kappa, Gap, Hanesbrands, ASICS, Under Armour, Puma, Nike, VF, Adidas, Columbia Sports Apparels, Anta, Xtep и Ralph Lauren.&lt;/strong&gt;&lt;/em&gt;&lt;/p&gt;&lt;p&gt;Наш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ОТЧЕТА&lt;/th&gt;&lt;th&gt;ДЕТАЛИ&lt;/th&gt;&lt;/tr&gt;&lt;tr&gt;&lt;td&gt;ДЕТАЛИ&lt;/td&gt;&lt;td&gt;&lt;p&gt;2017-2028&lt;/p&gt;&lt;/td&gt;&lt;/tr&gt;&lt;tr&gt;&lt;td&gt;БАЗОВЫЙ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ПЕРИОД&lt;/td&gt;&lt;td&gt;&lt;p&gt;2017-2019&lt;/p&gt;&lt;/td&gt;&lt;/tr&gt;&lt;tr&gt;&lt;td&gt;ОСОБЕННОСТИ КЛЮЧЕВЫХ КОМПАНИЙ&lt;/td&gt;&lt;td&gt;&lt;p&gt;PEAK, LiNing, 361 Sport, Kappa, Gap, Hanesbrands, ASICS, Under Armour, Puma, Nike, VF, Adidas, Columbia Sports Apparels.&lt;/p&gt;&lt;/td&gt;&lt;/tr&gt;&lt;tr&gt;&lt;td&gt;ОХВАЧЕННЫЕ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</si>
  <si>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брюк для йоги и капри&lt;/h2&gt;&lt;p&gt;&lt;span data-sheets-userformat='{"2":513,"3":{"1":0},"12":0}' data-sheets-value='{"1":2,"2":"Рынок XXXX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год."}'&gt;Размер рынка брюк для йоги и капри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год.&lt;/span&gt;&lt;/p&gt;&lt;p&gt;Технология поглощения влаги предотвращает перегрев, поддерживая стабильную температуру тела во время выполнения упражнений или тренировок, в то время как вентилируемые ткани увеличивают поток воздуха, что приводит к увеличению роста рынка. Отчет о мировом рынке штанов для йоги и капри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штанов для йоги и капри&lt;/h3&gt;&lt;p&gt;Штаны для йоги — это общий термин для непрозрачных, более плотных, эластичных, вьющихся нижних частей, которые можно использовать для спортивных соревнований, таких как бег, силовые тренировки, тренировки в спортзале или, конечно же, медитация. Капри, как правило, предназначены для ношения под одеждой для комфорта или тепла. Штаны для йоги хорошо тянутся и удобно сидят на наших телах, пытаясь сделать их очень удобными в течение дня и ночи. Высококачественные дизайнерские штаны для йоги выполнены из плотных, но влагоотводящих тканей, чтобы предотвратить натирание, а также чрезвычайно универсальны и изящны. Низкие и средние пояса обеспечивают облегающую форму тела, которая сохраняет ощущение гладкости в любом потоке.&lt;/p&gt;&lt;p&gt;Штаны и капри для йоги Global Yoga Pants&amp;amp; классифицируются как штаны для йоги для беременных, штаны с высокой талией, обтягивающие штаны для йоги, шорты для йоги, капри для тренировок и свободные штаны для йоги. Штаны для йоги для беременных мягкие и удобные на протяжении всей беременности, с поясом, который подворачивается или натягивается на живот по мере его увеличения. Спортивные штаны - это неформальный тип мягких брюк, предназначенных для комфорта или специальных спортивных целей, но теперь их можно носить во многих ситуациях. Штаны для йоги хорошо тянутся и облегают наши тела, что делает их абсолютно мягкими и удобными в течение всего дня и вечера. Они хорошо смотрятся с различными нарядами и стилями.&lt;/p&gt;&lt;h3&gt;Обзор мирового рынка брюк для йоги и капри&lt;/h3&gt;&lt;p&gt;Брюки для йоги и капри, как правило, более узкие и плотные, чем другие типы нижнего белья для тренировок, а также брюки. Их обычно носят под длинными рубашками, куртами или халатами. Леггинсы для йоги достаточно толстые, чтобы носить их без топа или блузки с длинными рукавами, но достаточно дышащие, чтобы отводить влагу и обеспечивать вам комфорт во время медитации, силовых тренировок или любимой игры.&lt;/p&gt;&lt;p&gt;Более того, некоторые брюки для йоги и капри содержат ткань, которая впитывает пот с тела и обеспечивает циркуляцию воздуха. Технология впитывания влаги предотвращает перегрев, поддерживая стабильную температуру тела во время выполнения упражнений или тренировок, в то время как вентилируемые ткани увеличивают поток воздуха, что приводит к росту рынка. Кроме того, он подчеркивает мышцы вашей спины, а также ног, что приводит к увеличению развития мирового рынка штанов для йоги и капри в течение прогнозируемого периода.&lt;/p&gt;&lt;p&gt;Основным сдерживающим фактором для роста мирового рынка штанов для йоги и капри является то, что он вызывает грибковую инфекцию, если мы носим штаны для йоги или капри ежедневно во время тренировок или упражнений. Кроме того, он также вызывает фолликулит, как прыщи или угри на волосяном фолликуле, что вызывает воспаление и покраснение вокруг определенной области. Это приводит к сдерживанию расширения мирового рынка брюк и капри в течение прогнозируемого периода&lt;/p&gt;&lt;h3&gt;Глобальный рынок брюк и капри для йоги: анализ сегментации&lt;/h3&gt;&lt;p&gt;Глобальный рынок брюк и капри для йоги сегментирован на основе продукта, применения и географии.&lt;/p&gt;&lt;h3&gt;&lt;/h3&gt;&lt;h3&gt;Рынок брюк и капри для йоги по продукту&lt;/h3&gt;&lt;p&gt;• Брюки• Капри&lt;/p&gt;&lt;p&gt;На основе компонента рынок сегментирован на брюки и капри. Капри демонстрируют самый высокий рост среди мировых брюк и капри для йоги, потому что они мягче и свободнее, чем брюки, похожие на леггинсы и спортивные штаны. Они специально созданы для занятий медитацией и йогой, чтобы легко выполнять сложные движения в течение прогнозируемого периода.&lt;/p&gt;&lt;h3&gt;Рынок брюк и капри для йоги по применению&lt;/h3&gt;&lt;p&gt;• Офлайн• Онлайн&lt;/p&gt;&lt;p&gt;На основе применения рынок сегментирован на офлайн и онлайн. Онлайн-рынок штанов для йоги и капри показал самый высокий рост, поскольку он анализирует, на что следует обращать внимание при совершении покупок, несколько лучших онлайн-вариантов, а также другую спортивную одежду и обувь, на которые следует обратить внимание, по сравнению с офлайн-режимом в течение прогнозируемого периода.&lt;/p&gt;&lt;h3&gt;Рынок штанов для йоги и капри по географическому признаку&lt;/h3&gt;&lt;p&gt;• Северная Америка• Европа• Азиатско-Тихоокеанский регион• Остальной мир&lt;/p&gt;&lt;p&gt;На основе географического признака рынок классифицируется на Северную Америку, Европу, Азиатско-Тихоокеанский регион и Остальной мир. Рынок Азиатско-Тихоокеанского региона имеет большой потенциал для расширения, чтобы удовлетворить потребности растущего населения по сравнению с другими регионами в течение прогнозируемого периода.&lt;/p&gt;&lt;h3&gt;Ключевые игроки&lt;/h3&gt;&lt;p&gt;Отчет об исследовании «Глобальный рынок брюк для йоги и капри» предоставит ценную информацию с акцентом на мировой рынок, включая некоторых основных игроков, таких как &lt;em&gt;&lt;strong&gt;PEAK, LiNing, 361 Sport, Kappa, Gap, Hanesbrands, ASICS, Under Armour, Puma, Nike, VF, Adidas, Columbia Sports Apparels, Anta, Xtep и Ralph Lauren.&lt;/strong&gt;&lt;/em&gt;&lt;/p&gt;&lt;p&gt;Наш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ПЕРИОД&lt;/td&gt;&lt;td&gt;&lt;p&gt;2017-2019&lt;/p&gt;&lt;/td&gt;&lt;/tr&gt;&lt;tr&gt;&lt;td&gt;ОСОБЕННОСТИ КЛЮЧЕВЫХ КОМПАНИЙ&lt;/td&gt;&lt;td&gt;&lt;p&gt;PEAK, LiNing, 361 Sport, Kappa, Gap, Hanesbrands, ASICS, Under Armour, Puma, Nike, VF, Adidas, Columbia Sports Apparels.&lt;/p&gt;&lt;/td&gt;&lt;/tr&gt;&lt;tr&gt;&lt;td&gt;ОХВАЧЕННЫЕ СЕГМЕНТЫ&lt;/td&gt;&lt;td&gt;&lt;p&gt;• По продукту&lt;br/&gt;•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</si>
  <si>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йохимбина&lt;/h2&gt;&lt;p&gt;Размер рынка йохимбина оценивался в 83,83 млрд долларов США в 2023 году и, по прогнозам, достигнет &lt;span style="color: #993300;"&gt;&lt;strong&gt;128,65 млрд долларов США в 2030 году&lt;/strong&gt;&lt;/span&gt;, растущий со &lt;span style="color: #993300;"&gt;&lt;strong&gt;CAGR в 7,4%&lt;/strong&gt;&lt;/span&gt; в течение прогнозируемого периода с 2024 по 2030 год.&lt;/p&gt;&lt;p&gt;&lt;/p&gt;&lt;p style="text-align: center;"&gt; &lt;/p&gt;&lt;div class="btn-wrap text-center" id="bnthid"&gt;&lt;label style="padding-right:5px;margin-bottom: 10px;"&gt;&lt;b&gt;Чтобы получить подробный анализ: &lt;noscript&gt;&lt;/noscript&gt; &lt;/b&gt;&lt;/label&gt;&lt;/div&gt;&lt;p&gt;&lt;/p&gt;&lt;h3&gt;&lt;strong&gt;Глобальные драйверы рынка йохимбина&lt;/strong&gt;&lt;/h3&gt;&lt;p&gt;Движущие силы рынка йохимбина могут зависеть от различных факторов. К ним могут относиться:&lt;/p&gt;&lt;ul&gt;&lt;li&gt;&lt;strong&gt;Растущая потребность в фармацевтическом секторе:&lt;/strong&gt; Йохимбин, алкалоид, содержащийся в коре дерева йохимбе, уже давно используется в терапевтических целях. Он применяется в фармацевтическом бизнесе и хорошо известен своим возможным применением в лечении эректильной дисфункции.&lt;/li&gt;&lt;li&gt;&lt;strong&gt;Растущие тенденции в области здоровья и благополучия:&lt;/strong&gt; спрос на продукцию на основе йохимбина может зависеть от растущего интереса к натуральным и растительным лекарственным средствам, а также от глобального внимания к здоровью и благополучию.&lt;/li&gt;&lt;li&gt;&lt;strong&gt;Растущие знания о растительных добавках:&lt;/strong&gt; поскольку все больше людей узнают о преимуществах приема растительных добавок, йохимбин, вещество природного происхождения, может стать более востребованным в качестве добавки или замены производимых лекарств.&lt;/li&gt;&lt;li&gt;&lt;strong&gt;Развитие сектора спорта и фитнеса:&lt;/strong&gt; йохимбин иногда принимают в качестве пищевой добавки бодибилдеры и любители фитнеса. Рост сектора спорта и фитнеса может привести к тому, что больше людей будут использовать продукты, содержащие йохимбин.&lt;/li&gt;&lt;li&gt;&lt;strong&gt;Инициативы по исследованиям и разработкам:&lt;/strong&gt; Рост рынка может подпитываться текущими инициативами по исследованиям и разработкам, сосредоточенными на возможных терапевтических применениях йохимбина. Спрос может быть дополнительно увеличен новыми открытиями или применениями в таких областях, как психическое здоровье или контроль веса.&lt;/li&gt;&lt;li&gt;&lt;strong&gt;Регулятивное разрешение и соблюдение:&lt;/strong&gt; Повышая доверие потребителей и игроков отрасли, регулирующие разрешения на использование йохимбина в различных продуктах — наряду с соблюдением стандартов безопасности и качества — могут оказать благоприятное влияние на рост рынка.&lt;/li&gt;&lt;li&gt;&lt;strong&gt;Международная дистрибуция и электронная коммерция:&lt;/strong&gt; Появление платформ электронной коммерции упростило распространение товаров по всему миру, включая пищевые добавки. Рынок йохимбина может вырасти в результате этой более легкой доступности.&lt;/li&gt;&lt;/ul&gt;&lt;h3&gt;&lt;strong&gt;Ограничения на мировом рынке йохимбина&lt;/strong&gt;&lt;/h3&gt;&lt;p&gt;Несколько факторов могут выступать в качестве ограничений или проблем для рынка йохимбина. К ним могут относиться:&lt;/p&gt;&lt;ul&gt;&lt;li&gt;&lt;strong&gt;Нормативные препятствия:&lt;/strong&gt; Использование йохимбина в лекарствах или диетических добавках может подлежать правовым ограничениям или изменениям, которые могут помешать расширению рынка. Изменения в составе продукта или маркировке могут быть необходимы для соответствия изменяющимся нормативным стандартам.&lt;/li&gt;&lt;li&gt;&lt;strong&gt;Проблемы безопасности и побочные эффекты:&lt;/strong&gt; Потребление йохимбина может иметь негативные последствия, такие как беспокойство, желудочно-кишечные проблемы и учащенное сердцебиение. Негативный опыт и опасения клиентов по поводу безопасности могут повлиять на рынок и заставить людей неохотно его использовать.&lt;/li&gt;&lt;li&gt;&lt;strong&gt;Доступность заменителей:&lt;/strong&gt; Рынок йохимбина может быть затронут доступностью заменителей натуральных или синтетических препаратов с сопоставимыми преимуществами для здоровья. Потребители могут предпочесть продукты с меньшими побочными эффектами и продемонстрированной или предполагаемой эффективностью.&lt;/li&gt;&lt;li&gt;&lt;strong&gt;Недостаточные клинические доказательства:&lt;/strong&gt; Может быть недостаточно научных данных, подтверждающих терапевтическую эффективность йохимбина при всех медицинских расстройствах. Широкое принятие в медицинском сообществе и среди потребителей может быть затруднено отсутствием серьезных клинических испытаний и убедительных данных.&lt;/li&gt;&lt;li&gt;&lt;strong&gt;Вариации доступности дерева йохимбе:&lt;/strong&gt; Кора дерева йохимбе является источником йохимбина. На рынок йохимбина могут влиять изменения в доступности коры йохимбе в результате экологических изменений, чрезмерной заготовки или правовых ограничений на сбор урожая дерева.&lt;/li&gt;&lt;li&gt;&lt;strong&gt;Восприятие и просвещение потребителей:&lt;/strong&gt; На мнение потребителя о преимуществах и возможных опасностях йохимбина может влиять неосведомленность или ложная информация. Приемлемость рынка зависит от эффективного просвещения и коммуникации относительно рекомендуемой дозировки, использования и возможных побочных эффектов йохимбина.&lt;/li&gt;&lt;li&gt;&lt;strong&gt;Конкуренция на рынке:&lt;/strong&gt; Доля рынка товаров, содержащих йохимбин, может быть ограничена жесткой конкуренцией на рынках травяных добавок, средств от эректильной дисфункции и решений по контролю веса. Ценовое давление и более низкая норма прибыли могут быть результатом насыщения рынка.&lt;/li&gt;&lt;li&gt;&lt;strong&gt;Разделение рынка:&lt;/strong&gt; Фрагментация рынка йохимбина может быть вызвана тем, что несколько производителей и поставщиков предоставляют различные формулы продукта. Из-за этой фрагментации покупателям может быть сложно распознавать и доверять определенным брендам или товарам.&lt;/li&gt;&lt;/ul&gt;&lt;h3&gt;Анализ сегментации мирового рынка йохимбина&lt;/h3&gt;&lt;p&gt;Рынок йохимбина сегментирован на основе типа продукта&lt;strong&gt;, &lt;/strong&gt;конечного пользователя&lt;strong&gt;, &lt;/strong&gt;типов рецептур и географии.&lt;/p&gt;&lt;h3&gt;&lt;/h3&gt;&lt;h3&gt;Рынок йохимбина, по типу продукта&lt;/h3&gt;&lt;ul&gt;&lt;li&gt;&lt;strong&gt;Экстракты йохимбина:&lt;/strong&gt; эти продукты получают из коры дерева йохимбе и обрабатывают для извлечения йохимбина.&lt;/li&gt;&lt;li&gt;&lt;strong&gt;Добавки йохимбина:&lt;/strong&gt; это диетические добавки, которые содержат йохимбин в качестве одного из активных ингредиентов. Они могут выпускаться в различных формах, таких как капсулы, таблетки или жидкие экстракты.&lt;/li&gt;&lt;/ul&gt;&lt;h3&gt;Рынок йохимбина по конечному пользователю&lt;/h3&gt;&lt;ul&gt;&lt;li&gt;&lt;strong&gt;Больницы и клиники:&lt;/strong&gt; йохимбин может использоваться в определенных медицинских сценариях и может быть назначен специалистами здравоохранения в больницах или клиниках.&lt;/li&gt;&lt;li&gt;&lt;strong&gt;Розничные аптеки:&lt;/strong&gt; Продукты на основе йохимбина, особенно те, которые доступны без рецепта, можно найти в розничных аптеках, где потребители могут приобрести их без рецепта.&lt;/li&gt;&lt;li&gt;&lt;strong&gt;Интернет-торговля:&lt;/strong&gt; С ростом электронной коммерции продукты на основе йохимбина, особенно добавки, также могут быть доступны через каналы онлайн-розницы. Потребители могут приобрести эти продукты онлайн и получить их доставку на дом.&lt;/li&gt;&lt;/ul&gt;&lt;h3&gt;Рынок йохимбина по типам формул&lt;/h3&gt;&lt;ul&gt;&lt;li&gt;&lt;strong&gt;Капсулы:&lt;/strong&gt; йохимбин часто инкапсулируется в желатиновые или вегетарианские капсулы. Капсулы обеспечивают удобный и легко измеряемый способ доставки определенной дозы йохимбина.&lt;/li&gt;&lt;li&gt;&lt;strong&gt;Таблетки:&lt;/strong&gt; йохимбин прессуется в таблетированную форму. Таблетки могут иметь различные формы и размеры и могут быть удобны для тех, кто предпочитает твердую лекарственную форму.&lt;/li&gt;&lt;li&gt;&lt;strong&gt;Жидкие экстракты:&lt;/strong&gt; йохимбин также может быть сформулирован в виде жидких экстрактов. Эти экстракты можно использовать в виде капель или смешивать с другими жидкостями для употребления. Жидкие формы обеспечивают гибкость в дозировке.&lt;/li&gt;&lt;/ul&gt;&lt;h3&gt;Рынок йохимбина по географии&lt;/h3&gt;&lt;ul&gt;&lt;li&gt;Северная Америка&lt;/li&gt;&lt;li&gt;Европа&lt;/li&gt;&lt;li&gt;Азиатско-Тихоокеанский регион&lt;/li&gt;&lt;li&gt;Латинская Америка&lt;/li&gt;&lt;li&gt;Ближний Восток и Африка&lt;/li&gt;&lt;/ul&gt;&lt;h3&gt;Ключевые игроки&lt;/h3&gt;&lt;p&gt;Основных игроков на рынке йохимбина можно разделить на:&lt;/p&gt;&lt;ul&gt;&lt;li&gt;MuscleTech&lt;/li&gt;&lt;li&gt;Nutrex&lt;/li&gt;&lt;li&gt;AllMax Nutrition&lt;/li&gt;&lt;li&gt;SAN&lt;/li&gt;&lt;li&gt;BPI Sports&lt;/li&gt;&lt;li&gt;BSN&lt;/li&gt;&lt;li&gt;MAN Sports&lt;/li&gt;&lt;li&gt;MHP&lt;/li&gt;&lt;li&gt;Ultimate Nutrition&lt;/li&gt;&lt;li&gt;Top Secret Nutrition&lt;/li&gt;&lt;li&gt;Top Secret Nutrition&lt;/li&gt;&lt;li&gt;BPI Sports&lt;/li&gt;&lt;li&gt;BSN&lt;/li&gt;&lt;li&gt;MAN Sports&lt;/li&gt;&lt;li&gt;MHP&lt;/li&gt;&lt;li&gt;Ultimate Nutrition&lt;/li&gt;&lt;li&gt;Top Secret Nutrition&lt;/li&gt;&lt;li&gt;BPI Sports&lt;/li&gt;&lt;li&gt;BSN&lt;/li&gt;&lt;li&gt;MAN Sports li&gt;&lt;li&gt;Infinite Labs&lt;/li&gt;&lt;li&gt;Cellucor&lt;/li&gt;&lt;li&gt;FitMiss&lt;/li&gt;&lt;li&gt;NutraKey&lt;/li&gt;&lt;li&gt;GAT Sport&lt;/li&gt;&lt;li&gt;iSatori&lt;/li&gt;&lt;li&gt;ProLab&lt;/li&gt;&lt;li&gt;Finaflex&lt;/li&gt;&lt;/ul&gt;&lt;h3&gt;Область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(млрд долл. США)&lt;/p&gt;&lt;/td&gt;&lt;/tr&gt;&lt;tr&gt;&lt;td&gt;КЛЮЧЕВЫЕ КОМПАНИИ ПРОФИЛЬ&lt;/td&gt;&lt;td&gt;&lt;p&gt;MuscleTech, Nutrex, AllMax Nutrition, SAN, BPI Sports, BSN, MAN Sports, MHP, Ultimate Nutrition, Top Secret Nutrition.&lt;/p&gt;&lt;/td&gt;&lt;/tr&gt;&lt;tr&gt;&lt;td&gt;ОХВАЧЕННЫЕ СЕГМЕНТЫ&lt;/td&gt;&lt;td&gt;&lt;p&gt;По типу продукта, по конечному пользователю, по типу рецептуры и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&lt;strong&gt;&lt;/strong&gt; каких-либо вопросов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</si>
  <si>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class=""&gt;&lt;h2&gt;Размер и прогноз рынка зеаксантина&lt;/h2&gt;&lt;p&gt;Размер рынка зеаксантина оценивался в 95 миллионов долларов США в 2021 году и, по прогнозам, достигнет &lt;span style="color: #993300;"&gt;&lt;strong&gt;210 миллионов долларов США к 2030 году,&lt;/strong&gt;&lt;/span&gt; растущий со &lt;span style="color: #993300;"&gt;&lt;strong&gt;CAGR в 8,2% с 2022 по 2030 год. &lt;/strong&gt;&lt;/span&gt;&lt;/p&gt;&lt;p&gt;В промышленно развитых экономиках большое внимание уделяется пищевым и диетическим добавкам, при этом население миллениума обеспечивает большую часть спроса в энергетическом секторе. Однако стареющее население стимулирует потребление зеаксантина, что делает Японию одним из самых привлекательных рынков для нутрикосметики. Отчет о рынке зеаксантина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зеаксантина&lt;/h3&gt;&lt;p&gt;Зексантин — это пигмент, который можно найти в различных растениях, включая зеленые овощи, цветы, паприку и множество других фруктов и овощей, которые мы едим каждый день. Каротиноиды необходимы для здорового функционирования человеческого организма, и зеаксантин включает их. Зеаксантин используется в сочетании с лютеином для лечения проблем со зрением. Каротиноиды известны своими антиоксидантными свойствами. Однако, поскольку состав зеаксантина отличается от состава оригинала, это также является решающим фактором. Синтетический зеаксантин, который сейчас производится, содержит только мезо-зеаксантин, который неэффективен при лечении проблем со здоровьем.&lt;/p&gt;&lt;p&gt;Натуральный зеаксантин также становится все более популярным, поскольку люди хотят больше натуральных продуктов, и растет тенденция к принятию продуктов с чистой этикеткой. Бархатцы являются основным источником зеаксантина, поскольку это легкодоступное и экономически эффективное сырье. Осведомленность потребителей возросла в последние годы, поскольку люди ищут больше информации о продуктах, которые они используют, и больше знают о жизненно важных питательных веществах, необходимых организму в дополнение к ежедневному рациону. В результате люди начали принимать дополнительные добавки в качестве профилактического шага. Это также связано с ростом цен на здравоохранение во всем мире. В промышленно развитых странах использование дополнительных добавок в обычном рационе является более распространенным.&lt;/p&gt;&lt;p&gt;Зеаксантин обычно содержится в добавках, где он сочетается с лютеином для лечения проблем со зрением. В результате товары, связанные с зеаксантином, особенно диетические добавки, содержащие зеаксантин, становятся все более популярными. Прогнозируется, что его использование в косметике и средствах личной гигиены будет расти, что приведет к увеличению спроса на зеаксантин в Восточной Азии, где нутрикосметика более популярна. Использование зеаксантина в основном в пищевых добавках, но, как прогнозируется, в ближайшие годы оно будет набирать обороты, поскольку ожидается, что его будут обогащать в различных приложениях после сертификации регулирующими органами.&lt;/p&gt;&lt;h3&gt;Обзор мирового рынка зеаксантина&lt;/h3&gt;&lt;p&gt;Расширение рынка зеаксантина подпитывается ростом личного располагаемого дохода и повышением осведомленности об источниках зеаксантина. Другими основными факторами, влияющими на рост рынка зеаксантина, являются изменение образа жизни, смещение потребительских предпочтений с высококалорийных продуктов на здоровые продукты и напитки по разумным ценам и постоянно растущее пожилое население во всем мире. Стоимость рынка зеаксантина будет продолжать расти по мере роста распространенности проблем со зрением, желания употреблять натуральные и органические продукты питания и напитки, а также потребности в косметике и других товарах по уходу за кожей.&lt;/p&gt;&lt;p&gt;Растущее применение достижений науки и техники в фармацевтической промышленности также проложит путь к расширению рынка зеаксантина. Популярность продуктов на основе зеаксантина может быть обусловлена тем, что они позиционируются как мощные антиоксиданты, защищающие от окислительного стресса, и использовались для лечения сердечно-сосудистых заболеваний, дегенерации желтого пятна, катаракты и светочувствительности.&lt;/p&gt;&lt;p&gt;С другой стороны, строгие правила утверждения будут представлять собой существенное препятствие для расширения рынка зеаксантина. Рынок закусок из сухофруктов будет еще больше ограничен из-за отсутствия знаний в странах с неразвитой экономикой. Колебания цен на фармацевтические упаковочные материалы, а также отсутствие регулируемой цепочки поставок между поставщиками в развивающихся странах нанесли ущерб спросу и предложению зеаксантина.&lt;/p&gt;&lt;p&gt;Во время COVID-19 произошли серьезные сбои в работе производства и цепочки поставок в результате различных мер предосторожности и других ограничений, введенных правительствами по всему миру. Мировой рынок зеаксантина не является исключением. Кроме того, потребительский спрос снизился, поскольку люди теперь больше сосредоточены на исключении необязательных расходов из своих бюджетов, поскольку общая экономическая ситуация большинства людей сильно пострадала от вспышки. В прогнозируемый период вышеупомянутые факторы, вероятно, окажут влияние на траекторию доходов мирового рынка зеаксантина.&lt;/p&gt;&lt;h3&gt;Анализ сегментации мирового рынка зеаксантина&lt;/h3&gt;&lt;p&gt;Мировой рынок зеаксантина сегментирован на основе продукта, применения, формы и географии.&lt;/p&gt;&lt;h3&gt;&lt;/h3&gt;&lt;h3&gt;Рынок зеаксантина, по продуктам&lt;/h3&gt;&lt;p&gt;• Натуральный зеаксантин• Синтетический зеаксантин&lt;/p&gt;&lt;p&gt;На основе продукта рынок сегментирован на натуральный зеаксантин и синтетический зеаксантин. Натуральные продукты значительно увеличили доход на мировом рынке из-за растущего предпочтения потребителей натуральных продуктов по сравнению с синтетическими. Натуральные продукты являются источниками витамина А, который необходим для роста, клеточного воспроизводства, зрения и иммунитета. В результате ожидается, что рынок значительно расширится в течение прогнозируемого периода. Пищевые добавки, продукты питания, корма, косметика, фармацевтические препараты и другие приложения являются частью рынка.&lt;/p&gt;&lt;h3&gt;Рынок зеаксантина по применению&lt;/h3&gt;&lt;p&gt;• Косметика• Продукты питания• Корма• Другие&lt;/p&gt;&lt;p&gt;В зависимости от применения рынок сегментирован на косметику, продукты питания, корма и другие. Косметика демонстрирует самый высокий рост на мировом рынке зеаксантина. Каротиноиды часто использовались производителями косметики и требуются для удовлетворения потребностей в формулах, которые являются пищевыми добавками, разработанными для улучшения структуры и функционирования кожи по сравнению с другими сегментами в течение всего прогнозируемого периода.&lt;/p&gt;&lt;h3&gt;Рынок зеаксантина по форме&lt;/h3&gt;&lt;p&gt;• Суспензия• Порошок• Гранулы• Эмульсия&lt;/p&gt;&lt;p&gt;В зависимости от формы рынок сегментирован на суспензию, порошок, гранулы и эмульсию. Сектор гранул имел самую большую долю рынка и был также самым быстрорастущим сегментом в 2019 году, за которым в прогнозируемый период следовал сегмент суспензий из-за таких характеристик, как более высокая стабильность, дисперсия в холодной воде и продление срока годности.&lt;/p&gt;&lt;h3&gt;Рынок зеаксантина по географии&lt;/h3&gt;&lt;p&gt;• Северная Америка• Европа• Азиатско-Тихоокеанский регион• Остальной мир&lt;/p&gt;&lt;p&gt;На основе географии рынок классифицируется на Северную Америку, Европу, Азиатско-Тихоокеанский регион и Остальной мир. Из-за всплеска спроса на лечение различных заболеваний и проблем, связанных с сердцем, Европа является значительным регионом рынка и составляет большую часть доли рынка. В результате, как ожидается, Европа будет доминировать на мировом рынке в течение прогнозируемого периода. К 2026 году, как прогнозируется, Китай и Индия будут контролировать значительную часть рынка в этом регионе.&lt;/p&gt;&lt;h3&gt;Ключевые игроки&lt;/h3&gt;&lt;p&gt;Отчет об исследовании «Глобальный рынок зеаксантина» предоставит ценную информацию с акцентом на мировой рынок, включая некоторых основных игроков, таких как &lt;em&gt;&lt;strong&gt;AKHIL HEALTHCARE, OMNIACTIVE, Shaanxi Xinheng-Longteng Bio-tech, Valensa International, Chr. Hansen A/S, Zelang Medical Technology, Chrysantis, BASF SE, Kalsec, Royal DSM NV, FMC Corporation, Inc., Cyanotech, Döhler Group, Allied Biotech Corporation, DD Williamson &amp; Co. Inc., ExcelVite Sdn. Bhd и Kemin Industries.&lt;/strong&gt;&lt;/em&gt;&lt;/p&gt;&lt;p&gt;Наш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рейтинга рынка вышеупомянутых игроков во всем мире.&lt;/p&gt;&lt;h3&gt;Ключевые события&lt;/h3&gt;&lt;p&gt;&lt;/p&gt;&lt;p&gt;• Март 2019 г.: Органический KEM GLO, сертифицированный USDA органический каротиноид, был представлен Kemin Industries для помощи производителям органических яиц в усилении цвета яичных желтков. Это поможет организации получить конкурентное преимущество на рынке кормовых каротиноидов.&lt;/p&gt;&lt;p&gt;• Апрель 2019 г.: Döhler Group, немецкий производитель, продавец и поставщик натуральных ингредиентов, систем ингредиентов и комплексных решений для мировой индустрии продуктов питания и напитков, согласилась купить большую часть акций Zumos Catalano Aragoneses (ZUCASA), производителя соков, пюре и сладких фруктовых концентратов, а также овощей и растений.&lt;/p&gt;&lt;h3&gt;Область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ИССЛЕДОВАНИЯ&lt;/td&gt;&lt;td&gt;&lt;p&gt;2018-2030&lt;/p&gt;&lt;/td&gt;&lt;/tr&gt;&lt;tr&gt;&lt;td&gt;БАЗА ГОД&lt;/td&gt;&lt;td&gt;&lt;p&gt;2021&lt;/p&gt;&lt;/td&gt;&lt;/tr&gt;&lt;tr&gt;&lt;td&gt;ПРОГНОЗНЫЙ ПЕРИОД&lt;/td&gt;&lt;td&gt;&lt;p&gt;2022-2030&lt;/p&gt;&lt;/td&gt;&lt;/tr&gt;&lt;tr&gt;&lt;td&gt;ИСТОРИЧЕСКИЙ ПЕРИОД&lt;/td&gt;&lt;td&gt;&lt;p&gt;2018-2020&lt;/p&gt;&lt;/td&gt;&lt;/tr&gt;&lt;tr&gt;&lt;td&gt;ЕДИНИЦА&lt;/td&gt;&lt;td&gt;&lt;p&gt;Стоимость (млн долл. США)&lt;/p&gt;&lt;/td&gt;&lt;/tr&gt;&lt;tr&gt;&lt;td&gt;ОСНОВНЫЕ КОМПАНИИ&lt;/td&gt;&lt;td&gt;&lt;p&gt;AKHIL HEALTHCARE, OMNIACTIVE, Shaanxi Xinheng-Longteng Bio-tech, Valensa International, Chr. Hansen A/S, Zelang Medical Technology, Chrysantis.&lt;/p&gt;&lt;/td&gt;&lt;/tr&gt;&lt;tr&gt;&lt;td&gt;ОХВАЧЕННЫЕ СЕГМЕНТЫ&lt;/td&gt;&lt;td&gt;&lt;p&gt;По продукту, по применению, по форме и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</si>
  <si>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цеолитового порошка&lt;/h2&gt;&lt;p&gt;Размер рынка цеолитового порошка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2021 по 2028 год.&lt;/p&gt;&lt;p&gt;Растущий мировой спрос на топливо и химикаты в сочетании с растущим акцентом на использовании более чистых видов топлива со стороны правительств еще больше усилил расширение рынка. Отчет о мировом рынке цеолитового порошка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цеолитового порошка&lt;/h3&gt;&lt;p&gt;Цеолит является отдельным членом семейства гидратированных алюмосиликатных минералов, которое содержит щелочные и щелочноземельные металлы. Цеолиты известны своими возможностями ионного обмена и обратимой дегидратации. Они состоят из каркасной структуры, которая охватывает связанные отверстия, заполненные массивными катионами металлов (положительно заряженными ионами) и молекулами воды. Трехмерный тетраэдрический каркас, в котором каждый атом кислорода делится между двумя тетраэдрами, является важнейшей структурной характеристикой цеолита. Каркас был бы нейтральным, если бы все тетраэдры содержали кремний; однако замена кремния алюминием вызывает дисбаланс заряда и требует присутствия дополнительных ионов металла в относительно значительных полостях каркаса.&lt;/p&gt;&lt;p&gt;Эти ионы металла, как правило, являются одно- или двухвалентными ионами, встречающимися в природных цеолитах, таких как натрий, калий, магний, кальций и барий. Цеолиты похожи на минералы полевого шпата, за исключением того, что отверстия в цеолитах больше и обычно присутствует вода. Цеолиты структурно классифицируются на основе видов структурных элементов, составляющих каркас, таких как кольца или многогранники. Легкость, с которой ионы и вода могут течь внутри каркаса, обеспечивает обратимую дегидратацию и катионный обмен, характеристики, которые сильно различаются в зависимости от химических и структурных изменений. Природа дегидратации различается в зависимости от того, как вода связана в структуре.&lt;/p&gt;&lt;p&gt;Дегидратация происходит при относительно высоких температурах для цеолитов, в которых вода тесно связана; вместо этого, часть воды может выделяться при низких температурах в некоторых цеолитах с обширными полостями. Скорость ионного обмена основана на размере полостей и связях. Из-за особых структурных характеристик некоторые ионы запрещены. Характеристики цеолита используются в коммерческом производстве цеолитов с определенными структурными и химическими качествами. Некоторые коммерческие приложения включают разделение углеводородов, например, при переработке нефти; осушку газов и жидкостей; и селективную адсорбцию молекул для контроля загрязнения. Природные цеолиты встречаются в виде заполнения полостей в основных вулканических породах, скорее всего, в результате осаждения жидкости или пара.&lt;/p&gt;&lt;section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цеолитового порошка&lt;/h3&gt;&lt;p&gt;Повышенная осведомленность потребителей о здоровье и гигиене стимулировала разработку высококачественных, экологически чистых моющих средств, что способствовало общему росту рынка. Природный цеолит широко используется в цементной и бетонной промышленности, а также в производстве строительных материалов, поскольку он повышает механическую прочность и долговечность цементных и бетонных композитов. Он препятствует развитию трещин и укрепляет бетонную арматуру на более длительный период. Он также снижает количество хрома в бетоне и цементе. Это также экономически эффективный и экологически чистый вариант, что делает его популярным в строительном секторе и стимулирует рост рынка.&lt;/p&gt;&lt;p&gt;Кроме того, растущий спрос на натуральные товары в секторах наполнителей для домашних животных, сельского хозяйства и бетона, как ожидается, увеличит долю рынка в течение всего прогнозируемого периода. Низкая стоимость продукта и отсутствие токсичности позволяют использовать его для антимикробной защиты от бактерий, дрожжей и спор. В прогнозируемый период прогнозируется, что более широкое использование цеолитных антисептиков будет способствовать росту. Эти предметы имеют низкий уровень технологической сложности и требуют небольших первоначальных затрат на инфраструктуру. Кроме того, возросший спрос на катализаторы, адсорбенты и моющие средства привел к существенному росту.&lt;/p&gt;&lt;p&gt;Кроме того, цеолиты широко используются в нефтеперерабатывающей и нефтехимической промышленности в качестве катализаторов и адсорбентов. Это связано с их стабильностью, очищающей способностью и превосходной активностью, которые способствуют производству высококачественного транспортного топлива и химических продуктов. Резкий рост спроса на топливо и химические продукты во всем мире, а также растущее внимание правительств к использованию более чистых видов топлива, стимулировали развитие рынка. Технологические разработки, направленные на увеличение производственных процессов, наряду со снижением сложности производства, вероятно, окажут положительное влияние на рынок.&lt;/p&gt;&lt;p&gt;Ожидается, что экологические ограничения, налагаемые различными правительствами, станут основным драйвером промышленного роста из-за их способности минимизировать загрязнение воды и воздуха. Продукт может быть найден в различных секторах. Однако наличие заменителей может ограничить расширение рынка. Использование химических веществ, таких как металлы, ферменты и другие, в качестве заменителей катализаторов на основе молекулярных сит может затруднить промышленный прогресс. Более того, рост цен на топливо может привести к увеличению транспортных расходов, что послужит рыночным ограничением. Кроме того, ожидается, что прибыль производителей пострадает от роста цен на это сырье.&lt;/p&gt;&lt;h3&gt;Глобальный рынок цеолитового порошка: анализ сегментации&lt;/h3&gt;&lt;p&gt;Глобальный рынок цеолитового порошка сегментирован на основе типа, применения и географии.&lt;/p&gt;&lt;h3&gt;&lt;/h3&gt;&lt;h3&gt;Рынок цеолитового порошка, по типу&lt;/h3&gt;&lt;ul&gt;&lt;li&gt;Природный цеолит&lt;/li&gt;&lt;li&gt;Синтетический цеолит&lt;/li&gt;&lt;/ul&gt;&lt;p&gt;&lt;/p&gt;&lt;p&gt;В зависимости от типа рынок классифицируется на природный цеолит и синтетический цеолит. Из-за растущей осведомленности потребителей о чистоте синтетическая категория занимает наибольшую долю рынка. Он увеличил производство высококачественных, экологически чистых моющих средств, что может стимулировать общий рост рынка.&lt;/p&gt;&lt;h3&gt;Рынок цеолитового порошка по применению&lt;/h3&gt;&lt;ul&gt;&lt;li&gt;Катализаторы&lt;/li&gt;&lt;li&gt;Адсорбенты&lt;/li&gt;&lt;li&gt;Моющие средства&lt;/li&gt;&lt;li&gt;Другие&lt;/li&gt;&lt;/ul&gt;&lt;p&gt;&lt;/p&gt;&lt;p&gt;В зависимости от применения рынок делится на катализаторы, адсорбенты, моющие средства и другие. Среди них категория моющих средств, как ожидается, будет иметь лидирующую долю рынка. Растущий спрос на моющие средства из-за их улучшенных чистящих свойств, вероятно, будет стимулировать развитие рынка. Кроме того, прогнозируется, что рост сектора моющих средств будет стимулировать спрос на продукцию в течение всего прогнозируемого периода.&lt;/p&gt;&lt;h3&gt;Рынок цеолитового порошка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цеолитового порошка классифицируется на Северную Америку, Европу, Азиатско-Тихоокеанский регион и Остальной мир. Из-за увеличения расходов на инфраструктуру на долю рынка Азиатско-Тихоокеанского региона приходится наибольшая доля дохода. Ожидается, что страны будут расширяться в течение прогнозируемого периода в результате увеличения государственных расходов на общественную инфраструктуру, а также промышленных и коммерческих инициатив, которые будут способствовать расширению регионального рынка.&lt;/p&gt;&lt;h3&gt;Ключевые игроки&lt;/h3&gt;&lt;p&gt;Отчет об исследовании «Глобальный рынок цеолитового порошка» предоставит ценную информацию с акцентом на мировой рынок. Основными игроками на рынке являются &lt;em&gt;&lt;strong&gt;Honeywell International Inc., Arkema Group, Tosoh Corporation, Zeochem AG, Hengye Inc., Zeotech Corporation, KNT Group, BASF SE, Interra Global Corporation, Clariant AG. &lt;/strong&gt;&lt;/em&gt;&lt;/p&gt;&lt;p&gt;Раздел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отчета&lt;/th&gt;&lt;th&gt;Подробности&lt;/th&gt;&lt;/tr&gt;&lt;tr&gt;&lt;td&gt;Период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Период&lt;/td&gt;&lt;td&gt;&lt;p&gt;2017-2019&lt;/p&gt;&lt;/td&gt;&lt;/tr&gt;&lt;tr&gt;&lt;td&gt;Ключевые компании&lt;/td&gt;&lt;td&gt;&lt;p&gt;Honeywell International Inc., Arkema Group, Tosoh Corporation, Zeochem AG, Hengye Inc., Zeotech Corporation, KNT Group, BASF SE, Interra Global Corporation, Clariant AG.&lt;/p&gt;&lt;/td&gt;&lt;/tr&gt;&lt;tr&gt;&lt;td&gt;Охватываемые сегменты&lt;/td&gt;&lt;td&gt;&lt;ul&gt;&lt;li&gt;По типу&lt;/li&gt;&lt;li&gt;По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запуски новых услуг/продуктов, партнерства, расширения бизнеса и приобретения компаний за последние пять лет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&lt;strong&gt;&lt;/strong&gt;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</si>
  <si>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цеолитов&lt;/h2&gt;&lt;p&gt;Размер рынка цеолитов оценивался в 14,35 млрд долларов США в 2023 году и, по прогнозам, достигнет &lt;span style="color: #993300;"&gt;&lt;strong&gt;21,86 млрд долларов США к 2030 году&lt;/strong&gt;&lt;/span&gt;, растущий со &lt;span style="color: #993300;"&gt;&lt;strong&gt;CAGR в 6,5%&lt;/strong&gt;&lt;/span&gt; в течение прогнозируемого периода 2024-2030 годов.&lt;/p&gt;&lt;p&gt;Рынок цеолитов охватывает мировую торговлю и производство природных или синтетических цеолитовых минералов. Цеолиты представляют собой кристаллические алюмосиликатные минералы с пористой структурой, обладающие замечательными адсорбционными и ионообменными свойствами. Они находят широкое применение в различных отраслях промышленности, включая очистку воды, сельское хозяйство, нефтехимию, строительство и здравоохранение, благодаря своим исключительным свойствам молекулярного сита и каталитическим свойствам.&lt;/p&gt;&lt;p style="text-align: center;"&gt; &lt;/p&gt;&lt;div class="btn-wrap text-center" id="bnthid"&gt;&lt;label style="padding-right:5px;margin-bottom: 10px;"&gt;&lt;b&gt;Чтобы получить подробный анализ: &lt;noscript&gt;&lt;/noscript&gt; &lt;/b&gt;&lt;/label&gt;&lt;/div&gt;&lt;p&gt;&lt;/p&gt;&lt;h3&gt;Движущие силы мирового рынка цеолитов&lt;/h3&gt;&lt;p&gt;Движущие силы рынка цеолитов могут зависеть от различных факторов. К ним могут относиться:&lt;/p&gt;&lt;ul&gt;&lt;li&gt;&lt;strong&gt;Экологические нормы&lt;/strong&gt;: цеолиты широко используются в очистке сточных вод, очистке воздуха и очистке воды в качестве катализаторов и адсорбентов. Цеолиты пользуются большим спросом из-за строгих экологических ограничений и растущей осведомленности о предотвращении загрязнения.&lt;/li&gt;&lt;li&gt;&lt;strong&gt;Рост индустрии моющих средств:&lt;/strong&gt; Цеолиты играют важную роль в составах моющих средств, особенно в моющих средствах без фосфатов. В секторе моющих средств цеолиты пользуются большим спросом из-за растущих опасений по поводу загрязнения окружающей среды, связанного с фосфатами.&lt;/li&gt;&lt;li&gt;&lt;strong&gt;Рост нефтехимического сектора:&lt;/strong&gt; Цеолиты используются в качестве катализаторов в нефтехимическом секторе для ряда процессов, таких как изомеризация, гидрокрекинг и каталитический крекинг. Цеолиты пользуются большим спросом из-за роста нефтехимической промышленности и растущей потребности в продуктах на основе нефти.&lt;/li&gt;&lt;li&gt;&lt;strong&gt;Растет:&lt;/strong&gt; потребность в катализаторах на основе цеолитов, поскольку эти материалы обладают исключительными каталитическими свойствами и имеют решающее значение для химической и нефтеперерабатывающей промышленности. Спрос на катализаторы на основе цеолита обусловлен растущей потребностью в чистых химикатах, специальных химикатах и нефтепереработке.&lt;/li&gt;&lt;li&gt;&lt;strong&gt;Цеолиты находят все большее:&lt;/strong&gt; применение в сельском хозяйстве в качестве удобрений, почвенных кондиционеров и добавок в корм для животных. Они повышают способность почвы удерживать воду, питательные вещества и структуру, что увеличивает урожайность сельскохозяйственных культур и улучшает здоровье животных. Цеолиты пользуются большим спросом в сельском хозяйстве из-за растущей отрасли и необходимости в устойчивых методах ведения сельского хозяйства.&lt;/li&gt;&lt;li&gt;&lt;strong&gt;Технологические разработки:&lt;/strong&gt; Рынок цеолитов растет в результате постоянных инициатив по исследованиям и разработкам в области технологий синтеза, модификации и применения цеолитов. Расширение рынка подпитывается достижениями в области продуктов на основе цеолита с улучшенными эксплуатационными характеристиками.&lt;/li&gt;&lt;li&gt;&lt;strong&gt;Растущий акцент на устойчивых решениях:&lt;/strong&gt; Цеолиты ценятся за их устойчивость и экологичность, что привлекает компании, ищущие экологически предпочтительные заменители. Рынок цеолитов обусловлен возросшим вниманием к устойчивости и переходу к экологически чистым товарам и процедурам.&lt;/li&gt;&lt;/ul&gt;&lt;h3&gt;Ограничения мирового рынка цеолитов&lt;/h3&gt;&lt;p&gt;Несколько факторов могут выступать в качестве ограничений или проблем для рынка цеолитов. К ним могут относиться:&lt;/p&gt;&lt;ul&gt;&lt;li&gt;&lt;strong&gt;Высокие производственные затраты:&lt;/strong&gt; Синтез цеолитов требует больших затрат энергии и сложных процедур, что повышает производственные затраты. Из-за этого цеолиты могут быть дороже материалов-заменителей, что может ограничить расширение рынка, особенно в секторах, где затраты являются фактором.&lt;/li&gt;&lt;li&gt;&lt;strong&gt;Ограниченная доступность сырья:&lt;/strong&gt; Основным сырьем, используемым для производства цеолитов, являются природные минералы, такие как оксид алюминия и кремний. Высококачественное сырье может быть не так широко доступно, особенно в некоторых областях, что может ограничить расширение рынка и производственные мощности.&lt;/li&gt;&lt;li&gt;&lt;strong&gt;Нормативные требования:&lt;/strong&gt; Производство, распространение и применение цеолитов могут зависеть от правил, касающихся стандартов охраны здоровья, безопасности и охраны окружающей среды. Соблюдение этих стандартов может потребовать больших расходов на инфраструктуру и технологии, что повысит производственные затраты и, возможно, ограничит расширение рынка.&lt;/li&gt;&lt;li&gt;&lt;strong&gt;Угрозы замены:&lt;/strong&gt; Альтернативные материалы, которые могут обеспечить сопоставимые характеристики или производительность по меньшей цене, могут конкурировать с цеолитами. Рынок цеолитов может столкнуться с трудностями из-за замены другими адсорбентами, катализаторами или молекулярными ситами, особенно в приложениях, где чувствительность к стоимости существенна.&lt;/li&gt;&lt;li&gt;&lt;strong&gt;Технологические трудности:&lt;/strong&gt; Может быть сложно разработать новые методы синтеза, модификации и использования цеолитов. Чтобы преодолеть эти препятствия и повысить эффективность, производительность и доступность товаров на основе цеолитов, необходимы научно-исследовательские и опытно-конструкторские работы.&lt;/li&gt;&lt;li&gt;&lt;strong&gt;Экономическая неопределенность:&lt;/strong&gt; Решения об инвестициях и спросе рынка на цеолиты могут зависеть от изменений в экономике, геополитической нестабильности и других макроэкономических переменных. На расширение рынка могут повлиять предприятия, зависящие от цеолитов, включая нефтехимию, автомобилестроение и строительство, если существует неопределенность в состоянии мировой экономики.&lt;/li&gt;&lt;li&gt;&lt;strong&gt;Конкурентная среда:&lt;/strong&gt; Производители и поставщики сталкиваются с жесткой конкуренцией на рынке цеолитов. Новым участникам может быть сложно получить долю рынка, поскольку устоявшиеся фирмы могут иметь высокую узнаваемость бренда и присутствие на рынке. Дифференциация продукта и стратегии конкурентоспособного ценообразования имеют решающее значение для успеха в этой конкурентной среде.&lt;/li&gt;&lt;li&gt;&lt;strong&gt;Экологические проблемы:&lt;/strong&gt; Хотя цеолиты известны своими экологически полезными качествами, беспокойство о том, как горнодобывающие работы, использование энергии во время производства и утилизация использованных цеолитовых продуктов влияют на окружающую среду, может повлиять на то, как потребители видят и требуют решения на основе цеолитов.&lt;/li&gt;&lt;/ul&gt;&lt;h3&gt;Анализ сегментации мирового рынка цеолитов&lt;/h3&gt;&lt;p&gt;Мировой рынок цеолитов сегментирован на основе типа продукта, области применения, отрасли конечного пользователя и географии.&lt;/p&gt;&lt;p&gt;&lt;/p&gt;&lt;h3&gt;Рынок цеолитов по типу продукта&lt;/h3&gt;&lt;ul&gt;&lt;li&gt;&lt;strong&gt;Природные цеолиты:&lt;/strong&gt;их добывают из вулканических месторождений, и они, как правило, дешевле синтетических цеолитов. Они часто используются в приложениях, где не требуется высокая чистота, например, в строительстве и сельском хозяйстве.&lt;/li&gt;&lt;li&gt;&lt;strong&gt;Синтетические цеолиты:&lt;/strong&gt;Они производятся в контролируемой среде, что позволяет лучше контролировать их свойства. Они, как правило, дороже природных цеолитов, но обеспечивают более высокую чистоту и постоянство. Синтетические цеолиты используются в более широком спектре приложений, включая моющие средства, катализаторы и очистку воды.&lt;/li&gt;&lt;/ul&gt;&lt;h3&gt;Рынок цеолитов, по применению&lt;/h3&gt;&lt;ul&gt;&lt;li&gt;&lt;strong&gt;Адсорбенты:&lt;/strong&gt;Цеолиты используются в качестве адсорбентов для удаления примесей из жидкостей и газов. Они используются в различных приложениях, включая очистку воды, воздуха и промышленные процессы.&lt;/li&gt;&lt;li&gt;&lt;strong&gt;Катализаторы:&lt;/strong&gt;Цеолиты используются в качестве катализаторов для ускорения химических реакций. Они используются в различных областях, в том числе в производстве бензина, пластмасс и фармацевтических препаратов.&lt;/li&gt;&lt;li&gt;&lt;strong&gt;Моющие средства:&lt;/strong&gt;Цеолиты используются в качестве структурообразователей в моющих средствах для улучшения их чистящих свойств. Они также помогают смягчить воду и предотвратить повторное осаждение грязи.&lt;/li&gt;&lt;li&gt;&lt;strong&gt;Другие области применения:&lt;/strong&gt;Цеолиты также используются в различных других областях, в том числе в сельском хозяйстве, строительстве и медицине.&lt;/li&gt;&lt;/ul&gt;&lt;h3&gt;Рынок цеолитов, по отраслям конечного пользователя&lt;/h3&gt;&lt;ul&gt;&lt;li&gt;&lt;strong&gt;Очистка воды:&lt;/strong&gt;Цеолиты используются при очистке воды для удаления примесей, таких как тяжелые металлы, органические загрязнители и радиоактивные материалы.&lt;/li&gt;&lt;li&gt;&lt;strong&gt;Очистка воздуха:&lt;/strong&gt;Цеолиты используются при очистке воздуха для удаления загрязняющих веществ, таких как ЛОС, NOx и SOx.&lt;/li&gt;&lt;li&gt;&lt;strong&gt;Сельское хозяйство:&lt;/strong&gt;Цеолиты используются в сельском хозяйстве для улучшения плодородия почвы, удержания влаги и доставки питательных веществ растениям.&lt;/li&gt;&lt;li&gt;&lt;strong&gt;Нефтехимия:&lt;/strong&gt;Цеолиты используются в нефтехимической промышленности в качестве катализаторов и адсорбенты.&lt;/li&gt;&lt;li&gt;&lt;strong&gt;Строительство:&lt;/strong&gt;Цеолиты используются в строительстве в качестве легких заполнителей и для повышения огнестойкости бетона.&lt;/li&gt;&lt;li&gt;&lt;strong&gt;Другие отрасли конечного пользователя:&lt;/strong&gt;Цеолиты также используются в различных других отраслях конечного пользователя, таких как медицинская промышленность, атомная промышленность и электронная промышленность.&lt;/li&gt;&lt;/ul&gt;&lt;h3&gt;Рынок цеолитов по географии&lt;/h3&gt;&lt;ul&gt;&lt;li&gt;&lt;strong&gt;Северная Америка:&lt;/strong&gt;Рыночные условия и спрос в Соединенных Штатах, Канаде и Мексике.&lt;/li&gt;&lt;li&gt;&lt;strong&gt;Европа:&lt;/strong&gt;Анализ рынка программного обеспечения для удостоверения личности в здравоохранении в европейских странах.&lt;/li&gt;&lt;li&gt;&lt;strong&gt;Азиатско-Тихоокеанский регион:&lt;/strong&gt;Сосредоточение внимания на таких странах, как Китай, Индия, Япония, Южная Корея и других.&lt;/li&gt;&lt;li&gt;&lt;strong&gt;Ближний Восток и Африка:&lt;/strong&gt;Изучение динамики рынка на Ближнем Востоке и в Африке регионы.&lt;/li&gt;&lt;li&gt;&lt;strong&gt;Латинская Америка:&lt;/strong&gt;Охват рыночных тенденций и событий в странах Латинской Америки.&lt;/li&gt;&lt;/ul&gt;&lt;h3&gt;Ключевые игроки&lt;strong&gt;&lt;/strong&gt;&lt;/h3&gt;&lt;p&gt;Основными игроками на рынке цеолитов являются:&lt;/p&gt;&lt;ul&gt;&lt;li&gt;BASF SE&lt;/li&gt;&lt;li&gt;Arkema Group&lt;/li&gt;&lt;li&gt;Honeywell International Inc.&lt;/li&gt;&lt;li&gt;Clariant AG&lt;/li&gt;&lt;li&gt;Tosoh Corporation&lt;/li&gt;&lt;li&gt;WR Grace &amp;amp; Co.&lt;/li&gt;&lt;li&gt;Zeochem AG&lt;/li&gt;&lt;li&gt;Zeolyst International&lt;/li&gt;&lt;li&gt;KNT Group&lt;/li&gt;&lt;li&gt;Interra Global Corporation&lt;/li&gt;&lt;/ul&gt;&lt;h3&gt;Область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(млрд долл. США)&lt;/p&gt;&lt;/td&gt;&lt;/tr&gt;&lt;tr&gt;&lt;td&gt;ОСОБЕННОСТИ КЛЮЧЕВЫХ КОМПАНИЙ&lt;/td&gt;&lt;td&gt;&lt;p&gt;BASF SE, Arkema Group, Honeywell International Inc., Clariant AG, Tosoh Corporation, Zeochem AG, Zeolyst International, KNT Group, Interra Global Corporation.&lt;/p&gt;&lt;/td&gt;&lt;/tr&gt;&lt;tr&gt;&lt;td&gt;ОХВАТЫВАЕМЫЕ СЕГМЕНТЫ&lt;/td&gt;&lt;td&gt;&lt;p&gt;По типу продукта, по применению, по отраслям конечного пользователя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в масштабе страны, региона и сегмента&lt;/p&gt;&lt;/td&gt;&lt;/tr&gt;&lt;/tbody&gt;&lt;/table&gt;&lt;/div&gt;&lt;/div&gt;&lt;h3&gt;&lt;span data-sheets-root="1" data-sheets-userformat='{"2":513,"3":{"1":0},"12":0}' data-sheets-value="{&amp;quot;1&amp;quot;:2,&amp;quot;2&amp;quot;:&amp;quot;Мнение аналитика&amp;quot;}"&gt;Мнение аналитика&lt;/span&gt;&lt;/h3&gt;&lt;p&gt;В заключение следует отметить, что рынок цеолитов в ближайшие годы ожидает существенный рост, обусловленный растущим спросом со стороны отраслей конечного потребления, таких как очистка воды, сельское хозяйство и нефтехимия. Растущее население в сочетании с растущими экологическими проблемами подпитывает принятие решений на основе цеолитов для очистки сточных вод и улучшения почвы. Кроме того, ожидается, что достижения в технологиях синтеза цеолитов и инновации в продуктах еще больше ускорит рост рынка. Однако такие факторы, как колебания цен на сырье и строгие правила, касающиеся процессов добычи и производства, могут создавать проблемы для участников рынка. Тем не менее, стратегическое сотрудничество, инвестиции в исследования и разработки, а также выход на развивающиеся рынки, как ожидается, создадут прибыльные возможности для ключевых заинтересованных сторон на мировом рынке цеолитов.&lt;/p&gt;&lt;h4&gt;Методология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расширение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</si>
  <si>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ацетилацетоната цинка и прогноз&lt;/h2&gt;&lt;p&gt;Размер рынка ацетилацетоната цинка оценивался в 784 миллиона долларов США в 2021 году и, по прогнозам, достигнет &lt;span style="color: #993300;"&gt;&lt;strong&gt;1,4 миллиарда долларов США к 2030 году&lt;/strong&gt;&lt;/span&gt;, растущий со &lt;span style="color: #993300;"&gt;&lt;strong&gt;CAGR в 7,71% с 2022 по 2030 год.&lt;/strong&gt; &lt;/span&gt;&lt;/p&gt;&lt;p&gt;Рост этого рынка обусловлен растущим использованием ацетилацетоната цинка в стабилизаторах ПВХ, сшивающих агентах, преформирующих агентах, катализаторах и добавках в различных отраслях промышленности, таких как строительство, автомобилестроение и упаковка, среди прочих по всему миру. Кроме того, ожидается, что рост потребления пластиковых изделий и растущая потребность в экономии энергии также будут способствовать росту этого рынка в прогнозируемый период. Более того, увеличение производственных мощностей этих продуктов по всему Азиатско-Тихоокеанскому региону привело к значительному росту рынка ацетилацетоната цинка. Отчет о мировом рынке ацетилацетоната цинка дает целостную оценку рынка на прогнозируемый период. Отчет предлагает комплексный анализ ключевых сегментов, тенденций, факторов роста, ограничений и конкурентной среды. В отчете также дается полное представление о различных возможностях роста и сегментации мирового рынка ацетилацетоната цинка на основе типа продукта, применения и географии,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ацетилацетоната цинка&lt;/h3&gt;&lt;p&gt;Ацетилацетонат цинка представляет собой порошкообразное вещество, химическое соединение. Он играет роль ускорителя для препаратов на основе эпоксидной смолы и катализатора для ускорения реакции полимеризации при производстве пластиковых изделий, включая трубопроводы, стеклянные панели и т. д. Это вещество используется в стабилизаторах ПВХ, которые широко используются в инфраструктурном и автомобильном секторах. Ацетилацетонат цинка - это высокочистый химический паровой осадок, полученный из тонких пленок оксида цинка.&lt;/p&gt;&lt;p&gt;Lorad Chemical также предоставляет подходящие легирующие добавки для приготовления электропроводящих тонких пленок ZnO: Al. Глобальный ацетилацетонат цинка классифицируется как ≥98% и другие. Лиганды, где донорным атомом является азот и углерод, являются сильными полевыми лигандами, тогда как связывающее сродство, где донорным атомом является галоген или кислород, является недостаточным полевым лигандом.&lt;/p&gt;&lt;p&gt;Атомы донора - это кислород из-за слабого поля, в то время как в NH3 атомы донора - это азот из-за сильного поля. Ацетилацетонаты цинка используются в качестве катализаторов полимеризации и переэтерификации олефинов. Они используются в качестве стабилизатора ПВХ. Они часто используются в качестве отверждаемых эпоксидных смол, акриловых клеев и силиконовых каучуков. Они используются в качестве сиккативов для красок, пестицидов и присадок к смазочным материалам, среди прочего. Они используются в производстве материалов для покрытия стекла.&lt;/p&gt;&lt;h3&gt;Обзор мирового рынка ацетилацетоната цинка&lt;/h3&gt;&lt;p&gt;Ключевыми факторами, способствующими росту, являются расширение использования в секторах промышленности конечного потребителя, растущее предпочтение пластификаторам и сшивающим материалам со стороны основных отраслей промышленности по всему миру, включая такие, как строительная химия, клеи и герметики, а также покрытия для бумаги и другие, а также увеличение производственных мощностей этих продуктов по всему Азиатско-Тихоокеанскому региону.&lt;/p&gt;&lt;p&gt;Ожидается также, что рынок ацетилацетоната цинка будет расти из-за растущего спроса на агрохимикаты для выращивания сельскохозяйственных культур во многих странах мира, вызванного растущей потребностью в улучшении сельскохозяйственного производства. Рост использования пластиковых изделий, а также растущая потребность в экономии энергии, как прогнозируется, будут стимулировать рост рынка в течение прогнозируемого периода. Эти рыночные прогнозы были разработаны путем изучения влияния различных социальных, политических и экономических аспектов, а также фактической динамики рынка на рост мирового рынка ацетилацетоната цинка. Отсутствие осведомленности о технологически передовых методах, а также расходы на ацетилацетонат цинка. В результате рост рынка сдерживается в течение прогнозируемого периода.&lt;/p&gt;&lt;h3&gt;Мировой рынок ацетилацетоната цинка: анализ сегментации&lt;/h3&gt;&lt;p&gt;Мировой рынок ацетилацетоната цинка сегментирован на основе типа продукта, применения. И география.&lt;/p&gt;&lt;p&gt;&lt;/p&gt;&lt;h3&gt;Рынок ацетилацетоната цинка по типу продукта&lt;/h3&gt;&lt;p&gt;• Больше или равно 98%• Другие&lt;/p&gt;&lt;p&gt;В зависимости от типа продукта рынок сегментируется на Больше или равно 98% и Другие. Сегмент Больше или равен 98% имеет самую высокую долю выручки на мировом рынке ацетилацетоната цинка в течение прогнозируемого периода благодаря тому, что ацетилацетонат цинка представляет собой высокочистое химическое осаждение из паровой фазы, источником которого являются тонкие пленки оксида цинка.&lt;/p&gt;&lt;h3&gt;Рынок ацетилацетоната цинка по применению&lt;/h3&gt;&lt;p&gt;• Стабилизатор ПВХ• Бывший агент• Катализатор и добавка• Сшивающий агент• Другие&lt;/p&gt;&lt;p&gt;В зависимости от применения рынок сегментируется на Стабилизатор ПВХ, Бывший агент, Катализатор и добавка, Сшивающие агенты и Другие. Ожидается, что сегмент стабилизаторов ПВХ займет наибольшую долю выручки на мировом рынке ацетилацетоната цинка в течение прогнозируемого периода из-за растущего использования ацетилацетоната цинка в стабилизаторах ПВХ, которые широко используются в строительной и автомобильной промышленности.&lt;/p&gt;&lt;h3&gt;Рынок ацетилацетоната цинка по географии&lt;/h3&gt;&lt;p&gt;• Северная Америка• Европа• Азиатско-Тихоокеанский регион• Остальной мир&lt;/p&gt;&lt;p&gt;На основе географии рынок классифицируется на Северную Америку, Европу, Азиатско-Тихоокеанский регион и Остальной мир. Среди региональных рынков на Северную Америку приходится наибольшая доля выручки на мировом рынке ацетилацетоната цинка в 2020 году, и, как ожидается, она сохранит свое доминирование в течение прогнозируемого периода. Рост выручки на североамериканском рынке в основном объясняется возросшим спросом на стабилизаторы ПВХ, такие как пластиковые трубопроводы и т. д. стеклянные рамы, что привело к высоким темпам роста в регионе с устойчивой и устоявшейся экономикой, такой как США и Канада.&lt;/p&gt;&lt;p&gt;США, Канада и Мексика являются одними из ведущих стран в этом регионе, которые вносят значительный вклад и на которые приходится самый высокий объем потребления во всем мире, используемый различными отраслями конечного пользователя, такими как строительство, упаковка и автомобилестроение. Прогнозируется, что рынок в Азиатско-Тихоокеанском регионе будет расширяться значительными темпами роста в течение прогнозируемого периода, поскольку быстро растущие производственные мощности этой продукции по всему Азиатско-Тихоокеанскому региону привели к значительному росту рынка ацетилацетоната цинка.&lt;/p&gt;&lt;h3&gt;Ключевые игроки&lt;/h3&gt;&lt;p&gt;Отчет об исследовании «Глобальный рынок ацетилацетоната цинка» предоставит ценную информацию с акцентом на мировой рынок, включая некоторых основных игроков, таких как &lt;em&gt;&lt;strong&gt;Huzhou Xinaote Pharmaceutical &amp;amp; Chemical, Lorad Chemical Corporation, Multi-tech (Tianjin) Specialty Chemicals, Nanjing Lepuz Chemical, Nanjing Lanya Chemical, Liaocheng JunHang Biotech, Nihon Kagaku Sangyo Co., Ltd., SACHEM, Inc., Amspec Chemical Corporation и Huzhou City Linghu Xinwang Chemical.&lt;/strong&gt;&lt;/em&gt;&lt;/p&gt;&lt;p&gt;Наш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крупных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разработки&lt;/h3&gt;&lt;p&gt;&lt;/p&gt;&lt;p&gt;• В 2021 году ученые Lorad разработали новый эффективный процесс сжигания для производства фазово-чистого нанопорошка алюмината гадолиния.&lt;/p&gt;&lt;p&gt;• В январе 2020 года компания Nanjing Lanya Chemical организовала Plastivision India, одну из крупнейших выставок в Индии, посвященную пластиковой промышленности.&lt;/p&gt;&lt;p&gt;• В ноябре 2019 года была создана платформа CPHI Worldwide, которая объединяет поставщиков аутсорсинга, производителей и эксперты по обслуживанию в фармацевтической промышленности были представлены компанией Nanjing Lanya Chemical.&lt;/p&gt;&lt;h3&gt;Область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ГОД&lt;/td&gt;&lt;td&gt;&lt;p&gt;2021&lt;/p&gt;&lt;/td&gt;&lt;/tr&gt;&lt;tr&gt;&lt;td&gt;ПЕРИОД ПРОГНОЗА&lt;/td&gt;&lt;td&gt;&lt;p&gt;2022-2030&lt;/p&gt;&lt;/td&gt;&lt;/tr&gt;&lt;tr&gt;&lt;td&gt;ИСТОРИЧЕСКИЙ ПЕРИОД&lt;/td&gt;&lt;td&gt;&lt;p&gt;2018-2020&lt;/p&gt;&lt;/td&gt;&lt;/tr&gt;&lt;tr&gt;&lt;td&gt;ЕДИНИЦА&lt;/td&gt;&lt;td&gt;&lt;p&gt;Стоимость (млрд долл. США)&lt;/p&gt;&lt;/td&gt;&lt;/tr&gt;&lt;tr&gt;&lt;td&gt;ОСОБЕННОСТИ КЛЮЧЕВЫХ КОМПАНИЙ&lt;/td&gt;&lt;td&gt;&lt;p&gt;Lorad Chemical Corporation, Multi-tech (Tianjin) Specialty Chemicals, Nanjing Lepuz Chemical, Liaocheng JunHang Biotech, Nihon Kagaku Sangyo Co., Ltd.&lt;/p&gt;&lt;/td&gt;&lt;/tr&gt;&lt;tr&gt;&lt;td&gt;ОХВАТЫВАЕМЫЕ СЕГМЕНТЫ&lt;/td&gt;&lt;td&gt;&lt;p&gt;• По типу продукта&lt;br/&gt;• По применению&lt;br/&gt;•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</si>
  <si>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цирконового песка&lt;/h2&gt;&lt;p&gt;Размер рынка цирконового песка оценивался в 2,21 млрд долларов США в 2023 году и, по прогнозам, достигнет &lt;span style="color: #993300;"&gt;&lt;strong&gt;3,54 млрд долларов США к 2030 году&lt;/strong&gt;&lt;/span&gt;, растущий со&lt;span style="color: #993300;"&gt;&lt;strong&gt;среднегодовым темпом роста 8,2%&lt;/strong&gt;&lt;/span&gt; в течение прогнозируемого периода 2024-2030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цирконового песка&lt;/h3&gt;&lt;p&gt;На драйверы рынка цирконового песка могут влиять различные факторы. К ним могут относиться:&lt;/p&gt;&lt;ul&gt;&lt;li&gt;&lt;strong&gt;Растущая потребность в керамической промышленности:&lt;/strong&gt; огнеупоры, плитка и сантехника входят в число керамических изделий, изготавливаемых с использованием цирконового песка в качестве сырья. Потребность в цирконовом песке увеличивается из-за растущего спроса на керамические изделия, который обусловлен развивающимися инфраструктурой и строительными секторами.&lt;/li&gt;&lt;li&gt;&lt;strong&gt;Растущая потребность в соединениях циркония:&lt;/strong&gt; соединения циркония, которые производятся из цирконового песка, используются в ряде отраслей промышленности, таких как электроника, химия и ядерная энергетика. Рынок цирконового песка расширяется в результате потребности в соединениях циркония.&lt;/li&gt;&lt;li&gt;&lt;strong&gt;Растущая строительная деятельность:&lt;/strong&gt; цирконовый песок используется для производства силиката циркония, необходимого ингредиента в замутнителях плитки и глазурях из керамического материала. Потребность керамической промышленности в цирконовом песке подпитывается глобальным ростом строительной деятельности.&lt;/li&gt;&lt;li&gt;&lt;strong&gt;Растущие инвестиции в ядерную энергетику:&lt;/strong&gt; топливные стержни и другие компоненты в ядерной промышленности требуют циркония, важнейшего элемента. Потребность в цирконовом песке отчасти подпитывается растущим интересом к ядерной энергетике как к более чистому источнику энергии.&lt;/li&gt;&lt;li&gt;&lt;strong&gt;Растущий сектор аэрокосмической и оборонной промышленности:&lt;/strong&gt; соединения циркония используются в ряде аэрокосмических и оборонных приложений, таких как производство авиационных двигателей и компонентов ракет. Спрос на цирконовый песок обусловлен расширением аэрокосмической и оборонной промышленности.&lt;/li&gt;&lt;li&gt;&lt;strong&gt;Технологические разработки в области обработки цирконового песка:&lt;/strong&gt; Постоянное технологическое развитие повышает эффективность извлечения циркона из минеральных песков. Рынок цирконового песка может выиграть от усовершенствованных методов обработки&lt;/li&gt;&lt;li&gt;&lt;strong&gt;Использование в литейном производстве:&lt;/strong&gt; В литейном производстве цирконовый песок используется в качестве огнеупорного материала. Литейный сектор, необходимый для производства металлических отливок, увеличивает потребность в цирконовом песке.&lt;/li&gt;&lt;li&gt;&lt;strong&gt;Спрос в химической промышленности:&lt;/strong&gt; Катализаторы и коррозионно-стойкие полимеры — это всего лишь две из областей применения соединений циркония, которые производятся из цирконового песка. Рынок цирконового песка подвержен влиянию расширения химического сектора.&lt;/li&gt;&lt;li&gt;&lt;strong&gt;Азиатско-Тихоокеанский регион как ключевой пользователь:&lt;/strong&gt; Благодаря бурно развивающейся керамической и строительной промышленности, Китай, в частности, является крупным потребителем цирконового песка в Азиатско-Тихоокеанском регионе. Урбанизация и экономический рост региона являются факторами спроса на цирконовый песок.&lt;/li&gt;&lt;li&gt;&lt;strong&gt;Растущее использование в литье по выплавляемым моделям:&lt;/strong&gt; цирконовый песок используется в процедурах литья по выплавляемым моделям для создания сложных высококачественных отливок. Потребность в цирконовом песке обусловлена расширением отраслей, использующих литье по выплавляемым моделям, таких как аэрокосмическая и автомобильная.&lt;/li&gt;&lt;/ul&gt;&lt;h3&gt;Ограничения на мировом рынке цирконового песка&lt;/h3&gt;&lt;p&gt;Несколько факторов могут выступать в качестве ограничений или проблем для рынка цирконового песка. Они могут включать:&lt;/p&gt;&lt;ul&gt;&lt;li&gt;&lt;strong&gt;Изменения в спросе и предложении:&lt;/strong&gt; Как изменения в спросе, так и в предложении могут повлиять на рынок цирконового песка. На динамику рынка могут повлиять изменения в объеме производства, горнодобывающих операциях или прерываниях цепочки поставок.&lt;/li&gt;&lt;li&gt;&lt;strong&gt;Экологические проблемы:&lt;/strong&gt; Добыча цирконового песка может оказать влияние на окружающую среду, вызывая загрязнение водных путей и нарушение естественной среды обитания. Поставки цирконового песка могут быть ограничены ужесточением экологических правил или противодействием местного сообщества горнодобывающим операциям.&lt;/li&gt;&lt;li&gt;&lt;strong&gt;Заменяющие материалы:&lt;/strong&gt; Спрос на природный цирконовый песок может зависеть от доступности синтетических или заменяющих материалов для применений, в которых исторически использовался цирконовый песок.&lt;/li&gt;&lt;li&gt;&lt;strong&gt;Высокие затраты на электроэнергию:&lt;/strong&gt; Для добычи и переработки цирконового песка требуются значительные объемы энергии. Изменения цен на энергоносители могут повлиять на себестоимость производства и, как следствие, на рыночную цену цирконового песка.&lt;/li&gt;&lt;li&gt;&lt;strong&gt;Волатильность цен на металлический цирконий:&lt;/strong&gt; Рынок металлического циркония может оказать влияние на рынок цирконового песка, который в основном поставляется из цирконового песка. Спрос на цирконовый песок может зависеть от волатильности цен на рынке металлического циркония.&lt;/li&gt;&lt;li&gt;&lt;strong&gt;Глобальные экономические факторы:&lt;/strong&gt; Отрасли, в которых используется цирконовый песок, такие как керамика, литейное производство и производство огнеупоров, могут пострадать от экономических спадов и неопределенности. Продукция, в которой используется цирконовый песок, может столкнуться с падением спроса, если экономика сократится.&lt;/li&gt;&lt;li&gt;&lt;strong&gt;Торговые ограничения:&lt;/strong&gt; Изменения в международных торговых законах, тарифах или других правилах могут повлиять на экспорт и импорт цирконового песка. Торговые ограничения могут повлиять на цены на цирконовый песок, а также на цепочку поставок.&lt;/li&gt;&lt;li&gt;&lt;strong&gt;Технологические разработки:&lt;/strong&gt; Новые материалы или методы производства, которые могут заменить цирконовый песок в определенных областях применения, могут быть созданы в результате разработок в области материаловедения и производственных технологий.&lt;/li&gt;&lt;li&gt;&lt;strong&gt;Ограниченные запасы:&lt;/strong&gt; Для поставок цирконового песка необходимы горнодобывающая деятельность и наличие коммерчески выгодных месторождений. Долгосрочное предложение может быть ограничено низкими запасами или трудным доступом к новым месторождениям.&lt;/li&gt;&lt;li&gt;&lt;strong&gt;Строгие правила:&lt;/strong&gt; Законы о горнодобывающей промышленности и охране окружающей среды могут повлиять на разведку и добычу цирконового песка. Для горнодобывающих предприятий эксплуатационные расходы могут вырасти в результате соблюдения нормативных требований.&lt;/li&gt;&lt;li&gt;&lt;strong&gt;Динамика отрасли для конечных пользователей:&lt;/strong&gt; Использование цирконового песка в различных отраслях промышленности, таких как производство огнеупоров, литейное производство и производство керамики, тесно связано со спросом на него. На рынок цирконового песка могут повлиять изменения в этих отраслях, такие как изменение мест производства или предпочтения в отношении материалов-заменителей.&lt;/li&gt;&lt;li&gt;&lt;strong&gt;Геополитические факторы:&lt;/strong&gt; Неопределенности и рыночные эффекты могут быть результатом политических беспорядков, торговых споров или геополитических конфликтов в регионах, где цирконовый песок производится или используется в производстве.&lt;/li&gt;&lt;/ul&gt;&lt;h3&gt;Анализ сегментации мирового рынка цирконового песка&lt;/h3&gt;&lt;p&gt;Мировой рынок цирконового песка сегментирован на основе области применения, отрасли конечного использования, размера зерна и географии.&lt;/p&gt;&lt;h3&gt;&lt;/h3&gt;&lt;h3&gt;Рынок цирконового песка по области применения&lt;/h3&gt;&lt;ul&gt;&lt;li&gt;&lt;strong&gt;Керамика:&lt;/strong&gt; цирконовый песок широко используется в керамической промышленности для производства керамической плитки, сантехники и огнеупорных материалов.&lt;/li&gt;&lt;li&gt;&lt;strong&gt;Литье:&lt;/strong&gt; цирконовый песок используется в качестве формовочного и стержневого песка в литейных цехах. для литья металлов и сплавов.&lt;/li&gt;&lt;li&gt;&lt;strong&gt;Химия:&lt;/strong&gt; цирконовый песок является источником соединений циркония, которые используются в различных химических приложениях.&lt;/li&gt;&lt;li&gt;&lt;strong&gt;Огнеупоры:&lt;/strong&gt; цирконовый песок используется в производстве огнеупорных материалов, которые выдерживают высокие температуры, что делает его пригодным для применения в таких отраслях, как сталелитейное производство.&lt;/li&gt;&lt;li&gt;&lt;strong&gt;Ювелирные изделия:&lt;/strong&gt; циркон, полученный из цирконового песка, используется в качестве драгоценного камня в ювелирной промышленности.&lt;/li&gt;&lt;/ul&gt;&lt;h3&gt;Рынок цирконового песка, по отраслям конечного использования&lt;/h3&gt;&lt;ul&gt;&lt;li&gt;&lt;strong&gt;Керамическая промышленность:&lt;/strong&gt; цирконовый песок является важнейшим ингредиентом в керамической промышленности для производства высококачественной плитки, столовых приборов и сантехники.&lt;/li&gt;&lt;li&gt;&lt;strong&gt;Литейная промышленность:&lt;/strong&gt; литейные заводы используют цирконовый песок для литья деталей из металла и сплавов, обеспечивая высокую огнеупорность и термическую стабильность.&lt;/li&gt;&lt;li&gt;&lt;strong&gt;Химия Промышленность:&lt;/strong&gt; Циркониевые соединения, полученные из цирконового песка, используются в различных химических процессах.&lt;/li&gt;&lt;li&gt;&lt;strong&gt;Огнеупорная промышленность:&lt;/strong&gt; Цирконовый песок является ключевым компонентом в огнеупорных материалах, используемых в сталелитейной, стекольной и других высокотемпературных отраслях промышленности.&lt;/li&gt;&lt;li&gt;&lt;strong&gt;Ювелирная промышленность:&lt;/strong&gt; Циркон, драгоценный камень, полученный из цирконового песка, используется в ювелирных изделиях в качестве заменителя алмаза или драгоценного камня как такового.&lt;/li&gt;&lt;/ul&gt;&lt;h3&gt;Рынок цирконового песка, по размеру зерна&lt;/h3&gt;&lt;ul&gt;&lt;li&gt;&lt;strong&gt;Мелкое зерно:&lt;/strong&gt; Цирконовый песок с мелкими размерами частиц, подходит для определенных применений в керамике и покрытиях.&lt;/li&gt;&lt;li&gt;&lt;strong&gt;Крупное зерно:&lt;/strong&gt; Цирконовый песок с более крупными размерами частиц используется в таких областях, как литейное литье и огнеупоры.&lt;/li&gt;&lt;/ul&gt;&lt;h3&gt;Рынок цирконового песка, по географии&lt;/h3&gt;&lt;ul&gt;&lt;li&gt;&lt;strong&gt;Северная Америка:&lt;/strong&gt; Рыночные условия и спрос в США, Канаде и Мексике.&lt;/li&gt;&lt;li&gt;&lt;strong&gt;Европа:&lt;/strong&gt; Анализ рынка цирконового песка в европейских странах.&lt;/li&gt;&lt;li&gt;&lt;strong&gt;Азиатско-Тихоокеанский регион:&lt;/strong&gt; Сосредоточение внимания на таких странах, как Китай, Индия, Япония, Южная Корея и других.&lt;/li&gt;&lt;li&gt;&lt;strong&gt;Ближний Восток и Африка:&lt;/strong&gt; Изучение динамики рынка на Ближнем Востоке и в Африке.&lt;/li&gt;&lt;li&gt;&lt;strong&gt;Латинская Америка:&lt;/strong&gt; Охват рыночных тенденций и событий в странах Латинской Америки.&lt;/li&gt;&lt;/ul&gt;&lt;h3&gt;Ключевые игроки&lt;/h3&gt;&lt;p&gt;Основными игроками на рынке цирконового песка являются:&lt;/p&gt;&lt;ul&gt;&lt;li&gt;Rio Tinto&lt;/li&gt;&lt;li&gt;Tronox&lt;/li&gt;&lt;li&gt;SHRC (Sinosteel Hunan Nonferrous Metals Group&lt;/li&gt;&lt;li&gt;Iluka Resources&lt;/li&gt;&lt;li&gt;Alkane Resources&lt;/li&gt;&lt;li&gt;TiZir Limited&lt;/li&gt;&lt;li&gt;Kenmare Ресурсы&lt;/li&gt;&lt;li&gt;DowDuPont&lt;/li&gt;&lt;li&gt;Foskor&lt;/li&gt;&lt;li&gt;Luxfer Group&lt;/li&gt;&lt;li&gt;Molycorp&lt;/li&gt;&lt;li&gt;New Energy Holdings&lt;/li&gt;&lt;li&gt;Richards Bay Mineral&lt;/li&gt;&lt;li&gt;Oxkem Limited&lt;/li&gt;&lt;li&gt;Zhejiang Jinkun Zirconium Industry&lt;/li&gt;&lt;/ul&gt;&lt;h3&gt;Область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 ПЕРИОД&lt;/td&gt;&lt;td&gt;&lt;p&gt;2024-2030&lt;/p&gt;&lt;/td&gt;&lt;/tr&gt;&lt;tr&gt;&lt;td&gt;ИСТОРИЧЕСКИЙ ПЕРИОД&lt;/td&gt;&lt;td&gt;&lt;p&gt;2020-2022&lt;/p&gt;&lt;/td&gt;&lt;/tr&gt;&lt;tr&gt;&lt;td&gt;ЕДИНИЦА&lt;/td&gt;&lt;td&gt;&lt;p&gt;Стоимость (млрд долл. США)&lt;/p&gt;&lt;/td&gt;&lt;/tr&gt;&lt;tr&gt;&lt;td&gt;ОСНОВНЫЕ КОМПАНИИ&lt;/td&gt;&lt;td&gt;&lt;p&gt;Rio Tinto, Tronox, SHRC (Sinosteel Hunan Nonferrous Metals Group, Iluka Resources, Alkane Resources, TiZir Limited, Kenmare Resources, DowDuPont, Foskor, Luxfer Group, Molycorp, New Energy Holdings, Richards Bay Mineral, Oxkem Limited.&lt;/p&gt;&lt;/td&gt;&lt;/tr&gt;&lt;tr&gt;&lt;td&gt;СЕГМЕНТЫ ОХВАЧЕНО&lt;/td&gt;&lt;td&gt;&lt;p&gt;По применению, по отраслям конечного использования, по размеру зерна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</si>
  <si>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фосфата циркония&lt;/h2&gt;&lt;p&gt;&lt;span data-sheets-userformat='{"2":513,"3":{"1":0},"12":0}' data-sheets-value='{"1":2,"2":"Рынок XXXX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2021 по 2028 год."}'&gt;Размер рынка фосфата циркония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2024 по 2030 год.&lt;/span&gt;&lt;/p&gt;&lt;p&gt;Ожидается, что рост спроса на соединения циркония в широком спектре отраслей, включая керамику, медицину, здравоохранение и строительство, благодаря его превосходным эксплуатационным характеристикам будет стимулировать рост рынка циркония Рынок фосфатов. Отчет о мировом рынке фосфата циркония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фосфата циркония&lt;/h3&gt;&lt;p&gt;Фосфат циркония представляет собой кислотный неорганический катионообменный материал. Гидрофосфат циркония — это еще одно название фосфата циркония. Твердотельная ионная проводимость и высокая химическая и термическая стабильность являются одними из свойств материала фосфата циркония. Небольшие органические группы, атомы, молекулы и полимеры могут быть перемежены с фосфатом циркония со слоистой структурой. Кристаллическая структура и межслойные пространства различных стадий фосфата циркония различаются. Обычно используются гамма- (Zr (PO4) (H2PO4)2H2O) и альфа- (Zr (HPO4)2H2O) фазы фосфата циркония.&lt;/p&gt;&lt;p&gt;Новый минималистский подход был использован для получения высоко γ-фосфата циркония, который затем был испытан в качестве селективного ионного обмена для цезия, аммония и калия. В отличие от текущих препаратов на основе раствора, синтез на основе механохимии обеспечивает быстрый доступ к γ-фосфату циркония с низкой температурой кристаллизации и коротким временем синтеза. Использование NaF в качестве минерализатора повышает кристалличность γ-фосфата циркония, что приводит к образованию прямоугольных пластинок микрометрового размера с однородной формой. Даже в присутствии 1000- или 500-кратного избытка Na+ или Ca2+ кристаллический материал демонстрирует чрезвычайно высокую селективность к цезию.&lt;/p&gt;&lt;p&gt;Фосфат циркония используется в управлении ядерными отходами, клинических диализаторах, нанокомпозитах, доставке лекарств и катализе. Путем кипячения аморфных гелей в фосфорной кислоте Клирфилд и Стайнс смогли получить первый кристаллический ZrP (-ZrP). Позднее были описаны гидротермальный метод и синтез на основе HF. Метод синтеза для -ZrP оказывает непосредственное влияние на размер и форму полученных наночастиц. Еще одним преимуществом является то, что мы можем изменять эти параметры в зависимости от приложения, сохраняя при этом основные характеристики -ZrP.&lt;/p&gt;&lt;section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фосфата циркония&lt;/h3&gt;&lt;p&gt;Ожидается, что рост спроса на соединения циркония в широком спектре отраслей, включая керамику, медицину, здравоохранение и строительство, в связи с его превосходными эксплуатационными характеристиками будет стимулировать рынок фосфата циркония. Благодаря своим выдающимся физическим и химическим характеристикам как в аморфной, так и в кристаллической фазах, фосфат циркония (ZrP) и его органическое производное, фосфонат циркония, быстро приобретают научный интерес. Высокая ионообменная емкость, высокое соотношение сторон, отличная термическая стабильность и хорошая биосовместимость — вот лишь некоторые из преимуществ.&lt;/p&gt;&lt;p&gt;Материалы на основе ZrP являются многообещающими вариантами для широкого спектра применений благодаря своим исключительным характеристикам, а также простоте синтеза, функционализации и контроля морфологии. Широко сообщалось о превосходной производительности материалов на основе ZrP, используемых в качестве катализаторов, антипиренов, агентов доставки лекарств, модификаторов смазки, электролитных мембран в топливных элементах и антикоррозионных агентов. Слоистый фосфат циркония (ZrP) — это универсальное вещество, содержащее фосфатные группы (POH), которые могут обменивать неорганические и органические катионы, а также интеркалировать основные молекулы.&lt;/p&gt;&lt;p&gt;При очистке сточных вод этот материал может использоваться в качестве сорбента для катионов тяжелых металлов или молекул красителей. Возможность комбинирования ZrP с полимерами или другими неорганическими материалами для создания систем, пригодных для реальных и крупномасштабных применений, а также возможность комбинирования ZrP с фотокаталитическими материалами для получения гетерогенных фотокатализаторов для захвата и фотодеградации молекул органических красителей. Однако ожидается, что мировой рынок фосфата циркония будет сдерживаться волатильностью цен на сырье для фосфата цинка в течение всего прогнозируемого периода.&lt;/p&gt;&lt;h3&gt;Мировой рынок фосфата циркония: анализ сегментации&lt;/h3&gt;&lt;p&gt;Мировой рынок фосфата циркония сегментирован на основе продукта, применения и географии.&lt;/p&gt;&lt;h3&gt;&lt;/h3&gt;&lt;h3&gt;Рынок фосфата циркония, по продуктам&lt;/h3&gt;&lt;ul&gt;&lt;li&gt;Обычный ZrP&lt;/li&gt;&lt;li&gt;Нано ZrP&lt;/li&gt;&lt;li&gt;Медицинский ZrP&lt;/li&gt;&lt;/ul&gt;&lt;p&gt;На основе продукта рынок сегментирован на обычный ZrP, нано ZrP и медицинский ZrP. Было обнаружено, что фосфаты циркония, как аморфные, так и кристаллические, обладают высокой катионообменной емкостью и хорошей устойчивостью к кислотным и окислительным растворам, высоким температурам и ионизирующим излучениям.&lt;/p&gt;&lt;h3&gt;Рынок фосфата циркония по применению&lt;/h3&gt;&lt;ul&gt;&lt;li&gt;Доставка лекарств&lt;/li&gt;&lt;li&gt;Катализ&lt;/li&gt;&lt;li&gt;Ионообменные материалы&lt;/li&gt;&lt;li&gt;Другие&lt;/li&gt;&lt;/ul&gt;&lt;p&gt;В зависимости от применения рынок сегментируется на доставку лекарств, катализ, ионообменные материалы и другие. В течение прогнозируемого периода ожидается быстрый рост сегмента доставки лекарств. Одним из основных факторов, определяющих спрос на продукты доставки лекарств в фармацевтической промышленности, является рост распространенности различных заболеваний. Ожидается, что возросший спрос на системы доставки лекарств, а также возросшая деятельность в области НИОКР приведут к разработке новых и передовых продуктов. Прогнозируется, что в ближайшем будущем это усилит сегмент доставки лекарств на рынке фосфата циркония. Из-за растущей популярности в отраслях конечного использования сегмент ионообменных материалов, как ожидается, будет расти значительными темпами в течение прогнозируемого периода.&lt;/p&gt;&lt;h3&gt;Рынок фосфата циркония,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Африка&lt;/li&gt;&lt;/ul&gt;&lt;p&gt;Исходя из географии, глобальный рынок фосфата циркония разделен на Северную Америку, Европу, Азиатско-Тихоокеанский регион, Латинскую Америку и Ближний Восток и Африку. В странах с развивающейся экономикой, таких как Китай и Индия, ожидается рост спроса на фосфат циркония. Быстрое расширение сектора здравоохранения в странах, поддерживаемое частными и государственными инвестициями, а также рост располагаемого дохода увеличивают спрос на фармацевтические препараты и медицинские услуги. Это, в свою очередь, как ожидается, увеличит спрос на фосфат циркония в течение прогнозируемого периода. Благодаря хорошо развитым секторам фармацевтики и здравоохранения в этих регионах ожидается, что рынок в Северной Америке и Европе будет расти значительными темпами в течение всего прогнозируемого периода.&lt;/p&gt;&lt;h3&gt;Ключевые игроки&lt;/h3&gt;&lt;p&gt;Отчет об исследовании «Глобальный рынок фосфата циркония» предоставит ценную информацию с акцентом на мировой рынок, включая некоторых основных игроков, таких как &lt;em&gt;&lt;strong&gt;DowDuPont, Hongkong XinRunde Chemical Co Ltd, BASF, ZIRCOMET LIMITED, American Element, ZIRCONIUM CHEMICALS PVT LTD и Zhejiang NetSun Co Ltd.&lt;/strong&gt;&lt;/em&gt;&lt;/p&gt;&lt;p&gt;Наш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мире.&lt;/p&gt;&lt;h3&gt;&lt;strong&gt;Анализ матрицы Ace&lt;/strong&gt;&lt;/h3&gt;&lt;p&gt;Матрица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обслуживания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Новаторы.&lt;/strong&gt;&lt;/p&gt;&lt;p&gt;&lt;/p&gt;&lt;h3&gt;&lt;strong&gt;Привлекательность рынка&lt;/strong&gt;&lt;/h3&gt;&lt;p&gt;Предоставленное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фосфата циркония. Мы рассмотрим основные факторы влияния, которые отвечают за рост отрасли в данном регионе.&lt;/p&gt;&lt;p&gt;&lt;/p&gt;&lt;h3&gt;&lt;strong&gt;Пять сил Портера&lt;/strong&gt;&lt;/h3&gt;&lt;p&gt;Предоставленное изображение поможет получить дополнительную информацию о структуре пяти сил Портера, предоставляя схему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фосфата циркония,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ГОД&lt;/td&gt;&lt;td&gt;&lt;p&gt;2022&lt;/p&gt;&lt;/td&gt;&lt;/tr&gt;&lt;tr&gt;&lt;td&gt;ПЕРИОД ПРОГНОЗА&lt;/td&gt;&lt;td&gt;&lt;p&gt;2024-2030&lt;/p&gt;&lt;/td&gt;&lt;/tr&gt;&lt;tr&gt;&lt;td&gt;ИСТОРИЧЕСКИЙ ПЕРИОД&lt;/td&gt;&lt;td&gt;&lt;p&gt;2019-2021&lt;/p&gt;&lt;/td&gt;&lt;/tr&gt;&lt;tr&gt;&lt;td&gt;ОСОБЕННОСТИ КЛЮЧЕВЫХ КОМПАНИЙ&lt;/td&gt;&lt;td&gt;&lt;p&gt;DowDuPont, Hongkong XinRunde Chemical Co Ltd, BASF, ZIRCOMET LIMITED, American Element, ZIRCONIUM CHEMICALS PVT LTD и Zhejiang NetSun Co Ltd.&lt;/p&gt;&lt;/td&gt;&lt;/tr&gt;&lt;tr&gt;&lt;td&gt;ОХВАЧЕННЫЕ СЕГМЕНТЫ&lt;/td&gt;&lt;td&gt;&lt;ul&gt;&lt;li&gt;По продукту&lt;/li&gt;&lt;li&gt;По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</si>
  <si>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циркониевых труб&lt;/h2&gt;&lt;p&gt;Рынок циркониевых труб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год.&lt;/p&gt;&lt;p&gt;Растущее число промышленных применений циркония является решающим аспектом роста доходов рынка циркониевых труб, а расширение ядерного сектора будет способствовать росту рынка. Отчет о мировом рынке циркониевых труб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рынке.&lt;/p&gt;&lt;h3&gt;&lt;/h3&gt;&lt;p style="text-align: center;"&gt; &lt;/p&gt;&lt;div class="btn-wrap text-center" id="bnthid"&gt;&lt;label style="padding-right:5px;margin-bottom: 10px;"&gt;&lt;b&gt;Узнать больше: &lt;noscript&gt;&lt;/noscript&gt; &lt;/b&gt;&lt;/label&gt;&lt;/div&gt;&lt;p&gt;&lt;/p&gt;&lt;h3&gt;Глобальный рынок циркониевых труб: определение&lt;/h3&gt;&lt;p&gt;Цирконий может быть элементом с символом Zr и номером 40. Название цирконий взято из названия минерала циркон, важнейшего источника циркония. Это блестящий, серо-белый, прочный переходный металл, который очень похож на гафний и, в меньшей степени, на титан. Цирконий в основном используется в качестве огнеупорного материала и глушителя, хотя небольшие количества используются в качестве легирующего агента из-за его высокой коррозионной стойкости. Цирконий образует множество неорганических и металлоорганических соединений, таких как диоксид циркония и дихлорид цирконоцена соответственно. В природе встречается пять изотопов, три из которых стабильны. Соединения циркония не имеют известной биологической роли.&lt;/p&gt;&lt;p&gt;Цирконий имеет очень низкое сечение поглощения тепловых нейтронов, высокую твердость, пластичность и коррозионную стойкость. Одно из основных применений сплавов циркония — ядерная технология, в качестве оболочки топливных стержней в ядерных реакторах, особенно в реакторах с водой.&lt;/p&gt;&lt;h3&gt;Обзор мирового рынка циркониевых труб&lt;/h3&gt;&lt;p&gt;Ожидается, что размер мирового рынка циркония будет свидетелем прибыльного роста из-за растущего числа промышленных применений циркония. Это литофильный металл, образующий различные минералы, такие как бадделеит и циркон. Благодаря стабильному присутствию циркона и низкой стабильности Zr(OH)4 цирконий демонстрирует низкую подвижность в большинстве условий окружающей среды. Циркон встречается в вулканических и плутонических породах. В коммерческих целях циркон извлекается как побочный продукт с другими минералами, такими как рутил, ильменит и золото. Для производства циркония используются различные коммерческие методы, включая восстановление галогенидов кальцием или натрием, разложение и электролиз плавления.&lt;/p&gt;&lt;p&gt;Расширение ядерного сектора оказало благоприятное влияние на развитие рынка, поскольку продукт находит применение в качестве конструкционного материала в ядерной промышленности. Такие свойства, как структурная длина и высокая стойкость к термической и химической коррозии, а также низкое поглощение нейтронов, делают его пригодным для ядерных применений. Он используется в качестве оболочки или внешнего покрытия для топливных стержней, которые запускают ядерную реакцию. Циркониевые сплавы, которые состоят из циркония, никеля, железа, хрома и олова, используются для целей оболочки в ядерных и военных реакторах. Сплавы этих металлов используются в производстве нитей накаливания ламп, фотовспышек, хирургических инструментов, точных инструментов, взрывчатых веществ, драгоценных камней, стекла, керамики и фильер для вискозы. Однако эти заменители имеют технические ограничения, и этот фактор, вероятно, поможет сохранить рост рынка.&lt;/p&gt;&lt;h3&gt;Глобальный рынок циркониевых труб: анализ сегментации&lt;/h3&gt;&lt;p&gt;Глобальный рынок циркониевых труб сегментирован на основе продукта, области применения и географии.&lt;/p&gt;&lt;h3&gt;Рынок циркониевых труб по продукту&lt;/h3&gt;&lt;p&gt;• Zr 702• Zr 704• Zr 705&lt;/p&gt;&lt;p&gt;В зависимости от продукта рынок делится на Zr 702, Zr 704, Zr 705. Форма Zr 702 является наиболее широко используемым сегментом среди всех.&lt;/p&gt;&lt;h3&gt;Рынок циркониевых труб по области применения&lt;/h3&gt;&lt;p&gt;• Теплообменники• Химические и биологические реакторы• Конденсаторы• Прочее&lt;/p&gt;&lt;p&gt;В зависимости от области применения рынок делится на теплообменники, химические и биологические реакторы, Конденсаторы и другие. Ожидается, что сегмент теплообменников вместе с сегментом химических и биологических реакторов будет способствовать росту рынка самыми высокими темпами.&lt;/p&gt;&lt;h3&gt;География рынка циркониевых труб&lt;/h3&gt;&lt;p&gt;• Северная Америка• Европа• Азиатско-Тихоокеанский регион• Остальной мир&lt;/p&gt;&lt;p&gt;На основе регионального анализа глобальный рынок циркониевых труб классифицируется на Северную Америку, Европу, Азиатско-Тихоокеанский регион и Остальной мир. Китай является одним из крупнейших потребителей этого продукта благодаря быстрорастущему ядерному сектору и большому экспорту керамики, где силикат циркония является ключевым сырьем. По данным Всемирной ядерной ассоциации, в настоящее время в Китае насчитывается более 40 атомных электростанций. Кроме того, План действий правительства страны в области энергетики ставит целью достижение 58 гигаватт (ГВт) ядерной энергии.&lt;/p&gt;&lt;h3&gt;Ключевые игроки на рынке циркониевых труб&lt;/h3&gt;&lt;p&gt;Отчет об исследовании «Глобальный рынок циркониевых труб» предоставит ценную информацию с упором на мировой рынок. Основные игроки на рынке:&lt;/p&gt;&lt;p&gt;• Sandvik (Kanthal)• American Elements• Superior Tube• Tricor Metals• United Titanium• BWX Technologies• Edgetech Industries• Fine Tubes• Duisburg Special Tubes• KJ Tubing• Baoji Wang Delong Metal Materials• Suresh Steel Centre• Baoji Tianrui Nonferrous Metal Materials• Baoti• Baoji Yongshengtai Titanium Industry&lt;/p&gt;&lt;p&gt;Раздел конкурентной среды также включает ключевые стратегии развития, долю рынка и анализ рейтинга рынка вышеупомянутых игроков во всем мире.&lt;/p&gt;&lt;h4&gt;Область отчета о рынке циркониевых труб&lt;/h4&gt;&lt;div class="row"&gt;&lt;div class="col-sm-12"&gt;&lt;table border="1"&gt;&lt;tbody&gt;&lt;tr&gt;&lt;th&gt;АТРИБУТЫ ОТЧЕТА&lt;/th&gt;&lt;th&gt;ДЕТАЛИ&lt;/th&gt;&lt;/tr&gt;&lt;tr&gt;&lt;td&gt;Исследование Период&lt;/td&gt;&lt;td&gt;&lt;p&gt;2016-2027&lt;/p&gt;&lt;/td&gt;&lt;/tr&gt;&lt;tr&gt;&lt;td&gt;Базовый год&lt;/td&gt;&lt;td&gt;&lt;p&gt;2019&lt;/p&gt;&lt;/td&gt;&lt;/tr&gt;&lt;tr&gt;&lt;td&gt;Прогнозный период&lt;/td&gt;&lt;td&gt;&lt;p&gt;2020-2027&lt;/p&gt;&lt;/td&gt;&lt;/tr&gt;&lt;tr&gt;&lt;td&gt;Исторический период&lt;/td&gt;&lt;td&gt;&lt;p&gt;2016-2018&lt;/p&gt;&lt;/td&gt;&lt;/tr&gt;&lt;tr&gt;&lt;td&gt;Ключевые компании&lt;/td&gt;&lt;td&gt;&lt;p&gt;Sandvik (Kanthal), American Elements, Superior Tube, Tricor Metals, United Titanium, BWX Technologies, Edgetech Industries, Fine Tubes, Duisburg Special Tubes, KJ Tubing, Baoji Wang Delong Metal Materials, Suresh Steel Centre, Baoji Tianrui Nonferrous Metal Materials, Baoti, Baoji Yongshengtai Titanium Industry&lt;/p&gt;&lt;/td&gt;&lt;/tr&gt;&lt;tr&gt;&lt;td&gt;Охватываемые сегменты&lt;/td&gt;&lt;td&gt;&lt;ul&gt;&lt;li&gt;Продукт&lt;/li&gt;&lt;li&gt;Применение&lt;/li&gt;&lt;li&gt;География&lt;/li&gt;&lt;/ul&gt;&lt;/td&gt;&lt;/tr&gt;&lt;tr&gt;&lt;td&gt;Область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действия страны, региона и сегмента&lt;/p&gt;&lt;/td&gt;&lt;/tr&gt;&lt;/tbody&gt;&lt;/table&gt;&lt;/div&gt;&lt;/div&gt;&lt;h4 style="display: none;"&gt;Самые популярные отчеты:&lt;/h4&gt;&lt;p style="display: none;"&gt;&lt;/p&gt;&lt;p style="display: none;"&gt;&lt;/p&gt;&lt;h4&gt;Глобальный рынок циркониевых труб: методология исследования&lt;/h4&gt;&lt;p&gt;Методология исследования представляет собой комбинацию первичного исследования, вторичного исследования и обзоров экспертной группы. Вторичное исследование включает в себя такие источники, как пресс-релизы, годовые отчеты компаний и исследовательские работы, связанные с отраслью. Другие источники включают отраслевые журналы, торговые журналы, правительственные веб-сайты и ассоциации, которые также могут быть рассмотрены для сбора точных данных о возможностях расширения бизнеса на мировом рынке циркониевых труб.&lt;/p&gt;&lt;p&gt;Первичное исследование включает в себя телефонные интервью с различными отраслевыми экспертами по принятию назначения для проведения телефонных интервью, отправку анкет по электронной почте (взаимодействие по электронной почте) и в некоторых случаях личное взаимодействие для более подробного и беспристрастного обзора мирового рынка циркониевых труб в различных географических регионах. Первичные интервью обычно проводятся на постоянной основе с отраслевыми экспертами для того, чтобы получить последние знания о рынке и подтвердить подлинность существующего анализа данных. Первичные интервью предоставляют информацию о важных факторах, таких как рыночные тенденции, размер рынка, конкурентная среда, тенденции роста, перспективы и т. д. Эти факторы помогают подтвердить подлинность и подкрепить результаты вторичных исследований, а также помогают развить понимание рынка аналитической группой.&lt;/p&gt;&lt;h4&gt;Причины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охваченных профилем•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в себя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</si>
  <si>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зонисаимида&lt;/h2&gt;&lt;p&gt;Размер рынка зонисаимида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год.&lt;/p&gt;&lt;p&gt;&lt;/p&gt;&lt;p style="text-align: center;"&gt; &lt;/p&gt;&lt;div class="btn-wrap text-center" id="bnthid"&gt;&lt;label style="padding-right:5px;margin-bottom: 10px;"&gt;&lt;b&gt;Чтобы получить подробный анализ: &lt;noscript&gt;&lt;/noscript&gt; &lt;/b&gt;&lt;/label&gt;&lt;/div&gt;&lt;p&gt;&lt;/p&gt;&lt;h3&gt; Драйверы рынка зонисаимида&lt;/h3&gt;&lt;p&gt;Драйверы рынка зонисаимида могут зависеть от различных факторов. Они могут включать:&lt;/p&gt;&lt;ul&gt;&lt;li&gt;&lt;strong&gt; Растущая распространенность эпилепсии:&lt;/strong&gt;Одной из основных причин является растущая распространенность эпилепсии во всем мире. Спрос на эффективные методы лечения, такие как зонисамид, растет с ростом числа людей, получающих диагноз эпилепсии.&lt;/li&gt;&lt;li&gt; &lt;strong&gt;Прогресс в области фармацевтических исследований:&lt;/strong&gt;Постоянные исследования и разработки приводят к появлению лучших формул и систем введения зонисамида, повышая его эффективность и приверженность пациентов. Пациенты могут найти зонисамид более удобным и доступным благодаря достижениям в технологиях доставки лекарств.&lt;/li&gt;&lt;li&gt; &lt;strong&gt;Повышение знаний и идентификации:&lt;/strong&gt;Лучшие диагностические инструменты и более глубокие знания об эпилепсии позволяют ставить более ранние и точные диагнозы. В результате больше людей получают рецепты на такие препараты, как зонисамид.&lt;/li&gt;&lt;li&gt; &lt;strong&gt;Расширение значимости:&lt;/strong&gt;Помимо лечения эпилепсии, зонисамид исследуется для лечения других неврологических и психических расстройств, таких как биполярное расстройство и болезнь Паркинсона. Рынок зонисамида может быть значительно расширен за счет добавления других показаний к его назначению.&lt;/li&gt;&lt;li&gt; &lt;strong&gt;Медицинские расходы и страховая защита:&lt;/strong&gt;Теперь больше пациентов могут позволить себе и получать лечение эпилепсии с помощью зонисамида благодаря увеличению расходов на здравоохранение и лучшему страховому покрытию.Старение населения:Неврологические заболевания, такие как эпилепсия, чаще встречаются среди стареющего населения мира. Ожидается, что такие методы лечения, как зонисамид, станут более востребованными по мере старения населения.&lt;/li&gt;&lt;li&gt; &lt;strong&gt;Проникновение на рынок развивающихся стран:&lt;/strong&gt;Растущая инфраструктура здравоохранения, растущие располагаемые доходы и растущая осведомленность о методах лечения эпилепсии делают развивающиеся рынки, особенно в Азии и Латинской Америке, выгодным местом для расширения. Истечение срока действия дженериков и патентов:После истечения срока действия патентов на зонисамид могут быть выпущены дженерики-эквиваленты, что приведет к снижению цены на лекарство и расширению его охвата на рынке.&lt;/li&gt;&lt;li&gt;&lt;strong&gt;Принятие и поддержка со стороны регулирующих органов:&lt;/strong&gt;Расширение рынка может быть обусловлено одобрением регулирующими органами зонисамида для ряда применений и их поддержкой программ по лечению эпилепсии. Более быстрое одобрение препаратов и выход на рынок может быть обеспечено за счет благоприятной регуляторной политики.&lt;/li&gt;&lt;li&gt;&lt;strong&gt;Стратегическое партнерство и сотрудничество:&lt;/strong&gt;Сотрудничество между фармацевтическими предприятиями в области маркетинга, дистрибуции и исследований может повысить доступность и внедрение зонисамида. Сотрудничество также может помочь в расширении географического охвата препарата.&lt;/li&gt;&lt;/ul&gt;&lt;h3&gt; Анализ сегментации рынка зонисаимида&lt;/h3&gt;&lt;p&gt;Глобальный рынок зонисаимида сегментирован на основе показаний, лекарственной формы, канала распространения и географии.&lt;/p&gt;&lt;p&gt;&lt;/p&gt;&lt;h3&gt;Рынок зонисаимида по показаниям&lt;/h3&gt;&lt;ul&gt;&lt;li&gt; &lt;strong&gt;Эпилепсия:&lt;/strong&gt; Основное показание для зонисамида, используемого для лечения парциальных припадков у взрослых и детей.&lt;/li&gt;&lt;li&gt; &lt;strong&gt;Другие неврологические расстройства:&lt;/strong&gt; Включает использование не по назначению при таких состояниях, как болезнь Паркинсона и профилактика мигрени.&lt;/li&gt;&lt;li&gt; &lt;strong&gt;Психиатрические расстройства:&lt;/strong&gt; Исследовательское использование при таких состояниях, как биполярное расстройство.&lt;/li&gt;&lt;/ul&gt;&lt;p&gt;На основе показаний рынок разделяется на эпилепсию, другие Неврологические расстройства, психические расстройства.&lt;/p&gt;&lt;h3&gt;Рынок зонисамида, по лекарственной форме&lt;/h3&gt;&lt;ul&gt;&lt;li&gt;&lt;strong&gt;Капсулы:&lt;/strong&gt; Наиболее распространенная форма зонисамида, доступная в различных дозировках.&lt;/li&gt;&lt;li&gt;&lt;strong&gt; Таблетки:&lt;/strong&gt; Еще одна пероральная форма, иногда предпочтительная из-за простоты приема.&lt;/li&gt;&lt;li&gt; &lt;strong&gt;Формулы с пролонгированным высвобождением:&lt;/strong&gt; Разработаны для обеспечения более длительного действия, что повышает приверженность пациентов.&lt;/li&gt;&lt;li&gt;&lt;strong&gt;Инъекции:&lt;/strong&gt; Менее распространены, используются в определенных медицинских учреждениях или для пациентов, которые не могут принимать пероральные препараты.&lt;/li&gt;&lt;/ul&gt;&lt;p&gt;В зависимости от лекарственной формы рынок разделяется на капсулы, таблетки, формы с пролонгированным высвобождением&lt;/p&gt;&lt;h3&gt;Рынок зонисамида, по каналу сбыта&lt;/h3&gt;&lt;ul&gt;&lt;li&gt;&lt;strong&gt; Больничные аптеки:&lt;/strong&gt; Поставляют зонисамид стационарным и амбулаторным пациентам через сети больниц.&lt;/li&gt;&lt;li&gt;&lt;strong&gt; Розничные аптеки:&lt;/strong&gt; Общественные аптеки, где пациенты могут приобрести зонисамид по рецепту.&lt;/li&gt;&lt;li&gt;&lt;strong&gt; Интернет-аптеки:&lt;/strong&gt; Платформы электронной коммерции, предлагающие удобство доставки на дом и иногда более выгодные цены.&lt;/li&gt;&lt;/ul&gt;&lt;p&gt;На основе канала сбыта рынок делится на больничные аптеки, розничные аптеки, интернет-аптеки&lt;/p&gt;&lt;h3&gt;Рынок зонисамида по географии&lt;/h3&gt;&lt;ul&gt;&lt;li&gt; &lt;strong&gt;Северная Америка:&lt;/strong&gt; Рыночные условия и спрос в Соединенных Штатах, Канаде и Мексике.&lt;/li&gt;&lt;li&gt; &lt;strong&gt;Европа:&lt;/strong&gt; Анализ РЫНКА ЗОНИСАМИДА в европейских странах.&lt;/li&gt;&lt;li&gt; &lt;strong&gt;Азиатско-Тихоокеанский регион:&lt;/strong&gt; Сосредоточение на таких странах, как Китай, Индия, Япония, Южная Корея и другие.&lt;/li&gt;&lt;li&gt;&lt;strong&gt;Ближний Восток и Африка:&lt;/strong&gt; Изучение динамики рынка в Ближний Восток и Африка.&lt;/li&gt;&lt;li&gt;&lt;strong&gt;Латинская Америка:&lt;/strong&gt; Охватывает тенденции рынка и события в странах Латинской Америки.&lt;/li&gt;&lt;/ul&gt;&lt;p&gt;Исходя из географии l, рынок делится на Северную Америку, Европу, Азиатско-Тихоокеанский регион, Ближний Восток и Африку, Латинскую Америку&lt;/p&gt;&lt;h3&gt;Ключевые игроки&lt;/h3&gt;&lt;p&gt;Основными игроками на рынке зонисаимида являются:&lt;/p&gt;&lt;ul&gt;&lt;li&gt;Concordia&lt;/li&gt;&lt;li&gt;Eisai&lt;/li&gt;&lt;li&gt;Zydus Pharmaceuticals&lt;/li&gt;&lt;li&gt;Sun Pharma&lt;/li&gt;&lt;li&gt;Wockhardt&lt;/li&gt;&lt;li&gt;Mylan&lt;/li&gt;&lt;li&gt;Apotex&lt;/li&gt;&lt;li&gt;Tev&lt;/li&gt;&lt;li&gt;Glenmark&lt;/li&gt;&lt;li&gt;Blue pharma&lt;/li&gt;&lt;li&gt;Invagen Pharmaceuticals&lt;/li&gt;&lt;li&gt;Intas Pharmaceutical&lt;/li&gt;&lt;/ul&gt;&lt;h3&gt;Область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ГОД&lt;/td&gt;&lt;td&gt;&lt;p&gt;2024&lt;/p&gt;&lt;/td&gt;&lt;/tr&gt;&lt;tr&gt;&lt;td&gt;ПЕРИОД ПРОГНОЗА&lt;/td&gt;&lt;td&gt;&lt;p&gt;2024-2031&lt;/p&gt;&lt;/td&gt;&lt;/tr&gt;&lt;tr&gt;&lt;td&gt;ИСТОРИЧЕСКИЙ ПЕРИОД&lt;/td&gt;&lt;td&gt;&lt;p&gt;2021-2023&lt;/p&gt;&lt;/td&gt;&lt;/tr&gt;&lt;tr&gt;&lt;td&gt;ОСНОВНЫЕ КОМПАНИИ&lt;/td&gt;&lt;td&gt;&lt;p&gt;Concordia, Eisai, Zydus Pharmaceuticals, Sun Pharma, Wockhardt, Mylan, Apotex, Tev, Glenmark, Blue pharma, Invagen Pharmaceuticals.&lt;/p&gt;&lt;/td&gt;&lt;/tr&gt;&lt;tr&gt;&lt;td&gt;ОХВАЧЕННЫЕ СЕГМЕНТЫ&lt;/td&gt;&lt;td&gt;&lt;p&gt;По показаниям, по лекарственной форме, по каналу сбыта и по географии.&lt;/p&gt;&lt;/td&gt;&lt;/tr&gt;&lt;tr&gt;&lt;td&gt;ОБЛАСТЬ ПЕРСОНАЛИЗАЦИИ&lt;/td&gt;&lt;td&gt;&lt;p&gt;Бесплатная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охват.&lt;/p&gt;&lt;/td&gt;&lt;/tr&gt;&lt;/tbody&gt;&lt;/table&gt;&lt;/div&gt;&lt;/div&gt;&lt;p&gt; &lt;/p&gt;&lt;h4&gt;Методология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чтобы убедиться, что ваши требования выполнены.&lt;/p&gt;&lt;div class="row"&gt;&lt;div class="col-12 col-md-12"&gt;&lt;h2 class="text-left -color-blue-dark"&gt;</t>
  </si>
  <si>
    <t>&lt;div class=""&gt;&lt;h2&gt;Размер и прогноз рынка α-блокаторов&lt;/h2&gt;&lt;p&gt;Рынок α-блокаторов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год.&lt;/p&gt;&lt;p&gt;Растущее гериатрическое население и связанные с ним проблемы с артериальным давлением помогли росту рынка. Кроме того, растущее число пациентов с ожирением во всем мире является одним из основных драйверов рынка. Отчет о мировом рынке α-блокаторов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рынке.&lt;/p&gt;&lt;h3&gt;&lt;/h3&gt;&lt;p style="text-align: center;"&gt;&lt;strong&gt;&lt;em&gt;Чтобы получить подробный анализ, &lt;/em&gt;&lt;/strong&gt;&lt;/p&gt;&lt;h3&gt;Определение рынка α-блокаторов&lt;/h3&gt;&lt;p&gt;α-блокатор — это антагонист адренорецепторов, который связывается с гормоном норадреналином и дополнительно расслабляет артерии и вены. Другими словами, это вещество, используемое для расслабления мышечной ткани в предстательной железе и кровеносных сосудах, чтобы улучшить поток крови и мочи. Вазодилатация улучшает кровоток и, следовательно, снижает артериальное давление. α-блокаторы используются для лечения людей, страдающих гипертонией и проблемами с артериальным давлением. Кроме того, α-блокаторы используются для лечения доброкачественной гиперплазии предстательной железы (ДГПЖ) у мужчин. α-блокаторы оцениваются для лечения ДГПЖ от неселективного α-ингибитора феноксибензамина до короткодействующих, а затем долгодействующих селективных α1-антагонистов для улучшения удобства и переносимости. Это помогает преодолеть обструктивные симптомы мочеиспускания. α-блокаторы бывают двух типов в зависимости от продукта, такие как неселективные антагонисты и селективные антагонисты. α-блокаторы включают празозина гидрохлорид, доксазозина мезилат и теразозина гидрохлорид. α-блокаторы являются наименее дорогостоящими, эффективными и наилучшими переносимыми препаратами, используемыми для облегчения СНМП.&lt;/p&gt;&lt;h3&gt;Глобальный рынок α-блокаторов: сфера охвата отчета&lt;/h3&gt;&lt;p&gt;В этом отчете представлена всеобъемлющая среда анализа глобального рынка α-блокаторов. Оценки рынка, представленные в отчете, являются результатом углубленного вторичного исследования, первичных интервью и внутренних экспертных обзоров. Эти рыночные оценки были рассмотрены путем изучения влияния различных социальных, политических и экономических факторов наряду с текущей динамикой рынка, влияющей на рост мирового рынка α-блокаторов&lt;/p&gt;&lt;p&gt;Наряду с обзором рынка, который включает в себя динамику рынка, глава включает анализ пяти сил Портера, который объясняет пять сил: а именно переговорную силу покупателей, переговорную силу поставщиков, угрозу новых участников, угрозу заменителей и степень конкуренции на мировом рынке α-блокаторов. Он объясняет различных участников, таких как системные интеграторы, посредники и конечные пользователи в экосистеме рынка. Отчет также фокусируется на конкурентной среде мирового рынка α-блокаторов.&lt;/p&gt;&lt;h3&gt;Обзор мирового рынка α-блокаторов&lt;/h3&gt;&lt;p&gt;Растущее гериатрическое население и связанные с ним проблемы с артериальным давлением помогли росту рынка. Кроме того, растущее число пациентов с ожирением во всем мире является одним из основных драйверов рынка. Из-за роста численности работающего населения увеличивается количество людей, страдающих гипертонией, что еще больше повышает спрос на альфа-блокаторы. В последние годы гипертония стала самой большой проблемой общественного здравоохранения во всем мире, также она признана основной причиной почечных, инсультных и сердечно-сосудистых заболеваний. Поэтому растущий спрос со стороны сегмента применения гипертонии создает спрос на альфа-блокаторы в предстоящие годы. Кроме того, увеличение инвестиций в сектор здравоохранения и рост исследований и разработок продуктов рынка способствовали росту рынка. Таким образом, ожидается, что вышеупомянутые факторы будут стимулировать рынок альфа-блокаторов в прогнозируемый период.&lt;/p&gt;&lt;p&gt;Существуют определенные ограничения и проблемы, которые будут препятствовать росту рынка. Одной из основных проблем являются побочные эффекты альфа-блокаторов. Он вызывает определенные побочные эффекты, такие как головокружение, обмороки, головные боли, предобморочное состояние и низкое кровяное давление. Кроме того, некоторые результаты исследований показали, что длительное использование некоторых альфа-блокаторов может увеличить риск сердечной недостаточности. Следовательно, эти факторы могут вызвать замедление рынка в определенной степени в течение прогнозируемого периода.&lt;/p&gt;&lt;h3&gt;Глобальный рынок α-блокаторов: анализ сегментации&lt;/h3&gt;&lt;p&gt;Глобальный рынок α-блокаторов сегментирован на основе продукта, применения и географии.&lt;/p&gt;&lt;h3&gt; Рынок α-блокаторов по продуктам&lt;/h3&gt;&lt;p&gt;• Неселективные антагонисты• Селективные антагонисты&lt;/p&gt;&lt;p&gt;На основе продукта рынок разделяется на неселективные антагонисты и селективные антагонисты. Ожидается, что сегмент селективных антагонистов будет расти со значительным среднегодовым темпом роста в течение прогнозируемого периода. Факторы можно отнести к селективным антагонистам по всему миру.&lt;/p&gt;&lt;h3&gt; Рынок α-блокаторов по областям применения&lt;/h3&gt;&lt;p&gt;• Гипертония• Болезнь Рейно• Эректильная дисфункция&lt;/p&gt;&lt;p&gt;На основе областей применения рынок делится на гипертонию, болезнь Рейно и эректильную дисфункцию. Ожидается, что сегмент гипертонии будет иметь самый высокий среднегодовой темп роста в прогнозируемый период. Факторы можно отнести к растущему признанию гипертонии как основной причины почечных, инсультных и сердечно-сосудистых заболеваний. В последние годы гипертония стала крупнейшей проблемой общественного здравоохранения во всем мире.&lt;/p&gt;&lt;h3&gt;Географическое положение рынка α-блокаторов&lt;/h3&gt;&lt;p&gt;На основе регионального анализа глобальный рынок α-блокаторов классифицируется на&lt;/p&gt;&lt;ul&gt;&lt;li&gt;Северную Америку&lt;/li&gt;&lt;li&gt;Европу&lt;/li&gt;&lt;li&gt;Азиатско-Тихоокеанский регион&lt;/li&gt;&lt;li&gt;Остальной мир&lt;/li&gt;&lt;/ul&gt;&lt;p&gt;Наибольшую долю на рынке будет занимать Северная Америка. Изменение образа жизни и рост случаев гипертонии в регионе в сочетании с наличием передовой инфраструктуры здравоохранения в странах региона будут стимулировать рынок α-блокаторов в течение прогнозируемого периода.&lt;/p&gt;&lt;h3&gt;Ключевые игроки на рынке α-блокаторов&lt;/h3&gt;&lt;p&gt;Анализ рынка включает раздел, посвященный исключительно основным игрокам на мировом рынке α-блокаторов, в котором наши аналитики предоставляют информацию о финансовых отчетах всех основных игроков вместе с их ключевыми разработками, сравнительным анализом продуктов и SWOT-анализом. Раздел профиля компании также включает обзор бизнеса и финансовую информацию. Компании, представленные в этом разделе, могут быть настроены в соответствии с требованиями клиента. Основные игроки на мировом рынке α-блокаторов, такие как&lt;/p&gt;&lt;p&gt;• Pfizer• Novartis• Merck• Astra Zeneca• Jhonson and Johnson• Eli Lilly• Sanofi• Bristol-Myers Squibb• Bayer• GSK• Teva Pharmaceutical&lt;/p&gt;&lt;h4&gt;Самые популярные отчеты&lt;/h4&gt;&lt;p&gt;&lt;/p&gt;&lt;p&gt;&lt;/p&gt;&lt;h4&gt;Методология исследования рынка:&lt;/h4&gt;&lt;p&gt;&lt;/p&gt;&lt;p&gt;Чтобы узнать больше о методологии исследования и других аспектах исследования, пожалуйста,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подчеркивая потребление продукта/услуги в регионе, а также указывая факторы, которые влияют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 встретил.&lt;/p&gt;&lt;/div&gt;</t>
  </si>
  <si>
    <t>&lt;div class=""&gt;&lt;h2&gt;Размер и прогноз рынка бета-каротина&lt;/h2&gt;&lt;p&gt;Размер рынка бета-каротина оценивался в 352,16 млрд долларов США в 2023 году и, по прогнозам, достигнет &lt;span style="color: #993300;"&gt;&lt;strong&gt;471,55 млрд долларов США к 2030 году&lt;/strong&gt; &lt;/span&gt;, растущий со &lt;span style="color: #993300;"&gt;&lt;strong&gt;CAGR в размере 4,10%&lt;/strong&gt; &lt;/span&gt; в течение прогнозируемого периода 2024-2030 годов.&lt;/p&gt;&lt;p&gt;Рынок бета-каротина охватывает мировые модели торговли и потребления бета-каротина, природного пигмента, содержащегося в различных фруктах, овощах и других источниках. Бета-каротин служит предшественником витамина А и ценится за свои антиоксидантные свойства, что делает его важным ингредиентом в добавках, пищевых добавках и косметике. Этот сегмент рынка включает производство, распространение и использование бета-каротина в различных отраслях промышленности, включая фармацевтику, продукты питания и напитки, корма для животных и средства личной гигиены. Такие факторы, как растущая сознательность в отношении здоровья, растущий спрос на натуральные красители и добавки, а также растущие располагаемые доходы, способствуют динамике рынка бета-каротина.&lt;/p&gt;&lt;p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бета-каротина&lt;/h3&gt;&lt;p&gt;На драйверы рынка бета-каротина могут влиять различные факторы. К ним могут относиться:&lt;/p&gt;&lt;ul&gt;&lt;li&gt;&lt;strong&gt;Растущая потребность в пищевых добавках и натуральных красителях:&lt;/strong&gt; Благодаря своему яркому оранжево-красному цвету бета-каротин является распространенным натуральным красителем в продуктах питания и напитках. Он также используется в качестве пищевой добавки и предшественника витамина А. Потребность в бета-каротине обусловлена растущей склонностью потребителей к натуральным ингредиентам и функциональным продуктам питания во многих отраслях.&lt;/li&gt;&lt;li&gt;&lt;strong&gt;Растущее осознание и осведомленность в отношении здоровья:&lt;/strong&gt; Спрос на добавки с бета-каротином и обогащенные продукты питания обусловлен растущей осведомленностью потребителей о пользе бета-каротина для здоровья, включая его антиоксидантные свойства и поддержку функции иммунной системы и зрения.&lt;/li&gt;&lt;li&gt;&lt;strong&gt;Растущее использование в косметике и фармацевтике:&lt;/strong&gt; Благодаря своим антиоксидантным свойствам и потенциальной пользе для здоровья в качестве предшественника витамина А бета-каротин используется в лекарственных средствах. Благодаря своим антиоксидантным и осветляющим свойствам он используется в средствах по уходу за кожей в косметическом секторе. Расширение рынка обусловлено растущими приложениями этих отраслей.&lt;/li&gt;&lt;li&gt;&lt;strong&gt;Рост в секторе продуктов питания и напитков:&lt;/strong&gt; сектор продуктов питания и напитков неуклонно расширяется, чему способствуют такие переменные, как урбанизация, рост населения и изменение предпочтений клиентов. Рынок растет, поскольку бета-каротин широко используется в качестве натурального красителя в различных продуктах питания и напитках, таких как соки, молочные продукты, кондитерские изделия и закуски.&lt;/li&gt;&lt;li&gt;&lt;strong&gt;Растущая потребность в функциональных и обогащенных продуктах питания:&lt;/strong&gt; для решения определенных проблем со здоровьем и дефицита питательных веществ растет потребность в функциональных продуктах питания, обогащенных витаминами, минералами и антиоксидантами. Чтобы улучшить пищевой профиль этих продуктов, часто добавляют бета-каротин, что увеличивает спрос на него в секторе продуктов питания.&lt;/li&gt;&lt;li&gt;&lt;strong&gt;Растущий уровень дефицита витамина А:&lt;/strong&gt; особенно в развивающихся странах дефицит витамина А продолжает оставаться серьезной проблемой общественного здравоохранения. Провитамин А, который организм преобразует в витамин А, можно найти в бета-каротине. Следовательно, все больше внимания уделяется добавлению бета-каротина в пищевые продукты для предотвращения дефицита витамина А, особенно в областях, где он распространен.&lt;/li&gt;&lt;li&gt;&lt;strong&gt;Технологические разработки в производстве и экстракции:&lt;/strong&gt; Экономичность и эффективность производства бета-каротина улучшились в результате постоянного развития методов производства и технологий экстракции. Эти разработки поддерживают расширение рынка за счет увеличения поставок бета-каротина.&lt;/li&gt;&lt;li&gt;&lt;strong&gt;Государственные стандарты и правила:&lt;/strong&gt; Рыночный спрос обусловлен государственными правилами, которые требуют, чтобы некоторые пищевые продукты были обогащены жизненно важными питательными веществами, такими как бета-каротин, для устранения дефицита питательных веществ. Ожидается, что рынок бета-каротина будет расти в дальнейшем в результате усилий по улучшению результатов общественного здравоохранения и соблюдения нормативных стандартов.&lt;/li&gt;&lt;/ul&gt;&lt;h3&gt;Ограничения на мировом рынке бета-каротина&lt;/h3&gt;&lt;p&gt;Несколько факторов могут выступать в качестве ограничений или проблем для рынка бета-каротина. К ним могут относиться:&lt;/p&gt;&lt;ul&gt;&lt;li&gt;&lt;strong&gt;Нормативные ограничения:&lt;/strong&gt; В разных юрисдикциях действуют разные нормативные рамки, регулирующие использование бета-каротина в пищевых продуктах и диетических добавках. Жесткие законы о безопасности, спецификации маркировки и максимально допустимые концентрации могут препятствовать выходу новых продуктов на рынок или ограничивать расширение рынка.&lt;/li&gt;&lt;li&gt;&lt;strong&gt;Проблемы со здоровьем:&lt;/strong&gt; Хотя в некоторых исследованиях чрезмерные дозы добавок бета-каротина были связаны с негативными последствиями для здоровья, бета-каротин обычно считается безопасным при употреблении в соответствующих количествах из пищевых источников. Потребители могут быть отговорены от использования добавок бета-каротина из-за опасений по поводу возможных опасностей, таких как взаимодействие с определенными препаратами или повышенный риск рака легких у курильщиков.&lt;/li&gt;&lt;li&gt;&lt;strong&gt;Насыщение рынка:&lt;/strong&gt; В некоторых областях применения, где рост спроса остановился, например, в качестве пищевых красителей и добавок для корма для животных, рынок бета-каротина может достичь насыщения. Рост рынка в целом может быть затруднен ограниченными перспективами расширения рынка у существующих отраслей.&lt;/li&gt;&lt;li&gt;&lt;strong&gt;Замещение альтернативами:&lt;/strong&gt; В различных областях применения бета-каротин сталкивается с конкуренцией со стороны других натуральных и искусственных красителей, антиоксидантов и пищевых добавок. Бета-каротиновая промышленность может столкнуться с проблемами из-за заменяющих компонентов или добавок, которые обеспечивают сопоставимую функциональность или заявленные преимущества.&lt;/li&gt;&lt;li&gt;&lt;strong&gt;Волатильность цен:&lt;/strong&gt; Изменения в стоимости сырья, особенно для природных источников бета-каротина, таких как морковь или водоросли, могут повлиять на производственные затраты и конечные цены на продукты на основе бета-каротина. Волатильность цен может повлиять на прибыльность поставщиков бета-каротина и их способность конкурировать на рынке.&lt;/li&gt;&lt;li&gt;&lt;strong&gt;Риски для цепочки поставок:&lt;/strong&gt; Цепочка поставок бета-каротина подвержена перебоям из-за погодных катаклизмов, болезней сельскохозяйственных культур или геополитической напряженности, которая влияет на сельскохозяйственное производство. Риски, связанные с цепочкой поставок, могут возрасти, если поставки бета-каротина будут ограничены определенными областями или поставщиками.&lt;/li&gt;&lt;li&gt;&lt;strong&gt;Восприятие и предпочтения потребителей:&lt;/strong&gt; На рынок продуктов, содержащих бета-каротин, может повлиять изменение предпочтений потребителей, например, переход к продуктам с чистой этикеткой или заменителям на растительной основе. На решения о покупке может влиять впечатление потребителя о бета-каротине как о синтетическом или натуральном ингредиенте и его знание его преимуществ для здоровья.&lt;/li&gt;&lt;li&gt;&lt;strong&gt;Технологические трудности:&lt;/strong&gt; У производителей могут возникнуть технологические трудности при создании эффективных процессов извлечения и очистки бета-каротина из природных источников, а также при улучшении стабильности и биодоступности составов. Чтобы преодолеть эти препятствия и повысить качество конечного продукта, необходимы научно-исследовательские и опытно-конструкторские работы.&lt;/li&gt;&lt;li&gt;&lt;strong&gt;Фрагментация рынка:&lt;/strong&gt; на рынке бета-каротина действует множество компаний, которые поставляют разнообразные продукты для различных целей и секторов. Ценовое давление и снижение маржи являются потенциальными результатами интенсивной конкуренции поставщиков, особенно для товаров, содержащих бета-каротин товарного качества.&lt;/li&gt;&lt;/ul&gt;&lt;h3&gt;Анализ сегментации мирового рынка бета-каротина&lt;/h3&gt;&lt;p&gt;Мировой рынок бета-каротина сегментирован на основе источника, применения, отрасли конечного использования и географии.&lt;/p&gt;&lt;h3&gt;&lt;/h3&gt;&lt;h3&gt;Рынок бета-каротина по источнику&lt;/h3&gt;&lt;ul&gt;&lt;li&gt;&lt;strong&gt;Синтетический бета-каротин:&lt;/strong&gt; бета-каротин, синтезированный химическим путем в лабораториях, часто используется в качестве пищевого красителя, пищевой добавки и ингредиента в косметических средствах и средствах личной гигиены.&lt;/li&gt;&lt;li&gt;&lt;strong&gt;Натуральный бета-каротин:&lt;/strong&gt; бета-каротин получают из природных источников, таких как фрукты, овощи, водоросли и грибы, обычно извлекают с помощью таких процессов, как ферментация, экстракция или биотехнологические методы.&lt;/li&gt;&lt;/ul&gt;&lt;h3&gt;Рынок бета-каротина, по применению&lt;/h3&gt;&lt;ul&gt;&lt;li&gt;&lt;strong&gt;Продукты питания и напитки:&lt;/strong&gt; Бета-каротин используется в качестве натурального пищевого красителя для придания желтого, оранжевого или красного оттенка различным продуктам питания и напиткам, таким как соки, супы, соусы, закуски, кондитерские изделия и молочные продукты.&lt;/li&gt;&lt;li&gt;&lt;strong&gt;Диетические добавки:&lt;/strong&gt; Бета-каротин используется в качестве пищевой добавки в форме капсул, таблеток или порошков для обеспечения антиоксидантной поддержки, улучшения здоровья кожи, поддержки иммунной функции и поддержания здоровья глаз.&lt;/li&gt;&lt;li&gt;&lt;strong&gt;Фармацевтика:&lt;/strong&gt; Бета-каротин используется в фармацевтических составах из-за его антиоксидантных свойств и потенциальной пользы для здоровья, включая его роль в снижении риска некоторых хронических заболеваний, таких как рак и сердечно-сосудистые заболевания.&lt;/li&gt;&lt;li&gt;&lt;strong&gt;Косметика и средства личной гигиены:&lt;/strong&gt; Бета-каротин используется в косметике и средствах личной гигиены, таких как в качестве кремов по уходу за кожей, лосьонов и солнцезащитных кремов из-за его антиоксидантных свойств и защитных свойств для кожи, включая его способность нейтрализовать свободные радикалы и защищать от повреждений, вызванных УФ-излучением.&lt;/li&gt;&lt;li&gt;&lt;strong&gt;Корма для животных:&lt;/strong&gt; Бета-каротин используется в качестве кормовой добавки для скота и птицы для улучшения цвета яичных желтков, кожи птицы и мяса рыбы, а также для улучшения здоровья и репродуктивной функции животных.&lt;/li&gt;&lt;/ul&gt;&lt;h3&gt;Рынок бета-каротина, по отраслям конечного использования&lt;/h3&gt;&lt;ul&gt;&lt;li&gt;&lt;strong&gt;Пищевая промышленность и производство напитков:&lt;/strong&gt; Бета-каротин используется производителями продуктов питания и напитков для окрашивания и обогащения различных продуктов, включая обработанные пищевые продукты, напитки, закуски и добавки.&lt;/li&gt;&lt;li&gt;&lt;strong&gt;Отрасль нутрицевтиков и диетических добавок:&lt;/strong&gt; Бета-каротин используется компаниями по производству нутрицевтиков и диетических добавок для разработки продуктов, нацеленных на получение определенных преимуществ для здоровья, таких как здоровье глаз, здоровье кожи и Поддержка иммунитета.&lt;/li&gt;&lt;li&gt;&lt;strong&gt;Фармацевтическая промышленность:&lt;/strong&gt; бета-каротин используется фармацевтическими компаниями для разработки фармацевтических формул, диетических добавок и нутрицевтических продуктов, предназначенных для профилактических и терапевтических целей.&lt;/li&gt;&lt;li&gt;&lt;strong&gt;Косметическая промышленность и индустрия личной гигиены:&lt;/strong&gt; бета-каротин используется производителями косметики и средств личной гигиены для создания средств по уходу за кожей, солнцезащитных кремов и средств по уходу за волосами, нацеленных на антиоксидантную защиту и омолаживающие свойства.&lt;/li&gt;&lt;li&gt;&lt;strong&gt;Индустрия кормления животных:&lt;/strong&gt; бета-каротин используется производителями кормов для животных для улучшения окраски продуктов животного происхождения, таких как яичные желтки, кожа птицы и мясо рыбы, а также для улучшения здоровья и репродуктивной функции животных.&lt;/li&gt;&lt;/ul&gt;&lt;h3&gt;Географический рынок бета-каротина&lt;/h3&gt;&lt;ul&gt;&lt;li&gt;&lt;strong&gt;Северная Америка:&lt;/strong&gt; рынок бета-каротина в Северной Америке обусловлен такими факторами, как рост потребительского спроса на натуральные пищевые ингредиенты, повышение осведомленности здоровья и благополучия, а также рост в пищевой и косметической промышленности.&lt;/li&gt;&lt;li&gt;&lt;strong&gt;Европа:&lt;/strong&gt; Европа имеет значительный рынок бета-каротина, спрос на который обусловлен строгими правилами в отношении пищевых красителей, растущим предпочтением натуральных ингредиентов и расширением косметической и личной гигиены.&lt;/li&gt;&lt;li&gt;&lt;strong&gt;Азиатско-Тихоокеанский регион:&lt;/strong&gt; Азиатско-Тихоокеанский регион переживает рост рынка бета-каротина из-за роста располагаемых доходов, изменения диетических предпочтений, повышения осознанности в отношении здоровья и роста в пищевой, фармацевтической и косметической промышленности.&lt;/li&gt;&lt;li&gt;&lt;strong&gt;Остальной мир:&lt;/strong&gt; Эти регионы предлагают возможности для роста рынка бета-каротина из-за растущей урбанизации, роста населения и расширения пищевой, фармацевтической и косметической промышленности.&lt;/li&gt;&lt;/ul&gt;&lt;h3&gt;Ключевые игроки&lt;/h3&gt;&lt;p&gt;Основными игроками на рынке бета-каротина являются:&lt;/p&gt;&lt;ul&gt;&lt;li&gt;BASF SE&lt;/li&gt;&lt;li&gt;Koninklijke DSM NV&lt;/li&gt;&lt;li&gt;Chr Hansen A/S&lt;/li&gt;&lt;li&gt;Sensient Technologies Corporation&lt;/li&gt;&lt;li&gt;LycoRed Ltd.&lt;/li&gt;&lt;li&gt;FMC Corporation&lt;/li&gt;&lt;li&gt;Foodchem International Corporation&lt;/li&gt;&lt;li&gt;DD Williamson &amp;amp; Co. Inc.&lt;/li&gt;&lt;li&gt;Zhejiang Medicine Co. Ltd.&lt;/li&gt;&lt;li&gt;Allied Biotech Corporation&lt;/li&gt;&lt;li&gt;Naturex SA&lt;/li&gt;&lt;li&gt;Avanchem&lt;/li&gt;&lt;li&gt;Divi's Nutraceuticals&lt;/li&gt;&lt;li&gt;Nutralliance&lt;/li&gt;&lt;/ul&gt;&lt;h3&gt;Область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 ПЕРИОД&lt;/td&gt;&lt;td&gt;&lt;p&gt;2024-2030&lt;/p&gt;&lt;/td&gt;&lt;/tr&gt;&lt;tr&gt;&lt;td&gt;ИСТОРИЧЕСКИЙ ПЕРИОД&lt;/td&gt;&lt;td&gt;&lt;p&gt;2020-2022&lt;/p&gt;&lt;/td&gt;&lt;/tr&gt;&lt;tr&gt;&lt;td&gt;ЕДИНИЦА&lt;/td&gt;&lt;td&gt;&lt;p&gt;Стоимость (млрд долл. США)&lt;/p&gt;&lt;/td&gt;&lt;/tr&gt;&lt;tr&gt;&lt;td&gt;ОСОБЕННОСТИ КЛЮЧЕВЫХ КОМПАНИЙ&lt;/td&gt;&lt;td&gt;&lt;p&gt;BASF SE, Koninklijke DSM NV, Chr Hansen A/S, Sensient Technologies Corporation, LycoRed Ltd., Foodchem International Corporation.&lt;/p&gt;&lt;/td&gt;&lt;/tr&gt;&lt;tr&gt;&lt;td&gt;ОХВАЧЕННЫЕ СЕГМЕНТЫ&lt;/td&gt;&lt;td&gt;&lt;p&gt;По источнику, По применению, По отраслям конечного использования и По географии.&lt;/p&gt;&lt;/td&gt;&lt;/tr&gt;&lt;tr&gt;&lt;td&gt;ПЕРСОНАЛИЗАЦИЯ ОБЛАСТЬ ПРИМЕНЕНИЯ&lt;/td&gt;&lt;td&gt;&lt;p&gt;Бесплатная настройка отчета (эквивалентно 4 рабочим дням аналитиков) при покупке. Добавление или изменение страны, региона и т. д. область действия сегмента.&lt;/p&gt;&lt;/td&gt;&lt;/tr&gt;&lt;/tbody&gt;&lt;/table&gt;&lt;/div&gt;&lt;/div&gt;&lt;div class="flex-1 overflow-hidden"&gt;&lt;div class="react-scroll-to-bottom--css-thsgz-79elbk h-full"&gt;&lt;div class="react-scroll-to-bottom--css-thsgz-1n7m0yu"&gt;&lt;div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class="относительный flex w-полный мин-w-0 flex-col агент-поворот"&gt;&lt;div class="flex-col зазор-1 md:gap-3"&gt;&lt;div class="flex flex-grow flex-col макс-w-полный"&gt;&lt;div class="мин-h-[20px] текстовое-сообщение flex flex-col элементы-начало зазор-3 пробел-предварительный-перенос разрыв-слов [.text-message+&amp;amp;]:mt-5 переполнение-x-авто" data-message-author-role="помощник" data-message-id="53eb135d-044d-4bc1-a207-ab4d7418a390" dir="авто"&gt;&lt;div class="markdown prose w-полный разрыв-слов dark:prose-invert light"&gt;&lt;h3&gt; Мнение аналитика&lt;/h3&gt;&lt;p&gt;Рынок бета-каротина готов к существенному росту в течение прогнозируемого периода, обусловленному такими факторами, как расширение индустрии здравоохранения и оздоровления, растущий спрос на натуральные ингредиенты в продуктах питания и косметике, а также растущая осведомленность о преимуществах антиоксидантов. Кроме того, ожидается, что достижения в области технологий экстракции и устойчивых методов снабжения будут способствовать дальнейшему расширению рынка. Однако такие проблемы, как нормативные ограничения и колебания цен на сырье, могут в некоторой степени препятствовать росту рынка. В целом, стратегическое сотрудничество, инновации в области продуктов и географическое расширение представляют собой прибыльные возможности для заинтересованных сторон, стремящихся извлечь выгоду из меняющегося ландшафта рынка бета-каротина.&lt;/p&gt;&lt;/div&gt;&lt;/div&gt;&lt;/div&gt;&lt;/div&gt;&lt;/div&gt;&lt;/div&gt;&lt;/div&gt;&lt;/div&gt;&lt;/div&gt;&lt;/div&gt;&lt;/div&gt;&lt;/div&gt;&lt;/div&gt;&lt;h4&gt;Методология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отчета:&lt;/h4&gt;&lt;p&gt;Качественный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подчеркивая потребление продукта/услуги в регионе, а также указывая факторы, которые влияют на рынок в каждом регионеКонкурентная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компаний за последние пять летОбширные профили компаний, включающие обзор компании, аналитику компании, сравнительный анализ продуктов и SWOT-анализ для основных игроков рынкаТекущие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регионов)Включает углубленный анализ рынка с различных точек зрения с помощью анализа пяти сил ПортераПредоставляет понимание рынка с помощью цепочки создания стоимостиСценарий динамики рынка, а также возможности роста рынка в ближайшие годы6-месячная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класс="row"&gt;&lt;div класс="col-12 col-md-12"&gt;&lt;h2 класс="text-left -color-blue-dark"&gt;</t>
  </si>
  <si>
    <t>&lt;div class=""&gt;&lt;h2&gt;Размер и прогноз рынка антипиренов&lt;/h2&gt;&lt;p&gt;Размер рынка антипиренов оценивался в &lt;span style="color: #000000;"&gt;16920,53 млн долларов США в 2023 году&lt;/span&gt; и, по прогнозам, достигнет &lt;span style="color: #993300;"&gt;&lt;strong&gt;33384,39 млн долларов США к 2031 году&lt;/strong&gt;,&lt;/span&gt; растущий со &lt;span style="color: #993300;"&gt;&lt;strong&gt;CAGR в 9,78%&lt;/strong&gt;&lt;/span&gt;с 2024 по 2031 год.&lt;/p&gt;&lt;ul&gt;&lt;li&gt;Антипиренами называют химические вещества, добавляемые в такие материалы, как пластмассы, ткани и покрытия, для замедления или предотвращения распространения огня. Эти вещества нарушают процесс горения либо путем охлаждения, либо путем образования защитного барьера, либо путем разбавления горючих газов.&lt;/li&gt;&lt;li&gt;Антипирены широко используются в различных отраслях промышленности, таких как строительство, электроника, автомобилестроение и производство мебели. Они играют важную роль в повышении огнестойкости таких изделий, как строительная изоляция, электрические компоненты, обивка и текстиль, обеспечивая соблюдение правил безопасности и снижение пожарной опасности.&lt;/li&gt;&lt;li&gt;Будущее антипиренов заключается в производстве более безопасных, эффективных и экологически чистых альтернатив. Чтобы соответствовать строгим нормам здравоохранения и охраны окружающей среды, инновации отдают приоритет нетоксичным, биооснованным и перерабатываемым антипиренам. Достижения в области нанотехнологий и материаловедения, вероятно, будут стимулировать разработку новых огнестойких решений, расширяя их применение в различных отраслях промышленности.&lt;/li&gt;&lt;/ul&gt;&lt;p&gt;&lt;/p&gt;&lt;p style="text-align: center;"&gt; &lt;/p&gt;&lt;div class="btn-wrap text-center" id="bnthid"&gt;&lt;label style="padding-right:5px;margin-bottom: 10px;"&gt;&lt;b&gt;Для получения подробного анализа: &lt;noscript&gt;&lt;/noscript&gt; &lt;/b&gt;&lt;/label&gt;&lt;/div&gt;&lt;p&gt;&lt;/p&gt;&lt;h2&gt;Динамика рынка огнестойких материалов&lt;/h2&gt;&lt;p&gt;Ключевые рыночные динамики, которые формируют мировой рынок огнестойких материалов, включают:&lt;/p&gt;&lt;h3&gt;Ключевые движущие силы рынка:&lt;/h3&gt;&lt;ul&gt;&lt;li&gt;&lt;strong&gt;Строгие правила пожарной безопасности:&lt;/strong&gt; Ужесточение государственных норм и стандартов пожарной безопасности во многих отраслях, включая строительство, автомобилестроение и электронику, являются важными движущими силами рынка огнестойких материалов. Чтобы соответствовать этим требованиям, материалы должны содержать антипирены для повышения огнестойкости и безопасности.&lt;/li&gt;&lt;li&gt;&lt;strong&gt;Растущее развитие строительства и инфраструктуры:&lt;/strong&gt; Рост строительного сектора, особенно в странах с развивающейся экономикой, повышает спрос на антипирены. Спрос на огнестойкие строительные компоненты, такие как изоляция, покрытия и мебель, обусловлен как проблемами безопасности, так и желанием потребителей обеспечить более безопасные условия жизни и работы.&lt;/li&gt;&lt;li&gt;&lt;strong&gt;Растущая осведомленность и экологические проблемы:&lt;/strong&gt; Как в жилых, так и в коммерческих помещениях растет осведомленность об угрозах пожаров и ценности пожарной безопасности. Кроме того, спрос на экологически чистые и нетоксичные антипирены стимулирует расширение рынка. Инновации в области устойчивых и биооснованных антипиренов набирают популярность, решая как проблемы безопасности, так и проблемы окружающей среды.&lt;/li&gt;&lt;/ul&gt;&lt;h3&gt;Основные проблемы:&lt;/h3&gt;&lt;ul&gt;&lt;li&gt;&lt;strong&gt;Проблемы, связанные со здоровьем и окружающей средой:&lt;/strong&gt; Многие традиционные антипирены связаны с опасностью для здоровья и загрязнением окружающей среды. Химические вещества, такие как бромированные и хлорированные антипирены, связаны с токсичностью и стойкостью в окружающей среде, что приводит к нормативным ограничениям и поиску более безопасных альтернатив.&lt;/li&gt;&lt;li&gt;&lt;strong&gt;Высокие затраты на разработку и соответствие:&lt;/strong&gt; Создание инновационных, экологически приемлемых антипиренов влечет за собой огромные затраты на исследования и разработки. Кроме того, соответствие изменяющимся нормам и стандартам может быть дорогостоящим для производителей, что ограничивает доступность и принятие новых решений.&lt;/li&gt;&lt;li&gt;&lt;strong&gt;Компромиссы в производительности:&lt;/strong&gt; Достижение желаемой огнестойкости при сохранении других качеств материала, таких как механическая прочность, гибкость и долговечность, остается сложной задачей. Баланс пожарной безопасности с функциональностью и эстетикой материалов требует передовых технологий, которые могут ограничить использование определенных антипиренов.&lt;/li&gt;&lt;/ul&gt;&lt;h3&gt;Основные тенденции:&lt;/h3&gt;&lt;ul&gt;&lt;li&gt;&lt;strong&gt;Переход на экологически чистые антипирены:&lt;/strong&gt; Растет интерес к созданию и использованию экологически чистых, нетоксичных антипиренов. Биооснованные и безгалогеновые альтернативы становятся все более популярными, поскольку предприятия и потребители отдают приоритет устойчивости и безопасности. Эти экологически чистые решения удовлетворяют как проблемы со здоровьем, так и нормативные требования.&lt;/li&gt;&lt;li&gt;&lt;strong&gt;Достижения в области нанотехнологий:&lt;/strong&gt; Нанотехнологии играют важную роль в индустрии антипиренов. Нанодобавки используются в материалах для повышения огнестойкости при сохранении или даже улучшении физических качеств. Это изобретение обеспечивает более эффективную и действенную огнестойкость с минимальным влиянием на характеристики материала.&lt;/li&gt;&lt;li&gt;&lt;strong&gt;Расширенное использование в электронной и электротехнической промышленности:&lt;/strong&gt; Рост числа электронных гаджетов в сочетании со строгими стандартами пожарной безопасности в электронной и электротехнической промышленности приводит к росту спроса на сложные огнезащитные составы. По мере развития технологий и увеличения числа людей, использующих электрические гаджеты, потребность в материалах, которые могут предотвращать возгорания в различных приложениях, становится все более важной.&lt;/li&gt;&lt;/ul&gt;&lt;h2&gt;Региональный анализ мирового рынка огнезащитных составов&lt;/h2&gt;&lt;p&gt;Вот более подробный региональный анализ мирового рынка огнезащитных составов:&lt;/p&gt;&lt;h3&gt;Азиатско-Тихоокеанский регион:&lt;/h3&gt;&lt;ul&gt;&lt;li&gt;По данным аналитика Market Research, ожидается, что Азиатско-Тихоокеанский регион будет доминировать на мировом рынке огнезащитных составов.&lt;/li&gt;&lt;li&gt;Азиатско-Тихоокеанский регион доминирует на рынке огнезащитных составов из-за растущей индустриализации и урбанизации, особенно в Китае, Индии и Японии. Строительная отрасль в этих странах быстро расширяется из-за роста населения и инициатив по развитию городов. Рост строительной активности требует использования огнестойких материалов, что увеличивает спрос на антипирены. Кроме того, рынок обусловлен развитием автомобильной и электронной промышленности региона, которым требуются огнестойкие компоненты для соответствия законам о безопасности.&lt;/li&gt;&lt;li&gt;Кроме того, правительства стран Азиатско-Тихоокеанского региона установили строгие правила пожарной безопасности, способствующие доминированию рынка. Эти правила требуют использования антипиренов в различных сферах бизнеса для обеспечения общественной безопасности. Растущее понимание пожарной опасности, а также растущий акцент на устойчивом развитии стимулируют разработку экологически чистых антипиренов, что соответствует мировым тенденциям в направлении более безопасных и экологически чистых альтернатив. Такое сочетание промышленного расширения, государственной поддержки и природоохранной деятельности укрепляет лидерство Азиатско-Тихоокеанского региона на рынке антипиренов.&lt;/li&gt;&lt;/ul&gt;&lt;h3&gt;Северная Америка:&lt;/h3&gt;&lt;ul&gt;&lt;li&gt;Северная Америка является самым быстрорастущим рынком антипиренов из-за строгих законов и требований пожарной безопасности. Правительства и регулирующие органы установили строгие критерии для повышения пожарной безопасности в зданиях, электронике и на транспорте. Соблюдение этих требований требует использования сложных антипиренов, что стимулирует рост рынка.&lt;/li&gt;&lt;li&gt;В регионе также наблюдаются огромные улучшения в технологиях и инновациях, особенно в разработке экологически чистых и высокоэффективных антипиренов. Научно-исследовательские и опытно-конструкторские работы направлены на разработку нетоксичных, долгосрочных решений, которые соответствуют как стандартам безопасности, так и экологическим стандартам. Такой акцент на инновациях обеспечивает постоянную потребность в новых и улучшенных решениях в области антипиренов.&lt;/li&gt;&lt;li&gt;Кроме того, расширение деятельности по строительству и реконструкции, особенно в жилом и коммерческом секторах, повышает спрос на антипирены. Рост осведомленности об угрозе пожара, а также потребность в огнестойких материалах для обеспечения безопасности являются движущими факторами роста рынка. С бурно развивающейся электронной и автомобильной промышленностью индустрия огнестойких материалов в Северной Америке продолжает быстро расти.&lt;/li&gt;&lt;/ul&gt;&lt;h2&gt;Анализ сегментации мирового рынка антипиренов&lt;/h2&gt;&lt;p&gt;Мировой рынок антипиренов сегментирован по типу, применению, отрасли конечного использования и географии.&lt;/p&gt;&lt;p&gt;&lt;/p&gt;&lt;h3&gt;Рынок антипиренов по типу&lt;/h3&gt;&lt;ul&gt;&lt;li&gt;Бромированные антипирены&lt;/li&gt;&lt;li&gt;Фосфорные антипирены&lt;/li&gt;&lt;li&gt;Азотные антипирены&lt;/li&gt;&lt;li&gt;Гидрид алюминия&lt;/li&gt;&lt;/ul&gt;&lt;p&gt;По типу рынок подразделяется на бромированные антипирены, фосфорные антипирены, азотные антипирены и гидроксид алюминия. Благодаря своей высокой эффективности подавления пламени и универсальности в использовании в широком спектре отраслей промышленности, включая электронику, текстиль и строительство, бромированные антипирены (BFR) доминируют на рынке антипиренов. Несмотря на проблемы с экологией и здоровьем, их эффективность при более низких нагрузках делает их популярным выбором для поддержания соответствия требованиям пожарной безопасности.&lt;/p&gt;&lt;h3&gt;Рынок антипиренов по применению&lt;/h3&gt;&lt;ul&gt;&lt;li&gt;Пластики&lt;/li&gt;&lt;li&gt;Текстиль&lt;/li&gt;&lt;li&gt;Покрытия&lt;/li&gt;&lt;li&gt;Полимеры&lt;/li&gt;&lt;/ul&gt;&lt;p&gt;В зависимости от применения рынок делится на пластмассы, текстиль, покрытия и полимеры. Пластмассы доминируют в отрасли антипиренов, поскольку они широко используются в строительстве, электронике и автомобилестроении. Высокая воспламеняемость пластмасс требует использования эффективных антипиренов для соответствия строгим стандартам безопасности, что делает их критически важными для предотвращения пожарной опасности и обеспечения соответствия нормативным требованиям в широком спектре сложных применений.&lt;/p&gt;&lt;h3&gt;Рынок антипиренов по отраслям конечного использования&lt;/h3&gt;&lt;ul&gt;&lt;li&gt;Строительство&lt;/li&gt;&lt;li&gt;Электроника&lt;/li&gt;&lt;li&gt;Автомобилестроение&lt;/li&gt;&lt;li&gt;Текстиль&lt;/li&gt;&lt;/ul&gt;&lt;p&gt;Основываясь на отраслях конечного использования, рынок сегментирован на строительство, электронику, автомобилестроение и текстиль. Электронная промышленность доминирует на рынке антипиренов из-за широкого использования электронного оборудования и строгих стандартов безопасности. Электронике требуются антипирены для предотвращения пожаров и обеспечения безопасности продукции. С ростом спроса на потребительскую электронику во всем мире зависимость отрасли от антипиренов для соответствия нормативным стандартам и повышения пожарной безопасности стимулирует значительный рост рынка и спроса.&lt;/p&gt;&lt;h3&gt;Рынок антипиренов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антипиренов подразделяется на Северную Америку, Европу, Азиатско-Тихоокеанский регион и Остальной мир. Азиатско-Тихоокеанский регион доминирует на рынке антипиренов из-за быстрой индустриализации, урбанизации и жесткого законодательства о пожарной безопасности в таких странах, как Китай, Индия и Япония. Регион выигрывает от сильного роста в строительном, автомобильном и электронном секторах, что требует широкого использования антипиренов. Северная Америка, с другой стороны, переживает быстрый рост в результате жестких правил пожарной безопасности, технологических достижений и растущего спроса на экологически чистые огнезащитные решения в строительной, электронной и автомобильной промышленности.&lt;/p&gt;&lt;h3&gt;Ключевые игроки&lt;/h3&gt;&lt;p&gt;Отчет об исследовании Global Flame Retardant предоставит ценную информацию с акцентом на мировой рынок. Основными игроками на рынке являются &lt;em&gt;&lt;strong&gt;Albemarle Corporation, ICL Group Ltd., LANXESS AG, BASF SE, Clariant AG, Huber Engineered Materials, ADEKA Corporation, Italmatch Chemicals SPA и Avient Corporation.&lt;/strong&gt;&lt;/em&gt;&lt;/p&gt;&lt;p&gt;Наш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мире.&lt;/p&gt;&lt;h2&gt;Последние события на рынке антипиренов&lt;/h2&gt;&lt;p&gt;&lt;/p&gt;&lt;ul&gt;&lt;li&gt;В январе 2022 года компания Huber Engineered Materials (HEM) приобрела MAGNIFIN Magnesiaprodukte GmbH &amp; Co. KG. Продукция MAGNIFIN, включающая в себя безгалогеновые антипирены, дымоподавители и специальные оксиды алюминия, продается по всему миру компанией Martinswerk GmbH в рамках стратегического бизнес-подразделения HEM по производству антипиреновых добавок.&lt;/li&gt;&lt;li&gt;В январе 2020 года компания BASF приобрела полиамидный бизнес Solvay (PA 6.6), расширив возможности и ассортимент продукции BASF в области полиамида. Благодаря приобретению BASF также получила свою первую сертифицированную лабораторию Underwriter Laboratories (UL) в Азии.&lt;/li&gt;&lt;/ul&gt;&lt;h3&gt;&lt;span data-sheets-userformat='{"2":12867,"3":{"1":0},"4":[null,2,16777215],"9":0,"12":0,"15":"Calibri","16":12}' data-sheets-value='{"1":2,"2":"Глобальный рынок антипиренов По продукту (ATH, фосфорные антипирены, бромированные антипирены, хлорированные антипирены, оксид сурьмы и другие), По конечному использованию (автомобилестроение, текстиль, строительство, провода и кабели, электроника и другие), По применению (полиолефины, ненасыщенные полимеры, эпоксидная смола, ПВХ, Полистирол, полиуретан, полиамид, АБС и ПЭТ и ПБТ), по географическому охвату и прогнозу\r\n\r\n\r\nРастущее потребление антипиренов в электронике и его увеличивающееся потребление в различных отраслях промышленности, включая пластиковую и текстильную промышленность, а также стандарты и правила пожарной безопасности, разработанные по всему миру, как ожидается, будут стимулировать рынок антипиренов в прогнозируемые годы.\r\n\r\nОпределение мирового рынка антипиренов\r\nАнтипиренами называют химические вещества, используемые в различных отраслях промышленности, включая текстильную, электронную и пластмассовую. Например, антипирены используются в тканях, таких как нейлоновые ткани, полиэфирные ткани, для повышения характеристик огнестойкости тканей. Кроме того, он используется в термопластичных вулканизатных эластомерах в меньших концентрациях в соответствии с ограничением опасных веществ для повышения термостойкости пластиковых материалов и снижения скорости распространения пламени. На основе продукта рынок классифицируется на ATH, фосфорные антипирены, бромированные антипирены, хлорированные антипирены, оксид сурьмы и другие. На основе конечного пользователя рынок разделяется на автомобилестроение, текстиль, строительство, провода и кабели, электронику и другие. Различные области применения антипиренов: полиолефины, ненасыщенные полимеры, эпоксидная смола, ПВХ, полистирол, полиуретан, полиамид, АБС и ПЭТ и ПБТ.\r\n\r\nОбзор мирового рынка антипиренов\r\nРастущее потребление антипиренов в электронике и его увеличивающееся потребление в различных отраслях, включая пластиковую и текстильную промышленность, как ожидается, будут стимулировать рынок антипиренов в прогнозируемые годы. Кроме того, растущая осведомленность об эффективности антипиренов и решающем времени эвакуации во время пожаров ожидает подъема рынка в ближайшие годы. Кроме того, стандарты и правила пожарной безопасности, разработанные по всему миру, и рост числа пожаров, как ожидается, будут подпитывать рынок в прогнозируемый период. Кроме того, правительства во всех странах реформируют политику в отношении антипиреновых материалов для предотвращения пожаров, тем самым обеспечивая прибыльные возможности роста рынка антипиренов.\r\nСуществуют определенные ограничения и проблемы, которые могут помешать росту рынка. Такие факторы, как более высокая цена на антипиреновые продукты, растущие проблемы, связанные с содержанием токсичных веществ, и растущая экологическая и Проблемы со здоровьем, вероятно, будут сдерживать рынок.\r\n\r\nГлобальный рынок антипиренов по видам продукции\r\n ATH\r\n Фосфорные антипирены\r\n Бромированные антипирены\r\n Хлорированные антипирены\r\n Оксид сурьмы\r\n Другие\r\nВ зависимости от вида продукции рынок делится на ATH, фосфорные антипирены, бромированные антипирены, хлорированные антипирены, оксид сурьмы и другие. Ожидается, что сегмент бромированных антипиренов займет наибольшую долю рынка. \r\n\r\nГлобальный рынок антипиренов по видам конечного использования\r\n Автомобильная промышленность\r\n Текстильная промышленность\r\n Строительство\r\n Провода и Кабели\r\n Электроника\r\n Другое\r\nВ зависимости от конечного пользователя рынок делится на автомобилестроение, текстиль, строительство, провода и кабели, электронику и другое. Прогнозируется, что сегмент электроники будет удерживать наиболее значительный среднегодовой темп роста в прогнозируемый период из-за высокого использования в этой отрасли пластиковых компонентов, начиная от USB-концентраторов и заканчивая изолированными кабелями, которые склонны к возгоранию.\r\n\r\nГлобальный рынок антипиренов по области применения\r\n Полиолефины\r\n Ненасыщенные полимеры\r\n Эпоксидная смола\r\n ПВХ\r\n Полистирол\r\n Полиуретан\r\n Полиамид\r\n АБС\r\n ПЭТ и ПБТ\r\nВ зависимости от области применения рынок делится на полиолефины, ненасыщенные полимеры, эпоксидную смолу, ПВХ, полистирол, полиуретан, полиамид, АБС и ПЭТ и ПБТ. Ожидается, что эпоксидная смола будет иметь наибольшую долю рынка в прогнозируемый период. Факторы можно объяснить их большим количеством применений в композитных материалах, покрытиях и клеях, используемых в строительной промышленности. Полиолефины, вероятно, будут расти с самыми высокими среднегодовыми темпами роста из-за их широкого применения в строительстве, электротехнической и электронной промышленности.\r\n\r\nГлобальный рынок антипиренов по географии\r\nНа основе регионального анализа глобальный рынок антипиренов классифицируется на Северную Америку, Европу, Азиатско-Тихоокеанский регион и остальной мир. Наибольшая доля на рынке будет принадлежать Азиатско-Тихоокеанскому региону из-за дешевого сырья, низкой стоимости рабочей силы и значительного роста потребления смол в таких странах, как Индия и Китай.\r\n\r\n"}'&gt;Область отчета&lt;/span&gt;&lt;/h3&gt;&lt;div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период&lt;/td&gt;&lt;td&gt;&lt;p&gt;2024-2031&lt;/p&gt;&lt;/td&gt;&lt;/tr&gt;&lt;tr&gt;&lt;td&gt;Исторические данные Период&lt;/td&gt;&lt;td&gt;&lt;p&gt;2020-2022&lt;/p&gt;&lt;/td&gt;&lt;/tr&gt;&lt;tr&gt;&lt;td&gt;Единица&lt;/td&gt;&lt;td&gt;&lt;p&gt;Стоимость (млн долл. США)&lt;/p&gt;&lt;/td&gt;&lt;/tr&gt;&lt;tr&gt;&lt;td&gt;Ключевые компании&lt;/td&gt;&lt;td&gt;&lt;p&gt;Albemarle Corporation, ICL Group Ltd., LANXESS AG, BASF SE, Clariant AG, Huber Engineered Materials, ADEKA Corporation, Italmatch Chemicals SPA&lt;/p&gt;&lt;/td&gt;&lt;/tr&gt;&lt;tr&gt;&lt;td&gt;Охваченные сегменты&lt;/td&gt;&lt;td&gt;&lt;ul&gt;&lt;li&gt;По типу&lt;/li&gt;&lt;li&gt;По применению&lt;/li&gt;&lt;li&gt;По отраслям конечного использования&lt;/li&gt;&lt;li&gt;По географии&lt;/li&gt;&lt;/ul&gt;&lt;/td&gt;&lt;/tr&gt;&lt;tr&gt;&lt;td&gt;Область настройки&lt;/td&gt;&lt;td&gt;&lt;p&gt;Бесплатная настройка отчета (эквивалентно 4 рабочим дням аналитика) с покупка. Добавление или изменение страны, региона и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нами&lt;/p&gt;&lt;/div&gt;</t>
  </si>
  <si>
    <t>&lt;div class=""&gt;&lt;h2&gt;Размер и прогноз рынка шелка&lt;/h2&gt;&lt;p&gt;Размер рынка шелка оценивался в 20,91 млрд долларов США в 2023 году и, по прогнозам, достигнет&lt;span style="color: #993300;"&gt; &lt;strong&gt;35,63 млрд долларов США к 2031 году&lt;/strong&gt;,&lt;/span&gt; растущий со &lt;strong&gt;&lt;span style="color: #993300;"&gt;CAGR в 7,60%&lt;/span&gt; &lt;/strong&gt;с 2024 по 2031 год.&lt;/p&gt;&lt;ul&gt;&lt;li&gt;Шелк — это натуральное белковое волокно, вырабатываемое личинками насекомых, в частности шелкопрядом Bombyx mori. Этот роскошный и гибкий материал известен своей мягкостью, блеском и прочностью, что делает его высоко ценимым в текстильном производстве. Шелк отличается гладкой текстурой и блестящим внешним видом, придавая одежде элегантный и изысканный вид. Процесс производства включает в себя тщательное выращивание шелкопрядов, удаление их коконов и извлечение тонких нитей с помощью скрупулезной процедуры прядения.&lt;/li&gt;&lt;li&gt;Уникальные особенности шелка, такие как его способность контролировать температуру и впитывать влагу, делают его идеальным для широкого спектра применений, включая модную одежду и аксессуары класса люкс, изысканную домашнюю мебель и медицинские швы.&lt;/li&gt;&lt;li&gt;Перспективное применение шелка охватывает широкий спектр областей, включая текстиль и биологию. Замечательные характеристики шелка, включая прочность, долговечность и биосовместимость, открывают большие перспективы для меняющихся отраслей. Достижения в области производства и обработки шелка открывают перспективы для разработки долговечных, высокопроизводительных материалов в текстильной промышленности. Биоразлагаемость и совместимость шелка делают его пригодным материалом для различных биотехнологических приложений, включая медицинские имплантаты и системы доставки лекарств.&lt;/li&gt;&lt;/ul&gt;&lt;p style="text-align: center;"&gt; &lt;/p&gt;&lt;div class="btn-wrap text-center" id="bnthid"&gt;&lt;label style="padding-right:5px;margin-bottom: 10px;"&gt;&lt;b&gt;Для получения детального анализа: &lt;noscript&gt;&lt;/noscript&gt; &lt;/b&gt;&lt;/label&gt;&lt;/div&gt;&lt;p&gt;&lt;/p&gt;&lt;h2&gt;Динамика мирового рынка шелка&lt;/h2&gt;&lt;p&gt;Ключевые рыночные динамики, которые формируют мировой рынок шелка, включают:&lt;/p&gt;&lt;h3&gt;Ключевые движущие силы рынка:&lt;/h3&gt;&lt;ul&gt;&lt;li&gt;&lt;strong&gt;Мировой спрос&lt;/strong&gt;: спрос на шелковые изделия, такие как текстиль, одежда и аксессуары, растет из-за таких факторов, как рост располагаемых доходов, изменение модных тенденций и растущая осведомленность об устойчивых и натуральных волокнах. Развивающиеся рынки в Азиатско-Тихоокеанском регионе и Латинской Америке становятся основными потребителями шелковых изделий.&lt;/li&gt;&lt;li&gt;&lt;strong&gt;Роскошь и премиальность:&lt;/strong&gt; Шелковая текстура, блестящий внешний вид и историческое значение шелка делают его популярным символом роскоши и превосходного качества. Поскольку клиенты хотят высококачественные и роскошные материалы, спрос на шелковые изделия, особенно в индустрии моды и одежды, остается высоким.&lt;/li&gt;&lt;li&gt;&lt;strong&gt;Культурное значение и наследие&lt;/strong&gt;: Шелк имеет долгую историю и культурное значение во многих странах, особенно в Азии. Традиционное мастерство и ремесленные процессы, используемые в производстве и ткачестве шелка, добавляют ему ценности и привлекательности. Культурные мероприятия, фестивали и туризм увеличивают спрос на шелковые изделия в качестве памятных вещей или роскошных подарков.&lt;/li&gt;&lt;li&gt;&lt;strong&gt;Тенденции в индустрии моды и текстиля&lt;/strong&gt;: Шелк по-прежнему пользуется популярностью среди дизайнеров и потребителей в индустрии моды и текстиля благодаря своей адаптивности, элегантности и способности сочетаться с различными волокнами. Такие тенденции, как растущий интерес к устойчивым и экологически чистым материалам, а также возрождение традиционного мастерства, способствуют росту спроса на шелковые изделия.&lt;/li&gt;&lt;/ul&gt;&lt;h3&gt;Основные проблемы:&lt;/h3&gt;&lt;ul&gt;&lt;li&gt;&lt;strong&gt;Конкуренция со стороны синтетических волокон&lt;/strong&gt;: синтетические волокна, такие как полиэстер, нейлон и вискоза, представляют собой серьезную проблему для шелкового бизнеса. Синтетические волокна часто имитируют свойства шелка по более низкой цене, что делает их привлекательным выбором как для производителей одежды, так и для потребителей. Кроме того, синтетические волокна могут быть изготовлены с определенными свойствами, такими как влагоотведение или растяжимость, которые от природы не присутствуют в шелке.&lt;/li&gt;&lt;li&gt;&lt;strong&gt;Высокие производственные затраты:&lt;/strong&gt; Производство шелка является трудоемким процессом, включающим такие операции, как выращивание шелкопряда, сбор шелковичных коконов и прядение шелковой нити. Эти процедуры требуют значительных ресурсов, включая рабочую силу, землю и такие материалы, как листья шелковицы (для шелковицы). Себестоимость производства шелка высока по сравнению с другими тканями, что может повлиять на его конкурентоспособность на рынке.&lt;/li&gt;&lt;li&gt;&lt;strong&gt;Ограниченное предложение&lt;/strong&gt;: производство шелка ограничивается такими факторами, как доступность шелкопряда, климатические условия и методы ведения сельского хозяйства. В результате предложение шелка ограничено, что приводит к изменению цен и доступности. Вспышки заболеваний среди шелкопрядов и стихийные бедствия могут повлиять на производство и системы поставок шелка.&lt;/li&gt;&lt;li&gt;&lt;strong&gt;Экологические проблемы:&lt;/strong&gt; производство шелка, как и другие виды сельскохозяйственной деятельности, может оказывать влияние на окружающую среду, например, вырубка лесов для выращивания шелковицы, загрязнение воды при обработке шелка и выбросы парниковых газов как при производстве, так и при транспортировке. По мере того, как растет осведомленность общественности об экологических проблемах, потребители и законодатели могут искать более устойчивые альтернативы шелку, оказывая давление на шелковую отрасль, чтобы она приняла более экологически чистые методы.&lt;/li&gt;&lt;/ul&gt;&lt;h3&gt; &lt;strong&gt;Ключевые тенденции:&lt;/strong&gt;&lt;/h3&gt;&lt;ul&gt;&lt;li&gt;&lt;strong&gt;Устойчивые и этичные методы&lt;/strong&gt;: растет потребительский спрос на этически произведенный шелк. Эта тенденция стимулирует движения в шелковой промышленности к внедрению более экологически чистых и социально ответственных методов, таких как выращивание органического шелка, сертификация по принципам справедливой торговли и процессы производства шелка без жестокого обращения с животными.&lt;/li&gt;&lt;li&gt;&lt;strong&gt;Инновации в производстве шелка:&lt;/strong&gt; новые способы производства шелка, такие как шелк без шелковицы (немалая шелковица), набирают популярность. Шелк, не относящийся к тутовому шелкопряду, производится из других видов шелкопряда или с помощью инновационных процедур, которые уменьшают зависимость от листьев тутового дерева, создавая новые перспективы для производства шелка в районах, где выращивание тутового дерева может быть затруднено.&lt;/li&gt;&lt;li&gt;&lt;strong&gt;Высокотехнологичные приложения:&lt;/strong&gt;Шелк используется в высокотехнологичных приложениях, отличных от традиционного текстиля. Например, шелковые белки исследуются для использования в биомедицинских приложениях, таких как тканевая инженерия, системы доставки лекарств и носимые медицинские устройства из-за их биосовместимости, биоразлагаемости и механических качеств.&lt;/li&gt;&lt;li&gt;&lt;strong&gt;Цифровизация и прослеживаемость:&lt;/strong&gt; Цифровые технологии, такие как блокчейн и Интернет вещей (IoT), используются для повышения прозрачности и прослеживаемости в цепочке поставок шелка. Потребители могут использовать эти технологии для отслеживания происхождения шелковых изделий, проверки их подлинности и гарантии их соответствия стандартам качества и этики.&lt;/li&gt;&lt;/ul&gt;&lt;section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mt-md-0"&gt;&lt;noscript&gt;&lt;/noscript&gt;&lt;/div&gt;&lt;/div&gt;&lt;/div&gt;&lt;/section&gt;&lt;h2&gt;Глобальный рынок шелка, региональный анализ&lt;/h2&gt;&lt;p&gt;Вот более подробный региональный анализ глобального рынка шелка:&lt;/p&gt;&lt;h3&gt;Азиатско-Тихоокеанский регион:&lt;/h3&gt;&lt;ul&gt;&lt;li&gt;Азия, в частности Китай, Индия, Вьетнам и Таиланд, имеют долгую историю производства шелка, насчитывающую тысячи лет. Шелководство и ткачество издавна являются важными аспектами азиатской культуры и экономики, с традициями, передаваемыми из поколения в поколение. Это историческое наследие сделало Азию основным центром производства шелка с вековыми навыками и инфраструктурой.&lt;/li&gt;&lt;li&gt;Климат многих азиатских стран идеально подходит для шелководства, с высокими температурами и большим количеством осадков, способствующими росту тутовых деревьев, основных источников пищи для шелкопрядов. Листья тутового дерева необходимы для здорового развития шелкопрядов и производства превосходного шелка. Благоприятный климат Азии создает оптимальные условия для выращивания шелковицы и производства шелка, что способствует превосходству региона на мировом рынке шелка. В Азии имеется обширная и квалифицированная рабочая сила, специализирующаяся на выращивании шелка, шелководстве (разведении шелкопряда) и обработке шелка. Поколения производителей шелка и художников освоили такие методы, как выращивание шелка, сбор коконов, прядение шелка, крашение и ткачество. Это обилие обученной рабочей силы поддерживает эффективное производство высококачественных шелковых изделий, укрепляя позиции Азии как лидера шелковой промышленности.&lt;/li&gt;&lt;li&gt;Азия имеет хорошо развитую инфраструктуру и сети поставок для производства, обработки и распространения шелка. Районы производства шелка оснащены шелковыми фермами, научно-исследовательскими институтами шелководства, рынками коконов, предприятиями по обработке шелка и торговыми центрами. Эти инфраструктурные расходы обеспечивают бесперебойный поток ингредиентов из шелка-сырца и готовых шелковых изделий внутри и за пределами Азии, укрепляя превосходство региона на мировом рынке шелка. Экономика многих азиатских стран в значительной степени зависит от производства шелка, что помогает создавать рабочие места, средства к существованию в сельской местности и валютную прибыль. Шелковый бизнес обеспечивает работой миллионы производителей шелка, ремесленников, ткачей, торговцев и экспортеров по всему региону. Правительства в Азии часто поддерживают шелководство и связанные с шелком секторы посредством законодательства, субсидий, исследований и программ развития, признавая экономическую важность шелка в развитии своих стран.&lt;/li&gt;&lt;li&gt;Более того, шелк имеет культурное значение во многих азиатских странах, представляя роскошь, элегантность и традиции. Шелковые материалы используются в традиционной одежде, церемониальной одежде, религиозных церемониях и творческих проявлениях по всей Азии. Это культурное почитание шелка увеличивает его спрос на местных рынках и укрепляет позиции Азии как мирового лидера в производстве шелка и искусстве.&lt;/li&gt;&lt;li&gt;В последние годы азиатские страны расширили свои предложения шелковой продукции и исследовали новые рынки и области применения шелка за пределами традиционных текстильных изделий. Достижения в технологиях производства шелка, такие как шелк без шелковицы, органическое выращивание шелка и технологии цифровой печати, создали возможности для креативных шелковых изделий в таких отраслях, как мода, здравоохранение, косметика и сложные материалы.&lt;/li&gt;&lt;/ul&gt;&lt;h3&gt;Северная Америка:&lt;/h3&gt;&lt;ul&gt;&lt;li&gt;В последние годы среди североамериканских клиентов растет предпочтение экологически чистым и этически произведенным текстилю. Шелк с его естественными характеристиками и изысканной текстурой хорошо подходит для этих наклонностей. Потребители все больше интересуются продуктами, которые являются экологически чистыми, не подвергаются жестокому обращению и производятся с использованием честных методов труда. В результате растет спрос на шелковые изделия, которые соответствуют этим характеристикам, что стимулирует рост на североамериканском рынке шелка.&lt;/li&gt;&lt;li&gt;Технологические достижения в производстве шелка расширили возможности для выращивания и переработки шелка в Северной Америке. Например, производство шелка без шелковицы обеспечивает потенциал для производства шелка в районах, где выращивание шелковицы может быть нецелесообразным. Кроме того, разработки в области технологий обработки, включая цифровую печать и экологически чистые методы окрашивания, позволяют создавать новые шелковые изделия, адаптированные к предпочтениям североамериканских потребителей. В Северной Америке нормативный климат все больше поддерживает устойчивые и этические методы текстильного сектора. Регулирующие органы и отраслевые ассоциации способствуют прозрачности, прослеживаемости и ответственному снабжению по всей цепочке поставок. Это мотивирует компании внедрять устойчивые методы и сертификацию, например, органическую и справедливую торговлю, которые нравятся клиентам, обеспокоенным состоянием окружающей среды, и стимулируют рост шелковой промышленности.&lt;/li&gt;&lt;li&gt;Более того, преимущества шелка, помимо его роскошной текстуры, становятся все более известными среди североамериканских клиентов. Шелк известен своими природными характеристиками, которые включают воздухопроницаемость, влагоотведение и гипоаллергенность. Эти характеристики делают шелк привлекательным выбором для людей с чувствительной кожей, аллергиков и тех, кто ценит комфорт и качество своих тканей. По мере того, как растет осведомленность об этих преимуществах, спрос на шелковые изделия растет в различных сегментах, включая одежду, постельное белье и средства личной гигиены.&lt;/li&gt;&lt;li&gt;Кроме того, шелк больше не ограничивается традиционным использованием в текстильной промышленности, а широко используется в различных отраслях промышленности благодаря своим уникальным качествам. В Северной Америке шелк используется в медицинских тканях, косметике и высокопроизводительных материалах. Например, исследуются шелковые белки для использования в биомедицинских приложениях, таких как перевязочные материалы, тканевая инженерия и системы доставки лекарств. Диверсификация использования шелка открывает новые рынки и способствует быстрому расширению шелковой промышленности в Северной Америке.&lt;/li&gt;&lt;li&gt;Рост предприятий по выращиванию и переработке шелка в Северной Америке помог стимулировать шелковый рынок региона. Возможности североамериканских стран по производству высококачественного шелка внутри страны растут по мере совершенствования методов шелководства и инвестиций в инфраструктуру. Это снижает зависимость региона от импорта, одновременно укрепляя его позиции как конкурентоспособного конкурента в мировой шелковой промышленности.&lt;/li&gt;&lt;/ul&gt;&lt;h2&gt;Глобальный рынок шелка: анализ сегментации&lt;/h2&gt;&lt;p&gt;Глобальный рынок шелка сегментирован на основе типа, применения и географии.&lt;/p&gt;&lt;p&gt; &lt;/p&gt;&lt;h3&gt;Рынок шелка по типу&lt;/h3&gt;&lt;ul&gt;&lt;li&gt;Шелк тутового шелкопряда&lt;/li&gt;&lt;li&gt;Шелк туссар&lt;/li&gt;&lt;li&gt;Шелк эри&lt;/li&gt;&lt;li&gt;Шелк паука&lt;/li&gt;&lt;/ul&gt;&lt;p&gt;В зависимости от типа рынок сегментирован на шелк тутового шелкопряда, шелк туссар, шелк эри и шелк паука. Шелк тутового шелкопряда, производимый выращиваемым видом шелкопряда Bombyx mori, ценится за свою тонкую текстуру, естественный блеск и гладкость, что делает его популярным выбором в секторах роскошного текстиля и моды по всему миру. В то время как шелк тутового шелкопряда сохраняет свое превосходство, рынок шелка эри постоянно расширяется. Шелк Эри, также известный как шелк мира, набирает популярность из-за своей экологически чистой процедуры производства. Он производится из коконов одомашненного вида шелкопряда Samia ricini, который питается листьями клещевины.&lt;/p&gt;&lt;h3&gt;Рынок шелка по применению&lt;/h3&gt;&lt;ul&gt;&lt;li&gt;Текстиль&lt;/li&gt;&lt;li&gt;Одежда&lt;/li&gt;&lt;li&gt;Товары для дома&lt;/li&gt;&lt;li&gt;Аксессуары&lt;/li&gt;&lt;li&gt;Косметика&lt;/li&gt;&lt;li&gt;Медицина&lt;/li&gt;&lt;/ul&gt;&lt;p&gt;В зависимости от применения рынок сегментируется на Текстиль, Одежду, Товары для дома, Аксессуары, Косметику, Медицину. Текстиль включает в себя широкий ассортимент продукции, такой как одежда, обивка и постельное белье, а шелк высоко ценится в этой отрасли из-за его богатого ощущения, естественного блеска и адаптивности. Шелковые ткани популярны в одежде премиум-класса, высококачественной домашней обстановке и аксессуарах из-за своей мягкости, драпируемости и воздухопроницаемости. В то время как текстиль остается доминирующей отраслью, косметика быстро растет. Шелковые протеины и экстракты быстро используются в косметике и средствах по уходу за кожей из-за их увлажняющих, антивозрастных и омолаживающих свойств.&lt;/p&gt;&lt;h3&gt;Шелковый рынок по географии&lt;/h3&gt;&lt;ul&gt;&lt;li&gt;Северная Америка&lt;/li&gt;&lt;li&gt;Европа&lt;/li&gt;&lt;li&gt;Азиатско-Тихоокеанский регион&lt;/li&gt;&lt;li&gt;Остальной мир&lt;/li&gt;&lt;/ul&gt;&lt;p&gt;На основе географии мировые рынки шелка классифицируются на Северную Америку, Европу, Азиатско-Тихоокеанский регион и Остальной мир. Азиатско-Тихоокеанский регион является крупнейшим сегментом из-за его исторического значения и существенного присутствия в производстве шелка, особенно в Китае, Индии, Вьетнаме и Таиланде. Эти страны имеют долгую историю шелководства и производства шелка, чему способствуют прекрасные метеорологические условия и хорошо налаженная инфраструктура. Тем не менее, Северная Америка является самым быстрорастущим рынком, что обусловлено ростом потребительского спроса на устойчивые и роскошные ткани, достижениями в методах производства шелка, благоприятными нормативными условиями и расширением внутренних предприятий по выращиванию и переработке шелка.&lt;/p&gt;&lt;h3&gt;Ключевые игроки&lt;/h3&gt;&lt;p&gt;Отчет об исследовании «Глобальный рынок шелка» предоставит ценную информацию с акцентом на мировой рынок, включая некоторых основных игроков, таких как &lt;strong&gt;&lt;em&gt;China Silk Corporation, Anhui Silk Co., Ltd., Wujiang Silk Co., Ltd., S hengze Silk Co., Ltd., Sichuan Silk Co., Ltd., Hangzhou Silk Co., Ltd., Jiangsu Sutong Silk Co., Ltd., Zhejiang Jiaxin Silk Corp., Ltd., Hunan Huasheng Group Co., Ltd., Jiangsu Holly Corporation.&lt;/em&gt;&lt;/strong&gt;&lt;/p&gt;&lt;p&gt;Наш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 его сравнительным анализом продукции и SWOT-анализом.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события&lt;/h3&gt;&lt;ul&gt;&lt;li&gt;В январе 2024 года совет Parmeshwari Silk Mills рассмотрел вопрос о приобретении Harappa Textile Mills. Совет Parmeshwari Silk Mills соберется для рассмотрения вопроса о незначительной/существенной доле в Harappa Textile Mills, компании, принадлежащей к аналогичной/связанной сфере бизнеса.&lt;/li&gt;&lt;li&gt;В феврале 2021 года MCPI стратегически расширяет свои связи с клиентами и близость к предложениям полиэстера на последующих этапах переработки за счет приобретения Garden Silk Mills Private Limited (GSMPL). Этот шаг соответствует текстильному видению доктора Пурненду Чаттерджи, поскольку группа выходит на рынок полиэстера на последующих этапах переработки. GSMPL, имеющая предприятия в Джолве и Варели, специализируется на производстве полиэфирной крошки, пряжи (POY, FDY и других), а также суровой ткани и готовых тканей. Поскольку PTA является основным сырьем для этих продуктов, MCPI становится бесспорным приобретателем этого объекта, обеспечивая прямую интеграцию в цепочку PTA и устанавливая присутствие TCG в полиэфирном бизнесе.&lt;/li&gt;&lt;/ul&gt;&lt;h3&gt;Область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период&lt;/td&gt;&lt;td&gt;&lt;p&gt;2024-2031&lt;/p&gt;&lt;/td&gt;&lt;/tr&gt;&lt;tr&gt;&lt;td&gt;Исторические данные Период&lt;/td&gt;&lt;td&gt;&lt;p&gt;2020-2022&lt;/p&gt;&lt;/td&gt;&lt;/tr&gt;&lt;tr&gt;&lt;td&gt;Единица&lt;/td&gt;&lt;td&gt;&lt;p&gt;Стоимость (млрд долл. США)&lt;/p&gt;&lt;/td&gt;&lt;/tr&gt;&lt;tr&gt;&lt;td&gt;Ключевые компании&lt;/td&gt;&lt;td&gt;&lt;p&gt;China Silk Corporation, Anhui Silk Co., Ltd., Wujiang Silk Co., Ltd., Shengze Silk Co., Ltd., Sichuan Silk Co., Ltd., Hangzhou Silk Co., Ltd., Jiangsu Sutong Silk Co., Ltd., Zhejiang Jiaxin Silk Corp., Ltd., Hunan Huasheng Group Co., Ltd., Jiangsu Holly Corporation.&lt;/p&gt;&lt;/td&gt;&lt;/tr&gt;&lt;tr&gt;&lt;td&gt;Охватываемые сегменты&lt;/td&gt;&lt;td&gt;&lt;ul&gt;&lt;li&gt;По типу продукта&lt;/li&gt;&lt;li&gt;По конечному пользователю&lt;/li&gt;&lt;li&gt;По География&lt;/li&gt;&lt;/ul&gt;&lt;/td&gt;&lt;/tr&gt;&lt;tr&gt;&lt;td&gt;Область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охвата страны, региона и сегмента&lt;/p&gt;&lt;/td&gt;&lt;/tr&gt;&lt;/tbody&gt;&lt;/table&gt;&lt;/div&gt;&lt;/div&gt;&lt;h4&gt;Методология исследования рынка:&lt;/h4&gt;&lt;p&gt;&lt;/p&gt;&lt;/div&gt;</t>
  </si>
  <si>
    <t>&lt;div class=""&gt;&lt;h2&gt;Размер и прогноз рынка краудсорсинговой интеллектуальной парковки&lt;/h2&gt;&lt;p&gt;Размер рынка краудсорсинговой интеллектуальной парковки в 2024 году оценивался в 242,26 млн долларов США и, по прогнозам, достигнет &lt;span style="color: #993300;"&gt;&lt;strong&gt;421,29 млн долларов США к 2031 году&lt;/strong&gt;&lt;/span&gt;, растущий со &lt;span style="color: #993300;"&gt;&lt;strong&gt;CAGR в 7,9%&lt;/strong&gt;&lt;/span&gt; с 2024 по 2031 год&lt;/p&gt;&lt;p&gt;Рынок краудсорсинговой интеллектуальной парковки находится в движении благодаря его растущему принятию и применению. Система была установлена, чтобы сэкономить время, затрачиваемое на поиск свободного места для парковки. Кроме того, принятие такой системы снизило уровень загрязнения, вызванного пробками на дорогах, и, следовательно, спрос на рынке растет. Отчет о глобальном рынке краудсорсинговой интеллектуальной парковки дает целостную оценку рынка. Отчет предлагает всесторонний анализ ключевых сегментов, тенденций, драйверов,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краудсорсинговой интеллектуальной парковки&lt;/h3&gt;&lt;p&gt;Проблема с парковкой стала одной из самых больших и сложных проблем в крупных городах. Одной из главных причин заторов на дорогах являются люди, ищущие место для парковки. Краудсорсинговая интеллектуальная парковка помогает водителям находить парковочные места с помощью своих смартфонов или электронных уличных панелей. Он использует системы для сбора и предоставления данных о парковке в режиме реального времени и, следовательно, помогает водителям находить свободное место для парковки. Система может быть установлена в нескольких общественных местах, включая аэропорты, торговые центры, офисные здания, больницы и жилые районы.&lt;/p&gt;&lt;section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глобального рынка краудсорсинговой интеллектуальной парковки&lt;/h3&gt;&lt;p&gt;В отчете раздел перспектив рынка в основном охватывает фундаментальную динамику рынка, которая включает драйверы, ограничения, возможности и проблемы, с которыми сталкивается отрасль. Драйверы и ограничения являются внутренними факторами, тогда как возможности и проблемы являются внешними факторами рынка.&lt;/p&gt;&lt;p&gt;Рынок краудсорсинговой интеллектуальной парковки находится в движении благодаря его растущему принятию и применению. Система была установлена, чтобы сэкономить время, затрачиваемое на поиск свободного места для парковки. Кроме того, принятие такой системы снизило уровень загрязнения, вызванного пробками на дорогах, и, следовательно, спрос на рынке растет. Растущее использование мобильных смартфонов помогло стимулировать рынок, поскольку люди могут получать данные о доступности парковки в режиме реального времени через свои смартфоны. Государственные инвестиции в модернизацию своих городов до уровня умных городов подтолкнули рынок. Однако краудсорсинговая умная парковка требует больших инвестиций и затрат на обслуживание и может стать самым большим препятствием для роста рынка.&lt;/p&gt;&lt;p&gt; Исследование рынка сужает имеющиеся данные с помощью первичных источников для проверки данных и использования их при составлении полноценного исследования рынка. Отчет содержит количественную и качественную оценку элементов рынка, которые интересуют клиента. «Глобальный рынок краудсорсинговой интеллектуальной парковки» в основном разделен на подсегменты, которые могут предоставлять классифицированные данные о последних тенденциях на рынке.&lt;/p&gt;&lt;h3&gt;Глобальный рынок краудсорсинговой интеллектуальной парковки: анализ сегментации&lt;/h3&gt;&lt;p&gt;Глобальный рынок краудсорсинговой интеллектуальной парковки сегментирован на основе типа продукта, области применения и географии.&lt;/p&gt;&lt;p&gt;&lt;/p&gt;&lt;h3&gt;Краудсорсинговый рынок интеллектуальной парковки, по типу продукта&lt;/h3&gt;&lt;p&gt;• На улице• Вне улицы&lt;/p&gt;&lt;p&gt;В зависимости от типа продукта рынок сегментирован на уличный и вне улицы.&lt;/p&gt;&lt;h3&gt;Краудсорсинговый рынок интеллектуальной парковки, по области применения&lt;/h3&gt;&lt;p&gt;• Коммерческое использование• Государственное использование• Бытовое использование&lt;/p&gt;&lt;p&gt;В зависимости от области применения рынок сегментирован на коммерческое использование, государственное использование и бытовое использование.&lt;/p&gt;&lt;h3&gt;Краудсорсинговый рынок интеллектуальной парковки, По географии&lt;/h3&gt;&lt;p&gt;• Северная Америка• Европа• Азиатско-Тихоокеанский регион• Остальной мир&lt;/p&gt;&lt;p&gt;На основе географии глобальный рынок краудсорсинговой интеллектуальной парковки классифицируется на Северную Америку, Европу, Азиатско-Тихоокеанский регион и Остальной мир.&lt;/p&gt;&lt;h3&gt;Ключевые игроки&lt;/h3&gt;&lt;p&gt;Отчет об исследовании «Глобальный рынок краудсорсинговой интеллектуальной парковки» предоставит ценную информацию с акцентом на глобальный рынок, включая некоторых основных игроков, таких как &lt;em&gt;&lt;strong&gt;Kapsch TrafficCom, Nortech Access Control Ltd, Siemens, SWARCO, Amano Corporation.&lt;/strong&gt;&lt;/em&gt;&lt;/p&gt;&lt;p&gt;Наш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(млн долл. США)&lt;/p&gt;&lt;/td&gt;&lt;/tr&gt;&lt;tr&gt;&lt;td&gt;ОСОБЕННОСТИ КЛЮЧЕВЫХ КОМПАНИЙ&lt;/td&gt;&lt;td&gt;&lt;p&gt;Kapsch TrafficCom, Nortech Access Control Ltd, Siemens, SWARCO, Amano Corporation.&lt;/p&gt;&lt;/td&gt;&lt;/tr&gt;&lt;tr&gt;&lt;td&gt;ОХВАЧЕННЫЕ СЕГМЕНТЫ&lt;/td&gt;&lt;td&gt;&lt;ul&gt;&lt;li&gt;По типу продукта&lt;/li&gt;&lt;li&gt;По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</si>
  <si>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рыбоводства – 2024-2031&lt;/h2&gt;&lt;p&gt;С ростом населения и изменением пищевых предпочтений все больше людей обращаются к рыбе для получения белка и важных элементов. Традиционные методы рыболовства просто не могут удовлетворить растущий спрос, что делает рыбоводство необходимым ответом. Размер рынка превысит 296,1 млрд долларов США в 2023 году и достигнет оценки около &lt;span style="color: #993300;"&gt;&lt;strong&gt;435,5 млрд долларов США к 2031 году.&lt;/strong&gt;&lt;/span&gt;&lt;/p&gt;&lt;p&gt;Кроме того, рост знаний о преимуществах морепродуктов для здоровья и возможности устойчивых методов рыбоводства продвигает сектор вперед. Аналитики предвидят дальнейшее расширение в ближайшие годы, позиционируя рыбоводство как перспективную область в мировом продовольственном бизнесе. Растущий спрос на экономически эффективное и действенное рыбоводство позволяет рынку расти со &lt;span style="color: #993300;"&gt;&lt;strong&gt;среднегодовым темпом роста 4,9% в период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рыбоводства: определение/обзор&lt;/h3&gt;&lt;p&gt;Рыбоводство, часто называемое аквакультурой, представляет собой процесс производства, выращивания и сбора рыбы в контролируемых местах обитания, таких как пруды, резервуары или морские вольеры. Этот тип производства продуктов питания включает в себя различные действия, такие как нерест, кормление и обеспечение идеального качества воды для здоровья и роста видов рыб. Рыбоводство имеет важное значение для удовлетворения растущего мирового спроса на морепродукты, обеспечивая устойчивую альтернативу дикой рыбалке и стимулируя местную экономику.&lt;/p&gt;&lt;p&gt;Рыбоводство выглядит многообещающим благодаря технологическим усовершенствованиям, растущему мировому населению и растущему желанию иметь устойчивые поставки продовольствия. Системы замкнутого водоснабжения (УЗВ), интегрированная мультитрофическая аквакультура (ИМТА) и генная инженерия являются примерами инноваций, которые повышают производительность при одновременном снижении воздействия на окружающую среду.&lt;/p&gt;&lt;p&gt;Кроме того, рыбоводство имеет потенциал для значительного улучшения продовольственной безопасности и экономического развития в прибрежных и сельских общинах. По мере того, как клиенты все больше осознают необходимость устойчивых методов, рыбоводство позиционируется на принятие экологически безопасных методов, гарантируя, что аквакультура сможет обеспечить потребности мира в белке на долгие годы вперед.&lt;/p&gt;&lt;section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mt-md-0"&gt;&lt;noscript&gt;&lt;/noscript&gt;&lt;/div&gt;&lt;/div&gt;&lt;/div&gt;&lt;/section&gt;&lt;h3&gt;Как сокращение популяций диких рыб стимулирует рост рынка рыбоводства?&lt;/h3&gt;&lt;p&gt;Прогнозируется, что сокращение популяций диких рыб будет стимулировать расширение рынка рыбоводства. Поскольку чрезмерный вылов и ухудшение состояния окружающей среды продолжают сокращать популяции диких рыб — 34,2% из которых в настоящее время вылавливаются на биологически неустойчивых уровнях, согласно докладу ФАО «Состояние мирового рыболовства и аквакультуры 2020», — растет потребность в альтернативных видах устойчивых морепродуктов. Аквакультура является приемлемой альтернативой для удовлетворения мирового спроса на морепродукты, поддерживая постоянное предложение и одновременно снижая нагрузку на популяцию диких рыб. Такой подход подчеркивает важность устойчивого рыбоводства для достижения как продовольственной безопасности, так и сохранения окружающей среды.&lt;/p&gt;&lt;p&gt;Растущее население мира и повышенный спрос на белок будут способствовать росту рынка рыбоводства. С прогнозом ООН о том, что к 2050 году численность населения мира составит 9,7 млрд человек, потребность в устойчивых источниках белка становится все более острой. По данным ФАО, потребление рыбы на душу населения увеличилось с 9,0 кг в 1961 году до 20,5 кг в 2018 году, что свидетельствует о том, что рыба становится все более важным источником белка. Эта тенденция позиционирует аквакультуру как важное решение для удовлетворения растущего спроса на морепродукты, а также как устойчивую альтернативу традиционным белкам.&lt;strong&gt; &lt;/strong&gt;&lt;/p&gt;&lt;h3&gt;Как изменение климата препятствует росту рынка рыбоводства?&lt;/h3&gt;&lt;p&gt;Изменение климата будет иметь различные последствия для роста рыбоводческой отрасли. Повышение температуры океана изменило уровень соли, а увеличение частоты экстремальных погодных явлений может оказать влияние на здоровье, рост и воспроизводство рыб. Кроме того, изменение среды обитания может привести к изменениям в доступности и продуктивности видов рыб. Однако рыбоводство может обеспечить устойчивость к изменению климата, позволяя контролировать условия и селективное разведение. Адаптация аквакультурных операций для решения этих проблем и повышения устойчивости будет иметь решающее значение для успеха отрасли в условиях постоянного изменения климата.&lt;/p&gt;&lt;p&gt;Повышение температуры и загрязнение воды окажут существенное влияние на расширение рынка рыбоводства. Повышение температуры воды может подвергнуть стрессу водных животных, что приведет к замедлению темпов развития и большей восприимчивости к болезням. Кроме того, загрязнение воды сельскохозяйственными стоками, промышленными отходами и пластиком может ухудшить качество воды, угрожая здоровью рыб и снижая производительность. Эти трудности могут потребовать более серьезных методов управления и технических достижений для обеспечения устойчивости аквакультурных операций. Решение этих экологических проблем имеет решающее значение для долгосрочной жизнеспособности и роста сектора рыбоводства.&lt;/p&gt;&lt;h2&gt;Проницательность по категориям&lt;/h2&gt;&lt;h3&gt;Будут ли аналоги с соленой водой продвигать сегмент пресной воды на рынке рыбоводства?&lt;/h3&gt;&lt;p&gt;В настоящее время пресная вода доминирует на рынке рыбоводства. Ожидается, что альтернативная вода будет способствовать расширению рынка пресноводного рыбоводства. По мере роста спроса на морепродукты аквакультурная отрасль стремится расширить свои поставки за пределы типичных пресноводных видов. Инновации в методах разведения и выращивания в соленой воде могут вдохновить на аналогичные достижения в пресноводной аквакультуре, что приведет к созданию новых рынков и продуктов. Кроме того, необходимость снижения экологических последствий чрезмерного вылова рыбы в соленой среде обитания может побудить производителей тратить больше средств на пресноводные системы, повышая конкурентоспособность и расширяя перспективы в пресноводном сегменте.&lt;/p&gt;&lt;p&gt;В будущем может произойти смещение превосходства. Аквакультура солоноватой рыбы является самым быстрорастущим сектором. Это связано с тем, что она обеспечивает многочисленные преимущества. Некоторые ценные виды рыб, такие как креветки, процветают в солоноватой воде, которая представляет собой комбинацию пресной и соленой воды. Эти виды пользуются большим спросом во всем мире, а выращивание в солоноватой воде обеспечивает эффективное производство без трудностей управления полностью морской средой. Кроме того, по мере развития технологий и осознания все большим количеством людей преимуществ устойчивых методов эффективные методы разведения солоноватой воды становятся более жизнеспособными.&lt;/p&gt;&lt;h3&gt;Повысят ли адаптивность и устойчивость к болезням категорию тилапии на рынке рыбоводства?&lt;/h3&gt;&lt;p&gt;Сегмент тилапии на рынке рыбоводства будет значительно развиваться благодаря ее адаптивности и устойчивости к болезням. Тилапия известна своей способностью адаптироваться к изменяющимся условиям окружающей среды и способностью процветать в различных методах выращивания, что делает ее привлекательным выбором для производителей аквакультуры. Кроме того, достижения в области селективного разведения повысили устойчивость тилапии к болезням, снизив смертность и увеличив общую производительность. Поскольку во всем мире растет спрос на недорогие и устойчивые источники белка, отличительные характеристики тилапии делают ее значимым видом в аквакультуре, способствуя коммерческому расширению.&lt;/p&gt;&lt;p&gt;Секция тилапии на рынке рыбоводства будет развиваться благодаря высокому спросу и доступности. Тилапию часто считают недорогим источником белка из-за ее быстрого роста, низкого коэффициента конверсии корма и способности процветать в различных фермерских ситуациях. Поскольку предпочтения потребителей меняются в сторону более устойчивых и дешевых вариантов рыбы, доступность тилапии делает ее популярным выбором как для покупателей, так и для производителей. Эта растущая потребность в недорогой рыбе в сочетании с привлекательными фермерскими характеристиками тилапии делает ее важным участником в обеспечении мировых потребностей в белке в аквакультуре.&lt;/p&gt;&lt;p&gt;&lt;span style="color: #993300;"&gt;&lt;strong&gt;Получить доступ к методологии отчета о рынке рыбоводства&lt;/strong&gt;&lt;/span&gt;&lt;/p&gt;&lt;p&gt;&lt;strong&gt;&lt;/strong&gt;&lt;/p&gt;&lt;h2&gt;Страновые/региональные умения&lt;/h2&gt;&lt;h3&gt;Поддержит ли правительство расширение Азиатско-Тихоокеанского региона для рынка рыбоводства?&lt;/h3&gt;&lt;p&gt;Азиатско-Тихоокеанский регион доминирует на рынке рыбоводства. Государственное финансирование окажет огромное влияние на рынок рыбоводства Азиатско-Тихоокеанского региона. Субсидии, расширение инфраструктуры и исследовательские инициативы стимулируют значительный рост и инновации в отрасли. Например, инициатива Blue Revolution в Индии привела к ошеломляющему росту производства рыбы на 38%, в то время как поддержка правительства Вьетнама способствовала среднему годовому темпу роста производства аквакультуры в размере 6,44% в период с 2010 по 2020 год. Правительства принимают упреждающие инициативы по увеличению операций по рыбоводству, а также повышению производительности, позиционируя Азиатско-Тихоокеанский регион как важного игрока на мировом рынке аквакультуры.&lt;/p&gt;&lt;p&gt;Растущий спрос и дешевая рабочая сила будут продвигать рынок рыбоводства Азиатско-Тихоокеанского региона. По мере роста численности населения региона растет спрос на морепродукты, при этом ожидается, что потребление рыбы на душу населения вырастет с 24,3 кг в 2015 году до 28,1 кг к 2030 году, что значительно превысит средний мировой показатель. В сочетании с конкурентоспособными ставками труда (в среднем около 183 долларов США в месяц в таких странах, как Вьетнам и Индонезия) рыбоводство становится чрезвычайно рентабельным. Такое сочетание растущего потребительского спроса и дешевой рабочей силы продвигает вперед рыбоводческий бизнес Азиатско-Тихоокеанского региона, позволяя ему успешно удовлетворять потребности рынка.&lt;/p&gt;&lt;h3&gt;Будет ли неиспользованный потенциал и растущий спрос лидировать в регионе Ближнего Востока и Африки на рынке рыбоводства?&lt;/h3&gt;&lt;p&gt;Регион Ближнего Востока и Африки (MEA) переживает самый быстрый рост рыбоводства. Неиспользованный потенциал и растущий спрос будут продвигать рынок рыбоводства в регионе Ближнего Востока и Африки (MEA). Ожидается, что производство аквакультуры в Африке увеличится на 48% в период с 2020 по 2030 год и достигнет 3,7 млн тонн, что указывает на огромный потенциал роста. Это расширение подпитывается быстро растущим населением, которое, как прогнозируется, достигнет 2,5 млрд к 2050 году, а также значительными инвестициями в аквакультуру в таких странах, как Саудовская Аравия, которая планирует увеличить внутреннее производство рыбы с 77 000 тонн в 2018 году до 600 000 тонн к 2030 году. Кроме того, предполагаемый 30%-ный рост потребления рыбы в странах Африки к югу от Сахары к 2030 году демонстрирует растущий голод региона по морепродуктам. Сочетание этих факторов делает регион Ближнего Востока и Африки важнейшим местом роста для рыбоводческой отрасли.&lt;/p&gt;&lt;p&gt;Правительственные инициативы и инвестиции будут продвигать рынок рыбоводства в регионе Ближнего Востока и Африки (БВСА). В ОАЭ Национальная программа аквакультуры 2020-2030 направлена на увеличение производства до 56 000 тонн к 2030 году, в то время как план Halieutis в Марокко способствовал росту аквакультуры на 63% в период с 2010 по 2020 год. Кроме того, политика Африканского банка развития «Накорми Африку» направлена на увеличение производства аквакультуры с 2,9 млн тонн в 2015 году до 11,7 млн тонн к 2025 году. Эти целевые программы инфраструктуры, технологий и обучения имеют решающее значение для продвижения рыбоводческого бизнеса в регионе Ближнего Востока и Африки.&lt;/p&gt;&lt;h3&gt;Конкурентная среда&lt;/h3&gt;&lt;p&gt;Рынок рыбоводства — это динамичное и конкурентное пространство, характеризующееся разнообразным кругом игроков, борющихся за долю рынка. Эти игроки стремятся укрепить свое присутствие посредством принятия стратегических планов, таких как сотрудничество, слияния, поглощения и политическая поддержка.&lt;/p&gt;&lt;p&gt;Организации сосредоточены на обновлении своей линейки продуктов для обслуживания огромного населения в различных регионах. Некоторые из видных игроков, работающих на рынке рыбоводства, включают:&lt;/p&gt;&lt;p&gt;&lt;em&gt;&lt;strong&gt;Mowi ASA, Cooke Aquaculture, Inc., Alpha Group Co. Ltd., Leroy Seafood Group ASA, Thai Union Group PLC, Stolt Sea Farm, Selonda Aquaculture SA, Blue Ridge Aquaculture, Marine Harvest ASA, Nireus Aquaculture SA, Cermaq Group AS, P/F Bakkafrost, Tassal Group Ltd., Grupo Farallon Aquaculture.&lt;/strong&gt;&lt;/em&gt;&lt;/p&gt;&lt;h3&gt;Последние события&lt;/h3&gt;&lt;p&gt;&lt;/p&gt;&lt;ul&gt;&lt;li&gt;В ноябре 2023 года Tassal Group Limited объявила о приобретении MPA Fish Farms Pty Ltd, которая управляет первой в Австралии океанической фермой по выращиванию баррамунди в заливе Кон.&lt;/li&gt;&lt;li&gt;В ноябре 2023 года Bakkafrost согласилась построить новый инкубаторий в Скалавике, Фарерские острова, увеличив производственные мощности примерно на 7 миллионов смолтов весом 500 г.&lt;/li&gt;&lt;li&gt;В январе 2022 года правительство Индонезии объявило о планах построить сеть из десятков городов с аквакультурными фермами к концу года в целях ускорения восстановления экономики после пандемии.&lt;/li&gt;&lt;/ul&gt;&lt;h3&gt;Область отчета&lt;/h3&gt;&lt;div class="row"&gt;&lt;div class="col-sm-12"&gt;&lt;table border="1"&gt;&lt;tbody&gt;&lt;tr&gt;&lt;th&gt;Атрибуты отчета&lt;/th&gt;&lt;th&gt;Подробности&lt;/th&gt;&lt;/tr&gt;&lt;tr&gt;&lt;td&gt;Период исследования&lt;/td&gt;&lt;td&gt;&lt;p&gt;2018-2031&lt;/p&gt;&lt;/td&gt;&lt;/tr&gt;&lt;tr&gt;&lt;td&gt;Темпы роста&lt;/td&gt;&lt;td&gt;&lt;p&gt;CAGR ~4,9% с 2024 по 2031 год&lt;/p&gt;&lt;/td&gt;&lt;/tr&gt;&lt;tr&gt;&lt;td&gt;Базовый год для Оценка&lt;/td&gt;&lt;td&gt;&lt;p&gt;2023&lt;/p&gt;&lt;/td&gt;&lt;/tr&gt;&lt;tr&gt;&lt;td&gt;Исторический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сегментации&lt;/p&gt;&lt;/td&gt;&lt;/tr&gt;&lt;tr&gt;&lt;td&gt;Охватываемые сегменты&lt;/td&gt;&lt;td&gt;&lt;ul&gt;&lt;li&gt;Окружающая среда&lt;/li&gt;&lt;li&gt;Рыба Тип&lt;/li&gt;&lt;/ul&gt;&lt;/td&gt;&lt;/tr&gt;&lt;tr&gt;&lt;td&gt;Охватываемые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игроки&lt;/td&gt;&lt;td&gt;&lt;ul&gt;&lt;li&gt;Mowi ASA&lt;/li&gt;&lt;li&gt;Cooke Aquaculture, Inc.&lt;/li&gt;&lt;li&gt;Alpha Group Co. Ltd.&lt;/li&gt;&lt;li&gt;Leroy Seafood Group ASA&lt;/li&gt;&lt;li&gt;Thai Union Group PLC&lt;/li&gt;&lt;li&gt;Stolt Sea Farm&lt;/li&gt;&lt;li&gt;Selonda Aquaculture SA&lt;/li&gt;&lt;li&gt;Blue Ridge Aquaculture&lt;/li&gt;&lt;li&gt;Marine Harvest ASA&lt;/li&gt;&lt;li&gt;Nireus Aquaculture SA&lt;/li&gt;&lt;li&gt;Cermaq Group AS&lt;/li&gt;&lt;li&gt;P/F Bakkafrost&lt;/li&gt;&lt;li&gt;Tassal Group Ltd.&lt;/li&gt;&lt;li&gt;Grupo Farallon Aquaculture&lt;/li&gt;&lt;/ul&gt;&lt;/td&gt;&lt;/tr&gt;&lt;tr&gt;&lt;td&gt;Настройка&lt;/td&gt;&lt;td&gt;&lt;p&gt;Настройка отчетов вместе с покупкой доступна по запрос&lt;/p&gt;&lt;/td&gt;&lt;/tr&gt;&lt;/tbody&gt;&lt;/table&gt;&lt;/div&gt;&lt;/div&gt;&lt;h2&gt;Рынок рыбоводства, по категориям&lt;/h2&gt;&lt;h3&gt;Окружающая среда:&lt;/h3&gt;&lt;ul&gt;&lt;li&gt;Морская вода&lt;/li&gt;&lt;li&gt;Пресная вода&lt;/li&gt;&lt;li&gt;Соленая вода&lt;/li&gt;&lt;/ul&gt;&lt;h3&gt;Тип рыбы:&lt;/h3&gt;&lt;ul&gt;&lt;li&gt;Помпано&lt;/li&gt;&lt;li&gt;Луциан&lt;/li&gt;&lt;li&gt;Групперы&lt;/li&gt;&lt;li&gt;Лосось&lt;/li&gt;&lt;li&gt;Молочная рыба&lt;/li&gt;&lt;li&gt;Тунец&lt;/li&gt;&lt;li&gt;Тилапия&lt;/li&gt;&lt;li&gt;Сом&lt;/li&gt;&lt;li&gt;Морской окунь&lt;/li&gt;&lt;/ul&gt;&lt;h3&gt;Регион:&lt;/h3&gt;&lt;ul&gt;&lt;li&gt;Северная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отчет:&lt;/h4&gt;&lt;p&gt;Качественный и количественный анализ рынка на основе сегментации, включающей как экономические, так и неэкономические факторыПредоставление данных о рыночной стоимости (млрд долларов США) для каждого сегмента и подсегментаУказание региона и сегмента, которые, как ожидается, будут демонстрировать самый быстрый рост, а также будут доминировать на рынкеАнализ по географии, подчеркивающий потребление продукта/услуги в регионе, а также указывающий факторы, влияющие на рынок в каждом регионеКонкурентная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компанийОбширные профили компаний, включающие обзор компании, аналитические данные о компании, сравнительный анализ продуктов и SWOT-анализ для основных Участники рынкаТекущие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</si>
  <si>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рубашек&lt;/h2&gt;&lt;p&gt;Размер рынка рубашек оценивался в 81,73 млрд долларов США в 2023 году и, по прогнозам, достигнет &lt;span style="color: #993300;"&gt;&lt;strong&gt;100,23 млрд долларов США к 2031 году&lt;/strong&gt;&lt;/span&gt;, растущий со &lt;span style="color: #993300;"&gt;&lt;strong&gt;CAGR в 2,85% с 2024 по 2031 год.&lt;/strong&gt;&lt;/span&gt;&lt;/p&gt;&lt;ul&gt;&lt;li&gt;Рубашка — это верхняя часть тела, которая покрывает туловище и обычно достигает талии или бедер. Это один из самых распространенных и основных предметов одежды, который носят люди всех полов и возрастов. Хлопок, полиэстер, шелк, лен и смеси тканей — все это варианты материалов для рубашек. Они доступны в различных формах, дизайнах и цветах, что делает их одновременно модными и утилитарными.&lt;/li&gt;&lt;li&gt;Рынок рубашек так же активен, как и любой другой рынок. Рынок постоянно развивается, чтобы включать новые преимущества. В последнее время наблюдается рост спроса на устойчивые и этичные рубашки. Поскольку люди становятся все более осведомленными об экологических и социальных проблемах, растет потребность в рубашках, которые производятся устойчиво и этично. Чтобы удовлетворить эту потребность, бренды используют экологически чистые материалы, такие как органический хлопок и переработанные волокна, а также процедуры справедливой торговли.&lt;/li&gt;&lt;li&gt;Желание клиентов иметь рубашки с такими эксплуатационными характеристиками, как влагоотведение, растяжимость и устойчивость к складкам, растет. Эти ткани также должны быть приятными и долговечными. Такие усовершенствования тканей, как антимикробная обработка, функциональные смеси и экологически чистые материалы, такие как органический хлопок и переработанный полиэстер, помогают дифференцировать продукцию и повышать рыночную конкуренцию.&lt;/li&gt;&lt;/ul&gt;&lt;p&gt;&lt;/p&gt;&lt;p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рубашек&lt;/h2&gt;&lt;p&gt;Ключевые рыночные динамики, которые формируют мировой рынок рубашек, включают:&lt;/p&gt;&lt;h3&gt;Ключевые движущие силы рынка:&lt;/h3&gt;&lt;ul&gt;&lt;li&gt;&lt;strong&gt;Рост располагаемых доходов и урбанизация:&lt;/strong&gt;Рынок рубашек обусловлен ростом располагаемых доходов и урбанизацией во всем мире. По мере того, как все больше людей переезжают в города и зарабатывают больше, у них повышается покупательная способность и спрос на широкий ассортимент одежды, включая рубашки. Этот переход приводит к увеличению потребления как повседневных, так и официальных рубашек, что стимулирует рост рынка.&lt;/li&gt;&lt;li&gt;&lt;strong&gt;Изменяющиеся тенденции:&lt;/strong&gt;Модные тенденции и вкусы потребителей постоянно меняются, и это оказывает большое влияние на рынок рубашек. Потребители все чаще ищут привлекательные, адаптивные и удобные рубашки, подходящие для различных обстоятельств. Потребность в дизайне, ориентированном на тенденции, в сочетании с влиянием социальных сетей и модных инфлюенсеров подпитывает инновации и вариации в отрасли.&lt;/li&gt;&lt;li&gt;&lt;strong&gt;Рост электронной коммерции и онлайн-покупок:&lt;/strong&gt;Расширение платформ электронной коммерции преобразило рынок рубашек, предоставив потребителям быстрый доступ к разнообразному ассортименту товаров. Онлайн-покупки обеспечивают удобство, конкурентоспособную цену и разнообразный выбор, побуждая все больше людей покупать рубашки онлайн. Использование современных технологий, таких как ИИ и дополненная реальность, в онлайн-ритейле улучшает процесс покупок, одновременно стимулируя рост рынка.&lt;/li&gt;&lt;li&gt;&lt;strong&gt;Технологические достижения в области тканей и производства:&lt;/strong&gt; Технологические достижения в области технологий тканей и методов производства являются важными драйверами отрасли. Влагоотводящие, не мнется и устойчивые текстильные материалы улучшили внешний вид и практичность рубашек. Эти улучшения отвечают стремлениям потребителей к высококачественной, долговечной и экологически чистой одежде, способствуя росту рынка.&lt;/li&gt;&lt;/ul&gt;&lt;h3&gt;Основные проблемы:&lt;/h3&gt;&lt;ul&gt;&lt;li&gt;&lt;strong&gt;Рост издержек производства:&lt;/strong&gt; Рост стоимости сырья, рабочей силы и энергии создает существенные трудности для рынка рубашек. Цены на хлопок и другие ткани колеблются, оказывая давление на прибыль производителей. Кроме того, рост зарплат в ключевых производственных центрах влияет на себестоимость продукции, что в конечном итоге приводит к повышению розничных цен, что может отпугнуть чувствительных к расходам потребителей.&lt;/li&gt;&lt;li&gt;&lt;strong&gt;Проблемы устойчивости и охраны окружающей среды:&lt;/strong&gt; Возросший спрос на экологически чистые продукты представляет собой проблему для бизнеса по производству рубашек. Производители должны инвестировать в устойчивые методы и материалы, которые могут быть дорогими и сложными в реализации. Удовлетворение ожиданий потребителей при сохранении прибыльности и эффективности в цепочке поставок — сложный баланс.&lt;/li&gt;&lt;li&gt;&lt;strong&gt;Острая рыночная конкуренция:&lt;/strong&gt; Рынок рубашек чрезвычайно конкурентен, за долю рынка борются многие бренды и магазины. Это жесткое соперничество требует постоянных инноваций, маркетинга и ценовых войн, которые могут истощать ресурсы. В частности, небольшие компании могут испытывать трудности в конкуренции с устоявшимися конкурентами, имеющими большие маркетинговые ресурсы и более сильную узнаваемость бренда.&lt;/li&gt;&lt;li&gt;&lt;strong&gt;Изменение вкусов потребителей:&lt;/strong&gt; Рынок рубашек сталкивается с проблемами, поскольку модные тенденции и вкусы потребителей быстро меняются. Бренды должны оставаться гибкими и реагировать на меняющийся спрос, что требует эффективного управления цепочками поставок и быстрых сроков выполнения заказов. Неспособность отреагировать на эти изменения может привести к избыточным запасам и упущенным возможностям для привлечения интереса потребителей.&lt;/li&gt;&lt;/ul&gt;&lt;h3&gt;Основные тенденции:&lt;/h3&gt;&lt;ul&gt;&lt;li&gt;&lt;strong&gt;Устойчивость и экологически чистые материалы:&lt;/strong&gt; Рынок рубашек демонстрирует растущую тенденцию к устойчивости, поскольку клиенты хотят экологически чистую и этично изготовленную одежду. Бренды реагируют, включая органический хлопок, переработанный полиэстер и другие экологически чистые материалы в свои коллекции рубашек. Кроме того, прозрачность в цепочках поставок и практика справедливой торговли становятся важными преимуществами продаж. Этот сдвиг в сторону устойчивости обусловлен повышением экологической осведомленности и потребительским спросом на ответственный выбор моды.&lt;/li&gt;&lt;li&gt;&lt;strong&gt;Технологические инновации:&lt;/strong&gt; Достижения в производстве тканей и рубашек влияют на тенденции отрасли. Влагоотводящие, антибактериальные и не мнущиеся ткани становятся все более популярными среди потребителей, которые ищут полезные и долговечные рубашки. Также разрабатываются умные ткани, которые могут отслеживать параметры здоровья или реагировать на колебания температуры. Эти инновации повышают привлекательность рубашек, предлагая дополнительные преимущества помимо базовой одежды.&lt;/li&gt;&lt;li&gt;&lt;strong&gt;Кастомизация и персонализация:&lt;/strong&gt; Рынок рубашек испытывает рост спроса на кастомизацию и персонализацию. Потребители хотят уникальные и специализированные альтернативы одежды, поэтому производители предоставляют настраиваемые функции, такие как монограммы, подгонка по фигуре и индивидуальный дизайн. Онлайн-сайты, которые позволяют клиентам разрабатывать дизайн своих рубашек, очень популярны. Эта тенденция отвечает желанию отличаться и идеально сидеть, повышая удовлетворенность и лояльность клиентов.&lt;/li&gt;&lt;li&gt;&lt;strong&gt;Казуализация моды:&lt;/strong&gt; Каузализация моды является основной тенденцией на рынке рубашек, с растущим спросом на повседневные и универсальные рубашки по сравнению с традиционной формальной одеждой. Эта тенденция подталкивается изменениями в правилах ношения корпоративной одежды и растущим признанием неформальной одежды в различных социальных ситуациях.&lt;/li&gt;&lt;/ul&gt;&lt;section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mt-md-0"&gt;&lt;noscript&gt;&lt;/noscript&gt;&lt;/div&gt;&lt;/div&gt;&lt;/div&gt;&lt;/section&gt;&lt;h2&gt;Региональный анализ мирового рынка рубашек&lt;/h2&gt;&lt;p&gt;Вот более подробный региональный анализ мирового рынка рубашек:&lt;/p&gt;&lt;h3&gt;Азиатско-Тихоокеанский регион:&lt;/h3&gt;&lt;ul&gt;&lt;li&gt;Азиатско-Тихоокеанский регион является доминирующей областью для рынка рубашек благодаря своим обширным производственным возможностям. Такие страны, как Китай, Индия и Бангладеш, стали мировыми центрами текстильного производства благодаря своей огромной инфраструктуре, квалифицированной рабочей силе и экономически эффективным методам производства. Это позволяет им производить большие партии рубашек по разумным ценам, что делает регион популярным местом поставок для мировых швейных компаний.&lt;/li&gt;&lt;li&gt;Регион также выигрывает от значительных инвестиций в технологии и автоматизацию в производстве одежды. Эти инновации повышают эффективность и качество производства, позволяя производителям соответствовать высоким стандартам международных рынков. Внедрение новых технологий также обеспечивает большую персонализацию и более быстрые сроки выполнения заказов, что имеет решающее значение в быстро развивающейся индустрии моды.&lt;/li&gt;&lt;li&gt;Превосходство Азиатско-Тихоокеанского региона подкрепляется устойчивым внутренним спросом. Растущий средний класс и растущие располагаемые доходы в таких странах, как Китай и Индия, привели к увеличению потребительских расходов на одежду, особенно на рубашки. Этот развивающийся внутренний рынок обеспечивает производителей региона стабильной и расширяющейся клиентской базой для дополнения их экспортной деятельности.&lt;/li&gt;&lt;li&gt;Более того, благоприятные торговые правила и соглашения повысили экспортный потенциал региона. Многие страны Азиатско-Тихоокеанского региона получают выгоду от соглашений о свободной торговле с крупными рынками, такими как США и Европейский союз, которые снижают тарифы и делают их экспорт более конкурентоспособным на мировом уровне. Эти торговые преимущества в сочетании с сильным производственным и внутренним спросом региона укрепляют доминирующее положение Азиатско-Тихоокеанского региона на мировом рынке рубашек.&lt;/li&gt;&lt;/ul&gt;&lt;h3&gt;Северная Америка:&lt;/h3&gt;&lt;ul&gt;&lt;li&gt;Северная Америка является самым быстрорастущим регионом для рынка рубашек благодаря своей большой потребительской базе и покупательной способности. Потребители региона отдают предпочтение премиальной и брендовой одежде, что стимулирует спрос на разнообразный выбор рубашек, включая высококачественные и дизайнерские варианты. Кроме того, тенденция к повседневности в профессиональном и социальном контексте увеличила продажи неформальных и элегантно-повседневных рубашек, тем самым улучшая перспективы рынка.&lt;/li&gt;&lt;li&gt;Рост электронной коммерции и онлайн-покупок в Северной Америке оказал значительное влияние на расширение рынка рубашек. Потребители все чаще выбирают интернет-покупки из-за их удобства, разнообразия и конкурентоспособных цен. Основные онлайн-платформы и компании предлагают широкий выбор рубашек, как правило, с индивидуальными рекомендациями и простой политикой возврата, что улучшает весь процесс покупки и стимулирует рост продаж.&lt;/li&gt;&lt;li&gt;Технологические разработки и инновации в производстве тканей и одежды также внесли значительный вклад в расширение рынка. Компании в Северной Америке инвестируют в новые материалы и технологии производства, включая влагоотводящие ткани, обработку против складок и экологически чистые текстильные изделия. Эти достижения привлекают потребителей, заботящихся об окружающей среде, и тех, кто ищет высококачественную одежду, ускоряя рост рынка.&lt;/li&gt;&lt;li&gt;Более того, эффективные маркетинговые методы и лояльность к бренду в Северной Америке являются ключевыми факторами роста рынка рубашек. Чтобы охватить большую аудиторию, ведущие бренды и розничные торговцы полагаются на целевую рекламу, отношения с влиятельными лицами и кампании в социальных сетях. Программы лояльности и уникальные коллекции помогают удерживать клиентов и стимулировать повторные покупки, что способствует быстрому росту рынка рубашек в регионе.&lt;/li&gt;&lt;/ul&gt;&lt;h2&gt;Глобальный рынок рубашек: анализ сегментации&lt;/h2&gt;&lt;p&gt;Глобальный рынок рубашек сегментирован по признаку пола, стиля, типа ткани и географии.&lt;/p&gt;&lt;p&gt;&lt;/p&gt;&lt;h3&gt;Рынок рубашек по полу&lt;/h3&gt;&lt;ul&gt;&lt;li&gt;Мужские рубашки&lt;/li&gt;&lt;li&gt;Женские рубашки&lt;/li&gt;&lt;/ul&gt;&lt;p&gt;По признаку пола рынок делится на мужские рубашки и женские рубашки. Мужские рубашки являются доминирующим сегментом рынка рубашек. Мужские рубашки часто пользуются большим спросом из-за их широкого использования как в официальных, так и в повседневных ситуациях, включая деловую одежду, что обеспечивает постоянное потребление. Кроме того, тенденции мужской моды в рубашках менее разнообразны, чем женские, что приводит к стабильному производству и продажам. Доминирование еще больше подкрепляется большим разнообразием стилей и покроев, предлагаемых для мужчин, которые обслуживают более широкую клиентуру.&lt;/p&gt;&lt;h3&gt;Рынок рубашек по стилю&lt;/h3&gt;&lt;ul&gt;&lt;li&gt;Формальные рубашки&lt;/li&gt;&lt;li&gt;Повседневные рубашки&lt;/li&gt;&lt;li&gt;Классические рубашки&lt;/li&gt;&lt;li&gt;Рубашки-поло&lt;/li&gt;&lt;/ul&gt;&lt;p&gt;В зависимости от стиля рынок делится на формальные рубашки, повседневные рубашки, классические рубашки и рубашки-поло. Повседневные рубашки являются ведущим сегментом рынка рубашек. Повседневные рубашки популярны из-за своей универсальности и пригодности для различных условий, включая повседневную одежду и неформальные встречи. Растущая тенденция к более мягким требованиям к одежде в деловых и общественных местах подстегнула спрос на повседневные рубашки. Кроме того, разнообразие моделей, тканей и ценовых диапазонов, доступных в этой области, привлекает разнообразную потребительскую базу, закрепляя ее доминирование на рынке.&lt;/p&gt;&lt;h3&gt;Рынок рубашек по типу ткани&lt;/h3&gt;&lt;ul&gt;&lt;li&gt;Рубашки из хлопка&lt;/li&gt;&lt;li&gt;Рубашки из полиэстера&lt;/li&gt;&lt;li&gt;Рубашки из льна&lt;/li&gt;&lt;li&gt;Рубашки из шелка&lt;/li&gt;&lt;/ul&gt;&lt;p&gt;В зависимости от типа ткани рынок сегментирован на рубашки из хлопка, рубашки из полиэстера, рубашки из льна и рубашки из шелка. Рубашки из хлопка являются основным сегментом рынка рубашек. Хлопок популярен из-за своей мягкости, воздухопроницаемости и натуральности, что делает его подходящим как для повседневной, так и для официальной одежды. Он также прочен и прост в уходе, что способствует его популярности среди потребителей. Кроме того, адаптивность хлопка с точки зрения стиля и вариантов окраски предоставляет клиентам широкий спектр возможностей, поддерживая его доминирование на рынке.&lt;/p&gt;&lt;h3&gt;Ключевые игроки&lt;/h3&gt;&lt;p&gt;Отчет об исследовании «Глобальный рынок рубашек» предоставит ценную информацию с акцентом на мировой рынок. Основные игроки на рынке &lt;strong&gt;&lt;em&gt;Hansoll, Esquel, Shenzhou, SAE-E, American Apparel Li-Ning, Hanes, HLA, Gildan, TAL Apparel, The Shirt Factory, Luen Thai, ECLAT, Jinadasa Garments, New Wide, Metersbonwe, Makalot Ind., Chenfeng Group, Semir, Seidensticker, Inditex, Alok, Tainan Enterprises, GK и Bridge. &lt;/em&gt;&lt;/strong&gt;Раздел конкурентной среды также включает ключевые стратегии развития, долю рынка и анализ рейтинга рынка вышеупомянутых игроков во всем мире.&lt;/p&gt;&lt;p&gt;Наш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рубашек&lt;/h3&gt;&lt;p&gt;&lt;/p&gt;&lt;ul&gt;&lt;li&gt;В марте 2023 года компания Mimaki USA запустила свой первый принтер прямой печати на пленке (DTF) TxF 150-75. Вместе с принтером компания представила термотрансферные пигментные чернила PHT50 для принтера DTF. Новый принтер ориентирован на текстильную и швейную промышленность. Максимальная ширина печати принтера составляет 80 см для изготовления переводных листов.&lt;/li&gt;&lt;/ul&gt;&lt;h3&gt;Область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ПРОГНОЗА&lt;/td&gt;&lt;td&gt;&lt;p&gt;2024-2031&lt;/p&gt;&lt;/td&gt;&lt;/tr&gt;&lt;tr&gt;&lt;td&gt;ИСТОРИЧЕСКИЙ ПЕРИОД&lt;/td&gt;&lt;td&gt;&lt;p&gt;2020-2022&lt;/p&gt;&lt;/td&gt;&lt;/tr&gt;&lt;tr&gt;&lt;td&gt;ЕДИНИЦА&lt;/td&gt;&lt;td&gt;&lt;p&gt;Стоимость (млрд долл. США)&lt;/p&gt;&lt;/td&gt;&lt;/tr&gt;&lt;tr&gt;&lt;td&gt;ОСОБЕННОСТИ КЛЮЧЕВЫХ КОМПАНИЙ&lt;/td&gt;&lt;td&gt;&lt;p&gt;Hansoll, Esquel, Shenzhou, SAE-E, American Apparel Li-Ning, Hanes, HLA, Gildan&lt;/p&gt;&lt;/td&gt;&lt;/tr&gt;&lt;tr&gt;&lt;td&gt;ОХВАЧЕННЫЕ СЕГМЕНТЫ&lt;/td&gt;&lt;td&gt;&lt;p&gt;По полу, по стилю, по типу ткани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компании Обзор,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</si>
  <si>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class=""&gt;&lt;h2&gt;&lt;u&gt;Рынок деревянных поддонов&lt;/u&gt;&lt;u&gt; Оценка – 2024-2031&lt;/u&gt;&lt;/h2&gt;&lt;p&gt;Рынок деревянных поддонов быстро расширяется, благодаря росту международной торговли, которая является основным драйвером. По мере того, как все больше товаров перемещается по миру, растет спрос на надежные, стандартизированные методы транспортировки и хранения. Деревянные поддоны идеально подходят для этого использования, поскольку они долговечны, просты в использовании с вилочными погрузчиками и идеально используют складское пространство. Различные организации способствуют тому, что размер рынка превысит 71,67 млрд долларов США в 2024 году и достигнет оценки около &lt;span style="color: #993300;"&gt;&lt;strong&gt;107,52 млрд долларов США к 2031 году.&lt;/strong&gt;&lt;/span&gt;&lt;/p&gt;&lt;p&gt;Это расширение ускоряется за счет роста пищевой промышленности и производства напитков, а также потребительских товаров в целом. Эти отрасли в значительной степени полагаются на эффективные цепочки поставок, а деревянные поддоны предлагают экономически эффективный и надежный способ перемещения и хранения своей продукции. При наличии этих попутных ветров рынок деревянных поддонов готов к дальнейшему расширению в ближайшие годы. Растущий спрос на экономически эффективные и эффективные деревянные поддоны позволяет рынку расти со &lt;span style="color: #993300;"&gt;&lt;strong&gt;среднегодовым темпом роста 5,20% с 2024 по 2031 год.&lt;/strong&gt;&lt;/span&gt;&lt;/p&gt;&lt;p&gt;&lt;/p&gt;&lt;div class="btn-wrap text-center" id="bnthid"&gt;&lt;label style="padding-right:5px;margin-bottom: 10px;"&gt;&lt;b&gt;Для получения подробного анализа: &lt;noscript&gt;&lt;/noscript&gt; &lt;/b&gt;&lt;/label&gt;&lt;/div&gt;&lt;h3&gt;Рынок деревянных поддонов: определение/обзор&lt;/h3&gt;&lt;p&gt;Деревянные поддоны представляют собой плоские конструкции, изготовленные в основном из древесины, которые поддерживают продукцию во время транспортировки и хранения. Они состоят из верхнего и нижнего настила с настилами, расположенными на расстоянии друг от друга и часто усиленными стрингерами или блоками. Эти поддоны обеспечивают прочную основу для штабелирования и перемещения продукции, что позволяет более эффективно осуществлять логистику и операции в цепочке поставок.&lt;/p&gt;&lt;p&gt;Деревянные поддоны широко используются в различных отраслях промышленности для транспортировки товаров через склады, распределительные центры и во время отгрузки. Они необходимы для сохранения качества продукции, предотвращая повреждения во время обработки и доставки. Деревянные поддоны достаточно универсальны, чтобы их можно было использовать с вилочными погрузчиками, домкратами и автоматизированными системами обработки, что делает их важной частью современной логистической инфраструктуры по всему миру.&lt;/p&gt;&lt;p&gt;Деревянные поддоны будут включать в себя прорывы в области устойчивости и эффективности. Растет интерес к использованию переработанных и экологически чистых материалов для изготовления поддонов, что снижает воздействие на окружающую среду. Кроме того, достижения в области проектирования и технологии поддонов направлены на повышение долговечности, простоты обработки и возможностей отслеживания. Интеграция технологий IoT (Интернет вещей) для отслеживания и мониторинга поддонов в реальном времени также, как ожидается, улучшит прозрачность и эффективность цепочки поставок. Поскольку компании отдают приоритет устойчивости и экономической эффективности, деревянные поддоны, скорее всего, будут адаптироваться к этим тенденциям, что обеспечит их постоянную значимость в глобальной логистике.&lt;/p&gt;&lt;section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 рост таких отраслей, как производство продуктов питания и напитков, влияет на рынок деревянных поддонов?&lt;/h3&gt;&lt;p&gt;Ожидается, что рост таких отраслей, как производство продуктов питания и напитков, значительно увеличит рынок деревянных поддонов. Эти отрасли в значительной степени зависят от эффективной логистики и транспортировки товаров, а деревянные поддоны играют важную роль в обеспечении безопасной и надежной доставки продукции. С ростом потребительского спроса и глобализацией цепочек поставок растет спрос на прочные упаковочные решения, которые могут вмещать широкий спектр продукции, сохраняя при этом надлежащие требования. Деревянные поддоны представляют собой экономически эффективные, прочные и адаптируемые решения, которые удовлетворяют этим требованиям, что делает их важными в логистических операциях в пищевой и алкогольной промышленности.&lt;/p&gt;&lt;p&gt;Деревянные поддоны необходимы для управления запасами и распределения продукции в розничном бизнесе, стимулируя рост в секторах логистики и транспорта. Деревянные поддоны предлагают экономически эффективное решение для розничной упаковки и демонстрации продукции в магазине. Организованные секторы розничной торговли и электронной коммерции расширяются, чтобы соответствовать меняющимся привычкам потребителей. Ожидается, что рынок деревянных поддонов значительно вырастет. Согласно новостям в мае 2023 года, поддоны имеют важное значение для логистической отрасли и экономики в целом.&lt;/p&gt;&lt;h3&gt;Повлияют ли экологические проблемы на рост рынка деревянных поддонов?&lt;/h3&gt;&lt;p&gt;На рынке деревянных поддонов, поскольку потребители, корпорации и регулирующие органы становятся все более осведомленными о проблемах устойчивого развития, они все чаще отдают предпочтение товарам с низким воздействием на окружающую среду. Индустрия деревянных поддонов, которая зависит от лесных ресурсов, подвергается критике за деятельность, которая способствует вырубке лесов, опустошению среды обитания и выбросам углерода.&lt;/p&gt;&lt;p&gt;Поддоны, изготовленные из древесины, полученной из экологически чистых источников, или других материалов, таких как переработанные полимеры или композиты, пользуются большим спросом, поскольку они обеспечивают эквивалентную или более высокую долговечность, одновременно снижая зависимость от природных ресурсов. Адаптация к этим экологическим стандартам имеет важное значение для рынка деревянных поддонов, чтобы продолжать расти и удовлетворять меняющиеся потребности экологически сознательных предприятий и потребителей по всему миру.&lt;/p&gt;&lt;p&gt;С высокими первоначальными и восстановительными затратами деревянные поддоны имеют значительные первоначальные закупочные цены, а также расходы на ремонт, утилизацию и замену. Их ограниченный срок службы требует постоянных расходов на замену для продолжения эксплуатации. Текущие расходы на техническое обслуживание и замену, связанные с деревянными поддонами, представляют собой долгосрочные финансовые обязательства, которые служат сдерживающим фактором, особенно для предприятий с переменными денежными потоками. Высокая стоимость поддонов заставляет потребителей использовать их в течение более длительных периодов, пока они не увидят возврат инвестиций, что ограничивает рост рынка. Структура цен и себестоимости деревянных поддонов делает их непрактичными для нескольких малообъемных применений. Их значительный вес увеличивает расходы на доставку. Ремонт и замена повышают цены.&lt;/p&gt;&lt;h2&gt;&lt;u&gt;Проницательность по категориям&lt;/u&gt;&lt;/h2&gt;&lt;h3&gt;Будут ли поддоны из мягкой древесины доминировать на рынке деревянных поддонов?&lt;/h3&gt;&lt;p&gt;На рынке деревянных поддонов поддоны из мягкой древесины занимают доминирующее положение, особенно учитывая их привлекательные качества и широкую доступность. Мягкие породы дерева, такие как сосна и ель, предпочтительны для производства поддонов из-за их высокого соотношения прочности к весу, что позволяет им выдерживать тяжелые грузы, будучи относительно легкими по сравнению с твердыми породами дерева. Эта черта особенно полезна в таких видах бизнеса, как логистика, где эффективная обработка и транспортировка имеют решающее значение.&lt;/p&gt;&lt;p&gt;Кроме того, поддоны из мягкой древесины, как правило, менее дороги, чем поддоны из твердой древесины, что делает их идеальными для компаний, ищущих экономически эффективные решения для упаковки и логистики. Их доступность из устойчиво управляемых лесов повышает их привлекательность на рынках, чувствительных к экологическим проблемам. По мере развития бизнеса по всему миру цепочки поставок становятся все более сложными, ожидается, что поддоны из мягкой древесины останутся основным продуктом из-за их сочетания прочности, доступности и устойчивых процедур снабжения, что стимулирует рост рынка деревянных поддонов.&lt;/p&gt;&lt;p&gt;Поддоны из конструкционной древесины становятся наиболее быстрорастущим сегментом. Эти поддоны изготавливаются из побочных продуктов древесины, таких как опилки и щепа, которые уплотняются смолой для придания прочности. Эта стратегия является экологически чистой, поскольку она использует отходы и снижает зависимость от первичной древесины. Кроме того, поддоны из конструкционной древесины обладают более высокой прочностью и однородностью, чем обычные варианты, что делает их подходящими для тяжелых грузов или сложных применений. Поскольку проблемы устойчивости растут и потребность в высокопроизводительных поддонах увеличивается, конструкционная древесина позиционируется для дальнейшего быстрого расширения.&lt;/p&gt;&lt;h3&gt;Как постоянно растущий объем товаров стимулирует хранение и складирование рынка деревянных поддонов?&lt;/h3&gt;&lt;p&gt;Хранение и складирование являются доминирующим сегментом рынка деревянных поддонов. Постоянно растущий объем продукции на складах и в хранилищах будет стимулировать рынок деревянных поддонов. По мере расширения мировой торговли и роста электронной коммерции потребность в эффективных решениях для хранения и транспортировки становится все более важной. Деревянные поддоны необходимы для этих процессов, поскольку они обеспечивают последовательную и надежную технику для штабелирования, хранения и транспортировки продукции. Их низкая стоимость, долговечность и простота использования делают их незаменимыми для контроля огромных объемов продукции и обеспечения эффективной работы на складах и в распределительных центрах. По мере увеличения количества товаров растет и спрос на деревянные поддоны, что стимулирует расширение рынка, поскольку организации стремятся улучшить свои логистические и цепочные процессы поставок.&lt;/p&gt;&lt;p&gt;Доставка и транспортировка являются важными сферами применения деревянных поддонов, но это не самый быстрорастущий регион. Хранение и складирование имеют большее влияние. Однако транспортные поддоны по-прежнему имеют огромный потенциал роста, особенно для международной торговли. Как правила и правила и международные торговые соглашения вдохновляют на единообразные варианты упаковки, деревянные поддоны остаются популярными благодаря своей прочности и удобству использования в контейнерных перевозках.&lt;/p&gt;&lt;p&gt;&lt;span style="color: #993300;"&gt;&lt;strong&gt;Получить доступ к методологии отчета о рынке деревянных поддонов&lt;/strong&gt;&lt;/span&gt;&lt;/p&gt;&lt;p&gt;&lt;span style="text-decoration: underline;"&gt;&lt;/span&gt;&lt;/p&gt;&lt;h2&gt;&lt;u&gt;Страновые/региональные умения&lt;/u&gt;&lt;/h2&gt;&lt;h3&gt;Расширит ли быстрая индустриализация Азиатско-Тихоокеанский регион для рынка деревянных поддонов?&lt;/h3&gt;&lt;p&gt;Азиатско-Тихоокеанский регион доминирует на рынке деревянных поддонов. Быстрая индустриализация будет подпитывать рынок деревянных поддонов Азиатско-Тихоокеанского региона. Поскольку страны этого региона, включая Китай, Индию и страны Юго-Восточной Азии, продолжают демонстрировать значительный промышленный рост, растет спрос на эффективные логистические и транспортные решения. Расширение производственной деятельности в сочетании с ростом экспорта и импорта требует прочных и надежных упаковочных решений, таких как поддоны из дерева. Эти поддоны обеспечивают безопасную и эффективную обработку, хранение и транспортировку товаров, что делает их важными в быстро расширяющихся промышленных зонах.&lt;/p&gt;&lt;p&gt;Растущая экспортная активность и растущая внутрирегиональная торговля способствуют увеличению спроса на поддоны. Кроме того, низкая стоимость и легкодоступное сырье в Азии делают деревянные поддоны желанным вариантом для предприятий. Сочетание переменных установило позицию Азиатско-Тихоокеанского региона как лидера рынка деревянных поддонов.&lt;/p&gt;&lt;h3&gt;Расширит ли значительное развитие инфраструктуры регион Ближнего Востока и Африки рынок деревянных поддонов?&lt;/h3&gt;&lt;p&gt;Регион Ближнего Востока и Африки выделяется как самый быстрорастущий сегмент. Прогнозируется, что значительное развитие инфраструктуры будет стимулировать рынок деревянных поддонов в регионе Ближнего Востока и Африки. Поскольку эти регионы вкладывают значительные средства в улучшение инфраструктуры, например, в новые склады, порты и логистические центры, растет спрос на эффективные решения для хранения и транспортировки.&lt;/p&gt;&lt;p&gt;Деревянные поддоны играют важную роль в этой деятельности, поскольку они обеспечивают стандартизированный, долговечный и экономически эффективный метод обработки и хранения предметов. Продолжающееся строительство инфраструктуры для поддержки промышленного роста вместе с расширением торговых и распределительных сетей, скорее всего, приведет к увеличению спроса на деревянные поддоны, что увеличит рост рынка на Ближнем Востоке и в Африке.&lt;/p&gt;&lt;p&gt;Растущий средний класс в этих странах приводит к увеличению потребительских расходов, что увеличивает спрос на паллетированные товары. По мере развития экологических проблем в этом регионе наблюдается тенденция к использованию переработанной древесины для поддонов, что делает их более устойчивым вариантом, чем стандартные поддоны из чистой древесины. Сочетание факторов позиционирует Ближний Восток и Африку как регион с наиболее многообещающими перспективами роста на рынке деревянных поддонов.&lt;/p&gt;&lt;h3&gt;Конкурентная среда&lt;/h3&gt;&lt;p&gt;Рынок деревянных поддонов — это динамичное и конкурентное пространство, характеризующееся разнообразным спектром игроков, борющихся за долю рынка. Эти игроки стремятся укрепить свое присутствие посредством принятия стратегических планов, таких как сотрудничество, слияния, поглощения и политическая поддержка.&lt;/p&gt;&lt;p&gt;Организации сосредоточены на инновациях своей линейки продукции для обслуживания огромного населения в различных регионах. Некоторые из видных игроков, работающих на рынке деревянных поддонов, включают:&lt;/p&gt;&lt;ul&gt;&lt;li&gt;Interpak Industries Pvt. Ltd.&lt;/li&gt;&lt;li&gt;Tri-Wall Holdings Limited&lt;/li&gt;&lt;li&gt;PalletOne&lt;/li&gt;&lt;li&gt;Falkenhahn AG&lt;/li&gt;&lt;li&gt;Larson Packaging Company&lt;/li&gt;&lt;li&gt;Паллеты цветов&lt;/li&gt;&lt;li&gt;PECO Pallet&lt;/li&gt;&lt;li&gt;John Rock, Inc.&lt;/li&gt;&lt;li&gt;Millwood, Inc.&lt;/li&gt;&lt;li&gt;United Pallet Services, Inc.&lt;/li&gt;&lt;li&gt;Herwood, Inc.&lt;/li&gt;&lt;li&gt;DNA Packaging Systems&lt;/li&gt;&lt;li&gt;Kronus LTD&lt;/li&gt;&lt;li&gt;Litco International, Inc.&lt;/li&gt;&lt;li&gt;LCN Pallets and Wooden Cases&lt;/li&gt;&lt;li&gt;Anderson Pallet and Crate&lt;/li&gt;&lt;li&gt;Best Pallet &amp; Crate LLC&lt;/li&gt;&lt;li&gt;Atlanta Pallets &amp; Услуги&lt;/li&gt;&lt;li&gt;B&amp;B Pallet Company&lt;/li&gt;&lt;li&gt;CLM Pallet Recycling&lt;/li&gt;&lt;/ul&gt;&lt;h3&gt;Последние события&lt;/h3&gt;&lt;p&gt;&lt;/p&gt;&lt;ul&gt;&lt;li&gt;В декабре 2023 года компании Oak Creek Wood Products и UFP, производитель деревянных поддонов, салазок, ящиков и коробок, сделали два важных финансовых отчета относительно операций с поддонами в Мексике. Эти компании в основном производят деревянные поддоны, но они расширяются на другие рынки структурной упаковки.&lt;/li&gt;&lt;li&gt;В ноябре 2023 года Conner Industries, Inc., известный производитель пиломатериалов, промышленных деревянных ящиков и поддонов, а также проектировщиков упаковочных решений, объявила о создании совместного предприятия с Anderson Pallet and Crate (APAC).&lt;/li&gt;&lt;li&gt;В августе 2022 года Brambles, поставщик решений для пулинга, приобрел Ferguson Group, ведущего американского поставщика многоразовых поддонов, чтобы расширить свое присутствие в Северной Америке.&lt;/li&gt;&lt;/ul&gt;&lt;h3&gt;Область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ИССЛЕДОВАНИЯ&lt;/td&gt;&lt;td&gt;&lt;p&gt;2021–2031&lt;/p&gt;&lt;/td&gt;&lt;/tr&gt;&lt;tr&gt;&lt;td&gt;Рост Ставка&lt;/td&gt;&lt;td&gt;&lt;p&gt;CAGR ~5,20% с 2024 по 2031 год&lt;/p&gt;&lt;/td&gt;&lt;/tr&gt;&lt;tr&gt;&lt;td&gt;Базовый год для оценки&lt;/td&gt;&lt;td&gt;&lt;p&gt;&lt;span data-sheets-root="1" data-sheets-userformat='{"2":513,"3":{"1":0},"12":0}' data-sheets-value='{"1":3,"3":2023}'&gt;2024&lt;/span&gt;&lt;/p&gt;&lt;/td&gt;&lt;/tr&gt;&lt;tr&gt;&lt;td&gt;Исторический период&lt;/td&gt;&lt;td&gt;&lt;p&gt;2021-2023&lt;/p&gt;&lt;/td&gt;&lt;/tr&gt;&lt;tr&gt;&lt;td&gt;Прогнозный период&lt;/td&gt;&lt;td&gt;&lt;p&gt;2024-2031&lt;/p&gt;&lt;/td&gt;&lt;/tr&gt;&lt;tr&gt;&lt;td&gt;Количественный Единицы&lt;/td&gt;&lt;td&gt;&lt;p&gt;Стоимость (млрд долл.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сегментации&lt;/p&gt;&lt;/td&gt;&lt;/tr&gt;&lt;tr&gt;&lt;td&gt;Охватываемые сегменты&lt;/td&gt;&lt;td&gt;&lt;ul&gt;&lt;li&gt;Тип древесины&lt;/li&gt;&lt;li&gt;Применение&lt;/li&gt;&lt;li&gt;Конечный пользователь&lt;/li&gt;&lt;/ul&gt;&lt;/td&gt;&lt;/tr&gt;&lt;tr&gt;&lt;td&gt;Охватываемые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игроки&lt;/td&gt;&lt;td&gt;&lt;p&gt;CHEP, Brambles, PalletOne, Kamps Pallets, Inka-paletten, Falkenhahn AG, PECO, John Rock, Millwood.&lt;/p&gt;&lt;/td&gt;&lt;/tr&gt;&lt;tr&gt;&lt;td&gt;Настройка&lt;/td&gt;&lt;td&gt;&lt;p&gt;Настройка отчета вместе с покупкой доступна по запросу&lt;/p&gt;&lt;/td&gt;&lt;/tr&gt;&lt;/tbody&gt;&lt;/table&gt;&lt;/div&gt;&lt;/div&gt;&lt;h2&gt;Рынок деревянных поддонов, по категориям&lt;/h2&gt;&lt;h3&gt;Тип древесины:&lt;/h3&gt;&lt;ul&gt;&lt;li&gt;Поддоны из твердой древесины&lt;/li&gt;&lt;li&gt;Поддоны из хвойных пород&lt;/li&gt;&lt;li&gt;Поддоны из конструкционной древесины&lt;/li&gt;&lt;/ul&gt;&lt;h3&gt;Области применения:&lt;/h3&gt;&lt;ul&gt;&lt;li&gt;Доставка и транспортировка&lt;/li&gt;&lt;li&gt;Хранение и складирование&lt;/li&gt;&lt;li&gt;Дисплей и мерчандайзинг&lt;/li&gt;&lt;/ul&gt;&lt;h3&gt;Конечный пользователь:&lt;/h3&gt;&lt;ul&gt;&lt;li&gt;Продукты питания и напитки&lt;/li&gt;&lt;li&gt;Строительство и строительство&lt;/li&gt;&lt;li&gt;Фармацевтика&lt;/li&gt;&lt;li&gt;Бытовая электроника&lt;/li&gt;&lt;li&gt;Косметика и средства личной гигиены&lt;/li&gt;&lt;li&gt;Логистика и транспорт&lt;/li&gt;&lt;/ul&gt;&lt;h3&gt;Регион:&lt;/h3&gt;&lt;ul&gt;&lt;li&gt;Северная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Некоторые из ключевых игроков, лидирующих на рынке, включают Interpak Industries Pvt. Ltd., Tri-Wall Holdings Limited, PalletOne, Falkenhahn AG, Larson Packaging Company, Inka-paletten, PECO Pallet, John Rock, Inc., Millwood, Inc., United Pallet Services Inc., Herwood Inc., DNA Packaging Systems, Kronus LTD, Litco International Inc., LCN Pallets and Wooden Cases, Anderson Pallet and Crate, Best Pallet &amp; Crate LLC, Atlanta Pallets &amp; Services, B&amp;B Pallet Company и CLM Pallet Recycling. &lt;/div&gt;&lt;/div&gt;&lt;/div&gt;&lt;div class="panel panel-default"&gt;&lt;div class="panel-heading bg-primary text-white" id="heading1" role="tab"&gt;&lt;h4 class="panel-title mb-2 mt-2"&gt;&lt;/h4&gt;&lt;/div&gt;&lt;div aria-labelledby="headingOne" class="panel-collapse collapse" id="collapseOne1" role="tabpanel"&gt;&lt;div class="panel-body"&gt; Ожидается, что среднегодовой темп роста рынка деревянных поддонов составит 5,20% в течение прогнозируемого периода. &lt;/div&gt;&lt;/div&gt;&lt;/div&gt;&lt;div class="panel panel-default"&gt;&lt;div class="panel-heading bg-primary text-white" id="heading2" role="tab"&gt;&lt;h4 class="panel-title mb-2 mt-2"&gt;&lt;/h4&gt;&lt;/div&gt;&lt;div aria-labelledby="headingOne" class="panel-collapse collapse" id="collapseOne2" role="tabpanel"&gt;&lt;div class="panel-body"&gt; Рынок деревянных поддонов в 2024 году оценивался примерно в 71,67 млрд долларов США.&lt;/div&gt;&lt;/div&gt;&lt;/div&gt;&lt;div class="panel panel-default"&gt;&lt;div class="panel-heading bg-primary text-white" id="heading3" role="tab"&gt;&lt;h4 class="panel-title mb-2 mt-2"&gt;&lt;/h4&gt;&lt;/div&gt;&lt;div aria-labelledby="headingOne" class="panel-collapse свернуть" id="collapseOne3" role="tabpanel"&gt;&lt;div class="panel-body"&gt;&lt;/div&gt;&lt;/div&gt;&lt;/div&gt;&lt;/div&gt;&lt;/div&gt;&lt;/div&gt;&lt;/div&gt;</t>
  </si>
  <si>
    <t>&lt;div class=""&gt;&lt;h2&gt;Размер рынка масла КБД и прогноз&lt;/h2&gt;&lt;p&gt;Размер рынка масла КБД оценивался в &lt;span style="color: #000000;"&gt;24,99 млрд долларов США в 2024 году&lt;/span&gt; и, по прогнозам, достигнет &lt;strong&gt;&lt;span style="color: #993300;"&gt;281,52 млрд долларов США к 2031 году&lt;/span&gt;&lt;/strong&gt;, растущий со &lt;strong&gt;&lt;span style="color: #993300;"&gt;CAGR в 39% с 2024 по 2031 год&lt;/span&gt;&lt;/strong&gt;&lt;/p&gt;&lt;ul&gt;&lt;li&gt;Масло каннабидиола является производным от растения конопли, Cannabis sativa. В отличие от своего более известного кузена ТГК (тетрагидроканнабинола), КБД не является психоактивным, то есть не вызывает «кайфа». Масло КБД извлекается из цветов и листьев конопли, затем разбавляется маслом-носителем, например маслом МСТ из кокоса или масла семян конопли. Такое разбавление облегчает дозировку и потребление.&lt;/li&gt;&lt;li&gt;Есть и еще многое предстоит узнать о полном спектре потенциальных применений масла КБД, некоторые интересные области для изучения включают управление хронической болью посредством уменьшения воспаления и взаимодействия с болевыми рецепторами, облегчение тревожности и депрессии благодаря его потенциальным анксиолитическим и антидепрессантным свойствам и даже преимущества при таких кожных заболеваниях, как экзема и акне, благодаря его противовоспалительным свойствам.&lt;/li&gt;&lt;li&gt;Потенциал масла КБД в мире кажется ярким. Его применение может расти по мере того, как больше узнают о его возможных преимуществах. Кроме того, расширение рынка может подпитываться растущим признанием и принятием масла КБД как натурального продукта для оздоровления. Хотя законы, регулирующие КБД, все еще разрабатываются, движение в направлении легализации и стандартизации может привести к более безопасному и процветающему рынку.&lt;/li&gt;&lt;/ul&gt;&lt;p&gt;&lt;/p&gt;&lt;p&gt; &lt;/p&gt;&lt;p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"Загрузить&amp;lt;/button&amp;gt;&amp;lt;/a&amp;gt;&amp;lt;/div&amp;gt; "}'&gt; &lt;/span&gt;&lt;/p&gt;&lt;div class="btn-wrap text-center" id="bnthid"&gt;&lt;label style="padding-right:5px;margin-bottom: 10px;"&gt;&lt;b&gt;Чтобы получить подробный анализ: &lt;noscript&gt;&lt;/noscript&gt; &lt;/b&gt;&lt;/label&gt;&lt;/div&gt;&lt;p&gt;&lt;/p&gt;&lt;h2&gt;Глобальная динамика рынка масла КБД&lt;/h2&gt;&lt;p&gt;Ключевые рыночные динамики, которые формируют глобальный рынок масла КБД, включают:&lt;/p&gt;&lt;h3&gt;Ключевые драйверы рынка:&lt;/h3&gt;&lt;ul&gt;&lt;li&gt;&lt;strong&gt;Растущее принятие и признание терапевтического потенциала:&lt;/strong&gt;Когда-то встреченное скептицизмом, масло КБД в настоящее время переживает всплеск популярности, поскольку все больше исследований указывают на возможные лечебные преимущества. Исследования изучают, как его можно использовать для лечения экземы, угревой сыпи, депрессии и даже хронической боли. Интерес потребителей и расширение отрасли стимулируются растущим признанием и осведомленностью о потенциале масла КБД в лечении ряда заболеваний.&lt;/li&gt;&lt;li&gt;&lt;strong&gt;Изменение предпочтений потребителей в сторону натуральных продуктов для оздоровления:&lt;/strong&gt; Сегодняшние потребители все больше ищут натуральные решения для улучшения своего здоровья и благополучия. Растение конопли дает масло КБД, которое прекрасно подходит для этой тенденции. Рассматриваемое как безопасный и органический метод лечения ряда заболеваний, масло КБД привлекает все больше людей, ищущих полностью натуральные средства для решения своих проблем со здоровьем. На мировой рынок масла КБД значительное влияние оказывают эти изменения в предпочтениях клиентов.&lt;/li&gt;&lt;li&gt;&lt;strong&gt;Нормативные разработки и развивающийся правовой ландшафт:&lt;/strong&gt; Правовая среда, касающаяся масла КБД, постоянно меняется. Рынок становится более стабильным и законным по мере того, как страны и регионы продвигаются к легализации и стандартизации продуктов КБД. Установление доверия между потребителями и предприятиями может привести к более высоким уровням производства, распределения и, в конечном итоге, к расширению рынка.&lt;/li&gt;&lt;li&gt;&lt;strong&gt;Рост располагаемого дохода и меняющиеся потребительские тенденции:&lt;/strong&gt; Потребители теперь могут позволить себе больше инвестировать в профилактическое здравоохранение и исследовать альтернативные варианты оздоровления из-за роста располагаемого дохода в разных частях страны. Эта тенденция хорошо подходит для масла КБД из-за его полностью натурального подхода и предполагаемых преимуществ для здоровья. Ожидается, что мировой рынок масла КБД будет развиваться по мере увеличения располагаемого дохода потребителей и роста их восприимчивости к альтернативным вариантам здоровья.&lt;/li&gt;&lt;/ul&gt;&lt;h3&gt; Основные проблемы:&lt;/h3&gt;&lt;ul&gt;&lt;li&gt;&lt;strong&gt;Ограниченные и неокончательные научные исследования:&lt;/strong&gt;Хотя исследования возможных преимуществ масла КБД для здоровья обнадеживают, они все еще находятся на ранних стадиях. И потребители, и медицинские эксперты остаются в неведении относительно его эффективности при различных заболеваниях из-за отсутствия всеобъемлющих и окончательных научных данных. Из-за нехватки данных может возникнуть нежелание полностью принять масло КБД, что может помешать расширению рынка.&lt;/li&gt;&lt;li&gt;&lt;strong&gt;Непоследовательные правила и правовая неопределенность:&lt;/strong&gt;Во всем мире масло КБД имеет несколько разный правовой статус. В то время как некоторые регионы продолжают вводить более строгие правила или даже прямые запреты, другие легализовали и регулируют его производство и продажу. Клиенты приходят в замешательство, а фирмам становится трудно расширять свои рынки из-за этого несоответствия.&lt;/li&gt;&lt;li&gt;&lt;strong&gt;Проблемы контроля качества и насыщение рынка:&lt;/strong&gt;К сожалению, опасения по поводу контроля качества возникли в результате взрывного расширения рынка масла КБД. В отсутствие единых законов некоторые продукты могут иметь неправильные этикетки или содержать примеси. Клиенты могут стать менее доверчивыми к рынку и в результате начать беспокоиться о безопасности.&lt;/li&gt;&lt;li&gt;&lt;strong&gt;Ограничения по маркетингу и рекламе:&lt;/strong&gt; Из-за постоянно меняющейся правовой среды и возможных преимуществ для здоровья маркетинг и реклама масла КБД строго запрещены во многих странах. Это затрудняет для предприятий расширение клиентской базы и информирование людей о возможных преимуществах масла КБД. Из-за ограничений в осведомленности потребителей и видимости продукта эти правила могут препятствовать расширению рынка.&lt;/li&gt;&lt;/ul&gt;&lt;h3&gt;Основные тенденции:&lt;/h3&gt;&lt;ul&gt;&lt;li&gt;&lt;strong&gt;Диверсификация продуктов КБД:&lt;/strong&gt;Рынок обычных настоек, изготовленных из масла КБД, расширяется. Потребителям становится доступен более широкий ассортимент товаров, содержащих КБД. Эти продукты включают напитки, сладости (например, шоколад и жевательные конфеты), средства по уходу за кожей (например, лосьоны и кремы) и даже товары для домашних животных. Это разнообразие расширяет привлекательность рынка для привлечения новых категорий клиентов, а также удовлетворяет индивидуальные вкусы.&lt;/li&gt;&lt;li&gt;&lt;strong&gt;Растущее внимание к инновациям и разработке продуктов:&lt;/strong&gt;Разработка продуктов и инновации становятся все более важными по мере развития рынка КБД. Компании создают продукты КБД с учетом конкретных целей (например, мышечная реабилитация, снотворные), и они внедряют новые методы доставки (трансдермальные пластыри, ингаляции). Этот акцент на инновациях отвечает конкретным потребностям клиентов и поддерживает динамичность и волнение рынка.&lt;/li&gt;&lt;li&gt;&lt;strong&gt;Интеграция с устоявшимися отраслями:&lt;/strong&gt;В отрасли КБД наблюдается растущая тенденция к интеграции с традиционными секторами. Путь к общественной приемлемости и легитимности продукта прокладывается партнерскими отношениями между компаниями КБД и крупными сетями продуктов питания и напитков, производителями косметики и даже фармацевтическими компаниями. Используя текущую инфраструктуру и доверие клиентов, это сотрудничество может ускорить расширение рынка.&lt;/li&gt;&lt;li&gt;&lt;strong&gt;Упор на платформы электронной коммерции и прямые продажи потребителям:&lt;/strong&gt;Появление платформ электронной коммерции предлагает клиентам простой и легкий вариант покупки масла КБД. Стратегии прямых продаж потребителям также дают компаниям возможность контролировать свой брендинг и качество продукции. Клиенты могут получить выгоду от большей гибкости, большего охвата рынка и, возможно, более доступных цен в результате этого перехода к онлайн-платформам и прямым продажам.&lt;/li&gt;&lt;/ul&gt;&lt;p&gt;&lt;span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&amp;lt;/span&amp;gt;отраслевого &amp;lt;br&amp;gt;отчета?&amp;lt;/h2&amp;gt; &amp;lt;p class=&amp;quot;mb-4 text-18&amp;quot;&amp;gt;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&amp;lt;/p&amp;gt; &amp;lt;a href=&amp;quot;https://www.marketresearch.com/download-sample?rid=22295&amp;amp;ref=bannerclick&amp;quot; class=&amp;quot;ReportBtn mr-2 -btn-blue-light d-inline-block mb-0 text-center&amp;quot;&amp;gt;&amp;lt;i class=&amp;quot;fas fa-file-download pr-2&amp;quot;&amp;gt;&amp;lt;/i&amp;gt;Загрузить образец&amp;lt;/a&amp;gt;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полезные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mt-md-0"&gt;&lt;noscript&gt;&lt;/noscript&gt;&lt;/div&gt;&lt;/div&gt;&lt;/div&gt;&lt;/section&gt;&lt;p&gt;&lt;/p&gt;&lt;h2&gt;Анализ регионального мирового рынка масла КБД&lt;/h2&gt;&lt;p&gt;Вот более подробный региональный анализ мировой рынок масла КБД:&lt;/p&gt;&lt;h3&gt;Северная Америка:&lt;/h3&gt;&lt;ul&gt;&lt;li&gt;Доминирование Северной Америки поддерживает мировой рынок масла КБД несколькими способами. Во-первых, раннее внедрение продуктов КБД там привело к развитой потребительской базе и зрелой рыночной инфраструктуре. Это, в свою очередь, стимулирует больше инноваций и инвестиций в сектор. Во-вторых, стабильный и ответственный рост стимулируется сильными законодательными рамками в некоторых регионах, таких как Канада и некоторые штаты США. В результате предприятия могут функционировать в более благоприятной атмосфере, а клиенты могут с уверенностью использовать продукты КБД. Наконец, обилие научно-исследовательских институтов, изучающих потенциал КБД в Северной Америке, проясняет потенциальные лечебные преимущества этого вещества. Глобальный интерес к маслу КБД и его использованию вызван этими постоянными научными прорывами, которые движут рынок в целом вперед.&lt;/li&gt;&lt;li&gt;Рынок масла КБД в значительной степени обусловлен обширной и заботящейся о своем здоровье клиентской базой в Соединенных Штатах, которая особенно заинтересована в альтернативных вариантах оздоровления. Из-за высокого спроса на продукты CBD, созданного этим американским интересом, поощряется мировое производство и инновации. Учитывая размер рынка США, производители и исследователи по всему миру концентрируют свои усилия на создании продуктов на основе масла CBD, которые являются одновременно привлекательными и функциональными, чтобы удовлетворить эту значительную и отзывчивую потребительскую базу. Это способствует расширению мирового рынка, поскольку предприятия стремятся удовлетворить потребности потребителей США, что в конечном итоге приводит к расширению ассортимента и повышению качества продуктов на основе масла CBD, предлагаемых по всему миру.&lt;/li&gt;&lt;li&gt;Непоследовательные законы, регулирующие масло CBD во многих штатах США, создают сложную среду для индустрии масла CBD во всем мире, хотя они не всегда стимулируют расширение. Непоследовательные правила могут представлять проблемы для производителей. Чтобы соответствовать уникальным правилам каждого штата, в котором они хотят продавать, им может потребоваться изменить свои продукты или этикетки, что приведет к увеличению производственных затрат и снижению экономии за счет масштаба. В результате этого малому бизнесу может быть сложнее конкурировать на мировом рынке, что может препятствовать инновациям. Кроме того, неоднозначные правила могут вызвать путаницу у потребителей, что может помешать расширению рынка США и снизить доверие к мировой экономике. По сути, это несоответствие мешает производителям и может подавить интерес потребителей, что может помешать расширению мирового рынка масла КБД.&lt;/li&gt;&lt;/ul&gt;&lt;h3&gt;Европа:&lt;/h3&gt;&lt;ul&gt;&lt;li&gt;Потенциал европейского рынка масла КБД служит основным катализатором расширения мирового рынка. Более широкому принятию и инновациям способствуют такие страны, как Великобритания и Германия, в которых законы более мягкие, чем в других регионах. Это способствует созданию среды, благоприятствующей росту европейского бизнеса КБД, привлечению капитала и продвижению создания продуктов для мирового рынка. Растущий рынок КБД в Европе увеличивает спрос на масло КБД среди потребителей во всем мире. Кроме того, предоставляя модель для других стран, рассматривающих легализацию или смягчение ограничений, эта смягченная политика может ускорить расширение мировой индустрии. По сути, принятие масла КБД в Европе запускает цепную реакцию, которая стимулирует рынок во всем мире.&lt;/li&gt;&lt;li&gt;Растущая осведомленность общественности о потенциальных преимуществах КБД и растущий интерес к натуральным продуктам для оздоровления создают идеальный шторм, который стимулирует рост Европы в мировой индустрии масла КБД. Это сочетание порождает сильный рыночный драйвер. Во-первых, все больше и больше европейцев ищут натуральные средства для оздоровления и решения проблем со здоровьем. Воспринимаемое как натуральный продукт, масло КБД прекрасно подходит для этой тенденции. Во-вторых, клиенты становятся все более заинтересованными в том, чтобы попробовать масло КБД, поскольку они больше узнают о возможных лечебных преимуществах КБД. Положительные отзывы, внимание СМИ или даже отдельные факты могут способствовать этому. Сочетание этих двух факторов стимулирует спрос на продукты из масла КБД на европейском рынке, что, в свою очередь, подпитывает глобальное расширение отрасли.&lt;/li&gt;&lt;li&gt;Более строгие законы в некоторых странах и отсутствие единых правил на всем континенте обеспечивают противовес растущему бизнесу по производству масла КБД в Европе. Более строгие законы в некоторых странах, таких как Великобритания и Германия, создают барьеры, в то время как более мягкие ограничения в других служат стартовой площадкой. Это несоответствие может представлять проблему для европейских производителей, а также для мирового рынка в целом. Компаниям может быть сложно понять разрозненные правила, которые ограничат их возможности легально продавать товары по всей Европе. Это может сдерживать рост рынка и инновации. Кроме того, клиенты могут испытывать неуверенность из-за отсутствия единых и четких законов на континенте, что может помешать расширению рынка в Европе в целом и подорвать доверие к мировой экономике.&lt;/li&gt;&lt;/ul&gt;&lt;h3&gt;Азиатско-Тихоокеанский регион:&lt;/h3&gt;&lt;ul&gt;&lt;li&gt;Обладая огромным потенциалом роста, Азиатско-Тихоокеанский регион является спящим гигантом в мировой индустрии масла КБД. Это обусловлено мощным сочетанием экономических и демографических факторов. В этом регионе проживает значительное и быстро растущее население, что означает, что существует значительный рынок для масла КБД. Кроме того, у клиентов в этом регионе больше денег, которые они могут потратить на продукты для здоровья и оздоровления, такие как масло КБД, поскольку их располагаемые доходы растут. Компании, продающие масло КБД, имеют большие рыночные возможности благодаря этой возросшей покупательной способности. Кроме того, несколько азиатских стран начинают принимать более мягкие законы о КБД, что обеспечит больший доступ к рынку и инновации. По мере развития правового ландшафта и повышения осведомленности потребителей Азиатско-Тихоокеанский регион готов стать крупным игроком на мировом рынке масла КБД. Проще говоря, большое и все более богатое население в сочетании с меняющимися правилами создает плодородную почву для процветания рынка масла КБД в Азиатско-Тихоокеанском регионе.&lt;/li&gt;&lt;li&gt;Одним из основных препятствий, мешающих бизнесу масла КБД в Азиатско-Тихоокеанском регионе раскрыть свой полный потенциал, являются строгие законы региона и антиканнабисные позиции многих стран. Это значительно замедляет расширение рынка. Производство, распространение и маркетинг масла КБД ограничены этими строгими законами, что препятствует росту сильной клиентской базы и рыночной инфраструктуры. Кроме того, может существовать социальная стигма, связанная с использованием масла КБД из-за глубоко укоренившихся консервативных взглядов на каннабис в различных азиатских обществах. Это может удерживать потенциальных клиентов от тестирования продукта, что еще больше ограничит рост рынка. Хотя большое население и растущие располагаемые доходы открывают многообещающее будущее, преодоление этих нормативных и культурных барьеров имеет решающее значение для Азиатско-Тихоокеанского региона, чтобы полностью раскрыть свой потенциал и стать крупным игроком на мировом рынке масла КБД. По сути, строгие правила и социальная стигматизация сдерживают потенциал роста рынка, несмотря на сильные базовые демографические и экономические факторы.&lt;/li&gt;&lt;li&gt;Рынок масла КБД в Азиатско-Тихоокеанском регионе в настоящее время ограничен строгими законами и культурным консерватизмом, хотя есть признаки возможного будущего взрыва. Например, Япония и Южная Корея демонстрируют признаки растущего принятия КБД. Будущий рост рынка является потенциальным, учитывая благоприятные демографические и экономические тенденции в регионе, а также растущую приемлемость продукта. Более сильные маркетинговые кампании, большая доступность продукта и более высокое производство станут возможными за счет развития и ослабления ограничений. В свою очередь, это будет информировать клиентов и, возможно, поможет им преодолеть социальную стигму. Затем, с ростом располагаемых наличных денег, огромное и богатое население получит возможность исследовать масло КБД как потенциальное решение для оздоровления.&lt;/li&gt;&lt;/ul&gt;&lt;h2&gt;Глобальный рынок масла КБД: анализ сегментации&lt;/h2&gt;&lt;p&gt;Глобальный рынок масла КБД сегментирован на основе источника, продукта, применения и географии.&lt;/p&gt;&lt;p&gt;&lt;/p&gt;&lt;h3&gt;Рынок масла КБД, по источнику&lt;/h3&gt;&lt;ul&gt;&lt;li&gt;КБД на основе конопли&lt;/li&gt;&lt;li&gt;КБД, полученный из марихуаны&lt;/li&gt;&lt;/ul&gt;&lt;p&gt;Основываясь на источнике, глобальный рынок масла КБД сегментирован на КБД на основе конопли и КБД, полученный из марихуаны. КБД, полученный из конопли, является доминирующим сегментом на мировом рынке масла КБД. Это связано с несколькими факторами. Конопля содержит гораздо более низкие уровни ТГК, психоактивного соединения в марихуане, что делает ее легальной в большинстве регионов. Кроме того, коноплю легче и доступнее выращивать, чем марихуану. В то время как на рынке в настоящее время доминирует КБД на основе конопли, ожидается, что самым быстрорастущим сегментом будет КБД, полученный из марихуаны. Это связано с растущей легализацией марихуаны в рекреационных и медицинских целях, что открывает двери для более широкого применения масла КБД, полученного из марихуаны.&lt;/p&gt;&lt;h3&gt;Рынок масла КБД, по продуктам&lt;/h3&gt;&lt;ul&gt;&lt;li&gt;КБД полного спектра&lt;/li&gt;&lt;li&gt;КБД широкого спектра&lt;/li&gt;&lt;li&gt;Изолят КБД&lt;/li&gt;&lt;/ul&gt;&lt;p&gt;В зависимости от продукта глобальный рынок масла КБД сегментирован на КБД полного спектра, КБД широкого спектра и изолят КБД. Доминирующим сегментом на мировом рынке масла КБД в настоящее время является масло КБД полного спектра. Этот тип масла содержит все встречающиеся в природе каннабиноиды, обнаруженные в растении конопли или марихуаны, включая КБД, небольшое количество ТГК (обычно менее 0,3% для соответствия правилам во многих регионах) и другие полезные соединения, такие как терпены и флавоноиды. Потребители предпочитают масло КБД полного спектра из-за эффекта антуража, когда все каннабиноиды и соединения работают вместе, потенциально приводя к более всестороннему терапевтическому эффекту. Однако ожидается, что самым быстрорастущим сегментом будет масло изолята КБД. Это связано с тем, что изолят КБД предлагает чистую форму КБД практически без ТГК, что привлекательно для потребителей, которых беспокоят психоактивные эффекты или которые живут в регионах с более строгими правилами содержания ТГК.&lt;/p&gt;&lt;h3&gt;Рынок масла КБД по применению&lt;/h3&gt;&lt;ul&gt;&lt;li&gt;Оздоровление&lt;/li&gt;&lt;li&gt;Медицина&lt;/li&gt;&lt;/ul&gt;&lt;p&gt;В зависимости от применения глобальный рынок масла КБД сегментируется на оздоровление и медицину. В настоящее время сегмент здорового образа жизни доминирует на мировом рынке масла КБД. Вероятно, это связано с тем, что масло КБД все чаще используется при таких распространенных заболеваниях, как беспокойство, проблемы со сном и боль, и многие потребители рассматривают его как естественный подход к решению этих проблем. Хотя медицинский сегмент в настоящее время меньше, ожидается, что он станет самым быстрорастущим применением из-за продолжающихся исследований потенциальных терапевтических преимуществ КБД при различных заболеваниях. Поскольку легализация медицинской марихуаны расширяется во многих регионах, это открывает двери для более широкого использования масла КБД в медицинских целях.&lt;/p&gt;&lt;h3&gt;Рынок масла КБД по географии&lt;/h3&gt;&lt;ul&gt;&lt;li&gt;Северная Америка&lt;/li&gt;&lt;li&gt;Европа&lt;/li&gt;&lt;li&gt;Азиатско-Тихоокеанский регион&lt;/li&gt;&lt;li&gt;Остальной мир&lt;/li&gt;&lt;/ul&gt;&lt;p&gt;На основе географии мировой рынок масла КБД классифицируется на Северную Америку, Европу, Азиатско-Тихоокеанский регион и Остальной мир. В настоящее время Северная Америка является доминирующим сегментом на мировом рынке масла КБД. Это можно объяснить такими факторами, как раннее принятие продуктов КБД, прогрессивные позиции легализации в некоторых регионах и высокая концентрация устоявшихся игроков отрасли КБД. Однако ожидается, что самым быстрорастущим сегментом станет Азиатско-Тихоокеанский регион. Это связано с растущей осведомленностью о потенциальных преимуществах КБД, ростом располагаемого дохода и сдвигом в регулировании в сторону легализации или более мягких ограничений на использование КБД в некоторых азиатских странах.&lt;/p&gt;&lt;h3&gt;Ключевые игроки&lt;/h3&gt;&lt;p&gt;Отчет об исследовании «Глобальный рынок масла КБД» предоставит ценную информацию с акцентом на мировой рынок. Основными игроками на рынке являются &lt;strong&gt;&lt;em&gt;Charlotte's Web, CV Sciences, Elixinol, Green Roads, GW Pharmaceuticals, Industry Leaders, Kanopy, Medical Marijuana, Inc., Medterra CBD, NuLeaf Naturals, Plus Products, Receptra Naturals, R~ver, Sundial Growers, Tilray&lt;/em&gt;&lt;/strong&gt;&lt;/p&gt;&lt;p&gt;Наш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«Конкурентная среда» также включает ключевые стратегии развития, долю рынка и анализ рейтинга рынка вышеупомянутых игроков во всем мире.&lt;/p&gt;&lt;h3&gt;Последние события на рынке масла КБД&lt;/h3&gt;&lt;p&gt;&lt;/p&gt;&lt;/div&gt;</t>
  </si>
  <si>
    <t>&lt;div class=""&gt;&lt;h2&gt;Размер и прогноз рынка 2-феноксиэтанола&lt;/h2&gt;&lt;p&gt;Размер рынка 2-феноксиэтанола оценивался в 121,5 млн долларов США в 2023 году и, по прогнозам, достигнет &lt;span style="color: #993300;"&gt;&lt;strong&gt;188,2 млн долларов США к 2030 году&lt;/strong&gt;&lt;/span&gt;, растущий со &lt;span style="color: #993300;"&gt;&lt;strong&gt;CAGR в 4,6%&lt;/strong&gt;&lt;/span&gt; с 2024 по 2030 год.&lt;/p&gt;&lt;p&gt;Растущая осведомленность о побочных эффектах синтетической косметики в сочетании с улучшением образа жизни и увеличением расходов потребителей на косметические продукты привели к увеличению спроса на натуральные косметические продукты, такие как косметика, изготовленная с использованием консервантов феноксиэтанола. Отчет о мировом рынке 2-феноксиэтанола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2-феноксиэтанола&lt;/h3&gt;&lt;p&gt;Феноксиэтанол относится к химическому консерванту, обычно известному как гликолевый эфир, который широко используется в дерматологических продуктах, включая солнцезащитные средства и кремы для кожи. Феноксиэтанол — бесцветная и маслянистая жидкость. Он также используется во многих областях, включая фармацевтику, косметику и вакцины, в качестве консерванта для сохранения жидких белковых концентратов.&lt;/p&gt;&lt;section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2-феноксиэтанола&lt;/h3&gt;&lt;p&gt;В отчете раздел перспектив рынка в основном охватывает фундаментальную динамику рынка, которая включает движущие силы, ограничения, возможности и проблемы, с которыми сталкивается отрасль. Движущие силы и ограничения являются внутренними факторами, тогда как возможности и проблемы являются внешними факторами рынка.&lt;/p&gt;&lt;p&gt;Рост осведомленности о побочных эффектах синтетической косметики в сочетании с улучшением образа жизни и увеличением расходов потребителей на косметические продукты привели к увеличению спроса на натуральные косметические продукты, такие как косметика, изготовленная из консервантов феноксиэтанола. Расширение дистрибьюторских сетей до платформы электронной коммерции и быстрая цифровизация дополнительно обеспечивают значительный рост продаж косметических и фармацевтических продуктов, что, как ожидается, будет способствовать увеличению роста мирового рынка 2-феноксиэтанола в течение прогнозируемого периода. Однако строгий процесс тестирования и одобрения продукта Управлением по контролю за продуктами и лекарствами может помешать росту рынка.&lt;/p&gt;&lt;p&gt; Исследование рынка сужает имеющиеся данные с помощью первичных источников для проверки данных и использования их при составлении полноценного исследования рынка. Отчет содержит количественную и качественную оценку элементов рынка, которые интересуют клиента. «Глобальный рынок 2-феноксиэтанола» в основном разделен на подсегменты, которые могут предоставлять классифицированные данные о последних тенденциях на рынке.&lt;/p&gt;&lt;h3&gt;Глобальный рынок 2-феноксиэтанола: анализ сегментации&lt;/h3&gt;&lt;p&gt;Глобальный рынок 2-феноксиэтанола сегментирован по типу, применению и географии.&lt;/p&gt;&lt;p&gt;&lt;/p&gt;&lt;h3&gt;Рынок 2-феноксиэтанола по типу&lt;/h3&gt;&lt;p&gt;• Косметический класс• Фармацевтический класс&lt;/p&gt;&lt;p&gt;По типу рынок сегментирован на косметический класс и фармацевтический класс.&lt;/p&gt;&lt;h3&gt;Рынок 2-феноксиэтанола по применению&lt;/h3&gt;&lt;p&gt;• Товары для дома и личной гигиены• Фармацевтика• Красители и чернила• Краски и покрытия• Другое&lt;/p&gt;&lt;p&gt;По применению рынок сегментирован на товары для дома и Средства личной гигиены, фармацевтика, красители и чернила, краски и Покрытия и другие.&lt;/p&gt;&lt;h3&gt;Рынок 2-феноксиэтанола по географическому признаку&lt;/h3&gt;&lt;p&gt;• Северная Америка• Европа• Азиатско-Тихоокеанский регион• Остальной мир&lt;/p&gt;&lt;p&gt;На основе географического признака глобальный рынок 2-феноксиэтанола классифицируется на Северную Америку, Европу, Азиатско-Тихоокеанский регион и остальной мир.&lt;/p&gt;&lt;h3&gt;Ключевые игроки&lt;/h3&gt;&lt;p&gt;Отчет об исследовании «Глобальный рынок 2-феноксиэтанола» предоставит ценную информацию с акцентом на глобальный рынок, включая некоторых основных игроков, таких как &lt;em&gt;&lt;strong&gt;BASF SE, The Dow Chemical Company, Ashland Global Holdings Inc., Clariant Ltd., LANXESS AG., Lonza Group Ltd., Galaxy Surfactants Ltd., Akema Srl, Merck KGaA, Zhonglan Industry Co. Ltd.&lt;/strong&gt;&lt;/em&gt;&lt;/p&gt;&lt;p&gt;Наш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в финансовые отчеты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(млн долл. США)&lt;/p&gt;&lt;/td&gt;&lt;/tr&gt;&lt;tr&gt;&lt;td&gt;ОСОБЕННОСТИ КЛЮЧЕВЫХ КОМПАНИЙ&lt;/td&gt;&lt;td&gt;&lt;p&gt;BASF SE, The Dow Chemical Company, Ashland Global Holdings Inc., Clariant Ltd., LANXESS AG., Lonza Group Ltd., Galaxy Surfactants Ltd., Akema Srl&lt;/p&gt;&lt;/td&gt;&lt;/tr&gt;&lt;tr&gt;&lt;td&gt;ОХВАЧЕННЫЕ СЕГМЕНТЫ&lt;/td&gt;&lt;td&gt;&lt;ul&gt;&lt;li&gt;По типу&lt;/li&gt;&lt;li&gt;По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с покупка. Добавление или изменение страны, региона и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</si>
  <si>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антикоррозийных масел&lt;/h2&gt;&lt;p&gt;Размер рынка антикоррозийных масел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2024 по 2031 год.&lt;/p&gt;&lt;p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антикоррозийных масел&lt;/h3&gt;&lt;p&gt;Движущие силы рынка антикоррозийных масел могут зависеть от различных факторов. К ним могут относиться:&lt;/p&gt;&lt;ul&gt;&lt;li&gt;&lt;strong&gt;Промышленный рост:&lt;/strong&gt; в результате частого использования металлических компонентов, подверженных коррозии, в автомобильной, аэрокосмической, машиностроительной и обрабатывающей промышленности наблюдается рост спроса на антикоррозионные масла.&lt;/li&gt;&lt;li&gt;&lt;strong&gt;Торговля и глобализация:&lt;/strong&gt; более длинные цепочки поставок и повышенное воздействие влаги и других коррозионных элементов на металлические изделия во время транспортировки вызваны возросшей глобализацией, которая требует использования антикоррозионных смазочных материалов для их сохранения.&lt;/li&gt;&lt;li&gt;&lt;strong&gt;Технологические достижения:&lt;/strong&gt; поскольку предприятия ищут более эффективные и действенные способы защиты своих активов, инновации в формулах антикоррозионных масел, такие как создание долговечных или экологически чистых решений, могут способствовать расширению рынка.&lt;/li&gt;&lt;li&gt;&lt;strong&gt;Развитие инфраструктуры:&lt;/strong&gt; потребность в антикоррозионных маслах обусловлена тем фактом, что инфраструктурные проекты, такие как строительство мостов, трубопроводов и электростанций, часто требуют значительного количества металлических компонентов, которые необходимо защищать от коррозия.&lt;/li&gt;&lt;li&gt;&lt;strong&gt;Соблюдение нормативных требований:&lt;/strong&gt; Жесткие законы об охране окружающей среды, регулирующие применение и устранение традиционных методов предотвращения ржавчины, могут заставить предприятия перейти на более чистые заменители, такие как антикоррозионные смазки, что подстегнет расширение рынка.&lt;/li&gt;&lt;li&gt;&lt;strong&gt;Деятельность по техническому обслуживанию и ремонту:&lt;/strong&gt; Чтобы избежать коррозии во время простоя или хранения, антикоррозионные масла необходимо использовать во время планового технического обслуживания и ремонта машин, оборудования и инфраструктуры.&lt;/li&gt;&lt;li&gt;&lt;strong&gt;Растущая осведомленность:&lt;/strong&gt; Поскольку предприятия уделяют больше внимания техническому обслуживанию и защите активов, растущая осведомленность среди отраслей относительно преимуществ экономии затрат за счет предотвращения коррозии за счет использования антикоррозионных масел может способствовать расширению рынка.&lt;/li&gt;&lt;li&gt;&lt;strong&gt;Рост отраслей конечного использования:&lt;/strong&gt; По мере роста этих секторов может возникнуть большая потребность в антикоррозионных маслах для защиты их активов от коррозии в сложных условиях. К этим секторам относятся нефтегазовый, морской и оборонный.&lt;/li&gt;&lt;/ul&gt;&lt;h3&gt;Ограничения на мировом рынке антикоррозионных масел&lt;/h3&gt;&lt;p&gt;Несколько факторов могут выступать в качестве ограничений или проблем для рынка антикоррозионных масел. К ним могут относиться:&lt;strong&gt; &lt;/strong&gt;&lt;/p&gt;&lt;ul&gt;&lt;li&gt;&lt;strong&gt;Соблюдение нормативных требований:&lt;/strong&gt; Жесткие экологические законы и правила, регулирующие использование и утилизацию химикатов, могут препятствовать расширению рынка. Соблюдение этих требований может привести к повышенным производственным расходам или ограниченному доступу к определенным разновидностям антикоррозионных масел.&lt;/li&gt;&lt;li&gt;&lt;strong&gt;Замещение:&lt;/strong&gt; Развитие бизнеса антикоррозионных масел может быть ограничено доступностью заменяющих продуктов или методов предотвращения коррозии. В некоторых приложениях заменители, такие как материалы, покрытия или ингибиторы, устойчивые к коррозии, могут быть предпочтительными или обеспечивать конкурентные преимущества.&lt;/li&gt;&lt;li&gt;&lt;strong&gt;Волатильность цен на сырье:&lt;/strong&gt; Изменения стоимости соединений на основе нефти, которые используются в качестве сырья для производства антикоррозионных масел, могут влиять на прибыльность и производственные издержки производителей. Волатильность цен может быть вызвана геополитическими событиями или экономическими переменными, которые влияют на цепочку поставок.&lt;/li&gt;&lt;li&gt;&lt;strong&gt;Насыщение рынка:&lt;/strong&gt; Перспективы существенного расширения в развитых регионах могут быть небольшими, когда основная часть потенциальных потребителей в настоящее время использует антикоррозионные масла или сопоставимые товары. Чтобы поддерживать рост, производителям, возможно, придется сосредоточиться на инновациях или выйти на другие рынки или в другие секторы экономики.&lt;/li&gt;&lt;li&gt;&lt;strong&gt;Технологические достижения:&lt;/strong&gt; Рынок обычного антикоррозионного масла может быть нарушен новыми технологиями или альтернативными стратегиями предотвращения коррозии. Необходимость в традиционных антикоррозионных маслах может измениться, если, например, достижения в области нанотехнологий приведут к созданию более эффективных или экологически безопасных ингибиторов коррозии.&lt;/li&gt;&lt;li&gt;&lt;strong&gt;Ограничения по стоимости:&lt;/strong&gt; Более высокая начальная стоимость антикоррозионных масел по сравнению с альтернативными технологиями контроля коррозии может стать препятствием для внедрения в секторах с узкой нормой прибыли или потребителями, которые заботятся о расходах. Даже если они окажутся менее успешными в долгосрочной перспективе, клиенты могут отдать предпочтение менее дорогим вариантам.&lt;/li&gt;&lt;li&gt;&lt;strong&gt;Экологические проблемы:&lt;/strong&gt; Поскольку люди становятся более осведомленными об экологических проблемах и принимают более устойчивый образ жизни, может возникнуть большая потребность в экологически чистых продуктах для предотвращения коррозии. Рыночный спрос на антикоррозионные масла, содержащие опасные или вредные для окружающей среды ингредиенты, может быть подвержен влиянию нормативных ограничений или общественного протеста.&lt;/li&gt;&lt;/ul&gt;&lt;h3&gt;Анализ сегментации мирового рынка антикоррозионных масел&lt;/h3&gt;&lt;p&gt;Мировой рынок антикоррозионных масел сегментирован по типу, применению и географии.&lt;/p&gt;&lt;h3&gt;Рынок антикоррозионных масел по типу&lt;/h3&gt;&lt;ul&gt;&lt;li&gt;&lt;strong&gt;Антикоррозионные масла на основе минерального масла:&lt;/strong&gt; Это наиболее распространенный тип антикоррозионного масла, который обычно используется для краткосрочной защиты. Они относительно недороги и эффективны для предотвращения ржавчины в помещениях.&lt;/li&gt;&lt;li&gt;&lt;strong&gt;Синтетические антикоррозионные масла:&lt;/strong&gt; Эти масла дороже, чем масла на основе минерального масла, но они обеспечивают более длительную защиту и могут выдерживать более суровые условия. Они часто используются в приложениях, где металл будет подвергаться воздействию экстремальных температур, влаги или химикатов.&lt;/li&gt;&lt;li&gt;&lt;strong&gt;Био-основанные антикоррозионные масла:&lt;/strong&gt; Это относительно новый тип антикоррозионного масла, который производится из возобновляемых ресурсов. Они становятся все более популярными как более экологически чистая альтернатива традиционным антикоррозионным маслам.&lt;/li&gt;&lt;li&gt;&lt;strong&gt;Водные антикоррозионные масла:&lt;/strong&gt; Эти масла также становятся все более популярными как более экологически чистый вариант. Они обычно используются в приложениях, где существует риск возгорания или где масло необходимо легко удалить.&lt;/li&gt;&lt;/ul&gt;&lt;h3&gt;Рынок антикоррозионных масел, по применению&lt;/h3&gt;&lt;ul&gt;&lt;li&gt;&lt;strong&gt;Автомобильная промышленность:&lt;/strong&gt; Антикоррозионное масло широко используется в автомобильной промышленности для защиты деталей автомобиля от ржавчины во время хранения, транспортировки и эксплуатации.&lt;/li&gt;&lt;li&gt;&lt;strong&gt;Производственный сектор:&lt;/strong&gt; Антикоррозионное масло используется в различных производственных приложениях для защиты машин и оборудования от ржавчины. Это особенно важно в отраслях, где оборудование подвергается воздействию суровых условий, таких как металлообработка, строительство и горнодобывающая промышленность.&lt;/li&gt;&lt;li&gt;&lt;strong&gt;Нефтегазовая промышленность:&lt;/strong&gt; Антикоррозионное масло используется в нефтегазовой промышленности для защиты трубопроводов и другого оборудования от коррозии.&lt;/li&gt;&lt;li&gt;&lt;strong&gt;Морская промышленность:&lt;/strong&gt; Антикоррозионное масло используется в морской промышленности для защиты кораблей и других судов от коррозии, вызванной соленой водой.&lt;/li&gt;&lt;li&gt;&lt;strong&gt;Инфраструктура:&lt;/strong&gt; Антикоррозионное масло используется для защиты мостов, зданий и другой инфраструктуры от коррозии.&lt;/li&gt;&lt;/ul&gt;&lt;h3&gt;Рынок антикоррозионных масел по географии&lt;/h3&gt;&lt;ul&gt;&lt;li&gt;&lt;strong&gt;Северная Америка:&lt;/strong&gt; Рыночные условия и спрос в Соединенных Штатах, Канаде и Мексике.&lt;/li&gt;&lt;li&gt;&lt;strong&gt;Европа:&lt;/strong&gt; Анализ рынка антикоррозионных масел в европейских странах.&lt;/li&gt;&lt;li&gt;&lt;strong&gt;Азиатско-Тихоокеанский регион:&lt;/strong&gt; Особое внимание уделяется таким странам,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тенденций рынка и событий в странах Латинской Америки.&lt;/li&gt;&lt;/ul&gt;&lt;h3&gt;Ключевые игроки&lt;/h3&gt;&lt;p&gt;Основными игроками на рынке антикоррозионных масел являются:&lt;/p&gt;&lt;ul&gt;&lt;li&gt;FUCHS PETROLUB SE&lt;/li&gt;&lt;li&gt;Caltex Australia Ltd.&lt;/li&gt;&lt;li&gt;China Petrochemical Corp.&lt;/li&gt;&lt;li&gt;Exxon Mobil Corp.&lt;/li&gt;&lt;li&gt;Shell International BV&lt;/li&gt;&lt;li&gt;Castrol Ltd.&lt;/li&gt;&lt;li&gt;Nippon Grease Co. Ltd.&lt;/li&gt;&lt;li&gt;Total Lubrifiants SA&lt;/li&gt;&lt;li&gt;Yingkou Kang Technology Co. Ltd.&lt;/li&gt;&lt;li&gt;Bio-Circle Surface Technology GmbH&lt;/li&gt;&lt;li&gt;Aotelu Technology&lt;/li&gt;&lt;li&gt;Cnooc&lt;/li&gt;&lt;/ul&gt;&lt;h3&gt;Отчет Область применения&lt;/h3&gt;&lt;div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ПРОГНОЗА&lt;/td&gt;&lt;td&gt;&lt;p&gt;2024-2031&lt;/p&gt;&lt;/td&gt;&lt;/tr&gt;&lt;tr&gt;&lt;td&gt;ИСТОРИЧЕСКИЙ ПЕРИОД&lt;/td&gt;&lt;td&gt;&lt;p&gt;2020-2022&lt;/p&gt;&lt;/td&gt;&lt;/tr&gt;&lt;tr&gt;&lt;td&gt;ОСНОВНЫЕ КОМПАНИИ&lt;/td&gt;&lt;td&gt;&lt;p&gt;FUCHS PETROLUB SE, Caltex Australia Ltd., China Petrochemical Corp., Exxon Mobil Corp., Shell International BV, Nippon Grease Co. Ltd., Total Lubrifiants SA, Yingkou Kang Technology Co. Ltd&lt;/p&gt;&lt;/td&gt;&lt;/tr&gt;&lt;tr&gt;&lt;td&gt;ОХВАЧЕННЫЕ СЕГМЕНТЫ&lt;/td&gt;&lt;td&gt;&lt;p&gt;По типу,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Включает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</si>
  <si>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каприновой кислоты и прогноз&lt;/h2&gt;&lt;p&gt;Размер рынка каприновой кислоты оценивался в 199,25 млн долларов США в 2024 году и, по прогнозам, достигнет &lt;span style="color: #993300;"&gt;&lt;strong&gt;344,91 млн долларов США к 2031 году&lt;/strong&gt;&lt;/span&gt;, растущий со &lt;span style="color: #993300;"&gt;&lt;strong&gt;CAGR в 7,10% с 2024 по 2031 год.&lt;/strong&gt;&lt;/span&gt;&lt;/p&gt;&lt;ul&gt;&lt;li&gt;Каприновая кислота, жирная кислота природного происхождения, содержится в растительных источниках, таких как кокосовое и пальмоядровое масло, и в меньшей степени в молоке животных. Она используется в различных отраслях промышленности благодаря своим полезным свойствам.&lt;/li&gt;&lt;li&gt;В секторе продуктов питания и напитков каприновая кислота действует как усилитель вкуса, стабилизатор и противомикробное средство.&lt;/li&gt;&lt;li&gt;В косметике и средствах личной гигиены ее смягчающее свойство, благодаря которому кожа становится гладкой и мягкой.&lt;/li&gt;&lt;li&gt;В фармацевтической промышленности каприновая кислота используется для улучшения биодоступности некоторых лекарственных препаратов.&lt;/li&gt;&lt;li&gt;Она служит компонентом при производстве эфиров, смазочных материалов и других промышленных химикатов. Универсальность каприновой кислоты способствует ее широкому использованию в различных секторах.&lt;/li&gt;&lt;/ul&gt;&lt;p&gt;&lt;/p&gt;&lt;p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каприновой кислоты&lt;/h2&gt;&lt;p&gt;Ключевые рыночные динамики, которые формируют рынок каприновой кислоты, включают:&lt;/p&gt;&lt;h3&gt;Ключевые драйверы рынка&lt;/h3&gt;&lt;ul&gt;&lt;li&gt;&lt;strong&gt;Расширение областей применения продуктов питания и напитков:&lt;/strong&gt;Рынок каприновой кислоты обусловлен постоянной разработкой и использованием широкого спектра продуктов питания и напитков. Его функциональные возможности как усилителя вкуса, стабилизатора и противомикробного агента все больше востребованы, что приводит к его включению в различные рецептуры продуктов питания и напитков.&lt;/li&gt;&lt;li&gt;&lt;strong&gt;Растущий спрос на натуральные ингредиенты:&lt;/strong&gt;Растущее предпочтение потребителей натуральным и органическим ингредиентам в косметике и средствах личной гигиены является существенным фактором. Каприновая кислота, являющаяся природной жирной кислотой, выигрывает от этой тенденции, поскольку она включается в лосьоны, кремы и другие средства личной гигиены из-за своих смягчающих свойств.&lt;/li&gt;&lt;li&gt;&lt;strong&gt;Технологические достижения в фармацевтическом применении:&lt;/strong&gt;Рынок стимулируется достижениями в фармацевтической промышленности, которые используют способность каприновой кислоты улучшать биодоступность определенных лекарств. Это обеспечивает лучшее усвоение организмом, что приводит к повышению эффективности этих препаратов.&lt;/li&gt;&lt;li&gt;&lt;strong&gt;Растущее внимание к устойчивым практикам:&lt;/strong&gt;Ожидается, что растущее внимание к устойчивым практикам в различных отраслях принесет пользу сегменту рынка каприновой кислоты на основе растительного сырья. Легкодоступные и возобновляемые источники, такие как кокосовое и пальмоядровое масло, приобретают популярность по сравнению с ограниченной каприновой кислотой животного происхождения.&lt;/li&gt;&lt;/ul&gt;&lt;h3&gt;Основные проблемы&lt;/h3&gt;&lt;ul&gt;&lt;li&gt;&lt;strong&gt;Волатильность цен на сырье:&lt;/strong&gt; рыночная цена каприновой кислоты может существенно зависеть от колебаний стоимости ее сырья. Непредсказуемые изменения цен на кокосовое и пальмоядровое масло могут нарушить стабильность рынка.&lt;/li&gt;&lt;li&gt;&lt;strong&gt;Строгая нормативно-правовая база:&lt;/strong&gt; производство и использование каприновой кислоты регулируются различными правилами, касающимися безопасности и устойчивости. Гарантируя ответственную практику, эти правила могут усложнить и удорожить процесс производства.&lt;/li&gt;&lt;li&gt;&lt;strong&gt;Изменение предпочтений потребителей:&lt;/strong&gt; меняющиеся предпочтения потребителей в отношении натуральных и органических ингредиентов могут оказать давление на рынок каприновой кислоты, особенно если используются источники животного происхождения. Производителям, возможно, придется адаптироваться, чтобы соответствовать этим меняющимся требованиям.&lt;/li&gt;&lt;/ul&gt;&lt;h3&gt;Основные тенденции&lt;/h3&gt;&lt;ul&gt;&lt;li&gt;&lt;strong&gt;Переход на растительные источники:&lt;/strong&gt; Рынок каприновой кислоты становится свидетелем растущего предпочтения растительных источников, в частности кокосового и пальмоядрового масла. Эта тенденция, вероятно, будет подпитываться растущей осведомленностью потребителей об устойчивости и легкодоступности этих растительных источников.&lt;/li&gt;&lt;li&gt;&lt;strong&gt;Растущий спрос на продукты питания и напитки:&lt;/strong&gt; Ожидается, что пищевая промышленность и производство напитков останутся доминирующим сегментом применения из-за продолжающегося использования каприновой кислоты для различных функций. К ним относятся усиление вкуса, подавление роста бактерий и стабилизация пищевых продуктов.&lt;/li&gt;&lt;li&gt;&lt;strong&gt;Растущая популярность в косметике и средствах личной гигиены:&lt;/strong&gt; Смягчающие свойства каприновой кислоты приводят к ее более широкому использованию в лосьонах, кремах и других средствах личной гигиены. Эта тенденция, вероятно, будет подкреплена растущим спросом на натуральные и органические ингредиенты в косметике.&lt;/li&gt;&lt;/ul&gt;&lt;section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каприновой кислоты по регионам&lt;/h2&gt;&lt;p&gt;Вот более подробный региональный анализ рынка каприновой кислоты:&lt;/p&gt;&lt;h3&gt;Азиатско-Тихоокеанский регион&lt;/h3&gt;&lt;ul&gt;&lt;li&gt;Азиатско-Тихоокеанский регион признан крупным производителем кокосового и пальмоядрового масла, которые являются основными источниками растительной каприновой кислоты, в результате чего региональное производство каприновой кислоты подпитывается легким доступом к сырью.&lt;/li&gt;&lt;li&gt;Значительный спрос на каприновую кислоту создается в различных областях применения, таких как маскировка вкуса, консервация и модификация жира, из-за бурно развивающегося сектора продуктов питания и напитков в регионе.&lt;/li&gt;&lt;li&gt;Рынок каприновой кислоты, используемой в лосьонах, кремах и других средствах личной гигиены, обусловлен ростом располагаемого дохода и увеличением спроса на косметические средства в Азиатско-Тихоокеанском регионе.&lt;/li&gt;&lt;li&gt;Благоприятные Некоторые правительства стран Азиатско-Тихоокеанского региона предоставляют политику или субсидии для поддержки внутреннего производства каприновой кислоты, что еще больше укрепляет региональный рынок.&lt;/li&gt;&lt;/ul&gt;&lt;h3&gt;Европа&lt;/h3&gt;&lt;ul&gt;&lt;li&gt;Регион может занять лидирующие позиции, имея хорошо налаженный внутренний сектор производства каприновой кислоты или легкодоступное сырье для ее производства.&lt;/li&gt;&lt;li&gt;Региональное доминирование может быть обусловлено устойчивым местным рынком продуктов питания и напитки, косметика, фармацевтика или другие отрасли, которые используют каприновую кислоту, что приводит к высокому спросу со стороны отраслей конечного использования.&lt;/li&gt;&lt;li&gt;Определенные регионы могут получить преимущество за счет поддерживающей государственной политики или нормативных актов, которые поощряют производство или использование каприновой кислоты.&lt;/li&gt;&lt;/ul&gt;&lt;h2&gt;Глобальный рынок каприновой кислоты: анализ сегментации&lt;/h2&gt;&lt;p&gt;Глобальный рынок каприновой кислоты сегментирован на основе применения, конечных пользователей и географии.&lt;/p&gt;&lt;p&gt;&lt;/p&gt;&lt;h3&gt;Рынок каприновой кислоты по источникам&lt;/h3&gt;&lt;ul&gt;&lt;li&gt;Растения&lt;/li&gt;&lt;li&gt;Животные&lt;/li&gt;&lt;/ul&gt;&lt;p&gt;В зависимости от применения рынок сегментируется на растения и животных. Наибольшая доля рынка каприновой кислоты приходится на сегмент растительного происхождения. Это доминирование обусловлено легкодоступными и устойчивыми источниками, такими как кокосовое и пальмоядровое масло, по сравнению с ограниченной доступностью животного молока.&lt;/p&gt;&lt;h3&gt;Рынок каприновой кислоты по конечным пользователям&lt;/h3&gt;&lt;ul&gt;&lt;li&gt;Косметика&lt;/li&gt;&lt;li&gt;Продукты питания и напитки&lt;/li&gt;&lt;li&gt;Фармацевтика&lt;/li&gt;&lt;li&gt;Промышленные секторы&lt;/li&gt;&lt;/ul&gt;&lt;p&gt;Основываясь на конечных пользователях, рынок делится на секторы косметики, продуктов питания и напитков, фармацевтики и промышленности. Наибольшая доля рынка принадлежит сектору продуктов питания и напитков. напиток из-за обширного использования каприновой кислоты для вкуса, стабильности и антимикробных свойств.&lt;/p&gt;&lt;h3&gt;Рынок каприновой кислоты по географии&lt;/h3&gt;&lt;ul&gt;&lt;li&gt;Северная Америка&lt;/li&gt;&lt;li&gt;Европа&lt;/li&gt;&lt;li&gt;Азиатско-Тихоокеанский регион&lt;/li&gt;&lt;li&gt;Остальной мир&lt;/li&gt;&lt;/ul&gt;&lt;p&gt;На основе географии рынок каприновой кислоты классифицируется на Северную Америку, Европу, Азиатско-Тихоокеанский регион и Остальной мир. Прогнозируется, что Азиатско-Тихоокеанский регион будет занимать доминирующую долю рынка. Это доминирование объясняется растущим спросом на каприновую кислоту в таких секторах, как продукты питания, косметика и фармацевтика в регионе.&lt;/p&gt;&lt;h3&gt;Ключевые игроки&lt;/h3&gt;&lt;p&gt;Отчет об исследовании «Рынок каприновой кислоты» предоставит ценную информацию с акцентом на мировой рынок, включая некоторых основных игроков, таких как&lt;strong&gt;&lt;em&gt; KLK OLEO, Musim Mas, IOI Oleochemical, Permata Hijau Group, Emery Oleochemicals, Pacific Oleochemicals, Wilmar, P&amp;amp;G Chemicals, VVF LLC, Ecogreen Oleochemicals, Bakrie Sumatera Plantations и Temix.&lt;/em&gt;&lt;/strong&gt;&lt;/p&gt;&lt;p&gt;Наш анализ рынка включает раздел, специально посвященный таким основным игрокам, в котором наши аналитики дают обзор финансовых отчетов каждого игрока, сравнительный анализ продуктов и SWOT-анализ. Раздел конкурентной среды также включает ключевые стратегии развития, анализ доли рынка и анализ позиционирования на рынке указанных выше игроков во всем мире.&lt;/p&gt;&lt;h3&gt;Последние события на рынке каприновой кислоты&lt;/h3&gt;&lt;p&gt;&lt;/p&gt;&lt;ul&gt;&lt;li&gt;В ноябре 2022 года компания Gadot Biochemical Industries выпустила новый продукт под названием Cal2Mg. Это композиция цитрата кальция и цитрата магния, произведенная с использованием уникального процесса грануляции с добавлением связующего вещества. Текстура продукта улучшается благодаря этому процессу, что упрощает обработку и включение в различные пищевые приложения. Целью этого запуска компании Gadot Biochemical Industries является удовлетворение растущего спроса на высококачественные функциональные пищевые ингредиенты, которые могут обеспечить потребителям дополнительные питательные преимущества.&lt;/li&gt;&lt;/ul&gt;&lt;h3&gt; Область действия отчета&lt;/h3&gt;&lt;div class="row"&gt;&lt;div class="col-sm-12"&gt;&lt;table border="1"&gt;&lt;tbody&gt;&lt;tr&gt;&lt;th&gt;Атрибуты отчета&lt;/th&gt;&lt;th&gt;Подробности&lt;/th&gt;&lt;/tr&gt;&lt;tr&gt;&lt;td&gt;Период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data-sheets-value='{"1":3,"3":2024}'&gt;2024&lt;/span&gt;&lt;/p&gt;&lt;/td&gt;&lt;/tr&gt;&lt;tr&gt;&lt;td&gt;Прогнозный период&lt;/td&gt;&lt;td&gt;&lt;p&gt;&lt;span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data-sheets-value='{"1":2,"2":"2021-2023"}'&gt;2021-2023&lt;/span&gt;&lt;/p&gt;&lt;/td&gt;&lt;/tr&gt;&lt;tr&gt;&lt;td&gt;Единица&lt;/td&gt;&lt;td&gt;&lt;p&gt;Стоимость (млн долл. США)&lt;/p&gt;&lt;/td&gt;&lt;/tr&gt;&lt;tr&gt;&lt;td&gt;Основные компании&lt;/td&gt;&lt;td&gt;&lt;p&gt;KLK OLEO, Musim Mas, IOI Oleochemical, Permata Hijau Group, Emery Oleochemicals, Pacific Oleochemicals, Wilmar, P&amp;amp;G Chemicals, VVF LLC, Ecogreen Oleochemicals, Bakrie Sumatera Plantations и Temix.&lt;/p&gt;&lt;/td&gt;&lt;/tr&gt;&lt;tr&gt;&lt;td&gt;Сегменты Охвачено&lt;/td&gt;&lt;td&gt;&lt;ul&gt;&lt;li&gt;По применению&lt;/li&gt;&lt;li&gt;По конечным пользователям&lt;/li&gt;&lt;li&gt;По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</si>
  <si>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станков для лазерной резки CO2&lt;/h2&gt;&lt;p&gt;Размер рынка станков для лазерной резки CO2 в 2023 году оценивался в 11,35 млрд долларов США и, по прогнозам, достигнет &lt;span style="color: #993300;"&gt;&lt;strong&gt;19,2 млрд долларов США к 2030 году&lt;/strong&gt;&lt;/span&gt;, растущий со &lt;span style="color: #993300;"&gt;&lt;strong&gt;CAGR в 10,6%&lt;/strong&gt;&lt;/span&gt; с 2024 по 2030 год.&lt;/p&gt;&lt;p&gt;Глобальный рынок станков для лазерной резки CO2 демонстрирует быстрый рост в течение прогнозируемого периода благодаря своим полезным характеристикам, включая более высокую скорость резки, улучшение толщины и качества материала резки, а также возможность резать различные типы материалов на одном станке. Отчет о мировом рынке станков для лазерной резки CO2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 &lt;/p&gt;&lt;div class="btn-wrap text-center" id="bnthid"&gt;&lt;label style="padding-right:5px;margin-bottom: 10px;"&gt;&lt;b&gt;Чтобы получить подробный анализ: &lt;noscript&gt;&lt;/noscript&gt; &lt;/b&gt;&lt;/label&gt;&lt;/div&gt;&lt;p&gt;&lt;/p&gt;&lt;h3&gt;Определение мирового рынка станков для лазерной резки CO2&lt;/h3&gt;&lt;p&gt;Для задач точной резки и проектирования в различных отраслях промышленности используются станки для лазерной резки CO2. Чтобы удобно резать или точно вырезать определенный дизайн на таких материалах, как сталь, пластик или дерево, станок для лазерной резки испускает сильный лазерный луч. Для резки материала в качестве термического процесса используется сфокусированный лазерный луч. Расплавленный материал выпускается, а пропил делается с помощью коаксиальной газовой струи. Перемещая лазерный луч или заготовку с помощью ЧПУ, производится непрерывный рез. Большинство лазеров используют мощные CO2-лазеры, которые могут пронзать даже стальные пластины. Такие металлы, как алюминий и нержавеющая сталь, можно резать лазером с использованием технологии сжатого газа.&lt;/p&gt;&lt;section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станков для лазерной резки CO2&lt;/h3&gt;&lt;p&gt;Потребительский спрос на готовые изделия вплоть до наноуровня растет в результате возросшей глобализации. Кроме того, конечные пользователи широко используют эти станки для быстрого изготовления высококачественных товаров. Благодаря расширяющейся тенденции автоматизации производители теперь могут автоматизировать различные процессы, включая лазерную резку. Станки для лазерной резки CO2 стабильно производят точные и высокоскоростные разрезы компонентов и шаблонов. Из-за необходимости минимального времени простоя и энергоэффективности производители инвестируют в автоматизацию лазерной резки. Из-за жесткой конкуренции между поставщиками крупные фирмы склонны снижать стоимость этого оборудования. Поскольку производителей так много, они могут использовать ценовые стратегии для снижения затрат и получения выгоды от значительной доли рынка.&lt;/p&gt;&lt;p&gt;Эти лазеры становятся все более популярными по мере увеличения спроса на более качественные инструменты и оборудование для обработки. Они обычно используются для создания голограмм, накачки лазера на красителе, считывания штрихкодов и лазерной печати. Поэтому спрос на станки для лазерной резки CO2 резко растет. Однако станок для лазерной резки CO2 довольно дорогой. Детали станка для лазерной резки CO2 также дороги. Ожидается, что высокие затраты на применение этих устройств, отсутствие технических ноу-хау и высокое энергопотребление будут препятствовать росту рынка станков для лазерной резки CO2. Технологические достижения и внедрение первоклассного оборудования сделали возможным использование станков для лазерной резки также в сфере здравоохранения.&lt;/p&gt;&lt;p&gt;Производители металла являются еще одной важной нишей рынка, где используются станки для лазерной резки, где они играют важную роль в производстве металлических деталей превосходного качества с мелкими задачами по отделке. С появлением технологии лазерной резки даже сложные пространственные компоненты, такие как горячеформованные листы, автомобильные кузова и трубы, могут быть точно и аккуратно разрезаны. Производители фитнес-оборудования используют эту технологию для быстрого и точного создания необходимых сложных конструкций с хорошей отделкой. Следовательно, ожидается, что эти факторы создадут прибыльные возможности для роста рынка в предстоящие годы.&lt;/p&gt;&lt;h3&gt;Глобальный рынок станков для лазерной резки CO2: анализ сегментации&lt;/h3&gt;&lt;p&gt;Глобальный рынок станков для лазерной резки CO2 сегментирован по приложениям, процессам и географии.&lt;/p&gt;&lt;p&gt;&lt;/p&gt;&lt;h3&gt;Рынок станков для лазерной резки CO2 по приложениям&lt;/h3&gt;&lt;ul&gt;&lt;li&gt;Автомобильная промышленность&lt;/li&gt;&lt;li&gt;Бытовая электроника&lt;/li&gt;&lt;li&gt;Аэрокосмическая и оборонная промышленность&lt;/li&gt;&lt;li&gt;Другие отрасли обрабатывающей промышленности&lt;/li&gt;&lt;/ul&gt;&lt;p&gt;В зависимости от приложения рынок сегментирован на автомобильную промышленность, бытовую электронику, аэрокосмическую и Оборонная промышленность и другие отрасли обрабатывающей промышленности.&lt;/p&gt;&lt;h3&gt;Рынок машин для резки лазером CO2 по процессам&lt;/h3&gt;&lt;ul&gt;&lt;li&gt;Пламельная резка&lt;/li&gt;&lt;li&gt;Резка плавлением&lt;/li&gt;&lt;li&gt;Сублимационная резка&lt;/li&gt;&lt;/ul&gt;&lt;p&gt;В зависимости от процесса рынок сегментируется на плазменную резку, резку плавлением и сублимационную резку.&lt;/p&gt;&lt;h3&gt;Рынок машин для резки лазером CO2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машин для резки лазером CO2 классифицируется на Северную Америку, Европу, Азиатско-Тихоокеанский регион и остальной мир.&lt;/p&gt;&lt;h3&gt;Ключевые игроки&lt;/h3&gt;&lt;p&gt;Отчет об исследовании «Глобальный рынок машин для резки лазером CO2» предоставит ценную информацию с акцентом на мировой рынок, включая некоторых основных игроков на рынке &lt;em&gt;&lt;strong&gt;Trumpf Laser GmbH + Co. KG, ROFIN-SINAR Laser GmbH, Coherent Inc, Kern Laser Systems, Koike Aronson Inc, CTR Lasers и Universal Laser Systems Inc, Prakash Group, Nissan Tanaka Corporation, Jinan Senfeng Technology Co Ltd и другие.&lt;/strong&gt;&lt;/em&gt;&lt;/p&gt;&lt;p&gt;Наш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рейтинга рынка вышеупомянутых игроков во всем мире.&lt;/p&gt;&lt;h3&gt;Анализ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обслуживания и инновации, масштабируемость, инновационность продукта,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станков для лазерной резки CO2.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станков для лазерной резки CO2,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(млрд долл. США)&lt;/p&gt;&lt;/td&gt;&lt;/tr&gt;&lt;tr&gt;&lt;td&gt;ОСОБЕННОСТИ КЛЮЧЕВЫХ КОМПАНИЙ&lt;/td&gt;&lt;td&gt;&lt;p&gt;Trumpf Laser GmbH + Co. KG, ROFIN-SINAR Laser GmbH, Coherent Inc, Kern Laser Systems, Koike Aronson Inc, CTR Lasers и Universal Laser Systems Inc.&lt;/p&gt;&lt;/td&gt;&lt;/tr&gt;&lt;tr&gt;&lt;td&gt;ОХВАТЫВАЕМЫЕ СЕГМЕНТЫ&lt;/td&gt;&lt;td&gt;&lt;ul&gt;&lt;li&gt;По применению&lt;/li&gt;&lt;li&gt;По процессу&lt;/li&gt;&lt;li&gt;По географии&lt;/li&gt;&lt;/ul&gt;&lt;/td&gt;&lt;/tr&gt;&lt;tr&gt;&lt;td&gt;ОБЛАСТЬ НАСТРОЙКИ&lt;/td&gt;&lt;td&gt;&lt;p&gt;Бесплатная настройка отчета (эквивалентно 4 рабочим дням аналитиков) с покупка. Добавление или изменение страны, региона и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</si>
  <si>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докозагексаеновой кислоты (ДГК)&lt;/h2&gt;&lt;p&gt;Размер рынка докозагексаеновой кислоты (ДГК) растет умеренными темпами со значительными темпами роста за последние несколько лет, и, по оценкам, рынок значительно вырастет в прогнозируемый период, т. е. с 2024 по 2030 год.&lt;/p&gt;&lt;p&gt;&lt;/p&gt;&lt;div class="btn-wrap text-center" id="bnthid"&gt;&lt;label style="padding-right:5px;margin-bottom: 10px;"&gt;&lt;b&gt;Чтобы получить подробный анализ: &lt;noscript&gt;&lt;/noscript&gt; &lt;/b&gt;&lt;/label&gt;&lt;/div&gt;&lt;h3&gt;Глобальные движущие силы рынка докозагексаеновой кислоты (ДГК)&lt;/h3&gt;&lt;p&gt;На движущие силы рынка докозагексаеновой кислоты (ДГК) могут влиять различные факторы. Они могут включать:&lt;/p&gt;&lt;ul&gt;&lt;li&gt;&lt;strong&gt;Растущие знания потребителей о преимуществах для здоровья&lt;/strong&gt;: Растущие знания потребителей о преимуществах для здоровья DHA стимулируют расширение рынка. Одна из хорошо известных функций жирной кислоты омега-3 DHA заключается в развитии мозга, когнитивных функциях и здоровье сердечно-сосудистой системы. Рыбий жир, водорослевое масло и обогащенные DHA блюда и напитки входят в число богатых DHA товаров, которые потребители требуют все больше, поскольку они ищут функциональные продукты питания и добавки для поддержки общего здоровья и благополучия.&lt;/li&gt;&lt;li&gt;&lt;strong&gt;Растущая потребность в детской смеси&lt;/strong&gt;: DHA является жизненно важным компонентом для развития младенцев, особенно для здоровья мозга и глаз. Во многих странах регулирующие органы требуют добавления DHA в детские смеси и продукты детского питания. Спрос на детское питание и смеси, обогащенные DHA, растет из-за роста рождаемости, роста располагаемых доходов и большей осведомленности о важности раннего питания. Эти факторы стимулируют расширение рынка.&lt;/li&gt;&lt;li&gt;&lt;strong&gt;Рост стареющего населения&lt;/strong&gt;: диетические добавки и функциональные продукты питания, которые решают проблемы когнитивного здоровья и возрастных когнитивных нарушений, становятся все более популярными по мере старения населения. DHA связывают с улучшением когнитивных функций и могут снизить вероятность развития нейродегенеративных заболеваний, таких как болезнь Альцгеймера. Во всем мире по мере роста стареющего населения растет и потребность в добавках DHA и блюдах, обогащенных питательными веществами для поддержания когнитивной функции, что стимулирует расширение рынка.&lt;/li&gt;&lt;li&gt;&lt;strong&gt;Расширение секторов функциональных продуктов питания и нутрицевтиков&lt;/strong&gt;: растущий потребительский спрос на товары, улучшающие здоровье, подпитывает взрывное расширение секторов функциональных продуктов питания и нутрицевтиков. DHA является общим элементом в нутрицевтиках, диетических добавках и функциональных продуктах питания, которые способствуют здоровью сердца, глаз и когнитивным функциям, среди прочих преимуществ для здоровья. Рынок растет в результате расширения этих отраслей, что увеличивает спрос на DHA.&lt;/li&gt;&lt;li&gt;Происходит движение в сторону растительных источников DHA, таких как масло водорослей, поскольку растет беспокойство по поводу устойчивости и воздействия на окружающую среду. Экологически чистая и веганский заменитель традиционных источников DHA животного происхождения, таких как рыбий жир, — это DHA, полученная из водорослей. Стремление к устойчивым ингредиентам и растущая популярность диет на растительной основе, вероятно, приведут к значительному росту рынка DHA, полученной из водорослей.&lt;/li&gt;&lt;li&gt;&lt;strong&gt;Нормативная поддержка и заявления о пользе для здоровья&lt;/strong&gt;: Расширению рынка способствует нормативная поддержка заявлений о пользе для здоровья, связанных с DHA. Управление по контролю за продуктами и лекарствами (FDA) и Европейское агентство по безопасности пищевых продуктов (EFSA), среди других организаций здравоохранения и регулирующих органов, приняли заявления о пользе для здоровья, связывающие потребление DHA со здоровьем сердца, мозга и развитием новорожденных. Спрос на продукты DHA с установленными преимуществами для здоровья увеличивается благодаря этим регулирующим разрешениям, которые также повышают доверие клиентов.&lt;/li&gt;&lt;li&gt;&lt;strong&gt;Инновации в разработке продуктов&lt;/strong&gt;: постоянные инициативы в области исследований и разработок, касающиеся извлечения, очистки и формулирования DHA, являются движущей силой инноваций на рынке. Технологические разработки сделали возможным создание обогащенных DHA формул с лучшей стабильностью, биодоступностью и сенсорными качествами. Рынок растет благодаря инновациям в форматах продуктов, включая эмульгирование и микрокапсулирование, которые увеличивают использование DHA в функциональных блюдах, напитках и добавках.&lt;/li&gt;&lt;/ul&gt;&lt;h3&gt;Ограничения на мировом рынке докозагексаеновой кислоты (DHA)&lt;/h3&gt;&lt;p&gt;Несколько факторов могут выступать в качестве ограничений или проблем для рынка докозагексаеновой кислоты (DHA). Они могут включать:&lt;/p&gt;&lt;ul&gt;&lt;li&gt; &lt;strong&gt;Ограничения поставок&lt;/strong&gt;: Дефицит природных источников с высоким содержанием DHA, включая рыбий жир или водоросли, может вызвать проблемы в цепочке поставок и колебания DHA для использования в детских смесях, функциональных продуктах питания и пищевых добавках.&lt;/li&gt;&lt;li&gt;&lt;strong&gt;Экологические проблемы&lt;/strong&gt;: Потребители могут искать альтернативные источники DHA или выбирать продукты, полученные из устойчивых источников, которые могут быть дороже или их сложнее найти, в ответ на экологические проблемы, связанные с переловом и неустойчивым выловом рыбы для извлечения DHA. Эти проблемы также могут привести к этическим и правовым проблемам.&lt;/li&gt;&lt;li&gt;&lt;strong&gt;Нормативные препятствия&lt;/strong&gt;: Жесткие правила, контролирующие производство, маркировку и продвижение продуктов DHA, могут затруднить выход производителей на новые рынки и увеличить расходы на соблюдение требований, что может помешать расширению рынка. Это особенно актуально для секторов продуктов питания и диетических добавок.&lt;/li&gt;&lt;li&gt;&lt;strong&gt;Волатильность цен&lt;/strong&gt;: на производственные затраты и рентабельность поставщиков ДГК могут влиять изменения валютных курсов и цен на сырье, используемое при производстве ДГК, например, рыбий жир или биомасса водорослей. Это может повлиять на ценовые стратегии и конкурентоспособность рынка.&lt;/li&gt;&lt;li&gt;&lt;strong&gt;Конкуренция со стороны альтернатив&lt;/strong&gt;: Доля рынка и потенциал роста продуктов DHA на рынках пищевых добавок и функциональных продуктов питания могут быть ограничены конкуренцией со стороны альтернативных источников жирных кислот омега-3, таких как эйкозапентаеновая кислота (EPA) или растительных источников омега-3, таких как льняное масло или семена чиа.&lt;/li&gt;&lt;li&gt;&lt;strong&gt;Низкая осведомленность и просвещение потребителей&lt;/strong&gt;: Заблуждения и ложная информация относительно источников, дозировки и эффективности DHA могут снизить спрос на добавки DHA и продукты питания, дополненные жирной кислотой омега-3, что может помешать росту рынка.&lt;/li&gt;&lt;li&gt;&lt;strong&gt;Проблемы вкуса и сенсорных ощущений&lt;/strong&gt;: Может быть сложно добавлять DHA в продукты питания и напитки, не изменяя их вкус, текстуру или запах. Это особенно актуально для продуктов, предназначенных для молодых клиентов или людей с чувствительным желудком, что снижает рыночную привлекательность товаров, обогащенных DHA.&lt;/li&gt;&lt;li&gt;&lt;strong&gt;Проблемы со здоровьем и безопасностью:&lt;/strong&gt; Доверие потребителей к безопасности и чистоте добавок DHA и функциональных продуктов питания может быть подорвано опасениями по поводу возможных примесей, таких как загрязнение или ртуть, в продуктах DHA, полученных из рыбы. Это может помешать спросу и расширению рынка.&lt;/li&gt;&lt;li&gt;Стабильность, эффективность и срок годности продуктов могут зависеть от восприимчивости DHA к окислению и деградации. Это особенно актуально для пищевых добавок и обогащенных продуктов питания, где может потребоваться использование специализированной упаковки и антиоксидантов, что приводит к увеличению производственных затрат.&lt;/li&gt;&lt;li&gt;&lt;strong&gt;Глобальная экономическая неопределенность&lt;/strong&gt;: сбои в торговле, геополитическая напряженность и экономические спады могут повлиять на потребительские привычки расходов, покупательную способность и спрос на предметы роскоши, такие как премиальные функциональные продукты питания и добавки DHA, что может привести к падению рынка или стагнации.&lt;/li&gt;&lt;/ul&gt;&lt;h3&gt;Анализ сегментации мирового рынка докозагексаеновой кислоты (DHA)&lt;/h3&gt;&lt;p&gt;Мировой рынок докозагексаеновой кислоты (DHA) сегментирован на основе источника, применения, конечного пользователя и географии.&lt;/p&gt;&lt;h3&gt;Рынок докозагексаеновой кислоты (DHA) по источнику&lt;/h3&gt;&lt;ul&gt;&lt;li&gt;&lt;strong&gt;DHA из морских источников&lt;/strong&gt;: DHA, извлеченная из морских источников, таких как рыбий жир, водоросли и масло криля. ДГК морского происхождения часто считается более устойчивой и экологически чистой по сравнению с ДГК, полученной из рыбы.&lt;/li&gt;&lt;li&gt;&lt;strong&gt; ДГК растительного происхождения&lt;/strong&gt;: ДГК, полученная из растительных источников, таких как масло водорослей. Растительный источник DHA подходит для вегетарианцев и веганов и часто считается свободным от загрязняющих веществ, которые обычно встречаются в морских источниках.&lt;/li&gt;&lt;/ul&gt;&lt;h3&gt;Рынок докозагексаеновой кислоты (DHA), по применению&lt;/h3&gt;&lt;ul&gt;&lt;li&gt; &lt;strong&gt;Детские смеси&lt;/strong&gt;: DHA обычно добавляют в молочные смеси для детского питания, поскольку она необходима для развития мозга и глаз младенца.&lt;/li&gt;&lt;li&gt;&lt;strong&gt;Пищевые добавки&lt;/strong&gt;: добавки DHA широко потребляются взрослыми из-за их потенциальной пользы для здоровья, включая поддержку когнитивных функций, сердечно-сосудистого здоровья и здоровья глаз.&lt;/li&gt;&lt;li&gt;&lt;strong&gt;Продукты питания и напитки&lt;/strong&gt;: DHA включается в различные продукты питания и напитки, такие как обогащенное молоко, соки, йогурт и хлопья, для повышения их &lt;strong&gt;питательной ценности.&lt;/strong&gt;&lt;/li&gt;&lt;li&gt;&lt;strong&gt;Фармацевтика&lt;/strong&gt;: DHA используется в фармацевтических составах для лечения различных заболеваний, включая сердечно-сосудистые заболевания, воспалительные расстройства, и неврологические расстройства.&lt;/li&gt;&lt;/ul&gt;&lt;h3&gt;Рынок докозагексаеновой кислоты (ДГК), по конечному пользователю&lt;/h3&gt;&lt;ul&gt;&lt;li&gt; &lt;strong&gt;Пищевая промышленность и производство напитков&lt;/strong&gt;: Производители в пищевой промышленности и производстве напитков используют ДГК в качестве ингредиента для укрепления своих продуктов и улучшения их питательных характеристик.&lt;/li&gt;&lt;li&gt; &lt;strong&gt;Индустрия детского питания&lt;/strong&gt;: ДГК является важнейшим компонентом в детских молочных смесях для поддержки здорового развития младенцев.&lt;/li&gt;&lt;li&gt;&lt;strong&gt;Фармацевтическая промышленность&lt;/strong&gt;: Фармацевтические компании включают ДГК в свои продукты для лечения различных заболеваний и в качестве пищевой добавки для общего здоровья и благополучия.&lt;/li&gt;&lt;li&gt; &lt;strong&gt;Нутрацевтическая промышленность&lt;/strong&gt;: Нутрацевтические компании производят добавки ДГК и функциональные продукты питания, ориентированные на потребителей, заинтересованных в поддержании своего здоровья и благополучия.&lt;/li&gt;&lt;/ul&gt;&lt;h3&gt;Рынок докозагексаеновой кислоты (ДГК), по География&lt;/h3&gt;&lt;ul&gt;&lt;li&gt; &lt;strong&gt;Северная Америка&lt;/strong&gt;: рыночные условия и спрос в Соединенных Штатах, Канаде и Мексике.&lt;/li&gt;&lt;li&gt; &lt;strong&gt;Европа&lt;/strong&gt;: анализ РЫНКА ДОКОЗАГЕКСАЕНОВОЙ КИСЛОТЫ (ДГК) в европейских странах.&lt;/li&gt;&lt;li&gt; &lt;strong&gt;Азиатско-Тихоокеанский регион&lt;/strong&gt;: фокус на таких странах, как Китай, Индия, Япония, Южная Корея и другие.&lt;/li&gt;&lt;li&gt; &lt;strong&gt;Ближний Восток и Африка&lt;/strong&gt;: изучение динамики рынка в регионах Ближнего Востока и Африки.&lt;/li&gt;&lt;li&gt; &lt;strong&gt;Латинская Америка&lt;/strong&gt;: освещение рыночных тенденций и событий в странах Латинской Америки.&lt;/li&gt;&lt;/ul&gt;&lt;h3&gt;Ключевые игроки&lt;/h3&gt;&lt;p&gt;Основными игроками на рынке докозагексаеновой кислоты (ДГК) являются:&lt;/p&gt;&lt;ul&gt;&lt;li&gt;DSM (Нидерланды)&lt;/li&gt;&lt;li&gt;BASF SE (Германия)&lt;/li&gt;&lt;li&gt;Lonza Group Ltd (Швейцария)&lt;/li&gt;&lt;li&gt;Cargill Inc. (США)&lt;/li&gt;&lt;li&gt;Algatechnologies Ltd. (Израиль)&lt;/li&gt;&lt;li&gt;Glanbia plc (Ирландия)&lt;/li&gt;&lt;li&gt;Archer Daniels Midland Company (ADM) (США)&lt;/li&gt;&lt;li&gt;Koninklijke DSM NV (Нидерланды) (упомянута выше для морского масла/водорослей)&lt;/li&gt;&lt;li&gt;Chr. Hansen Holding A/S (Дания)&lt;/li&gt;&lt;li&gt;DuPont de Nemours, Inc. (США)&lt;/li&gt;&lt;li&gt;Abbott Laboratories (США)&lt;/li&gt;&lt;li&gt;Merck KGaA, Дармштадт, Германия&lt;/li&gt;&lt;li&gt;BASF SE (Германия) (упомянута выше для морского масла/водорослей)&lt;/li&gt;&lt;li&gt;Eli Lilly and Company (США)&lt;/li&gt;&lt;li&gt;F. Hoffmann-La Roche Ltd (Швейцария)&lt;/li&gt;&lt;/ul&gt;&lt;h3&gt;Область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ПЕРИОД&lt;/td&gt;&lt;td&gt;&lt;p&gt;2020-2022&lt;/p&gt;&lt;/td&gt;&lt;/tr&gt;&lt;tr&gt;&lt;td&gt;ОСОБЕННОСТИ КЛЮЧЕВЫХ КОМПАНИЙ&lt;/td&gt;&lt;td&gt;&lt;p&gt;DSM (Нидерланды), BASF SE (Германия), Lonza Group Ltd (Швейцария), Cargill Inc. (США), Algatechnologies Ltd. (Израиль), Glanbia plc (Ирландия), Archer Daniels Midland Company (ADM) (США), Koninklijke DSM NV (Нидерланды) (упомянутые выше для морского масла/водорослей).&lt;/p&gt;&lt;/td&gt;&lt;/tr&gt;&lt;tr&gt;&lt;td&gt;ОХВАЧЕННЫЕ СЕГМЕНТЫ&lt;/td&gt;&lt;td&gt;&lt;p&gt;По источнику, По применению По конечному пользователю, По и Географическое положение.&lt;/p&gt;&lt;/td&gt;&lt;/tr&gt;&lt;tr&gt;&lt;td&gt;ОБЛАСТЬ НАСТРОЙКИ&lt;/td&gt;&lt;td&gt;&lt;p&gt;Бесплатная настройка отчетов (эквивалентно до 4 рабочих дня аналитиков) при покупке. Добавление или изменение страны, региона и сегментный охват.&lt;/p&gt;&lt;/td&gt;&lt;/tr&gt;&lt;/tbody&gt;&lt;/table&gt;&lt;/div&gt;&lt;/div&gt;&lt;h4&gt;Самые популярные отчеты&lt;/h4&gt;&lt;p class="-report-title"&gt;&lt;/p&gt;&lt;p&gt;&lt;/p&gt;&lt;h4&gt;Методология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новые запуски услуг/продуктов, партнерства, расширения бизнеса и приобретения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</si>
  <si>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автоматических выключателей – 2024-2031&lt;/h2&gt;&lt;p&gt;Растущий спрос на энергию подчеркивает важность создания стабильной и надежной сети передачи и распределения (T&amp;D), которая, в свою очередь, стимулирует рынок автоматических выключателей. Обеспечение бесперебойного электропитания, как подчеркивают Министерство энергетики и North American Electric Reliability Corp., требует системы, способной успешно справляться с неожиданными скачками и падениями напряжения. В Соединенных Штатах больше отключений электроэнергии, чем в других богатых странах, причем перебои с электроснабжением длятся более часа и в последние годы постепенно увеличиваются. Таким образом, растущий спрос на энергию во всем мире подстегивает рост размера рынка, который превысит 6,36 млрд долларов США в 2023 году и достигнет оценки &lt;span style="color: #993300;"&gt;&lt;strong&gt;9,4 млрд долларов США к 2031 году.&lt;/strong&gt;&lt;/span&gt;&lt;/p&gt;&lt;p&gt;Увеличение количества отключений электроэнергии объясняется устаревшей инфраструктурой, недостаточными инвестициями и отсутствием определенной политики модернизации сетей. Эти проблемы увеличивают спрос на улучшенные автоматические выключатели, которые необходимы для модернизации и стабилизации инфраструктуры электроснабжения. Таким образом, растущее количество отключений электроэнергии и отсутствие определенных политик модернизации сетей позволяют рынку расти со &lt;span style="color: #993300;"&gt;&lt;strong&gt;среднегодовым темпом роста 5%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автоматических выключателей: определение/обзор&lt;/h3&gt;&lt;p&gt;Автоматический выключатель — это автоматический предохранительный выключатель, предназначенный для защиты электрических цепей от повреждений, вызванных чрезмерным током. В отличие от предохранителей, которые перегорают один раз и требуют замены, автоматические выключатели можно сбрасывать и использовать повторно. Автоматические выключатели минимизируют сбои в работе системы и восстанавливают нормальное функционирование, что имеет решающее значение для обеспечения постоянного, высококачественного питания для принимающей стороны. Они сохраняют потенциальную энергию, используя такие процессы, как деформированные металлические пружины, сжатый воздух и гидравлическое давление. Автоматические выключатели способны работать автономно без надзора и также могут управляться дистанционно. Они используются в цепях освещения, центрах управления двигателями и цепях подачи для эффективного управления, регулирования и изменения электрического тока.&lt;/p&gt;&lt;p&gt;Автоматические выключатели также обнаруживают нарушения температуры в электрической системе, а также наличие коротких замыканий, тем самым предотвращая пожары и повреждение цепи. Их пригодность для жестких условий, низкие потребности в обслуживании и улучшенные меры электробезопасности способствуют росту мирового рынка автоматических выключателей.&lt;/p&gt;&lt;p&gt;Автоматические выключатели также действуют в качестве мер предосторожности на финансовых рынках, ненадолго приостанавливая текущую торговлю, когда индикатор достигает предопределенного порогового значения в условиях шторма. Эти механизмы паузы позволяют участникам рынка пересматривать свои торговые планы, изучать информацию, изменять свои активы или менять заказы. Автоматические выключатели предназначены для предотвращения быстрого ухудшения качества рынка во время волатильности. Они могут остановить торговлю на всем рынке (автоматические выключатели на всем рынке, или MWCB) или в отдельных акциях.&lt;/p&gt;&lt;p class="p1"&gt; &lt;/p&gt;&lt;section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mt-md-0"&gt;&lt;noscript&gt;&lt;/noscript&gt;&lt;/div&gt;&lt;/div&gt;&lt;/div&gt;&lt;/section&gt;&lt;p&gt;&lt;/p&gt;&lt;h3&gt;Как растущее использование тяжелой техники и растущее использование автоматических выключателей стимулирует рост рынка автоматических выключателей?&lt;/h3&gt;&lt;p&gt;Растущее использование тяжелой техники в бизнесе для повышения производительности и эффективного выполнения рутинных задач является основным фактором. Кроме того, растущее использование автоматических выключателей в коммунальных службах и на электростанциях гарантирует безопасную работу сетей и бесперебойную поставку энергии потребителям. Кроме того, растущее использование электромобилей (ЭМ) для минимизации автомобильных выбросов требует сложных автоматических выключателей для обеспечения безопасной и эффективной инфраструктуры зарядки ЭМ. Эти элементы, взятые вместе, двигают вперед глобальный рынок автоматических выключателей.&lt;/p&gt;&lt;p&gt;Растущее глобальное внедрение автоматических выключателей на основе Интернета вещей открывает новые возможности для отрасли автоматических выключателей. Ожидается, что интегрированный в IoT мониторинг и управление автоматическими выключателями будет способствовать расширению рынка, предоставляя более конкретную информацию об их состоянии через онлайн-платформы, которые регулируют эксплуатационные параметры. Эти современные технологии помогают обнаруживать критические недостатки до того, как они выйдут из строя, повышая надежность и приводя к значительной экономии средств. Кроме того, автоматические выключатели на основе IoT постоянно отслеживают и регулируют нагрузки подстанций, отправляя данные в диспетчерские через Wi-Fi. Эти технологические усовершенствования создают значительные потенциальные возможности для отрасли автоматических выключателей.&lt;/p&gt;&lt;p&gt;Автоматические выключатели стали неотъемлемым компонентом электрических сетей в жилых и коммерческих зданиях, на предприятиях и в коммунальных сетях. Из-за быстрой урбанизации и развития в каждом доме, на предприятии и в других сооружениях теперь есть электрическое коммутационное оборудование, что делает выключатели необходимыми. Частые изменения, такие как строгое соблюдение протоколов испытаний для выключателей и распределительных устройств, используемых в системах распределения электроэнергии, усугубляют эту потребность. Кроме того, для некоторого тяжелого оборудования требуются специальные автоматические выключатели для безопасной и надежной работы. Эта нормативная база оказывает благоприятное влияние на динамику и продажи рынка автоматических выключателей.&lt;/p&gt;&lt;p&gt;Растущее стремление к электрификации создало сильный спрос на технологии, которые интегрируют распределенные энергетические ресурсы (DER) в электрические сети. Чтобы удовлетворить растущий спрос на энергию, правительства по всему миру вкладывают значительные средства в повышение мощности и эффективности систем передачи и распределения.&lt;/p&gt;&lt;h3&gt;Как растущие инвестиции и более жесткие правила производства и строительства препятствуют росту рынка автоматических выключателей?&lt;/h3&gt;&lt;p&gt;Растущие инвестиции в превосходные технологии автоматического отключения усилили конкуренцию среди ведущих игроков. Конкурентные методы ценообразования мелких конкурентов, а также возросшая конкуренция со стороны неорганизованных фирм создают существенные препятствия, особенно в таких областях, как производство, строительство, транспортировка и переработка. Кроме того, более жесткие правила, направленные на снижение выбросов парниковых газов, создают проблемы для автоматических выключателей, которые используют газ гексафторид серы (SF6) в качестве изолятора из-за его значительного потенциала глобального потепления. Это подразумевает открытие и использование альтернативных изоляционных материалов.&lt;/p&gt;&lt;p&gt;Существование существенного неорганизованного сектора в некоторых регионах еще больше затрудняет расширение рынка для устоявшихся производителей автоматических выключателей, поскольку небольшие местные фирмы могут предлагать более низкие цены из-за более экономичных операций и локальных сетей поставок. Кроме того, растущее использование интеллектуальных технологий в автоматических выключателях представляет собой риски кибербезопасности. Потенциальные слабые стороны могут использоваться хакерами для прерывания работы электросетей или изменения настроек, требуя от производителей значительных инвестиций в сложные меры безопасности для снижения этих опасностей.&lt;/p&gt;&lt;p&gt;Появление возобновляемых источников энергии, таких как солнечная и ветровая энергия, создает проблемы, поскольку их электроснабжение является прерывистым и непредсказуемым, и требуются автоматические выключатели, которые могут должным образом обрабатывать эти изменения для сохранения стабильности сети. Разработка таких передовых выключателей требует обширных дополнительных исследований и разработок. Кроме того, быстрые технические усовершенствования могут нарушить рынок, поскольку твердотельные автоматические выключатели становятся жизнеспособной альтернативой старым, обеспечивая такие преимущества, как цифровое управление и более высокую эффективность. Устоявшимся производителям, возможно, придется адаптироваться и тратить значительные средства на эти новые технологии, чтобы оставаться конкурентоспособными, что может быть дорогостоящим. Эти факторы в совокупности ограничивают рост рынка автоматических выключателей, создавая технологические и конкурентные препятствия.&lt;/p&gt;&lt;h2&gt;Категорийные проницательности&lt;/h2&gt;&lt;h3&gt;Как инвестиции в сети электропередачи стимулируют рост сегмента высокого напряжения на рынке автоматических выключателей?&lt;/h3&gt;&lt;p&gt;Сектор высокого напряжения доминирует на рынке автоматических выключателей благодаря значительным инвестициям в сети электропередачи, которые увеличивают спрос на высоковольтные автоматические выключатели. Этот рост спроса движет сегмент высокого напряжения вперед. В частности, ожидается, что рынок сектора высокого напряжения в Азиатско-Тихоокеанском регионе будет развиваться с самыми быстрыми совокупными годовыми темпами роста (CAGR) в течение всего прогнозируемого периода. Это расширение обусловлено тем, что различные коммунальные предприятия инвестируют в высоковольтные автоматические выключатели для удовлетворения возросшего спроса на энергию в жилых районах и обеспечения бесперебойного электроснабжения.&lt;/p&gt;&lt;p&gt;В частности, страны Азиатско-Тихоокеанского региона быстро урбанизируются и индустриализируются, что требует разработки прочной и эффективной инфраструктуры высокого напряжения. Эти усовершенствования имеют решающее значение для повышения стабильности сети и поддержки растущего использования возобновляемых источников энергии.&lt;/p&gt;&lt;p&gt;Например, в сентябре 2021 года компания Siemens анонсировала недугоустойчивые и дугоустойчивые средневольтные наружные распределительные выключатели SDV-R и SDV-R-AR, сосредоточившись на таких областях применения возобновляемых источников энергии, как ветроэнергетика. Эти новые выключатели предназначены для решения уникальных проблем, связанных с возобновляемыми источниками энергии, таких как непредсказуемость выработки электроэнергии и необходимость дополнительных функций безопасности. Новые предложения Siemens отражают сдвиг отрасли в сторону включения большего количества возобновляемых источников энергии в сеть, подчеркивая роль улучшенных высоковольтных выключателей в содействии этому переходу.&lt;/p&gt;&lt;h3&gt;Как использование недавно выпущенных автоматических выключателей для наружного использования ускоряет рост сегмента наружного использования на рынке автоматических выключателей?&lt;/h3&gt;&lt;p&gt;Наружный сегмент демонстрирует значительный рост на рынке автоматических выключателей, поскольку большая часть недавно выпущенных автоматических выключателей предназначена для наружного использования, что указывает на более высокую рыночную стоимость, чем внутренние выключатели. Наружные автоматические выключатели обычно используются для установки распределительных устройств для приложений коммунального масштаба, которые требуют прочной и надежной работы. Эти выключатели имеют решающее значение для управления высоковольтными приложениями в крупных электрических сетях, которые обычно встречаются в отраслях производства, передачи и распределения электроэнергии.&lt;/p&gt;&lt;p&gt;Благодаря своей повышенной долговечности и способности выдерживать изменения окружающей среды наружные автоматические выключатели обычно не требуются для многих современных внутренних приборов и оборудования. С другой стороны, внутренние автоматические выключатели обычно используются в жилых, коммерческих и современных электрических системах, предлагая эффективную защиту и управление внутри зданий и небольших инфраструктур.&lt;/p&gt;&lt;p&gt;Расширяющиеся разработки в таких фундаментальных технологиях, как производство, передача и распределение электроэнергии, наряду с быстрым ростом сектора возобновляемой энергии, вероятно, увеличат спрос на установки наружных автоматических выключателей. Эти улучшения требуют использования надежных наружных автоматических выключателей для обработки растущей нагрузки и колебаний, которые возникают при использовании возобновляемых источников энергии, таких как солнечная и ветровая энергия.&lt;/p&gt;&lt;p&gt;Кроме того, распространение проектов возобновляемой энергии в масштабах коммунальных предприятий, особенно в регионах, которые вкладывают значительные средства в устойчивую энергетическую инфраструктуру, стимулирует рост рынка наружных автоматических выключателей. Ожидается, что эта тенденция сохранится в течение прогнозируемого периода, поскольку все больше стран и предприятий отдают приоритет принятию решений в области чистой энергии для удовлетворения глобальных потребностей в энергии и достижения экологических целей.&lt;/p&gt;&lt;p&gt;&lt;span style="color: #993300;"&gt;&lt;strong&gt;Получить доступ к методологии отчета о рынке автоматических выключателей&lt;/strong&gt;&lt;/span&gt;&lt;/p&gt;&lt;p&gt;&lt;span style="text-decoration: underline;"&gt;&lt;/span&gt;&lt;/p&gt;&lt;h3&gt;Как китайская компания по передаче и распределению энергии способствует росту рынка автоматических выключателей в Азиатско-Тихоокеанском регионе?&lt;/h3&gt;&lt;p&gt;Азиатско-Тихоокеанский регион доминирует на рынке автоматических выключателей, причем основными драйверами роста являются Китай, Япония, Индия, Южная Корея и Австралия. Среди них Китай выделяется как крупнейший и наиболее быстрорастущий рынок региона. Правительство Китая, мировой лидер в области передачи и распределения энергии, отдает приоритет развитию линий электропередачи, способных переносить огромные нагрузки на большие расстояния, поддерживая мощную энергетическую инфраструктуру на национальном уровне.&lt;/p&gt;&lt;p&gt;Приверженность Китая инициативам в области возобновляемых источников энергии, в частности ветровой и солнечной энергии, демонстрируется быстрым расширением соответствующих программ по всей стране. В частности, китайское правительство реализовало амбициозные проекты, такие как проект ветроэнергетики Three Gorges on Land мощностью 22 ГВт в регионе Ганьсу, что свидетельствует о большой приверженности инфраструктуре возобновляемых источников энергии. Поскольку проекты в области возобновляемых источников энергии продолжают распространяться, потребность в установках подстанций, включая автоматические выключатели, вероятно, пропорционально возрастет.&lt;/p&gt;&lt;p&gt;Чтобы удовлетворить растущий спрос региона на решения в области электрификации, ведущие компании, такие как Siemens, занимаются стратегическими приобретениями. Например, в январе 2021 года Siemens приобрела C&amp;S Electric, известного производителя электрического и электронного оборудования. Это приобретение охватывает широкий спектр низковольтных распределительных устройств, панелей, силовых шин, защитных устройств и предприятий по учету электроэнергии C&amp;S Electric, что позволяет Siemens удовлетворять растущий спрос на товары для электрификации в Азиатско-Тихоокеанском регионе.&lt;/p&gt;&lt;h3&gt;Как высокая надежность надежного электроснабжения позволяет рынку автоматических выключателей в Северной Америке расти в течение прогнозируемого периода?&lt;/h3&gt;&lt;p&gt;Экономики Северной Америки в значительной степени зависят от надежного электроснабжения в жилом, коммерческом и промышленном секторах. Это требует значительных затрат на усовершенствованную технологию автоматических выключателей для улучшения защиты и стабильности сети, что стимулирует рост рынка. Текущая электроэнергетическая инфраструктура Северной Америки стареет и требует обновления для удовлетворения растущего спроса и соблюдения жестких правил безопасности. Это создает большие возможности для установки новых автоматических выключателей для замены устаревшего оборудования и повышения общей эффективности системы. В регионе наблюдается значительный рост интеграции возобновляемых источников энергии, таких как солнечная и ветровая энергия, в сеть. Это изменение требует усовершенствованных выключателей, которые могут эффективно управлять изменчивостью этих возобновляемых источников, а также сохранять стабильность сети в условиях изменения выходной мощности.&lt;/p&gt;&lt;p&gt;Инвестиции в технологии интеллектуальных сетей растут по всей Северной Америке. Эта тенденция поощряет использование интеллектуальных и автоматизированных решений для выключателей для улучшения мониторинга, управления и оптимизации электросетей, что приводит к дополнительному расширению рынка. Ожидается, что Соединенные Штаты сохранят свое доминирование на североамериканском рынке автоматических выключателей благодаря своей сильной промышленной базе, значительным инвестициям в строительные проекты и более широкому использованию возобновляемых источников энергии. Рост в Мексике может немного замедлиться по сравнению с Соединенными Штатами и Канадой из-за чувствительного к ценам рынка и наличия сильного, хотя иногда и нерегулируемого, местного бизнеса по производству автоматических выключателей. Однако с ростом индустриализации и деятельностью по развитию инфраструктуры Мексика продолжает вносить значительный вклад в общий рост североамериканского рынка автоматических выключателей.&lt;/p&gt;&lt;h3&gt;Конкурентная среда&lt;/h3&gt;&lt;p&gt;Конкурентная среда рынка автоматических выключателей характеризуется сочетанием устоявшихся игроков, новых компаний и региональных производителей, каждый из которых стремится получить конкурентное преимущество за счет инноваций, дифференциации продукции и стратегических партнерств. Оставаясь на шаг впереди и реализуя эффективные стратегии, компании могут занять прочную позицию на этом постоянно развивающемся рынке.&lt;/p&gt;&lt;p&gt;Организации сосредоточены на инновациях в своей линейке продуктов для обслуживания огромного населения в различных регионах. Некоторые из видных игроков, работающих на рынке автоматических выключателей, включают:&lt;/p&gt;&lt;p&gt;&lt;em&gt;&lt;strong&gt;Powell, ABB, Siemens, TE connectivity, Eaton, Mitsubishi, L&amp;T, Toshiba, Fuji Electric, XIGAO Group, Tavrida, Schneider Electric, CG Power, Industrial Solutions, LS ELECTRIC, Huayi Electric, Myers Power Products и Meidensha.&lt;/strong&gt;&lt;/em&gt;&lt;/p&gt;&lt;h3&gt;Последние разработки:&lt;/h3&gt;&lt;p&gt;&lt;/p&gt;&lt;ul&gt;&lt;li&gt;В ноябре 2022 года компания Siemens объявила о расширении ассортимента генераторных автоматических выключателей, выпустив новый миниатюрный вариант HB1-Compact (HB1-C). Согласно пресс-релизу Siemens, адаптивная и высоконастраиваемая система использует не требующую обслуживания технологию вакуумной коммутации для преодоления самых строгих ограничений.&lt;/li&gt;&lt;li&gt;В августе 2022 года компания Hitachi Energy объявила о запуске первого в мире экологически эффективного автоматического выключателя на 420 киловольт (кВ), что совпало с сессией CIGRE 2022 года. Эта новаторская технология представляет собой значительный шаг вперед в ускоренной стратегии компании по выпуску высоковольтной продукции EconiQ, которая была анонсирована на сессии CIGRE 2021 года.&lt;/li&gt;&lt;li&gt;В октябре 2021 года компания Schneider Electric объявила о запуске своего нового семейства автоматических выключателей в литом корпусе (MCCB) PowerPacTTM во время конференции NECA в Нэшвилле. Новая серия PowerPacT фокусируется на инновационной технологии, созданной для удовлетворения потребностей клиентов Schneider Electric, предлагая улучшенное решение для автоматических выключателей будущего.&lt;/li&gt;&lt;li&gt;В июле 2021 года компания ABB India объявила о запуске Formula DIN-Rail, комплексной линейки миниатюрных автоматических выключателей (MCB), устройств защитного отключения (RCCB) и изоляторов для индийского сектора розничной торговли электротехникой, которая, как ожидается, будет оценена в 250 миллионов долларов США.&lt;/li&gt;&lt;/ul&gt;&lt;h3&gt;Область отчета&lt;/h3&gt;&lt;p style="text-align: left;"&gt;&lt;/p&gt;&lt;div class="row"&gt;&lt;div class="col-sm-12"&gt;&lt;table border="1"&gt;&lt;tbody&gt;&lt;tr&gt;&lt;th&gt;АТРИБУТЫ ОТЧЕТА&lt;/th&gt;&lt;th&gt;ПОДРОБНОСТИ&lt;/th&gt;&lt;/tr&gt;&lt;tr&gt;&lt;td&gt;Исследование Период&lt;/td&gt;&lt;td&gt;&lt;p&gt;2018-2031&lt;/p&gt;&lt;/td&gt;&lt;/tr&gt;&lt;tr&gt;&lt;td&gt;Темпы роста&lt;/td&gt;&lt;td&gt;&lt;p&gt;CAGR ~5% с 2024 по 2031&lt;/p&gt;&lt;/td&gt;&lt;/tr&gt;&lt;tr&gt;&lt;td&gt;Базовый год для оценки&lt;/td&gt;&lt;td&gt;&lt;p&gt;2023&lt;/p&gt;&lt;/td&gt;&lt;/tr&gt;&lt;tr&gt;&lt;td&gt;Исторический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отчета&lt;/td&gt;&lt;td&gt;&lt;p&gt;Исторические и Прогнозируемый доход,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сегменты&lt;/td&gt;&lt;td&gt;&lt;ul&gt;&lt;li&gt;Тип&lt;/li&gt;&lt;li&gt;Применение&lt;/li&gt;&lt;li&gt;Конечный пользователь&lt;/li&gt;&lt;/ul&gt;&lt;/td&gt;&lt;/tr&gt;&lt;tr&gt;&lt;td&gt;Охваченные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игроки&lt;/td&gt;&lt;td&gt;&lt;p&gt;Powell, ABB, Siemens, TE connectivity, Eaton, Mitsubishi, L&amp;T, Toshiba, Fuji Electric, XIGAO Group, Tavrida, Schneider Electric.&lt;/p&gt;&lt;/td&gt;&lt;/tr&gt;&lt;tr&gt;&lt;td&gt;Настройка&lt;/td&gt;&lt;td&gt;&lt;p&gt;Настройка отчета вместе с покупкой доступна по запросу&lt;/p&gt;&lt;/td&gt;&lt;/tr&gt;&lt;/tbody&gt;&lt;/table&gt;&lt;/div&gt;&lt;/div&gt;&lt;p&gt;&lt;/p&gt;&lt;h2&gt;Рынок автоматических выключателей по категориям&lt;/h2&gt;&lt;h3&gt;Тип:&lt;/h3&gt;&lt;ul&gt;&lt;li&gt;Низкое напряжение&lt;/li&gt;&lt;li&gt;Среднее напряжение&lt;/li&gt;&lt;li&gt;Высокое напряжение&lt;/li&gt;&lt;/ul&gt;&lt;h3&gt;Применение:&lt;/h3&gt;&lt;ul&gt;&lt;li&gt;Внутри помещения&lt;/li&gt;&lt;li&gt;На открытом воздухе&lt;/li&gt;&lt;/ul&gt;&lt;h3&gt;Конец Пользователь:&lt;/h3&gt;&lt;ul&gt;&lt;li&gt;Жилой&lt;/li&gt;&lt;li&gt;Коммерческий&lt;/li&gt;&lt;li&gt;Промышленный&lt;/li&gt;&lt;/ul&gt;&lt;h3&gt;Регион:&lt;/h3&gt;&lt;ul&gt;&lt;li&gt;Северная Америка&lt;/li&gt;&lt;li&gt;Европа&lt;/li&gt;&lt;li&gt;Азиатско-Тихоокеанский регион&lt;/li&gt;&lt;li&gt;Южная Америка&lt;/li&gt;&lt;li&gt;Ближний Восток и amp; Африка&lt;/li&gt;&lt;/ul&gt;&lt;h4&gt;Методология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Расширенные профили компаний, включающие обзор компании, аналитические данные о компании, сравнительный анализ продуктов и SWOT-анализ для основных Участники рынка Текущие и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&lt;/p&gt;&lt;/div&gt;</t>
  </si>
  <si>
    <t>&lt;div class=""&gt;&lt;h2&gt;Размер и прогноз рынка буровых инструментов&lt;/h2&gt;&lt;p&gt;Размер рынка буровых инструментов оценивался в 8,14 млрд долларов США в 2024 году и, по прогнозам, достигнет &lt;span style="color: #993300;"&gt;&lt;strong&gt;12,8 млрд долларов США к 2031 году,&lt;/strong&gt;&lt;/span&gt; растущий со &lt;span style="color: #993300;"&gt;&lt;strong&gt;CAGR в 5,83%&lt;/strong&gt;&lt;/span&gt; в течение прогнозируемого периода 2024-2031 годов.&lt;/p&gt;&lt;p&gt;Прогнозируется, что мировой рынок буровых инструментов будет обусловлен ростом объемов добычи нефти, разведки и добычи, растущей обеспокоенностью по поводу энергетической безопасности, достижениями в технологиях бурения, обеспечивающими большую эффективность и сокращение времени бурения, а также простым доступом к поставщикам. Другим элементом, стимулирующим рынки буровых инструментов, является рост деятельности по разведке сланцевого газа. Отчет о мировом рынке буровых инструментов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сверлильных инструментов&lt;/h3&gt;&lt;p&gt;Сверлильные инструменты являются самыми основными, относительно точными и широко используемыми станками практически на всех производственных предприятиях и в инструментальных цехах. Сверление — это метод резки, который включает использование сверла для создания круглого отверстия в твердых материалах. Сверло часто является вращающимся режущим инструментом, и оно часто является многоострым. Сверло прижимается к заготовке и вращается со скоростью от сотен до тысяч оборотов в минуту. Это прижимает режущую кромку к заготовке, удаляя стружку из отверстия во время сверления. Буровое оборудование и компоненты являются важным аспектом операций по бурению нефтяных и газовых скважин. Растущие расходы компаний на разведку новых запасов нефти и газа подстегнули спрос на нефтегазовое оборудование. Основные компоненты бурового станка перечислены ниже:&lt;/p&gt;&lt;p&gt;Основание - основание является компонентом станка, на котором размещена вертикальная колонна. Основание изготовлено из литья. Основание удерживает колонну и рабочий стол, а также дополнительные насадки. Т-образные пазы для установки и болтового соединения крупных заготовок и устройств крепления заготовок обработаны в верхней части основания, которое представляет собой вертикальную сверлильную машину с круглым сечением колонны. Колонна - колонна является вертикальной частью стола и головкой станка, которая поддерживает механизмы перемещения. Это цилиндрическая отливка, которая удерживает радиальный рычаг, который скользит вверх и вниз и располагается вертикально на одном конце основания.&lt;/p&gt;&lt;p&gt;Стол - стол прикреплен к колонне и имеет Т-образные пазы для зажима заготовки непосредственно на поверхности стола. Форма стола может быть круглой или прямоугольной.Радиальный рычаг - он прикреплен к колонне и простирается горизонтально над основанием. Сверлильная головка скользит по направляющим. Радиальный рычаг вращается вокруг центра колонны.Сверлильная головка - она прикреплена к рычагу повторителя и управляет шпинделем сверла. Помимо регулировки стола, некоторые сверлильные станки позволяют перемещать сверлильную головку вверх или вниз для размещения на различных рабочих высотах. Он содержит все механизмы для управления скоростью сверла и подачами.Скорость шпинделя и механизм подачи - двигатель сверлильной головки приводит в движение горизонтальный шпиндель, который передает движение сверлильной головке через конические шестерни. Различные скорости вращения шпинделя и подачи могут быть достигнуты с помощью различного набора шестерен.&lt;/p&gt;&lt;section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буровых инструментов&lt;/h3&gt;&lt;p&gt;Растущее число разведочных работ и операций как на морских, так и на наземных месторождениях нефти является основным фактором, стимулирующим расширение мирового рынка буровых инструментов. Другие факторы, которые, как прогнозируется, будут стимулировать расширение мирового рынка буровых инструментов в прогнозируемый период, включают разработку нетрадиционных запасов углеводородов и технические достижения в области буровых инструментов. Ожидается, что мировой рынок буровых инструментов будет расширяться из-за растущего спроса на готовые металлические изделия, расширения отрасли тяжелого оборудования и растущей крупномасштабной промышленной автоматизации. Кроме того, достижения в производстве машин и усилия правительства, относящиеся к сектору станков, открывают привлекательные потенциальные возможности для мирового рынка буровых машин. Буровое оборудование и компоненты являются важной частью операций по бурению нефтяных и газовых скважин. Растущие расходы компаний на разведку новых нефтяных и газовых месторождений подстегнули спрос на нефтегазовое оборудование, продвигая отрасль вперед. Кроме того, расширение типа машин и правительственные усилия, связанные с сектором станков, предоставляют мировому рынку котлов привлекательные потенциальные возможности. Более того, на рынке буровых инструментов прогнозируются проблемы регулирования, а отгрузка в сторону развития возобновляемых источников энергии, как ожидается, будет препятствовать мировому рынку буровых инструментов.&lt;/p&gt;&lt;p&gt;Однако высокая стоимость закупки продукции является существенным фактором, ограничивающим рост мирового рынка буровых инструментов. Другие факторы, ограничивающие рост мирового рынка буровых инструментов в прогнозируемый период, включают растущий спрос на возобновляемые источники энергии и изменение стоимости сырья. Внезапное возникновение эпидемии COVID-19 побудило ввести строгие меры изоляции в нескольких странах, что привело к временному закрытию многочисленных промышленных предприятий и прерыванию цепочек поставок буровых инструментов, что препятствует общему росту рынка.&lt;/p&gt;&lt;h3&gt;Глобальный рынок буровых инструментов: анализ сегментации&lt;/h3&gt;&lt;p&gt;Глобальный рынок буровых инструментов сегментирован по типу, применению и географии.&lt;/p&gt;&lt;p&gt; &lt;/p&gt;&lt;p&gt;&lt;/p&gt;&lt;h3&gt;Рынок буровых инструментов по типу&lt;/h3&gt;&lt;ul&gt;&lt;li&gt;Буровые долота&lt;/li&gt;&lt;li&gt;Буровые трубы&lt;/li&gt;&lt;li&gt;Буровые двигатели&lt;/li&gt;&lt;li&gt;Буровые расширители и стабилизаторы&lt;/li&gt;&lt;li&gt;Утяжеленные бурильные трубы&lt;/li&gt;&lt;li&gt;Буровые ясы&lt;/li&gt;&lt;li&gt;Буровые вертлюги&lt;/li&gt;&lt;li&gt;Механические Двигатели&lt;/li&gt;&lt;li&gt;Другие&lt;/li&gt;&lt;/ul&gt;&lt;p&gt;По типу рынок подразделяется на буровые долота, буровые трубы, буровые двигатели, буровые расширители и стабилизаторы, утяжеленные бурильные трубы, буровые ясы, буровые вертлюги, механические толкатели и другие. В связи с ростом объема пробуренных скважин и ростом глубоководных нефтяных и газовых месторождений сектор буровых труб, как ожидается, станет крупнейшим рынком в течение прогнозируемого периода.&lt;/p&gt;&lt;h3&gt;Рынок буровых инструментов по области применения&lt;/h3&gt;&lt;ul&gt;&lt;li&gt;На суше&lt;/li&gt;&lt;li&gt;На море&lt;/li&gt;&lt;/ul&gt;&lt;p&gt;&lt;/p&gt;&lt;p&gt;По области применения рынок делится на наземный и на оффшорный. На мировом рынке буровых инструментов будет доминировать наземный сектор. Поскольку бурение на суше более рентабельно и менее сложно, чем бурение на море, рыночный спрос на наземный сегмент растет быстрее всего.&lt;/p&gt;&lt;h3&gt;География рынка буровых инструментов&lt;/h3&gt;&lt;ul&gt;&lt;li&gt;Северная Америка&lt;/li&gt;&lt;li&gt;Европа&lt;/li&gt;&lt;li&gt;Азиатско-Тихоокеанский регион&lt;/li&gt;&lt;li&gt;Остальной мир&lt;/li&gt;&lt;/ul&gt;&lt;p&gt;&lt;/p&gt;&lt;p&gt;На основе регионального анализа глобальный рынок буровых инструментов классифицируется на Северную Америку, Европу, Азиатско-Тихоокеанский регион и Остальной мир. Прогнозируется, что на Северную Америку будет приходиться наибольшая доля дохода, и это доминирование, как ожидается, сохранится в течение всего прогнозируемого периода. Это доминирование можно объяснить ростом деятельности по разведке углеводородов в странах региона. В связи с ростом добычи нефти и газа и разведочных работ в странах с развивающейся экономикой, рынок Азиатско-Тихоокеанского региона, как ожидается, значительно расширится на целевом рынке в течение прогнозируемого периода.&lt;/p&gt;&lt;h3&gt;Ключевые игроки&lt;/h3&gt;&lt;p&gt;Отчет об исследовании «Глобальный рынок буровых инструментов» предоставит ценную информацию с акцентом на мировой рынок. Основными игроками на рынке являются &lt;em&gt;&lt;strong&gt;Schlumberger Limited, United Drilling Tools LTD, BICO Drilling Products, Cougar Drilling Solutions, X Drilling Tools, Redback Drilling Tools, Knight Oil Tools, Weatherford International, Baker Hughes Company, Texas Steel Conversion Inc., Dynomax Drilling Tools.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отчета&lt;/th&gt;&lt;th&gt;Подробности&lt;/th&gt;&lt;/tr&gt;&lt;tr&gt;&lt;td&gt;Период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data-sheets-value='{"1":3,"3":2024}'&gt;2024&lt;/span&gt;&lt;/p&gt;&lt;/td&gt;&lt;/tr&gt;&lt;tr&gt;&lt;td&gt;Прогнозный период&lt;/td&gt;&lt;td&gt;&lt;p&gt;&lt;span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data-sheets-value='{"1":2,"2":"2021-2023"}'&gt;2021-2023&lt;/span&gt;&lt;/p&gt;&lt;/td&gt;&lt;/tr&gt;&lt;tr&gt;&lt;td&gt;Единица&lt;/td&gt;&lt;td&gt;&lt;p&gt;Стоимость (млрд долл. США)&lt;/p&gt;&lt;/td&gt;&lt;/tr&gt;&lt;tr&gt;&lt;td&gt;Основные компании&lt;/td&gt;&lt;td&gt;&lt;p&gt;Schlumberger Limited, United Drilling Tools LTD, BICO Drilling Products, Cougar Drilling Solutions, X Drilling Tools, Redback Drilling Tools, Knight Oil Tools, Weatherford International, Baker Hughes Company, Texas Steel Conversion Inc., Dynomax Drilling Tools.&lt;/p&gt;&lt;/td&gt;&lt;/tr&gt;&lt;tr&gt;&lt;td&gt;Охваченные сегменты&lt;/td&gt;&lt;td&gt;&lt;ul&gt;&lt;li&gt;По Тип&lt;/li&gt;&lt;li&gt;По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представленных в профиле• Обширные профили компаний, включающие обзор компании, компанию аналитика,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в себя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</si>
  <si>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дизельных двигателей&lt;/h2&gt;&lt;p&gt;Размер рынка дизельных двигателей оценивался в 6,85 млрд долларов США в 2023 году и, по прогнозам, достигнет &lt;span style="color: #993300;"&gt;&lt;strong&gt;8,68 млрд долларов США к 2030 году,&lt;/strong&gt; &lt;/span&gt;растя со &lt;span style="color: #993300;"&gt;&lt;strong&gt;CAGR в размере 4,05%&lt;/strong&gt;&lt;/span&gt; в течение прогнозируемого периода 2024-2030 годов.&lt;/p&gt;&lt;p&gt;Рынок инжекторных дизельных двигателей охватывает глобальный ландшафт дизельных двигателей, предназначенных для различных применений, включая автомобильный, промышленный, морской и энергетический секторы, где основное внимание уделяется интеграции передовых технологий впрыска топлива. Эти двигатели используют форсунки высокого давления для подачи точного количества дизельного топлива в камеру сгорания, обеспечивая оптимальную производительность, топливную экономичность и снижение выбросов. Масштаб рынка распространяется на анализ ключевых игроков, технологических достижений, нормативно-правовой базы и динамики рынка, влияющих на принятие и развитие инжекторных дизельных двигателей в разных регионах.&lt;/p&gt;&lt;p style="text-align: center;"&gt; &lt;/p&gt;&lt;div class="btn-wrap text-center" id="bnthid"&gt;&lt;label style="padding-right:5px;margin-bottom: 10px;"&gt;&lt;b&gt;Чтобы получить подробный анализ: &lt;noscript&gt;&lt;/noscript&gt; &lt;/b&gt;&lt;/label&gt;&lt;/div&gt;&lt;p&gt;&lt;/p&gt;&lt;h3&gt;Ограничения мирового рынка дизельных двигателей&lt;/h3&gt;&lt;p&gt;Несколько факторов могут выступать в качестве ограничений или проблем для рынка дизельных двигателей. К ним могут относиться:&lt;/p&gt;&lt;ul&gt;&lt;li&gt;&lt;strong&gt; Более строгие стандарты выбросов:&lt;/strong&gt; Производители дизельных двигателей могут столкнуться с трудностями в результате все более строгих стандартов выбросов, разработанных для сокращения загрязнения и выбросов парниковых газов. Разработка более чистых и эффективных технологий двигателей часто требует больших расходов на исследования и разработки для соответствия этим стандартам.&lt;/li&gt;&lt;li&gt;&lt;strong&gt; Конкуренция со стороны альтернативных силовых агрегатов:&lt;/strong&gt; Рынку дизельных двигателей серьезно угрожает растущее признание альтернативных силовых агрегатов, таких как электрические и гибридные двигатели. Наблюдается переход от дизельных двигателей к более чистым и устойчивым видам транспорта, поскольку люди и предприятия все больше обеспокоены состоянием окружающей среды.&lt;/li&gt;&lt;li&gt;&lt;strong&gt; Волатильность цен на топливо:&lt;/strong&gt; Ряд причин, включая изменения цен на сырую нефть и геополитическую напряженность, могут вызывать колебания цен на дизельное топливо. Волатильность цен на топливо может оказать влияние на рынок дизельной техники и автомобилей, поскольку рост цен на топливо может сделать дизельное топливо менее привлекательным, чем альтернативные виды топлива.&lt;/li&gt;&lt;li&gt;&lt;strong&gt; Развитие технологий аккумуляторных батарей:&lt;/strong&gt; Более длительные пробеги и более быстрые периоды зарядки электромобилей являются результатом достижений в технологии аккумуляторных батарей. Рынку дизельных двигателей угрожают электромобили, которые становятся все более конкурентоспособными с дизельными автомобилями с точки зрения цены и производительности по мере развития технологий аккумуляторов.&lt;/li&gt;&lt;li&gt;&lt;strong&gt; Ограничения инфраструктуры:&lt;/strong&gt; Неадекватная инфраструктура, такая как заправочные станции и объекты технического обслуживания, может препятствовать внедрению дизельных транспортных средств и оборудования. Клиенты и компании могут быть менее склонны инвестировать в дизельное оборудование и транспортные средства в районах с неадекватной инфраструктурой для этих типов транспортных средств.&lt;/li&gt;&lt;li&gt;&lt;strong&gt; Экономическая неопределенность:&lt;/strong&gt; Спрос на дизельное оборудование и транспортные средства может быть затронут спадом и волатильностью в мировой экономике, особенно в отраслях, которые активно используют дизельные двигатели, таких как транспорт, сельское хозяйство и строительство. На спрос на дизельные двигатели в целом может повлиять сокращение инвестиций в новую технику и продажи автомобилей из-за экономической неопределенности.&lt;/li&gt;&lt;li&gt;&lt;strong&gt; Восприятие и имидж:&lt;/strong&gt; На предпочтения клиентов и решения о покупке может повлиять неблагоприятное впечатление о дизельных двигателях, вызванное опасениями по поводу загрязнения воздуха и рисков для здоровья, связанных с выбросами выхлопных газов дизельных двигателей. Клиенты, которые больше заботятся об окружающей среде, могут отдать предпочтение альтернативным силовым агрегатам, поскольку они считаются более экологичными и чистыми.&lt;/li&gt;&lt;/ul&gt;&lt;h3&gt;Анализ сегментации мирового рынка дизельных двигателей&lt;/h3&gt;&lt;p&gt;Мировой рынок дизельных двигателей сегментирован на основе номинальной мощности, применения, отрасли конечного пользователя и географии.&lt;/p&gt;&lt;h3&gt;&lt;/h3&gt;&lt;h3&gt;Рынок дизельных двигателей по номинальной мощности&lt;/h3&gt;&lt;ul&gt;&lt;li&gt;&lt;strong&gt; Малая мощность (&lt;100 кВт):&lt;/strong&gt; дизельные двигатели с номинальной мощностью менее 100 киловатт, как правило, используемые в небольших транспортных средствах, генераторах и легкой технике.&lt;/li&gt;&lt;li&gt;&lt;strong&gt; Средняя мощность (100 кВт – 500 кВт):&lt;/strong&gt; дизельные двигатели с номинальной мощностью от 100 до 500 киловатт, обычно встречающиеся в транспортных средствах среднего размера, промышленном оборудовании и генераторах среднего диапазона.&lt;/li&gt;&lt;li&gt;&lt;strong&gt; Высокая мощность (&amp;gt;500 кВт):&lt;/strong&gt; Дизельные двигатели с номинальной мощностью более 500 киловатт, часто используемые в большегрузных автомобилях, крупном промышленном оборудовании и высокомощных генераторах.&lt;/li&gt;&lt;/ul&gt;&lt;h3&gt;Рынок дизельных двигателей по применению&lt;/h3&gt;&lt;ul&gt;&lt;li&gt;&lt;strong&gt; Транспорт:&lt;/strong&gt; Включает дизельные двигатели, используемые в таких транспортных средствах, как грузовики, автобусы, поезда, корабли и другие транспортные средства.&lt;/li&gt;&lt;li&gt;&lt;strong&gt; Промышленность:&lt;/strong&gt; Включает дизельные двигатели, используемые в различных промышленных приложениях, таких как строительное оборудование, генераторы, компрессоры, насосы и другие машины.&lt;/li&gt;&lt;li&gt;&lt;strong&gt; Сельское хозяйство:&lt;/strong&gt; Включает дизельные двигатели, используемые в сельскохозяйственной технике, такой как тракторы, комбайны, ирригационные насосы и другое сельскохозяйственное оборудование.&lt;/li&gt;&lt;li&gt;&lt;strong&gt; Производство электроэнергии:&lt;/strong&gt; Относится к дизельным двигателям, используемым в приложениях по производству электроэнергии, таких как резервные генераторы, резервные системы питания и основные блоки питания для удаленных мест.&lt;/li&gt;&lt;/ul&gt;&lt;h3&gt;Рынок дизельных двигателей, По отраслям конечного пользователя&lt;/h3&gt;&lt;ul&gt;&lt;li&gt;&lt;strong&gt; Автомобилестроение:&lt;/strong&gt; Дизельные двигатели, используемые в автомобилях, включая легковые автомобили, коммерческий транспорт и специальные транспортные средства, такие как грузовики и автобусы.&lt;/li&gt;&lt;li&gt;&lt;strong&gt; Строительство:&lt;/strong&gt; Дизельные двигатели, используемые в строительном оборудовании, таком как экскаваторы, погрузчики, бульдозеры, краны и уплотнители.&lt;/li&gt;&lt;li&gt;&lt;strong&gt; Море:&lt;/strong&gt; Дизельные двигатели, установленные на кораблях, лодках и других морских судах для движения и вспомогательной энергии.&lt;/li&gt;&lt;li&gt;&lt;strong&gt; Горнодобывающая промышленность:&lt;/strong&gt; Дизельные двигатели, используемые в горнодобывающих работах для питания тяжелой техники, буровых установок, самосвалов и другого горнодобывающего оборудования.&lt;/li&gt;&lt;li&gt;&lt;strong&gt; Нефтяная и Газ:&lt;/strong&gt; Дизельные двигатели, используемые в нефтегазовой промышленности для различных целей, включая бурение, перекачку и выработку электроэнергии.&lt;/li&gt;&lt;li&gt;&lt;strong&gt; Коммунальные услуги:&lt;/strong&gt; Дизельные двигатели, используемые коммунальными компаниями для резервного производства электроэнергии, особенно в отдаленных или не подключенных к электросети местах.&lt;/li&gt;&lt;/ul&gt;&lt;h3&gt;Рынок дизельных двигателей по географии&lt;/h3&gt;&lt;ul&gt;&lt;li&gt;&lt;strong&gt; Северная Америка:&lt;/strong&gt; Рыночные условия и спрос в Соединенных Штатах, Канаде и Мексике.&lt;/li&gt;&lt;li&gt;&lt;strong&gt; Европа:&lt;/strong&gt; Анализ рынка дизельных двигателей в европейских странах.&lt;/li&gt;&lt;li&gt;&lt;strong&gt; Азиатско-Тихоокеанский регион:&lt;/strong&gt; Сосредоточение внимания на таких странах, как Китай, Индия, Япония, Южная Корея и другие.&lt;/li&gt;&lt;li&gt;&lt;strong&gt; Ближний Восток и Африка:&lt;/strong&gt; Изучение динамики рынка в регионах Ближнего Востока и Африки.&lt;/li&gt;&lt;li&gt;&lt;strong&gt; Латинская Америка:&lt;/strong&gt; Освещение рыночных тенденций и событий в странах Латинской Америки.&lt;/li&gt;&lt;/ul&gt;&lt;h3&gt;Ключевые игроки&lt;/h3&gt;&lt;p&gt;Основные Игроки на рынке дизельных двигателей:&lt;/p&gt;&lt;ul&gt;&lt;li&gt;Caterpillar Inc.&lt;/li&gt;&lt;li&gt;Cummins Inc.&lt;/li&gt;&lt;li&gt;Volvo AB&lt;/li&gt;&lt;li&gt;Kohler Co.&lt;/li&gt;&lt;li&gt;Mitsubishi Heavy Industries, Ltd.&lt;/li&gt;&lt;li&gt;MAN Energy Solutions&lt;/li&gt;&lt;li&gt;Wartsila&lt;/li&gt;&lt;li&gt;Rolls-Royce plc&lt;/li&gt;&lt;/ul&gt;&lt;h3&gt;Область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ИССЛЕДОВАНИЯ&lt;/td&gt;&lt;td&gt;&lt;p&gt;2020-2030&lt;/p&gt;&lt;/td&gt;&lt;/tr&gt;&lt;tr&gt;&lt;td&gt;БАЗА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(млрд долл. США)&lt;/p&gt;&lt;/td&gt;&lt;/tr&gt;&lt;tr&gt;&lt;td&gt;ОСОБЫЕ КОМПАНИИ&lt;/td&gt;&lt;td&gt;&lt;p&gt;Caterpillar Inc., Cummins Inc., Volvo AB, Kohler Co., Mitsubishi Heavy Industries, Ltd., Wartsila, Rolls-Royce plc.&lt;/p&gt;&lt;/td&gt;&lt;/tr&gt;&lt;tr&gt;&lt;td&gt;ОХВАТЫВАЕМЫЕ СЕГМЕНТЫ&lt;/td&gt;&lt;td&gt;&lt;p&gt;По мощности Рейтинг, по применению, по отраслям конечного пользователя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действия страны, региона и сегмента.&lt;/p&gt;&lt;/td&gt;&lt;/tr&gt;&lt;/tbody&gt;&lt;/table&gt;&lt;/div&gt;&lt;/div&gt;&lt;h3&gt;Мнение аналитика&lt;/h3&gt;&lt;p class="-report-title"&gt;Рынок инжекторных дизельных двигателей готов к существенному росту, обусловленному растущим спросом на эффективные и экологически устойчивые энергетические решения в различных отраслях конечного использования. Такие факторы, как строгие правила выбросов, растущие требования к энергии и достижения в технологии впрыска топлива, стимулируют расширение рынка. Кроме того, растущий акцент на повышении эффективности использования топлива и сокращении углеродного следа еще больше увеличивает принятие инжекторных дизельных двигателей. Ключевые игроки рынка активно инвестируют в инициативы по исследованиям и разработкам для внедрения инновационных продуктов и получения конкурентного преимущества. В целом рынок инжекторных дизельных двигателей представляет прибыльные возможности для участников отрасли, и в обозримом будущем ожидаются надежные перспективы роста.&lt;/p&gt;&lt;h4&gt;Методология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 расширений бизнеса и приобретений за последние пять лет профилирования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</si>
  <si>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улучшения клинической документации&lt;/h2&gt;&lt;p&gt;Размер рынка улучшения клинической документации оценивался в 4,3 млрд долларов США в 2024 году и, по прогнозам, достигнет &lt;span style="color: #993300;"&gt;&lt;strong&gt;7,87 млрд долларов США к 2031 году&lt;/strong&gt;&lt;/span&gt;, растущий со &lt;span style="color: #993300;"&gt;&lt;strong&gt;CAGR в 7,83%&lt;/strong&gt;&lt;/span&gt; в течение прогнозируемого периода 2024-2031 годов.&lt;/p&gt;&lt;p&gt;Растущая потребность в управлении неструктурированными данными здравоохранения стимулирует рост рынка улучшения клинической документации. Принятие программы улучшения клинической документации (CDI) многими врачами достигает успеха значительными темпами, поскольку больницы были вынуждены вводить стандарты, которые могут гарантировать максимальное возмещение компенсации. Это подпитывает рост рынка. Кроме того, такие факторы, как увеличение расходов на здравоохранение и изменение доходов из-за ошибок в медицинских счетах, также способствуют росту рынка. Отчет «Глобальный рынок улучшения клинической документации»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улучшения клинической документации&lt;/h3&gt;&lt;p&gt;Улучшение клинической документации (CDI) — это процесс проверки медицинской документации на полноту и точность. CDI охватывает обзор процесса заболевания, диагностических результатов и того, чего может не хватать в документации. Улучшение клинической документации завораживает полным описанием оценки пациента, причин госпитализации и тестов. Оно проводит точное представление статуса клинической записи пациента, которое преобразуется в кодированные данные и упрощает клиническую документацию и процесс кодирования для здорового пациента.&lt;/p&gt;&lt;p&gt;Улучшение клинической документации обеспечивает максимальную точность для всех документов и предоставляет ряд преимуществ, включая гарантированные своевременные возмещения, помогает в определении правильных оценок корректировки риска, последовательное соблюдение нормативных требований и плавный переход к модели оплаты за качество или ценности для поставщиков. Организации здравоохранения по всему миру понимают, что организация сложных данных имеет важное значение для обеспечения положительного опыта пациента. Клиническая документация должна быть точно представлена, чтобы у пациентов был положительный опыт здравоохранения.&lt;/p&gt;&lt;p&gt;Ошибки могут возникнуть, если информация о пациенте не будет должным образом задокументирована и детализирована, а также будет детализирована хорошо, ошибки всплывут и могут глубоко повлиять на пациентов и поставщиков. С другой стороны, услуги по улучшению клинической документации (CDI) могут помочь сократить ошибки в документации. Обеспечение адекватных практик выставления счетов и позитивных медицинских встреч очень важны. Непоследовательные процедуры выставления счетов и недостаточный сбор платежей пациентов являются серьезными проблемами для поставщиков медицинских услуг. Специалисты по клинической документации (CDI) оценивают текущие процессы медицинского кодирования, выставления счетов и сбора платежей в организации здравоохранения, чтобы дать рекомендации по улучшению общего опыта оказания медицинской помощи.&lt;/p&gt;&lt;p style="background: white; vertical-align: baseline; margin: 0cm 0cm 11.25pt 0cm;"&gt;&lt;span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&amp;lt;/span&amp;gt;отраслевого &amp;lt;br&amp;gt;отчета?&amp;lt;/h2&amp;gt; &amp;lt;p class=&amp;quot;mb-4 text-18&amp;quot;&amp;gt;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&amp;lt;/p&amp;gt; &amp;lt;a href=&amp;quot;https://www.marketresearch.com/download-sample?rid=22335&amp;amp;ref=bannerclick&amp;quot; class="ReportBtn mr-2 -btn-blue-light d-inline-block mb-0 text-center"&amp;gt;&amp;lt;i class="fas fa-file-download pr-2"&amp;gt;&amp;lt;/i&amp;gt;Загрузить образец&amp;lt;/a&amp;gt; &amp;lt;/div&amp;gt; &amp;lt;div class="col-12 col-md-4 mt-4 mt-md-0"&amp;gt; &amp;lt;img src="https://www.marketresearch.com/wp-content/themes/-theme/inc/assets/images/-app-sd.gif" class="img-fluid" alt="&amp;quot;&amp;gt;&amp;lt;/div&amp;gt;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полезные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mt-md-0"&gt;&lt;noscript&gt;&lt;/noscript&gt;&lt;/div&gt;&lt;/div&gt;&lt;/section&gt;&lt;p&gt;&lt;/p&gt;&lt;h3&gt;Обзор глобального рынка улучшения клинической документации&lt;/h3&gt;&lt;p&gt;Растущая потребность в управлении неструктурированные медицинские данные стимулируют рост рынка улучшения клинической документации. Рост мировой индустрии здравоохранения привел к все более высоким требованиям к стандартам и новым правилам для повышения качества медицинской помощи при одновременном мониторинге будущих расходов на здравоохранение. Улучшение клинической документации (CDI) позволит врачам правильно вводить информацию и заполнять данные в истории болезни пациентов. Это упростит процесс оказания медицинской помощи для других поставщиков, которые заботятся о пациенте, а также для кодировщиков. Это позволяет медицинским кодировщикам проводить точную медицинскую оценку надежных и заполненных документов и методов лечения пациентов перед присвоением кодов.&lt;/p&gt;&lt;p&gt;Политики и нормативные инициативы призваны способствовать повышению качества медицинской помощи при одновременном контроле будущих расходов на здравоохранение. По разным причинам страховые компании могут отклонить запрос пациента на медицинское страхование. Страховщики могут отказать пациенту в финансировании, если претензии неразборчивы, недостаточно конкретны, содержат недостаточную информацию или не поданы вовремя. Использование профессионального CDI гарантирует, что претензии будут полностью заполнены, легко читаются и поданы вовремя, что снижает вероятность отклонения иска пациента.&lt;/p&gt;&lt;p&gt;Программа улучшения клинической документации (CDI) принята многими врачами и достигает успеха значительными темпами, поскольку больницы были вынуждены вводить стандарты, которые могут гарантировать максимальное возмещение компенсации. Кроме того, такие факторы, как увеличение расходов на здравоохранение и изменение доходов из-за ошибок в медицинских счетах, также способствуют росту рынка. Однако отсутствие обучения путем внедрения образовательных программ и элементов, которые согласовывают поставщиков медицинских услуг с надлежащими практиками документирования, создает сдерживающий барьер для роста рынка. CDI ориентирована на улучшение затрат, клинических результатов и улучшение координации ухода.&lt;/p&gt;&lt;h3&gt;Анализ сегментации мирового рынка улучшения клинической документации&lt;/h3&gt;&lt;p&gt;Глобальный рынок улучшения клинической документации сегментирован на основе продукта и Сервис, конечный пользователь и география.&lt;/p&gt;&lt;p&gt;&lt;/p&gt;&lt;h3&gt;Рынок улучшения клинической документации, по продуктам и услугам&lt;/h3&gt;&lt;ul&gt;&lt;li&gt;Решения&lt;/li&gt;&lt;li&gt;Консалтинговые услуги&lt;/li&gt;&lt;/ul&gt;&lt;p&gt;&lt;/p&gt;&lt;p&gt;На основе продукта и услуг рынок сегментирован на решения и консалтинговые услуги. Сегмент решений доминирует на рынке с наибольшей долей рынка улучшения клинической документации. Рост этого сегмента обусловлен способностью решений по улучшению клинической документации повышать производительность цикла получения дохода за счет сокращения ошибок кодирования и ручных методов кодирования, а также их совместимостью с решениями для управления больницами.&lt;/p&gt;&lt;h3&gt;Рынок улучшения клинической документации, по конечным пользователям&lt;/h3&gt;&lt;ul&gt;&lt;li&gt;Поставщики медицинских услуг&lt;/li&gt;&lt;li&gt;Плательщики медицинских услуг&lt;/li&gt;&lt;/ul&gt;&lt;p&gt;&lt;/p&gt;&lt;p&gt;На основе конечного пользователя рынок сегментирован на поставщиков медицинских услуг и плательщиков медицинских услуг. Сегмент поставщиков медицинских услуг составил наибольшую долю рынка улучшения клинической документации в 2020 году. Растущий спрос на эти решения среди поставщиков медицинских услуг для повышения точности данных в клинической документации, минимизации ошибок кодирования для увеличения доходов и сокращения цикла возмещения претензий стимулирует рост этого сегмента.&lt;/p&gt;&lt;h3&gt;Рынок улучшения клинической документации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улучшения клинической документации классифицируется на Северную Америку, Европу, Азиатско-Тихоокеанский регион и Остальной мир. Прогнозируется, что Северная Америка будет доминировать на рынке улучшения клинической документации. Высокая скорость внедрения различных решений среднего уровня RCM поставщиками медицинских услуг для поддержания целостности доходов, тенденция к оказанию медицинской помощи на основе ценностей и необходимость сдерживания потерь доходов из-за ошибок в выставлении счетов и кодировании во многом объясняют большую долю Северной Америки.&lt;/p&gt;&lt;h3&gt;Ключевые игроки&lt;/h3&gt;&lt;p&gt;Отчет об исследовании «Глобальный рынок улучшения клинической документации» предоставит ценную информацию с акцентом на мировой рынок, включая некоторых основных игроков, таких как &lt;em&gt;&lt;strong&gt;3M Company, Optum, Inc., Nuance Communications, Inc., M*Modal, Dolbey Systems, Nthrive, Inc., Streamline Health Solutions, LLC, Vitalware, LLC., Chartwise Medical Systems, Inc. и Iodine Software. &lt;/strong&gt;&lt;/em&gt;&lt;/p&gt;&lt;p&gt;Наш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крупных игроков, а также о сравнительном анализе продуктов и SWOT-анализе.&lt;/p&gt;&lt;h3&gt;Область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data-sheets-value='{"1":3,"3":2024}'&gt;2024&lt;/span&gt;&lt;/p&gt;&lt;/td&gt;&lt;/tr&gt;&lt;tr&gt;&lt;td&gt;ПРОГНОЗНЫЙ ПЕРИОД&lt;/td&gt;&lt;td&gt;&lt;p&gt;&lt;span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data-sheets-value='{"1":2,"2":"2021-2023"}'&gt;2021-2023&lt;/span&gt;&lt;/p&gt;&lt;/td&gt;&lt;/tr&gt;&lt;tr&gt;&lt;td&gt;ЕДИНИЦА&lt;/td&gt;&lt;td&gt;&lt;p&gt;Стоимость (млрд долл. США)&lt;/p&gt;&lt;/td&gt;&lt;/tr&gt;&lt;tr&gt;&lt;td&gt;ОСНОВНЫЕ КОМПАНИИ&lt;/td&gt;&lt;td&gt;&lt;p&gt;3M Company, Optum, Inc., Nuance Communications, Inc., M*Modal, Dolbey Systems, Nthrive, Inc., Streamline Health Solutions, LLC.&lt;/p&gt;&lt;/td&gt;&lt;/tr&gt;&lt;tr&gt;&lt;td&gt;ОХВАЧЕННЫЕ СЕГМЕНТЫ&lt;/td&gt;&lt;td&gt;&lt;ul&gt;&lt;li&gt;По продукту и услуге&lt;/li&gt;&lt;li&gt;По конечному пользователю&lt;/li&gt;&lt;li&gt;По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пожалуйста,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аналитика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в себя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любых &lt;strong&gt; &lt;/strong&gt;вопросов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</si>
  <si>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хладагентов – 2024–2031 гг.&lt;/u&gt;&lt;/h2&gt;&lt;p&gt;В 2024 году рынок хладагентов оценивался в 18,52 млрд долларов США и, как ожидается, достигнет &lt;span style="color: #993300;"&gt;&lt;strong&gt;25,32 млрд долларов США к 2031 году&lt;/strong&gt;&lt;/span&gt; с темпом роста &lt;span style="color: #993300;"&gt;&lt;strong&gt;(CAGR) 4,40% с 2024 по 2031 год.&lt;/strong&gt; &lt;/span&gt;Подъем рынка подчеркивается меняющимися требованиями потребителей, технологическими достижениями и изменениями в регулировании, способствующими инновациям и внедрению экологически чистых хладагентов. Повышение осведомленности об экологической устойчивости и строгие нормы в отношении выбросов парниковых газов способствуют устойчивому развитию рынка, позиционируя его для существенного расширения в предстоящие годы.&lt;/p&gt;&lt;p&gt;&lt;/p&gt;&lt;p style="text-align: center;"&gt; &lt;/p&gt;&lt;div class="btn-wrap text-center" id="bnthid"&gt;&lt;label style="padding-right:5px;margin-bottom: 10px;"&gt;&lt;b&gt;Получить подробный анализ: &lt;noscript&gt;&lt;/noscript&gt; &lt;/b&gt;&lt;/label&gt;&lt;/div&gt;&lt;p&gt;&lt;/p&gt;&lt;h3&gt;Рынок хладагентов: определение/обзор&lt;/h3&gt;&lt;p&gt;Хладагенты — это жидкости, используемые в холодильных циклах для переноса тепла из более холодного пространства в более теплое. Этот процесс создает охлаждающий эффект. Они широко используются в кондиционерах, холодильниках, морозильниках и различных промышленных приложениях. Хладагенты обладают рядом преимуществ: высокая эффективность теплопередачи, приспособляемость к различным рабочим температурам, а некоторые из них являются экологически чистыми. Их использование обеспечивает безопасное хранение продуктов питания, комфортную среду для проживания и работы, а также эффективные промышленные процессы.&lt;/p&gt;&lt;section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mt-md-0"&gt;&lt;noscript&gt;&lt;/noscript&gt;&lt;/div&gt;&lt;/div&gt;&lt;/div&gt;&lt;/section&gt;&lt;h3&gt;Какие факторы стимулируют рост рынка хладагентов?&lt;/h3&gt;&lt;p&gt;Наблюдается заметный всплеск спроса на экологически чистые альтернативы, обусловленный возросшей экологической осведомленностью потребителей. Этот сдвиг особенно очевиден из-за растущей обеспокоенности по поводу изменения климата и необходимости смягчения его последствий. Следовательно, отрасли активно ищут хладагенты с более низким потенциалом глобального потепления (ПГП) и сниженным воздействием на окружающую среду, тем самым стимулируя инновации и принятие более устойчивых решений. Производители постоянно инвестируют в исследования и разработки для разработки новых хладагентов с улучшенными эксплуатационными характеристиками, соблюдая при этом строгие экологические нормы. Эти достижения приводят к внедрению инновационных продуктов с повышенной энергоэффективностью, более высокой холодопроизводительностью и меньшим воздействием на окружающую среду. В результате отрасли склоняются к принятию этих передовых хладагентов для оптимизации своей деятельности и сокращения своего углеродного следа.&lt;/p&gt;&lt;p&gt;Более того, нормативные рамки как на национальном, так и на международном уровне оказывают значительное влияние на динамику рынка. Правительства по всему миру внедряют строгие правила, направленные на поэтапный отказ от озоноразрушающих веществ (ОРВ) и сокращение выбросов парниковых газов. Такие правила стимулируют отрасли переходить на экологически чистые хладагенты для соблюдения этих требований. Следовательно, все больше внимания уделяется использованию альтернатив с низким ПГП, что стимулирует спрос на хладагенты следующего поколения в различных секторах. Рост рынка хладагентов обусловлен изменением потребительских предпочтений и отраслевых тенденций. Потребители все больше отдают предпочтение энергоэффективным и экологически устойчивым продуктам, что приводит к увеличению спроса на экологически чистые холодильные решения в жилых, коммерческих и промышленных помещениях. Кроме того, появление новых технологий, таких как тепловые насосы и системы с переменным расходом хладагента (VRF), расширяет сферу применения рынка хладагентов, предлагая инновационные решения для нужд отопления, охлаждения и кондиционирования воздуха. В заключение следует отметить, что рост рынка хладагентов обусловлен сочетанием факторов, включая повышение осведомленности об охране окружающей среды, технологические достижения, регулирующие вмешательства и меняющиеся потребительские предпочтения.&lt;/p&gt;&lt;h3&gt;С какими проблемами сталкивается рынок хладагентов?&lt;/h3&gt;&lt;p&gt;Спрос снижается из-за нормативных ограничений и инициатив по поэтапному отказу от хладагентов с высоким ПГП (потенциалом глобального потепления). Правительства по всему миру вводят строгие правила для сокращения выбросов парниковых газов и смягчения последствий изменения климата. Эти правила часто подразумевают поэтапный отказ от использования хладагентов с высоким воздействием на окружающую среду, что приводит к снижению продаж таких продуктов по мере перехода отраслей промышленности на более устойчивые альтернативы. Технологический застой также играет значительную роль в снижении продаж хладагентов. Несмотря на достижения в области экологически чистых технологий хладагентов, темпы инноваций не поспевают за рыночными требованиями или нормативными требованиями. Отсутствие прорывных технологий ограничивает доступность жизнеспособных альтернатив и сдерживает возможности роста в отрасли. В результате потребители могут не спешить инвестировать в системы хладагентов, которые не отвечают их целям устойчивого развития или не соответствуют нормативным стандартам.&lt;/p&gt;&lt;p&gt;Экономические факторы, такие как колебания цен на сырье и сбои в цепочке поставок, способствуют снижению продаж. Волатильность на товарных рынках, геополитическая напряженность и сбои, вызванные такими событиями, как стихийные бедствия или пандемии, могут повлиять на доступность и доступность хладагентов. Неопределенность, связанная с цепочками поставок и ценообразованием, может удерживать потребителей от принятия решений о покупке, что еще больше снижает продажи на рынке хладагентов.&lt;/p&gt;&lt;p&gt;Кроме того, меняющиеся потребительские предпочтения и динамика рынка также влияют на тенденции продаж. Среди потребителей растет спрос на энергоэффективные и экологически устойчивые продукты. По мере того, как растет осведомленность об изменении климата и проблемах окружающей среды, потребители активно ищут экологически чистые альтернативы, включая хладагенты с меньшим воздействием на окружающую среду. Неспособность удовлетворить эти меняющиеся предпочтения потребителей может привести к сокращению доли рынка и снижению продаж производителей и поставщиков хладагентов.&lt;/p&gt;&lt;h2&gt;&lt;u&gt;Проницательность по категориям&lt;/u&gt;&lt;/h2&gt;&lt;h3&gt;Какие преимущества предлагает сегмент гидрофторолефинов по сравнению с другими на рынке хладагентов?&lt;/h3&gt;&lt;p&gt;Гидрофторолефины (ГФО) известны своим низким потенциалом глобального потепления (ПГП), что делает их экологически чистыми альтернативами традиционным хладагентам, таким как гидрохлорфторуглероды (ГХФУ) и гидрофторуглероды (ГФУ). Эта характеристика соответствует растущему акценту регулирования на сокращении выбросов парниковых газов и смягчении последствий изменения климата, позиционируя ГФО как жизнеспособные решения для отраслей, стремящихся к достижению целей устойчивого развития.&lt;/p&gt;&lt;p&gt;Кроме того, ГФО демонстрируют нулевой потенциал истощения озонового слоя (ODP), что еще больше повышает их экологические характеристики. В отличие от озоноразрушающих веществ (ОРВ), которые способствуют истощению озонового слоя, ГФО не представляют таких рисков, что делает их предпочтительным выбором для отраслей, стремящихся соблюдать правила, направленные на поэтапный отказ от ОРВ. Они обеспечивают повышенную энергоэффективность по сравнению с некоторыми традиционными хладагентами. Их химические свойства позволяют повысить эффективность теплопередачи, что приводит к созданию более энергоэффективных систем охлаждения. Этот аспект особенно выгоден для отраслей, стремящихся оптимизировать потребление энергии и сократить эксплуатационные расходы при сохранении высоких стандартов производительности.&lt;/p&gt;&lt;p&gt;Более того, ГФО имеют относительно короткий срок службы в атмосфере по сравнению с некоторыми другими хладагентами, что способствует снижению общего воздействия на окружающую среду. Их пониженная стойкость в атмосфере сводит к минимуму возможность долгосрочного вреда окружающей среде, что соответствует принципам устойчивости и охраны окружающей среды. В целом сегмент гидрофторолефинов (ГФО) на рынке хладагентов предлагает несколько преимуществ по сравнению с другими. К ним относятся низкий потенциал глобального потепления (ПГП), нулевой потенциал истощения озонового слоя (ОРС), улучшенная энергоэффективность и относительно короткий срок службы в атмосфере. Поскольку отрасли отдают приоритет устойчивости и соблюдению нормативных требований, ГФО становятся благоприятными альтернативами, что способствует их принятию и развитию экологически чистых технологий охлаждения.&lt;/p&gt;&lt;h3&gt;Превратится ли сегмент кондиционирования воздуха в эпицентр роста на рынке хладагентов?&lt;/h3&gt;&lt;p&gt;Растущий спрос на системы кондиционирования воздуха обусловлен такими факторами, как урбанизация, рост населения и повышение температуры из-за изменения климата. Этот растущий спрос создает значительные рыночные возможности для хладагентов, используемых в системах кондиционирования воздуха, подпитывая расширение сегмента. Достижения в области технологий и изменение предпочтений потребителей способствуют внедрению более энергоэффективных и экологически чистых систем кондиционирования воздуха. Поскольку потребители становятся более сознательными в отношении окружающей среды и стремятся сократить свой углеродный след, растет предпочтение кондиционеров, использующих экологически чистые хладагенты с низким потенциалом глобального потепления (ПГП) и нулевым потенциалом разрушения озонового слоя (ODP). Этот сдвиг в поведении потребителей еще больше ускоряет рост сегмента кондиционирования воздуха на рынке хладагентов.&lt;/p&gt;&lt;p&gt;Правительства по всему миру внедряют строгие правила и стандарты для систем кондиционирования воздуха, предписывая использование экологически чистых хладагентов. В результате производители и поставщики все больше внимания уделяют разработке и коммерциализации хладагентов, которые соответствуют нормативным требованиям, стимулируя инновации и рост в сегменте кондиционирования воздуха.&lt;/p&gt;&lt;p&gt;Технологические достижения в системах кондиционирования воздуха, такие как разработка систем с переменным расходом хладагента (VRF) и бесканальных мини-сплит-систем, расширяют рыночные возможности для хладагентов. Эти передовые системы предлагают большую гибкость, энергоэффективность и экологические характеристики по сравнению с традиционными кондиционерами, что еще больше стимулирует спрос на совместимые хладагенты. Подводя итог, можно сказать, что сегмент кондиционирования воздуха готов стать эпицентром роста на рынке хладагентов из-за растущего спроса, меняющихся потребительских предпочтений, регулирующих вмешательств и технологических достижений.&lt;/p&gt;&lt;p&gt;&lt;span style="color: #993300;"&gt;&lt;strong&gt;Получить доступ к методологии отчета о рынке хладагентов&lt;/strong&gt;&lt;/span&gt;&lt;/p&gt;&lt;p&gt;&lt;span style="text-decoration: underline;"&gt;&lt;/span&gt;&lt;/p&gt;&lt;h2&gt;&lt;u&gt;Страна/региональные умения&lt;/u&gt;&lt;/h2&gt;&lt;h3&gt;Может ли Азиатско-Тихоокеанский регион стимулировать рост продаж на рынке хладагентов?&lt;/h3&gt;&lt;p&gt;Азиатско-Тихоокеанский регион переживает быстрый экономический рост и индустриализацию, что приводит к всплеску строительной деятельности и развитию инфраструктуры. Этот рост приводит к росту спроса на системы охлаждения и кондиционирования воздуха в различных секторах, таких как жилой, коммерческий и промышленный, тем самым создавая значительные рыночные возможности для хладагентов. Азиатско-Тихоокеанский регион является домом для большого населения, особенно в таких странах, как Китай и Индия, где урбанизация и растущие доходы среднего класса стимулируют внедрение современных удобств, включая кондиционирование воздуха и охлаждение. По мере повышения уровня жизни и изменения потребительских предпочтений в регионе растет спрос на энергоэффективные и экологически чистые хладагенты. Эта тенденция еще больше усиливается за счет повышения осведомленности об экологических проблемах и нормативных усилий по ограничению выбросов парниковых газов.&lt;/p&gt;&lt;p&gt;Более того, Азиатско-Тихоокеанский регион является центром производственной деятельности, включая производство оборудования для кондиционирования воздуха и охлаждения. С ростом значения региона как мирового производственного центра наблюдается соответствующий рост спроса на хладагенты, используемые в этих системах. Это открывает выгодные возможности для производителей и поставщиков хладагентов для расширения своего присутствия и захвата доли рынка в регионе.&lt;/p&gt;&lt;p&gt;Правительственные инициативы и политика, направленные на содействие устойчивости и снижение воздействия на окружающую среду, стимулируют внедрение экологически чистых хладагентов в Азиатско-Тихоокеанском регионе. Правительства внедряют правила и стандарты, поощряющие использование хладагентов с низким ПГП и поэтапный отказ от озоноразрушающих веществ, тем самым создавая благоприятную среду для роста рынка хладагентов. Таким образом, Азиатско-Тихоокеанский регион обладает огромным потенциалом для стимулирования увеличения продаж на рынке хладагентов из-за таких факторов, как быстрый экономический рост, урбанизация, растущий потребительский спрос, производственная деятельность и нормативные инициативы, способствующие экологической устойчивости. Поскольку отрасли промышленности в регионе продолжают расширяться и модернизироваться, ожидается, что спрос на хладагенты будет расти, предоставляя заинтересованным сторонам возможности извлечь выгоду из растущего рынка в Азиатско-Тихоокеанском регионе.&lt;/p&gt;&lt;h3&gt;Будут ли продажи на рынке хладагентов в Северной Америке успешными?&lt;/h3&gt;&lt;p&gt;Ожидается, что продажи на рынке хладагентов в Северной Америке будут успешными по нескольким причинам. В регионе наблюдается устойчивый экономический подъем, который стимулирует потребительские расходы и промышленную деятельность. Следовательно, растет спрос на системы охлаждения и кондиционирования воздуха в различных секторах, таких как жилой, коммерческий и промышленный. Этот растущий спрос представляет собой прибыльные возможности для производителей и поставщиков хладагентов в регионе. В Северной Америке наблюдается заметный сдвиг в сторону экологически устойчивых методов и технологий. Повышенное понимание изменения климата и ухудшения состояния окружающей среды является движущей силой этого перехода. В результате растет спрос на экологически чистые хладагенты с низким потенциалом глобального потепления (ПГП) и нулевым потенциалом разрушения озонового слоя (ОРС). Производители и поставщики в Северной Америке реагируют на этот спрос, разрабатывая и выводя на рынок инновационные хладагенты, которые соответствуют строгим экологическим стандартам, тем самым стимулируя продажи на рынке.&lt;/p&gt;&lt;p&gt;Кроме того, нормативные инициативы и политика, направленные на сокращение выбросов парниковых газов и постепенный отказ от озоноразрушающих веществ (ОРВ), влияют на рынок хладагентов в Северной Америке. Правительства на разных уровнях внедряют правила и стандарты, чтобы поощрять использование экологически чистых хладагентов и стимулировать внедрение энергоэффективных технологий охлаждения. Эта нормативная среда создает благоприятную рыночную среду для роста рынка хладагентов в Северной Америке. Технологические достижения в системах охлаждения и кондиционирования воздуха, такие как разработка систем с переменным расходом хладагента (VRF) и бесканальных мини-сплит-систем, стимулируют спрос на совместимые хладагенты в Северной Америке. Эти передовые системы предлагают большую эффективность, гибкость и производительность по сравнению с традиционными технологиями охлаждения, что дополнительно способствует росту продаж на рынке.&lt;/p&gt;&lt;h3&gt;Конкурентная среда&lt;/h3&gt;&lt;p&gt;Анализ конкурентной среды рынка хладагентов имеет решающее значение для получения информации о динамике отрасли. Целью этого исследования является изучение конкурентной среды с упором на ключевых игроков, рыночные тенденции, инновации и стратегии. Проведение этого анализа предоставит заинтересованным сторонам отрасли ценную информацию, которая поможет им умело ориентироваться в конкурентной среде и использовать появляющиеся возможности. Понимание конкурентной среды позволит заинтересованным сторонам принимать обоснованные решения, соответствовать рыночным тенденциям и формулировать стратегии для укрепления своих позиций на рынке и конкурентоспособности на рынке хладагентов.&lt;/p&gt;&lt;p&gt;Некоторые из видных игроков, работающих на рынке хладагентов, включают:&lt;/p&gt;&lt;ul&gt;&lt;li&gt;Arkema SA&lt;/li&gt;&lt;li&gt;Daikin Industries Ltd.&lt;/li&gt;&lt;li&gt;Honeywell International&lt;/li&gt;&lt;li&gt;Mexichem SA&lt;/li&gt;&lt;li&gt;Dongyue Group&lt;/li&gt;&lt;li&gt;Navin Fluorine International Ltd.&lt;/li&gt;&lt;li&gt;Chemours Company&lt;/li&gt;&lt;li&gt;Linde Group&lt;/li&gt;&lt;li&gt;SRF Ltd.&lt;/li&gt;&lt;/ul&gt;&lt;h3&gt;Последние разработки&lt;/h3&gt;&lt;p&gt;&lt;/p&gt;&lt;ul&gt;&lt;li&gt;В январе 2023 года на североамериканском рынке появился Opteon XL41 (R-454B) от The Chemours Company, хладагент HFO. Этот продукт, обеспечивающий нулевой потенциал истощения озонового слоя (ODP) и снижение потенциала глобального потепления (GWP) примерно на 78%, начал продаваться.&lt;/li&gt;&lt;li&gt;В мае 2022 года компания Honeywell International Inc. выпустила Solstice 456A, новый хладагент на основе ГФО для европейского автомобильного вторичного рынка. Этот хладагент обладает потенциалом сокращения выбросов парниковых газов (ПГ) системами кондиционирования воздуха в существующих транспортных средствах более чем на 50%.&lt;/li&gt;&lt;/ul&gt;&lt;h3&gt;Область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исследования&lt;/td&gt;&lt;td&gt;&lt;p&gt;2021-2031&lt;/p&gt;&lt;/td&gt;&lt;/tr&gt;&lt;tr&gt;&lt;td&gt;Рост Ставка&lt;/td&gt;&lt;td&gt;&lt;p&gt;CAGR ~ 4,40% с 2024 по 2031 год&lt;/p&gt;&lt;/td&gt;&lt;/tr&gt;&lt;tr&gt;&lt;td&gt;Базовый год для оценки&lt;/td&gt;&lt;td&gt;&lt;p&gt;2024&lt;/p&gt;&lt;/td&gt;&lt;/tr&gt;&lt;tr&gt;&lt;td&gt;Исторический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выручки,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сегменты&lt;/td&gt;&lt;td&gt;&lt;ul&gt;&lt;li&gt;Тип&lt;/li&gt;&lt;li&gt;Применение&lt;/li&gt;&lt;li&gt;Конечные пользователи&lt;/li&gt;&lt;/ul&gt;&lt;/td&gt;&lt;/tr&gt;&lt;tr&gt;&lt;td&gt;Охваченные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игроки&lt;/td&gt;&lt;td&gt;&lt;p&gt;Arkema SA, Daikin Industries Ltd., Honeywell International, Mexichem SA, Dongyue Group, Navin Fluorine International Ltd., Chemours Company, Linde Group, SRF Ltd.&lt;/p&gt;&lt;/td&gt;&lt;/tr&gt;&lt;tr&gt;&lt;td&gt;Настройка&lt;/td&gt;&lt;td&gt;&lt;p&gt;Настройка отчета вместе с покупкой доступна по запросу&lt;/p&gt;&lt;/td&gt;&lt;/tr&gt;&lt;/tbody&gt;&lt;/table&gt;&lt;/div&gt;&lt;/div&gt;&lt;h2&gt;Рынок хладагентов, по категориям&lt;/h2&gt;&lt;h3&gt;Тип&lt;/h3&gt;&lt;ul&gt;&lt;li&gt;Гидрофторуглероды&lt;/li&gt;&lt;li&gt;Гидрофторолефины&lt;/li&gt;&lt;li&gt;Гидрохлорфторуглероды&lt;/li&gt;&lt;li&gt;Углеводороды&lt;/li&gt;&lt;li&gt;Аммиак&lt;/li&gt;&lt;li&gt;Углерод Диоксид&lt;/li&gt;&lt;/ul&gt;&lt;h3&gt;Применение&lt;/h3&gt;&lt;ul&gt;&lt;li&gt;Кондиционирование воздуха&lt;/li&gt;&lt;li&gt;Охлаждение&lt;/li&gt;&lt;li&gt;Тепловой насос&lt;/li&gt;&lt;li&gt;Чиллеры&lt;/li&gt;&lt;li&gt;Мобильные кондиционеры&lt;/li&gt;&lt;li&gt;Осушители воздуха&lt;/li&gt;&lt;/ul&gt;&lt;h3&gt;Конечные пользователи&lt;/h3&gt;&lt;ul&gt;&lt;li&gt;Жилые&lt;/li&gt;&lt;li&gt;Коммерческие&lt;/li&gt;&lt;li&gt;Промышленные&lt;/li&gt;&lt;li&gt;Автомобили&lt;/li &gt;&lt;/ul&gt;&lt;h3&gt;Регион&lt;/h3&gt;&lt;ul&gt;&lt;li&gt;Северная Америка&lt;/li&gt;&lt;li&gt;Европа&lt;/li&gt;&lt;li&gt;Азиатско-Тихоокеанский регион&lt;/li&gt;&lt;li&gt;Латинская Америка&lt;/li&gt;&lt;li&gt;Ближний Восток и amp;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Текущий а также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demo"&gt;&amp;lt;div class="&lt;/div&gt;&lt;/div&gt;</t>
  </si>
  <si>
    <t>&lt;div class=""&gt;&lt;h2&gt;Размер рынка визуализации живых клеток и прогноз&lt;/h2&gt;&lt;p&gt;Размер рынка визуализации живых клеток оценивался в 3,09 млрд долларов США в 2024 году и, по прогнозам, достигнет &lt;span style="color: #993300;"&gt;&lt;strong&gt;5,2 млрд долларов США к 2031 году&lt;/strong&gt;&lt;/span&gt;, растущий со &lt;span style="color: #993300;"&gt;&lt;strong&gt;CAGR в 7,42% с 2024 по 2031 год.&lt;/strong&gt;&lt;/span&gt;&lt;/p&gt;&lt;ul&gt;&lt;li&gt;Визуализацию живых клеток можно определить как метод, используемый для визуализации биологических процессов в живых клетках.&lt;/li&gt;&lt;li&gt;Этот метод используется для множества целей, включая наблюдение за клеточной динамикой, взаимодействиями и реакциями на раздражители.&lt;/li&gt;&lt;li&gt;Он позволяет изучать клетки в их естественном состоянии, без нарушений, вызванных фиксацией Методы.&lt;/li&gt;&lt;li&gt;Наблюдение в реальном времени позволяет фиксировать переходные события, которые могут быть пропущены в фиксированных образцах.&lt;/li&gt;&lt;li&gt;Возможность отслеживать клеточные реакции с течением времени дает ценную информацию о поведении и функциях клеток.&lt;/li&gt;&lt;li&gt;Используя визуализацию живых клеток, исследователи получают возможность глубже понять сложные биологические процессы на клеточном уровне.&lt;/li&gt;&lt;/ul&gt;&lt;p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визуализации живых клеток&lt;/h2&gt;&lt;p&gt;Ключевые рыночные динамики, которые формируют рынок визуализации живых клеток, включают:&lt;/p&gt;&lt;h3&gt;Ключевые рыночные Драйверы&lt;/h3&gt;&lt;ul&gt;&lt;li&gt;&lt;strong&gt;Увеличение государственного финансирования исследований в области естественных наук:&lt;/strong&gt; Государственные гранты и инициативы все чаще выделяются на исследования в области естественных наук, что способствует использованию методов визуализации живых клеток для более широкого спектра приложений.&lt;/li&gt;&lt;li&gt;&lt;strong&gt;Растущее внедрение методов высококонтентного скрининга (HCS) при разработке лекарств:&lt;/strong&gt; Поскольку фармацевтическая промышленность отдает приоритет HCS при разработке лекарств, визуализация живых клеток все чаще используется для анализа клеточных реакций на потенциальные кандидаты на лекарства.&lt;/li&gt;&lt;li&gt;&lt;strong&gt;Рост распространенности хронических заболеваний:&lt;/strong&gt;Растущее бремя хронических заболеваний, таких как рак и нейродегенеративные заболевания, требует разработки усовершенствованных диагностических инструментов. Визуализация живых клеток активно изучается на предмет ее потенциала в раннем выявлении заболеваний и персонализированных подходах к медицине.&lt;/li&gt;&lt;li&gt;&lt;strong&gt;Технологические достижения в области инструментов и программного обеспечения для визуализации живых клеток:&lt;/strong&gt; Рынок постоянно становится свидетелем достижений в области технологий микроскопов, предлагая превосходное разрешение и возможности визуализации в реальном времени. Разрабатывается сложное программное обеспечение для упрощения анализа изображений и управления данными, что еще больше способствует внедрению визуализации живых клеток.&lt;/li&gt;&lt;/ul&gt;&lt;h3&gt;Основные проблемы&lt;/h3&gt;&lt;ul&gt;&lt;li&gt;&lt;strong&gt;Высокие затраты:&lt;/strong&gt;значительные расходы связаны с закупкой и обслуживанием сложного оборудования, такого как микроскопы высокого разрешения и специализированные камеры для визуализации живых клеток. Бюджеты еще больше ограничены текущими расходами на расходные материалы, такие как среды для культивирования клеток и специализированные реагенты.&lt;/li&gt;&lt;li&gt;&lt;strong&gt;Управление данными:&lt;/strong&gt;надежные решения для хранения данных и сложные инструменты анализа необходимы из-за огромного объема данных, генерируемых экспериментами по визуализации живых клеток. Необходимы значительные инвестиции для эффективной инфраструктуры обработки данных и передового программного обеспечения, способного извлекать значимые идеи из сложных наборов данных.&lt;/li&gt;&lt;li&gt;&lt;strong&gt;Квалифицированный персонал:&lt;/strong&gt; Специализированные знания в эксплуатации сложного оборудования, интерпретации данных и поддержании асептических сред для клеточных культур часто требуются для методов визуализации живых клеток. Широкое внедрение и эффективное использование технологий визуализации живых клеток может быть затруднено нехваткой квалифицированного персонала, обученного в этих областях.&lt;/li&gt;&lt;/ul&gt;&lt;h3&gt;Основные тенденции&lt;/h3&gt;&lt;ul&gt;&lt;li&gt;&lt;strong&gt;Технологические достижения:&lt;/strong&gt; Постоянное совершенствование технологий визуализации наблюдается на рынке визуализации живых клеток. Это включает разработку микроскопов с более высоким разрешением, улучшенное программное обеспечение для анализа изображений и автоматизацию рабочих процессов визуализации живых клеток. Ожидается, что эти достижения будут стимулироваться за счет предоставления исследователям возможности визуализировать клеточные процессы с большей детализацией, скоростью и точностью.&lt;/li&gt;&lt;li&gt;&lt;strong&gt;Растущее применение в разработке лекарств:&lt;/strong&gt;Визуализация живых клеток все чаще применяется фармацевтическими и биотехнологическими компаниями для целей разработки лекарств. Эта тенденция, вероятно, будет еще больше усиливаться из-за ее способности оценивать эффективность и безопасность лекарств в режиме реального времени, что приведет к ускорению циклов разработки новых лекарств.&lt;/li&gt;&lt;li&gt;&lt;strong&gt;Интеграция с искусственным интеллектом (ИИ):&lt;/strong&gt;Интеграция искусственного интеллекта (ИИ) с визуализацией живых клеток набирает обороты. Алгоритмы ИИ разрабатываются для автоматизации задач анализа изображений и обработки данных, позволяя исследователям более эффективно извлекать ценную информацию из больших наборов данных. Ожидается, что эта тенденция упростит исследовательские рабочие процессы и расширит применение методов визуализации живых клеток.&lt;/li&gt;&lt;/ul&gt;&lt;section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регионального рынка глобальной визуализации живых клеток&lt;/h2&gt;&lt;p&gt;Вот более подробный региональный анализ рынка визуализации живых клеток:&lt;/p&gt;&lt;h3&gt;Северная Америка&lt;/h3&gt;&lt;ul&gt;&lt;li&gt;Прочная основа для приложений визуализации живых клеток обеспечивается передовыми медицинскими учреждениями и научно-исследовательскими институтами.&lt;/li&gt;&lt;li&gt;Инновации и внедрение технологий визуализации живых клеток подпитываются значительным финансированием исследований и разработок.&lt;/li&gt;&lt;li&gt;Высокий спрос на визуализацию живых клеток при разработке лекарств создается присутствием ведущих фармацевтических и биотехнологических компаний.&lt;/li&gt;&lt;li&gt;Исторически североамериканские исследователи были в авангарде принятия и продвижения методов визуализации живых клеток, еще больше укрепляя свое доминирование в рынок.&lt;/li&gt;&lt;/ul&gt;&lt;h3&gt;Европа&lt;/h3&gt;&lt;ul&gt;&lt;li&gt;Инновации в технологиях визуализации живых клеток стимулируются богатым научным ландшафтом с ведущими академическими институтами и финансированием исследований в Европе.&lt;/li&gt;&lt;li&gt;Упор на передовое здравоохранение на европейских рынках сопровождается строгими правилами, которые направляют внимание на передовую визуализацию живых клеток для диагностики и разработки лекарств.&lt;/li&gt;&lt;li&gt;Достижения в области наук о жизни специально нацелены на правительственные инициативы и программы финансирования в Европе, что потенциально стимулирует рынок визуализации живых клеток.&lt;/li&gt;&lt;/ul&gt;&lt;h2&gt;Глобальный рынок визуализации живых клеток: анализ сегментации&lt;/h2&gt;&lt;p&gt;Глобальный рынок визуализации живых клеток сегментирован на основе типа продукта, области применения, конечных пользователей и географии.&lt;/p&gt;&lt;p&gt;&lt;/p&gt;&lt;h3&gt;Рынок визуализации живых клеток, по типу продукта&lt;/h3&gt;&lt;ul&gt;&lt;li&gt;Инструменты&lt;/li&gt;&lt;li&gt;Аксессуары и Расходные материалы&lt;/li&gt;&lt;li&gt;Программное обеспечение и услуги&lt;/li&gt;&lt;/ul&gt;&lt;p&gt;В зависимости от типа продукта рынок сегментируется на инструменты, аксессуары и расходные материалы, а также программное обеспечение и услуги. Сегмент инструментов занимает доминирующую долю рынка из-за высокой первоначальной стоимости специализированных микроскопов и систем визуализации живых клеток, которые необходимы для проведения экспериментов по визуализации живых клеток.&lt;/p&gt;&lt;h3&gt;Рынок визуализации живых клеток по применению&lt;/h3&gt;&lt;ul&gt;&lt;li&gt;Клеточная биология&lt;/li&gt;&lt;li&gt;Открытие и разработка лекарств&lt;/li&gt;&lt;li&gt;Исследования стволовых клеток&lt;/li&gt;&lt;li&gt;Исследования рака&lt;/li&gt;&lt;li&gt;Нейронаука&lt;/li&gt;&lt;li&gt;Биология развития&lt;/li&gt;&lt;li&gt;Иммунология&lt;/li&gt;&lt;/ul&gt;&lt;p&gt;В зависимости от применения рынок разделяется на клеточную биологию, открытие и разработку лекарств, исследование стволовых клеток, исследование рака, нейронауку, биологию развития и иммунологию. Клеточная биология в настоящее время занимает доминирующую долю рынка. Это обусловлено фундаментальной ролью, которую визуализация живых клеток играет в понимании клеточных процессов, что имеет важное значение для основных биологических исследований в этой области.&lt;/p&gt;&lt;h3&gt;Рынок визуализации живых клеток по конечным пользователям&lt;/h3&gt;&lt;ul&gt;&lt;li&gt;Академические и научно-исследовательские институты&lt;/li&gt;&lt;li&gt;Фармацевтические и биотехнологические компании&lt;/li&gt;&lt;li&gt;Контрактные исследовательские организации&lt;/li&gt;&lt;li&gt;Больницы и клиники&lt;/li&gt;&lt;li&gt;Государственные лаборатории&lt;/li&gt;&lt;li&gt;Судебно-экспертные лаборатории&lt;/li&gt;&lt;li&gt;Диагностические центры&lt;/li&gt;&lt;/ul&gt;&lt;p&gt;Основываясь на конечных пользователях, рынок классифицируется на академические и научно-исследовательские институты, фармацевтические и биотехнологические компании, контрактные исследовательские организации, больницы и клиники, государственные лаборатории, судебно-экспертные лаборатории и диагностические центры. Наибольшая доля рынка принадлежит фармацевтическим и биотехнологические компании, движимые своими значительными инвестициями в исследования и разработки, особенно в разработку лекарственных препаратов, где визуализация живых клеток играет решающую роль.&lt;/p&gt;&lt;h3&gt;Рынок визуализации живых клеток по географическому признаку&lt;/h3&gt;&lt;ul&gt;&lt;li&gt;Северная Америка&lt;/li&gt;&lt;li&gt;Европа&lt;/li&gt;&lt;li&gt;Азиатско-Тихоокеанский регион&lt;/li&gt;&lt;li&gt;Остальной мир&lt;/li&gt;&lt;/ul&gt;&lt;p&gt;В зависимости от географического положения рынок визуализации живых клеток подразделяется на Северную Америку, Европу, Азиатско-Тихоокеанский регион и Остальной мир. Северная Америка занимает самую большую долю рынка, что объясняется такими факторами, как развитая инфраструктура здравоохранения, значительные инвестиции в исследования и разработки, а также присутствие ведущих фармацевтических и биотехнологических компаний.&lt;/p&gt;&lt;h3&gt;Ключевые игроки&lt;/h3&gt;&lt;p&gt;Отчет об исследовании «Рынок визуализации живых клеток» предоставит ценную информацию с акцентом на мировой рынок, включая некоторых основных игроков, таких как&lt;strong&gt;&lt;em&gt; GE Healthcare, Olympus Corporation, Danaher Corporation, Thermo Fisher Scientific Inc., Sartorius AG, PerkinElmer Inc. и Carl Zeiss AG.&lt;/em&gt;&lt;/strong&gt;&lt;/p&gt;&lt;p&gt;Наш анализ рынка включает раздел, специально посвященный таким основным игрокам, в котором наши аналитики дают обзор финансовых отчетов каждого игрока, сравнительный анализ продуктов и SWOT-анализ. Раздел конкурентной среды также включает ключевые стратегии развития, анализ доли рынка и анализ позиционирования на рынке вышеуказанных игроков во всем мире.&lt;/p&gt;&lt;h3&gt;Последние события на рынке визуализации живых клеток&lt;/h3&gt;&lt;p&gt;&lt;/p&gt;&lt;ul&gt;&lt;li&gt;В сентябре 2021 года было объявлено о партнерстве между PHC Corporation, дочерней компанией PHC Holdings Corporation, и SCREEN Holdings Co. Ltd. с целью продажи серии систем визуализации живых клеток SCREEN Cell3iMager в Северной Америке.&lt;/li&gt;&lt;li&gt;В июне 2021 года CytoSMART Technologies BV, ведущий разработчик интеллектуальных решений для визуализации живых клеток в лабораториях по изучению клеточных культур, представила две новые системы флуоресцентной визуализации живых клеток, а именно Lux3 FL Duo Kit и Multi Lux3 FL, для упрощения параллельного сравнения клеточных культур.&lt;/li&gt;&lt;/ul&gt;&lt;h3&gt;Область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США)&lt;/p&gt;&lt;/td&gt;&lt;/tr&gt;&lt;tr&gt;&lt;td&gt;ОСНОВНЫЕ КОМПАНИИ&lt;/td&gt;&lt;td&gt;&lt;p&gt;GE Healthcare, Olympus Corporation, Danaher Corporation, Thermo Fisher Scientific Inc., Sartorius AG, PerkinElmer Inc. и Carl Zeiss AG.&lt;/p&gt;&lt;/td&gt;&lt;/tr&gt;&lt;tr&gt;&lt;td&gt;ОХВАЧЕННЫЕ СЕГМЕНТЫ&lt;/td&gt;&lt;td&gt;&lt;p&gt;Тип продукта, применение, конечные пользователи и география.&lt;/p&gt;&lt;/td&gt;&lt;/tr&gt;&lt;tr&gt;&lt;td&gt;ОБЛАСТЬ ПЕРСОНАЛИЗАЦИИ&lt;/td&gt;&lt;td&gt;&lt;p&gt;Бесплатная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</si>
  <si>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устройств для визуализации клеток — 2024–2031 гг.&lt;/u&gt;&lt;/h2&gt;&lt;p&gt;В 2024 году объем рынка устройств для визуализации клеток оценивался в 2,82 млрд долларов США, а прогнозы указывают на ожидаемый рост до&lt;span style="color: #993300;"&gt;&lt;strong&gt;4,36 млрд долларов США к 2031 году&lt;/strong&gt;&lt;/span&gt;, что отражает &lt;span style="color: #993300;"&gt;&lt;strong&gt;CAGR в размере 5,61%&lt;/strong&gt;&lt;/span&gt; с 2024 по 2031 год. Этот рост обусловлен расширением приложений в различных секторах, таких как клеточная биология, разработка лекарств и исследования рака. Технологические достижения, особенно в области интеграции ИИ и автоматизированных функций, способствуют повышению эффективности и точности систем визуализации, тем самым стимулируя расширение рынка.&lt;/p&gt;&lt;p&gt;&lt;/p&gt;&lt;p style="text-align: center;"&gt; &lt;/p&gt;&lt;div class="btn-wrap text-center" id="bnthid"&gt;&lt;label style="padding-right:5px;margin-bottom: 10px;"&gt;&lt;b&gt;Чтобы получить подробный анализ: &lt;noscript&gt;&lt;/noscript&gt; &lt;/b&gt;&lt;/label&gt;&lt;/div&gt;&lt;p&gt;&lt;/p&gt;&lt;h3&gt;Рынок устройств визуализации клеток: определение/обзор&lt;/h3&gt;&lt;p&gt;Для получения подробных изображений живых клеток используются специализированные инструменты. Эти инструменты, микроскопы, специализированные системы визуализации живых клеток и анализаторы, позволяют исследователям наблюдать клетки в их естественном состоянии. Визуализация живых клеток дает многочисленные преимущества. Облегчаются подробные наблюдения за такими клеточными процессами, как деление, миграция и реакция на раздражители. Эта информация имеет решающее значение для понимания того, как клетки функционируют в организме. Открытие и разработка лекарств выигрывают от возможности визуализировать, как потенциальные лекарства влияют на живые клетки. Исследователи могут оценить эффективность препарата и потенциальные побочные эффекты с большей точностью. Визуализация клеток служит мощным инструментом для раскрытия секретов клеточной жизни, что в конечном итоге приводит к достижениям в различных областях биологии и медицины.&lt;/p&gt;&lt;section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mt-md-0"&gt;&lt;noscript&gt;&lt;/noscript&gt;&lt;/div&gt;&lt;/div&gt;&lt;/div&gt;&lt;/section&gt;&lt;h3&gt;Какие факторы стимулируют рост рынка устройств для визуализации клеток?&lt;/h3&gt;&lt;p&gt;Наблюдается расширение применения технологии визуализации клеток в различных секторах, включая клеточную биологию, разработку лекарств, исследования рака, нейробиологию и иммунологию. Это расширение сферы применения обусловлено растущим спросом на понимание клеточных структур и функций, а также потребностью в более совершенных инструментах для изучения сложных биологических процессов. Технологические достижения играют значительную роль в стимулировании роста рынка. Интеграция искусственного интеллекта (ИИ) и автоматизированных функций в системах визуализации клеток произвела революцию в этой области, повысив эффективность, точность и пропускную способность процессов визуализации. Алгоритмы ИИ позволяют проводить автоматизированный анализ изображений, что позволяет быстро и точно идентифицировать клеточные структуры и биомаркеры. Более того, такие инновации, как микроскопия сверхвысокого разрешения и многофотонная микроскопия, предлагают исследователям возможность визуализировать клеточные детали с беспрецедентной четкостью и глубиной, что еще больше стимулирует внедрение технологий визуализации клеток.&lt;/p&gt;&lt;p&gt;Кроме того, рост инвестиций в исследования и разработки (НИОКР) в академических учреждениях, фармацевтических компаниях и биотехнологических фирмах способствует росту рынка устройств визуализации клеток. Эти инвестиции направлены на разработку новых методов визуализации, совершенствование существующих платформ визуализации и расширение возможностей систем визуализации клеток. Кроме того, сотрудничество между представителями отрасли и академическими исследователями облегчает перевод передовых технологий в практические решения для изучения сложных биологических явлений. Растущая распространенность хронических заболеваний, таких как рак, неврологические расстройства и инфекционные заболевания, обуславливает спрос на передовые технологии визуализации клеток для диагностики заболеваний, разработки лекарств и персонализированной медицины.&lt;/p&gt;&lt;p&gt;Устройства визуализации клеток позволяют исследователям и врачам визуализировать изменения в клетках, связанные с прогрессированием заболеваний, определять потенциальные терапевтические цели и оценивать эффективность кандидатов на лекарства. В заключение следует отметить, что рост рынка устройств для визуализации клеток обусловлен расширением сфер применения, технологическими достижениями, инвестициями в НИОКР и растущим спросом на передовые решения для визуализации в исследованиях заболеваний и разработке лекарств. Эти факторы в совокупности способствуют постоянной эволюции и инновациям в области визуализации клеток, позиционируя ее как важнейший инструмент в биомедицинских исследованиях и клинической диагностике.&lt;/p&gt;&lt;h3&gt;Какие факторы резко снижают продажи на рынке устройств для визуализации клеток?&lt;/h3&gt;&lt;p&gt;Наблюдается замедление внедрения технологии визуализации клеток в различных секторах, включая клеточную биологию, разработку лекарств и исследования рака. Это замедление обусловлено такими факторами, как бюджетные ограничения, смещение приоритетов исследований и насыщение определенных сегментов рынка. В результате снижается спрос на новые системы визуализации клеток и модернизацию существующих, что приводит к снижению объемов продаж. Технологическая стагнация также играет роль в снижении продаж устройств для визуализации клеток. Несмотря на значительные достижения за последние годы, темпы инноваций замедлились, что привело к уменьшению числа убедительных причин для клиентов инвестировать в новые платформы визуализации. Конкуренция со стороны альтернативных технологий, таких как методы молекулярной визуализации и передовые методы анализа данных, еще больше подрывает рыночный спрос на традиционные системы визуализации клеток.&lt;/p&gt;&lt;p&gt;Более того, экономические спады и неопределенные рыночные условия способствуют резкому падению продаж устройств визуализации клеток. В периоды экономической нестабильности организации могут отдавать приоритет мерам по сокращению расходов и откладывать капитальные затраты, включая инвестиции в новое лабораторное оборудование, такое как системы визуализации клеток. Такой осторожный подход к расходам приводит к удлинению циклов продаж и снижению общего дохода производителей устройств визуализации клеток. Строгие нормативные стандарты, особенно в здравоохранении и фармацевтической промышленности, требуют соблюдения строгих правил в отношении целостности данных, контроля качества и проверки процессов визуализации.&lt;/p&gt;&lt;p&gt;Производители могут столкнуться с трудностями при обеспечении соответствия своей продукции этим стандартам, что приводит к задержкам в запуске продуктов и более медленному росту продаж. Изменения в предпочтениях клиентов и меняющаяся динамика рынка способствуют снижению продаж устройств визуализации клеток. Поскольку исследователи ищут более интегрированные решения и многофункциональные платформы визуализации, традиционные устройства для визуализации клеток могут устареть, если они не смогут адаптироваться к меняющимся требованиям. Производители должны постоянно вводить новшества и диверсифицировать свои предложения продуктов, чтобы оставаться конкурентоспособными в меняющемся рыночном ландшафте.&lt;/p&gt;&lt;h2&gt;&lt;u&gt;Проницательность по категориям&lt;/u&gt;&lt;/h2&gt;&lt;h3&gt;Какая категория типа продукта занимает доминирующую долю рынка на рынке устройств для визуализации клеток?&lt;/h3&gt;&lt;p&gt;На рынке устройств для визуализации клеток доминирующую долю рынка занимают приборы в категории типа продукта. Это доминирование объясняется несколькими факторами, способствующими широкому внедрению приборов для визуализации клеток в различных секторах, таких как академические исследования, фармацевтика, биотехнологии и клиническая диагностика. Эти инструменты охватывают широкий спектр технологий визуализации, включая флуоресцентную микроскопию, конфокальную микроскопию, микроскопию сверхвысокого разрешения и электронную микроскопию, удовлетворяя разнообразные потребности исследователей и врачей.&lt;/p&gt;&lt;p&gt;Одним из основных факторов доминирования инструментов для визуализации клеток является их универсальность и применимость в широком спектре исследовательских и диагностических приложений. Такие инструменты, как флуоресцентные микроскопы, широко используются для визуализации клеточных структур и процессов с высоким разрешением и чувствительностью, что делает их незаменимыми инструментами в клеточной биологии, разработке лекарств и исследованиях рака. Аналогичным образом, конфокальная микроскопия позволяет получать трехмерные изображения биологических образцов, предоставляя подробные сведения о клеточной морфологии и динамике.&lt;/p&gt;&lt;p&gt;Более того, достижения в области технологий визуализации, такие как интеграция искусственного интеллекта (ИИ) и автоматизированных функций, расширили возможности и удобство использования инструментов для визуализации клеток. Алгоритмы ИИ позволяют проводить автоматизированный анализ изображений, ускоряя процесс получения и интерпретации данных, тем самым повышая эффективность и производительность исследовательских и диагностических рабочих процессов. Разработка компактных и удобных в использовании систем визуализации расширила доступность технологии визуализации клеток для более широкой пользовательской базы, что еще больше способствовало росту рынка.&lt;/p&gt;&lt;p&gt;Кроме того, растущая распространенность хронических заболеваний в сочетании с растущим спросом на персонализированную медицину и таргетную терапию стимулировала внедрение инструментов визуализации клеток в клиническую диагностику и здравоохранение. Эти инструменты позволяют врачам визуализировать клеточные изменения, связанные с заболеваниями, помогая в раннем выявлении, диагностике и мониторинге лечения. В результате инструменты визуализации клеток стали незаменимыми инструментами в патологических лабораториях, больницах и диагностических центрах по всему миру.&lt;/p&gt;&lt;h3&gt;Превратится ли сегмент клеточной биологии в эпицентр роста на рынке устройств визуализации клеток?&lt;/h3&gt;&lt;p&gt;Растет признание фундаментальной роли, которую клеточная биология играет в понимании различных физиологических и патологических процессов на клеточном уровне. По мере того, как исследователи все глубже погружаются в разгадку сложностей клеточных структур и функций, растет спрос на сложные технологии визуализации, способные обеспечить визуализацию с высоким разрешением и анализ клеточной динамики. Достижения в технологии визуализации клеток, такие как интеграция микроскопии сверхвысокого разрешения, многофотонной микроскопии и методов визуализации живых клеток, являются движущей силой инноваций в области клеточной биологии. Эти передовые методы визуализации позволяют исследователям изучать клеточные структуры и процессы с беспрецедентной четкостью, что позволяет по-новому взглянуть на клеточную морфологию, сигнальные пути и взаимодействия в сложных клеточных средах. Интеграция искусственного интеллекта (ИИ) и алгоритмов машинного обучения облегчает автоматизированный анализ изображений, ускоряя интерпретацию данных и повышая производительность исследований.&lt;/p&gt;&lt;p&gt;Расширяющееся применение исследований клеточной биологии в различных секторах, включая фармацевтику, биотехнологию и регенеративную медицину, подпитывает спрос на передовые решения для визуализации. Методы визуализации клеток играют важную роль в открытии и разработке лекарственных препаратов, где они используются для скрининга соединений, оценки эффективности лекарств и изучения клеточных реакций на терапевтические вмешательства. Аналогично, в регенеративной медицине и тканевой инженерии технологии визуализации клеток играют решающую роль в мониторинге поведения клеток, роста тканей и процессов регенерации.&lt;/p&gt;&lt;p&gt;Растущая распространенность хронических заболеваний, таких как рак, неврологические расстройства и нарушения обмена веществ, подчеркивает важность исследований клеточной биологии для понимания механизмов заболеваний и разработки целевых методов лечения. Методы визуализации клеток позволяют исследователям визуализировать клеточные изменения, связанные с прогрессированием заболеваний, идентифицировать биомаркеры и оценивать эффективность потенциальных терапевтических средств. В результате ожидается, что сегмент клеточной биологии станет точкой фокусировки роста на рынке визуализации клеток, обусловленной конвергенцией технологических достижений, расширением исследовательских приложений и растущей значимостью клеточных исследований в биомедицинских исследованиях и клинической диагностике.&lt;/p&gt;&lt;p&gt;&lt;span style="color: #993300;"&gt;&lt;strong&gt;Получить доступ к&lt;/strong&gt; &lt;strong&gt;методологии отчета о рынке устройств визуализации клеток&lt;/strong&gt;&lt;/span&gt;&lt;/p&gt;&lt;p&gt;&lt;span style="text-decoration: underline;"&gt;&lt;/span&gt;&lt;/p&gt;&lt;h2&gt;&lt;u&gt;Страна/региональные умения&lt;/u&gt;&lt;/h2&gt;&lt;h3&gt;Может ли Северная Америка способствовать увеличению продаж на рынке устройств визуализации клеток?&lt;/h3&gt;&lt;p&gt;Северная Америка может похвастаться надежной экосистемой для биомедицинских исследований и инноваций с сильным присутствием ведущих академических учреждений, исследовательских организаций и биотехнологических компаний. Эти организации стимулируют спрос на передовые решения в области визуализации для поддержки передовых исследовательских инициатив в различных областях, включая клеточную биологию, разработку лекарств и исследования рака. Северная Америка является домом для значительной отрасли здравоохранения, характеризующейся высоким уровнем инвестиций в медицинские технологии и инфраструктуру. Развитая система здравоохранения региона и акцент на технологические инновации создают благоприятные условия для внедрения современных технологий визуализации в клинической диагностике и уходе за пациентами. В результате растет спрос на инструменты и системы для визуализации клеток в больницах, диагностических лабораториях и исследовательских учреждениях по всей Северной Америке.&lt;/p&gt;&lt;p&gt;Финансовая поддержка со стороны государственных учреждений, таких как Национальные институты здравоохранения (NIH) в Соединенных Штатах и Канадские институты исследований в области здравоохранения (CIHR) в Канаде, подпитывает исследовательские проекты и поощряет инвестиции в передовые технологии визуализации. Эти инициативы создают возможности для производителей устройств визуализации клеток для расширения своего присутствия на рынке и извлечения выгоды из растущего спроса на инновационные решения для визуализации. Таким образом, Северная Америка готова стимулировать рост продаж на рынке устройств визуализации клеток, используя свою сильную исследовательскую инфраструктуру, передовую систему здравоохранения и благоприятную нормативную среду. Поскольку регион продолжает отдавать приоритет технологическим инновациям и исследовательскому совершенству, он предоставляет производителям устройств для визуализации клеток прибыльные возможности извлечь выгоду из растущего спроса на передовые решения для визуализации как в исследовательских, так и в клинических условиях.&lt;/p&gt;&lt;h3&gt;Будут ли продажи на рынке устройств для визуализации клеток в Европе успешными?&lt;/h3&gt;&lt;p&gt;Ожидается, что продажи на рынке устройств для визуализации клеток в Европе будут успешными. Европа обладает богатым и разнообразным ландшафтом академических и исследовательских учреждений, фармацевтических компаний и биотехнологических фирм, которые в совокупности стимулируют спрос на передовые решения для визуализации. Эти организации участвуют в широком спектре исследовательских инициатив, охватывающих различные дисциплины, включая клеточную биологию, разработку лекарств и исследования рака, тем самым способствуя устойчивому рыночному спросу на устройства для визуализации клеток. Кроме того, Европа выигрывает от хорошо налаженной инфраструктуры здравоохранения и сильного акцента на технологические инновации.&lt;/p&gt;&lt;p&gt;Развитая система здравоохранения региона в сочетании со значительными инвестициями в медицинские исследования и разработки создает благоприятные условия для внедрения современных технологий визуализации в клиническую диагностику и исследовательские приложения. Следовательно, растет спрос на приборы и системы для визуализации клеток в больницах, диагностических лабораториях и академических исследовательских учреждениях по всей Европе. Поддерживающая государственная политика и инициативы, направленные на продвижение исследований и инноваций, еще больше стимулируют рост рынка в Европе. Финансовая поддержка со стороны программ Европейского союза, национальных исследовательских советов и государственно-частных партнерств стимулирует исследовательские проекты и стимулирует инвестиции в передовые технологии визуализации. Эти инициативы способствуют расширению рынка и создают возможности для производителей устройств визуализации клеток проникнуть на европейский рынок и закрепиться на нем.&lt;/p&gt;&lt;h3&gt;Конкурентная среда&lt;/h3&gt;&lt;p&gt;Изучение конкурентной среды рынка устройств визуализации клеток имеет важное значение для понимания динамики отрасли. Это исследование анализирует конкурентную среду, выделяя ключевых игроков, рыночные тенденции, инновации и стратегии. Этот анализ предоставит ценную информацию заинтересованным сторонам отрасли, что позволит им ориентироваться в конкурентной среде и эффективно использовать появляющиеся возможности. Понимание конкурентной среды позволит заинтересованным сторонам принимать обоснованные решения, адаптироваться к рыночным тенденциям и разрабатывать стратегии для улучшения своего положения на рынке и конкурентоспособности на рынке устройств для визуализации клеток.&lt;/p&gt;&lt;p&gt;Некоторые из видных игроков, работающих на рынке устройств для визуализации клеток, включают:&lt;/p&gt;&lt;ul&gt;&lt;li&gt;Olympus Corporation&lt;/li&gt;&lt;li&gt;Carl Zeiss&lt;/li&gt;&lt;li&gt;Meditec AG&lt;/li&gt;&lt;li&gt;Leica Microsystems&lt;/li&gt;&lt;li&gt;Nikon Corporation&lt;/li&gt;&lt;li&gt;Becton&lt;/li&gt;&lt;li&gt;GE Healthcare&lt;/li&gt;&lt;li&gt;Thermo Fisher Scientific, Inc.&lt;/li&gt;&lt;li&gt;Sigma-Aldrich Corporation&lt;/li&gt;&lt;li&gt;PerkinElmer Inc.&lt;/li&gt;&lt;li&gt;Molecular Devices LLC.&lt;/li&gt;&lt;/ul&gt;&lt;h3&gt; Последние разработки&lt;/h3&gt;&lt;p&gt;&lt;/p&gt;&lt;ul&gt;&lt;li&gt;В январе 2023 года компания Carl Zeiss объявила о запуске ZEISS Axiovert 5, представляющей собой систему визуализации «все в одном», которая использует ИИ и автоматические функции, Тем самым облегчая ежедневные задачи лабораторных специалистов.&lt;/li&gt;&lt;li&gt;В июне 2022 года компания Becton, Dickinson, and Company объявила о запуске сортировщика клеток BD FACSDiscover™ S8, представляющего технологию изображений BD CellView™. Устройство характеризуется как сортировщик клеток первого поколения, который сочетает в себе передовую спектральную проточную цитометрию с анализом изображений с возможностью сортировки, что позволяет исследователям сортировать клетки, которые ранее не могли быть идентифицированы, тем самым получая более точные данные.&lt;/li&gt;&lt;/ul&gt;&lt;h3&gt;Область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data-sheets-value='{"1":2,"2":"2021-2031"}'&gt;2021-2031&lt;/span&gt;&lt;/p&gt;&lt;/td&gt;&lt;/tr&gt;&lt;tr&gt;&lt;td&gt;Темпы роста&lt;/td&gt;&lt;td&gt;&lt;p&gt;CAGR ~5,61% с 2024 по 2031&lt;/p&gt;&lt;/td&gt;&lt;/tr&gt;&lt;tr&gt;&lt;td&gt;Базовый год для оценки&lt;/td&gt;&lt;td&gt;&lt;p&gt;2024&lt;/p&gt;&lt;/td&gt;&lt;/tr&gt;&lt;tr&gt;&lt;td&gt;Исторический период&lt;/td&gt;&lt;td&gt;&lt;p&gt;&lt;span data-sheets-root="1" data-sheets-userformat='{"2":513,"3":{"1":0},"12":0}' data-sheets-value='{"1":2,"2":"2024-2031"}'&gt;2024-2031&lt;/span&gt;&lt;/p&gt;&lt;/td&gt;&lt;/tr&gt;&lt;tr&gt;&lt;td&gt;Прогнозируемый период&lt;/td&gt;&lt;td&gt;&lt;p&gt;&lt;span data-sheets-root="1" data-sheets-userformat='{"2":513,"3":{"1":0},"12":0}' data-sheets-value='{"1":2,"2":"2021-2023"}'&gt;2021-2023&lt;/span&gt;&lt;/p&gt;&lt;/td&gt;&lt;/tr&gt;&lt;tr&gt;&lt;td&gt;Количественные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 продукта&lt;/li&gt;&lt;li&gt;Применение&lt;/li&gt;&lt;li&gt;Конечные пользователи&lt;/li&gt;&lt;/ul&gt;&lt;/td&gt;&lt;/tr&gt;&lt;tr&gt;&lt;td&gt;Охваченные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игроки&lt;/td&gt;&lt;td&gt;&lt;p&gt;Olympus Corporation, Carl Zeiss, Meditec AG, Leica Microsystems, Nikon Corporation, Becton, GE Healthcare, Thermo Fisher Scientific Inc., Sigma-Aldrich Corporation, PerkinElmer Inc., Molecular Devices LLC.&lt;/p&gt;&lt;/td&gt;&lt;/tr&gt;&lt;tr&gt;&lt;td&gt;Настройка&lt;/td&gt;&lt;td&gt;&lt;p&gt;Настройка отчета вместе с покупкой доступна по запросу&lt;/p&gt;&lt;/td&gt;&lt;/tr&gt;&lt;/tbody&gt;&lt;/table&gt;&lt;/div&gt;&lt;/div&gt;&lt;h2&gt;Рынок устройств визуализации клеток, по категориям&lt;/h2&gt;&lt;h3&gt;Тип продукта:&lt;/h3&gt;&lt;ul&gt;&lt;li&gt;Инструменты&lt;/li&gt;&lt;li&gt;Аксессуары и расходные материалы&lt;/li&gt;&lt;li&gt;Программное обеспечение и Услуги&lt;/li&gt;&lt;/ul&gt;&lt;h3&gt;Применение:&lt;/h3&gt;&lt;ul&gt;&lt;li&gt;Клеточная биология&lt;/li&gt;&lt;li&gt;Открытие и разработка лекарственных препаратов&lt;/li&gt;&lt;li&gt;Исследования рака&lt;/li&gt;&lt;li&gt;Исследования стволовых клеток&lt;/li&gt;&lt;li&gt;Нейробиология&lt;/li&gt;&lt;li&gt;Иммунология&lt;/li&gt;&lt;/ul&gt;&lt;h3&gt;Конечные пользователи:&lt;/h3&gt;&lt;ul&gt;&lt;li&gt;Академические и научно-исследовательские институты&lt;/li&gt;&lt;li&gt;Фармацевтические и биотехнологические компании&lt;/li&gt;&lt;li&gt;Больницы и диагностические лаборатории&lt;/li&gt;&lt;li&gt;Контрактные исследовательские организации&lt;/li&gt;&lt;/ul&gt;&lt;h3&gt;Регион:&lt;/h3&gt;&lt;ul&gt;&lt;li&gt;Северная Америка&lt;/li&gt;&lt;li&gt;Европа&lt;/li&gt;&lt;li&gt;Азиатско-Тихоокеанский регион&lt;/li&gt;&lt;li&gt;Латинская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включающих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зрения.&lt;/p&gt;&lt;/div&gt;</t>
  </si>
  <si>
    <t>&lt;div class=""&gt;&lt;h2&gt;Размер рынка иммунофлуоресцентного анализа и прогноз&lt;/h2&gt;&lt;p&gt;Размер рынка иммунофлуоресцентного анализа оценивался в 3,13 млрд долларов США в 2023 году и, по прогнозам, достигнет &lt;span style="color: #993300;"&gt;&lt;strong&gt;4,60 млрд долларов США к 2030 году&lt;/strong&gt;&lt;/span&gt;, растущий со &lt;span style="color: #993300;"&gt;&lt;strong&gt;CAGR в 5,65%&lt;/strong&gt;&lt;/span&gt; в прогнозируемый период 2024-2030 годов.&lt;/p&gt;&lt;p&gt;&lt;/p&gt;&lt;p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иммунофлуоресцентного анализа&lt;/h3&gt;&lt;p&gt;На драйверы рынка иммунофлуоресцентного анализа могут влиять различные факторы. К ним могут относиться:&lt;/p&gt;&lt;ul&gt;&lt;li&gt;&lt;strong&gt;Рост заболеваемости инфекционными заболеваниями:&lt;/strong&gt; Тесты иммунофлуоресценции становятся все более необходимыми для диагностики, мониторинга и наблюдения за заболеваниями из-за роста заболеваемости инфекционными заболеваниями, такими как бактериальные инфекции, вирусные инфекции и аутоиммунные расстройства. Когда дело доходит до распознавания и локализации инфекций, антител и антигенов в клинических образцах, методы иммунофлуоресценции являются бесценными ресурсами.&lt;/li&gt;&lt;li&gt;&lt;strong&gt;Растущая потребность в тестировании на аутоиммунные заболевания:&lt;/strong&gt; Миллионы людей во всем мире страдают от аутоиммунных заболеваний, и быстрая диагностика имеет важное значение для эффективного управления и терапии. Анализы на иммунофлуоресценцию необходимы для обнаружения аутоантител и иммунных комплексов, связанных с аутоиммунными заболеваниями, включая рассеянный склероз, ревматоидный артрит и волчанку.&lt;/li&gt;&lt;li&gt;&lt;strong&gt;Развитие технологии иммунофлуоресценции:&lt;/strong&gt; Чувствительность, специфичность и производительность тестов иммунофлуоресценции улучшаются за счет постоянного развития технологии иммунофлуоресценции, которая включает флуоресцентные красители, стратегии маркировки, системы визуализации и платформы автоматизации. Расширение рынка подпитывается достижениями в разработке анализов и инструментах, которые повышают производительность анализов и эффективность рабочего процесса.&lt;/li&gt;&lt;li&gt;Тесты иммунофлуоресценции находят все больше и больше применений в диагностике рака, особенно в идентификации опухолевых маркеров, онкогенов и биомаркеров, связанных с раком. Способность методов иммунофлуоресценции обнаруживать и измерять определенные клеточные белки и антигены облегчает диагностику, прогнозирование и разработку индивидуальных планов терапии рака.&lt;/li&gt;&lt;li&gt;&lt;strong&gt;Быстрый рост в биомедицинских исследованиях:&lt;/strong&gt; Иммунофлуоресцентные тесты становятся все более и более необходимыми для фундаментальных исследований, разработки лекарств и проверки биомаркеров в результате быстрого роста биомедицинских исследований в таких областях, как иммунология, вирусология, нейронаука и клеточная биология. Исследователи могут изучать клеточную архитектуру, белковые взаимодействия и пути заболеваний с экстремальным разрешением и точностью благодаря методам иммунофлуоресценции.&lt;/li&gt;&lt;li&gt;&lt;strong&gt;Растущее внедрение в фармакологии и разработке лекарств:&lt;/strong&gt; Оценивая токсичность, механизмы действия и эффективность препарата, иммунофлуоресцентные анализы бесценны в фармакологии и разработке лекарств. В доклинических и клинических исследованиях эти анализы оценивают клеточные реакции, взаимодействие с мишенью и экспрессию биомаркеров, ускоряя процесс разработки лекарств и улучшая результаты лечения.&lt;/li&gt;&lt;li&gt;&lt;strong&gt;Переход к индивидуальной медицине и точной диагностике:&lt;/strong&gt; Потребность в иммунофлуоресцентных анализах как инструментах для классификации пациентов, выбора терапии и отслеживания заболеваний обусловлена переходом к индивидуальной медицине и точной диагностике. Дополнительные диагностические тесты на основе иммунофлуоресценции позволяют врачам настраивать планы лечения на основе уникальных особенностей каждого пациента и профилей его заболеваний.&lt;/li&gt;&lt;li&gt;&lt;strong&gt;Растущее население пожилого возраста:&lt;/strong&gt; По мере того как люди стареют, они становятся более уязвимыми к аутоиммунным состояниям, инфекционным заболеваниям и хроническим заболеваниям. Это увеличивает потребность в медицинской диагностике и лечении. По мере роста рынка иммунофлуоресцентные тесты становятся необходимыми для выявления возрастных расстройств и отслеживания течения заболеваний у пожилых людей.&lt;/li&gt;&lt;/ul&gt;&lt;h3&gt;Ограничения на мировом рынке иммунофлуоресцентных анализов&lt;/h3&gt;&lt;p&gt;Несколько факторов могут выступать в качестве ограничений или проблем для рынка иммунофлуоресцентных анализов. К ним могут относиться:&lt;/p&gt;&lt;ul&gt;&lt;li&gt;&lt;strong&gt;Дорогие приборы и реагенты&lt;/strong&gt;: Из-за своей высокой стоимости приборы и реагенты для иммунофлуоресцентного анализа (ИФА) недоступны для небольших исследовательских лабораторий или клиник с ограниченным бюджетом. Внедрение может быть затруднено первоначальной стоимостью оборудования, а также постоянными расходами на реагенты и техническое обслуживание.&lt;/li&gt;&lt;li&gt;&lt;strong&gt;Сложность техники:&lt;/strong&gt; Для экспериментов по иммунофлуоресценции необходимы специализированные инструменты, технические знания и точные методы подготовки образцов. Сложность процедуры анализа может помешать ее использованию в условиях нехватки ресурсов или персонала с опытом в иммуногистохимии и флуоресцентной микроскопии.&lt;/li&gt;&lt;li&gt;&lt;strong&gt;Вмешательство и изменчивость образца:&lt;/strong&gt; Фоновый шум, вмешательство образца и изменения в силе сигнала флуоресценции могут повлиять на эксперименты по иммунофлуоресценции. На точность и воспроизводимость анализа могут повлиять такие переменные, как автофлуоресценция, неспецифическое связывание и гетерогенность образца, что может затруднить стандартизацию и интерпретацию результатов.&lt;/li&gt;&lt;li&gt;&lt;strong&gt;Ограниченная возможность мультиплексирования:&lt;/strong&gt; Обычно один целевой антиген или биомаркер может быть обнаружен на образец с использованием обычных методов иммунофлуоресценции. Ограниченные возможности мультиплексирования не позволяют одновременно обнаруживать несколько целей, что требует дополнительных шагов или специализированных методов для мультиплексных анализов, что может повысить затраты и сложность.&lt;/li&gt;&lt;li&gt;&lt;strong&gt;Длительные процедуры анализа:&lt;/strong&gt; Иммунофлуоресцентные анализы могут потребовать ряда трудоемких процессов, таких как подготовка образцов, инкубация, промывка и визуализация. Длительное время выполнения анализа может снизить эффективность и производительность исследовательских учреждений или клинических диагностических лабораторий.&lt;/li&gt;&lt;li&gt;&lt;strong&gt;Проблемы стандартизации и обеспечения качества:&lt;/strong&gt; Может быть сложно гарантировать воспроизводимость анализа во многих лабораториях или аналитических платформах, а также контроль качества анализа и стандартизацию протоколов. На сопоставимость результатов и воспроизводимость теста могут влиять различия в технике оператора, производительности оборудования и обработке образцов.&lt;/li&gt;&lt;li&gt;&lt;strong&gt;Ограниченная чувствительность и специфичность:&lt;/strong&gt; В зависимости от уровней экспрессии целевого антигена, настроек теста и качества антител иммунофлуоресцентные анализы могут иметь различные уровни чувствительности и специфичности. Возможны ложноположительные или ложноотрицательные результаты, что требует оптимизации параметров анализа и исследований по валидации.&lt;/li&gt;&lt;li&gt;&lt;strong&gt;Требования к соблюдению нормативных требований:&lt;/strong&gt; Иммунофлуоресцентные анализы, используемые в клинической диагностике, должны соответствовать рекомендациям по обеспечению качества и нормативным требованиям, включая те, которые выпущены Европейским агентством по лекарственным средствам (EMA) в Европе или Управлением по контролю за продуктами и лекарствами (FDA) в Соединенных Штатах. Может потребоваться проведение дополнительных валидационных исследований и внедрение систем управления качеством для соответствия нормативным стандартам.&lt;/li&gt;&lt;li&gt;&lt;strong&gt;Появление альтернативных технологий:&lt;/strong&gt; с точки зрения чувствительности, автоматизации и мощности мультиплексирования альтернативные технологии, такие как секвенирование следующего поколения (NGS), анализы на основе полимеразной цепной реакции (ПЦР) и иммуноферментный анализ (ELISA), могут превосходить иммунофлуоресцентные анализы. На рост рынка иммунофлуоресцентных анализов может повлиять конкуренция со стороны этих других технологий.&lt;/li&gt;&lt;li&gt;&lt;strong&gt;Фрагментация рынка и конкуренция:&lt;/strong&gt; на рынке иммунофлуоресцентных анализов, который фрагментирован, есть много производителей, предлагающих широкий спектр инструментов, реагентов и наборов. Расширение рынка и прибыльность производителей могут быть ограничены жесткой конкуренцией и ценовым давлением, особенно в устоявшихся рыночных нишах.&lt;/li&gt;&lt;/ul&gt;&lt;h3&gt;Анализ сегментации мирового рынка иммунофлуоресцентных анализов&lt;/h3&gt;&lt;p&gt;Мировой рынок иммунофлуоресцентных анализов сегментирован на основе типа продукта, области применения, конечного пользователя и географии.&lt;/p&gt;&lt;p&gt;&lt;/p&gt;&lt;h3&gt;Продукт рынка иммунофлуоресцентных анализов по типу&lt;/h3&gt;&lt;ul&gt;&lt;li&gt;&lt;strong&gt;Реагенты и наборы:&lt;/strong&gt; включают различные реагенты, антитела, флуоресцентные красители и наборы, необходимые для проведения иммунофлуоресцентных анализов.&lt;/li&gt;&lt;li&gt;&lt;strong&gt;Инструменты и анализаторы:&lt;/strong&gt; включают флуоресцентные микроскопы, системы визуализации, проточные цитометры и другие инструменты, используемые для обнаружения и анализа в иммунофлуоресцентных анализах.&lt;/li&gt;&lt;/ul&gt;&lt;h3&gt;Продукт рынка иммунофлуоресцентных анализов по Применение&lt;/h3&gt;&lt;ul&gt;&lt;li&gt;&lt;strong&gt;Клиническая диагностика:&lt;/strong&gt; Иммунофлуоресцентные анализы используются для диагностики и мониторинга различных заболеваний и медицинских состояний, включая аутоиммунные заболевания, инфекционные заболевания, рак и другие.&lt;/li&gt;&lt;li&gt;&lt;strong&gt;Исследования и разработки:&lt;/strong&gt; Иммунофлуоресцентные анализы используются в фундаментальных исследованиях, разработке лекарств, открытии биомаркеров и других научных исследованиях в академических и фармацевтических исследовательских лабораториях.&lt;/li&gt;&lt;/ul&gt;&lt;h3&gt;Рыночный продукт иммунофлуоресцентного анализа, по конечному пользователю&lt;/h3&gt;&lt;ul&gt;&lt;li&gt;&lt;strong&gt;Больницы и клиники:&lt;/strong&gt; Иммунофлуоресцентные анализы проводятся в больничных лабораториях, клинических диагностических лабораториях и амбулаторных клиниках для диагностики и лечения пациентов.&lt;/li&gt;&lt;li&gt;&lt;strong&gt;Биофармацевтические компании:&lt;/strong&gt; Иммунофлуоресцентные анализы используются в биофармацевтических компаниях для разработки лекарств, доклинических и клинических исследований и проверки биомаркеров.&lt;/li&gt;&lt;li&gt;&lt;strong&gt;Академические и Научно-исследовательские институты:&lt;/strong&gt; Иммунофлуоресцентные анализы, проводимые в академических исследовательских лабораториях, университетах и государственных научно-исследовательских институтах для фундаментальных и трансляционных исследований.&lt;/li&gt;&lt;li&gt;&lt;strong&gt;Контрактные исследовательские организации (CRO):&lt;/strong&gt; Иммунофлуоресцентные анализы, переданные на аутсорсинг CRO для услуг доклинических и клинических исследований, включая анализ биомаркеров, исследования токсичности и оценку эффективности.&lt;/li&gt;&lt;/ul&gt;&lt;h3&gt; Продукт рынка иммунофлуоресцентных анализов по географии&lt;/h3&gt;&lt;ul&gt;&lt;li&gt;&lt;strong&gt;Северная Америка:&lt;/strong&gt; Сегмент рынка, охватывающий Соединенные Штаты и Канаду, характеризуется сильным присутствием биофармацевтических компаний, академических исследовательских институтов и клинических лабораторий.&lt;/li&gt;&lt;li&gt;&lt;strong&gt;Европа:&lt;/strong&gt; Сегмент рынка, охватывающий страны Европейского союза (ЕС) и Соединенного Королевства, что обусловлено достижениями в инфраструктуре здравоохранения, финансировании исследований и растущей распространенности заболеваний.&lt;/li&gt;&lt;li&gt;&lt;strong&gt;Азиатско-Тихоокеанский регион:&lt;/strong&gt; Сегмент рынка, включающий такие страны, как Китай, Япония, Индия, Южная Корея и Австралия, где наблюдается быстрый рост биомедицинских исследований, расходов на здравоохранение и аутсорсинга.&lt;/li&gt;&lt;li&gt;&lt;strong&gt;Ближний Восток и Африка:&lt;/strong&gt; сегмент рынка, охватывающий страны Ближнего Востока (например, ОАЭ, Саудовская Аравия) и Африки (например, Южная Африка, Нигерия), где наблюдается рост инвестиций в инфраструктуру здравоохранения и исследовательские возможности.&lt;/li&gt;&lt;li&gt;&lt;strong&gt;Латинская Америка:&lt;/strong&gt; сегмент рынка, охватывающий страны Центральной и Южной Америки, где наблюдается растущий спрос на передовые диагностические технологии и исследовательское сотрудничество.&lt;/li&gt;&lt;/ul&gt;&lt;h3&gt;Ключевые игроки&lt;/h3&gt;&lt;p&gt;Основными игроками на рынке иммунофлуоресцентного анализа являются:&lt;/p&gt;&lt;ul&gt;&lt;li&gt;Thermo Fisher Scientific Inc&lt;/li&gt;&lt;li&gt;F. Hoffmann-La Roche Ltd&lt;/li&gt;&lt;li&gt;Danaher Corporation&lt;/li&gt;&lt;li&gt;PerkinElmer, Inc&lt;/li&gt;&lt;li&gt;Abcam plc&lt;/li&gt;&lt;li&gt;Merck KGaA&lt;/li&gt;&lt;li&gt;Bio-Rad Laboratories, Inc&lt;/li&gt;&lt;li&gt;Agilent Technologies, Inc.&lt;/li&gt;&lt;li&gt;Cell Signaling Technology, Inc&lt;/li&gt;&lt;li&gt;Bio-Techne Corporation&lt;/li&gt;&lt;/ul&gt;&lt;h3&gt;Область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исследования&lt;/td&gt;&lt;td&gt;&lt;p&gt;2020-2030&lt;/p&gt;&lt;/td&gt;&lt;/tr&gt;&lt;tr&gt;&lt;td&gt;База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(млрд долл. США)&lt;/p&gt;&lt;div id="gtx-trans" style="position: absolute; left: 4px; top: 38.2461px;"&gt;&lt;div class="gtx-trans-icon"&gt;&lt;/div&gt;&lt;/div&gt;&lt;/td&gt;&lt;/tr&gt;&lt;tr&gt;&lt;td&gt;Ключевые компании&lt;/td&gt;&lt;td&gt;&lt;p&gt;Thermo Fisher Scientific Inc, F. Hoffmann-La Roche Ltd, Danaher Corporation, PerkinElmer Inc, Abcam plc, Merck KGaA, Bio-Rad Laboratories, Inc.&lt;/p&gt;&lt;/td&gt;&lt;/tr&gt;&lt;tr&gt;&lt;td&gt;Охватываемые сегменты&lt;/td&gt;&lt;td&gt;&lt;p&gt;По типу, по применению, по конечному пользователю и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компании обзор, информация о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</si>
  <si>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промышленных смазочных материалов&lt;/h2&gt;&lt;p&gt;Размер рынка промышленных смазочных материалов оценивался в 70,43 млрд долларов США в 2023 году и, по прогнозам, достигнет &lt;span style="color: #993300;"&gt;&lt;strong&gt;87,29&lt;/strong&gt;&lt;/span&gt;&lt;strong&gt;&lt;span style="color: #993300;"&gt; млрд долларов США к 2031 году&lt;/span&gt;&lt;/strong&gt;, растущий со &lt;span style="color: #993300;"&gt;&lt;strong&gt;CAGR в 3,00&lt;/strong&gt;&lt;strong&gt;% с 2024 по 2031 год.&lt;/strong&gt;&lt;/span&gt;&lt;/p&gt;&lt;ul&gt;&lt;li&gt;Промышленные смазочные материалы — это специализированные вещества, используемые для снижения трения и износа между поверхностями в промышленных машинах и оборудовании. Вот ключевые моменты, определяющие промышленные смазочные материалы:&lt;/li&gt;&lt;li&gt;Они в первую очередь служат для снижения трения между движущимися частями, тем самым сводя к минимуму износ.&lt;/li&gt;&lt;li&gt;Разработаны с такими свойствами, как вязкость, термическая стабильность и устойчивость к окислению и коррозии. Используется в широком спектре отраслей, включая обрабатывающую промышленность, автомобилестроение, аэрокосмическую промышленность, судостроение и горнодобывающую промышленность.&lt;/li&gt;&lt;li&gt;Повышают эффективность оборудования, продлевают срок службы компонентов и способствуют общей эксплуатационной надежности. Разработано для экстремальных температур, высокого давления или суровых условий, где обычные смазочные материалы не справятся.&lt;/li&gt;&lt;li&gt;Все чаще разрабатывается с учетом биоразлагаемости и экологичности, в соответствии с нормативными стандартами.&lt;/li&gt;&lt;li&gt;Правильная смазка требует регулярного контроля, нанесения, а иногда и фильтрации или замены для поддержания эффективности.&lt;/li&gt;&lt;li&gt;К факторам относятся условия эксплуатации, тип оборудования, нагрузка, скорость и совместимость с уплотнениями и материалами.&lt;/li&gt;&lt;li&gt;Производится специализированными компаниями, соблюдающими отраслевые стандарты и правила для обеспечения качества и производительности.&lt;/li&gt;&lt;/ul&gt;&lt;p&gt;&lt;/p&gt;&lt;p style="text-align: center;"&gt;&lt;span data-sheets-root="1" data-sheets-userformat='{"2":513,"3":{"1":0},"12":0}' data-sheets-value='{"1":2,"2":" &amp;lt;div id="bnthid" class=" btn-wrap text-center"&amp;gt;&amp;lt;label style="padding-right:5px;margin-bottom: 10px;"&amp;gt;&amp;lt;b&amp;gt;"To &amp;lt;img alt="Стрелка" width="35" height="35" id="vbtnarrow" src="data:image/webp;base64,UklGRnQAAABXRUJQVlA4TGcAAAAvf8AfEGDbtpEk9t/1vhcpvY1QFElSM3Vv0jcJwRA+zgWacIANMLAEkzRbPoMn+xWrziFeR6O4Vdpe2FlWOmFqx2x6FKT5H/OM2lT3i/lfTawD+LdgX5LdRbvJdgq3S1cHGKj/JX8AAA==" style="ширина: 35px;"&amp;gt; &amp;lt;/b&amp;gt;&amp;lt;/label&amp;gt;&amp;lt;a href=""https://www.marketresearch.com/download-sample/?rid=387109""&amp;gt;&amp;lt;button class="btn btn-Four imgsml btn -bg-blue-dark text-white" id="" style=" padding: 4px 10px;"&amp;gt;&amp;lt;i class="fa fa-download" aria-hidden="true"&amp;gt;&amp;lt;/i&amp;gt; "Загрузить&amp;lt;/button&amp;gt;&amp;lt;/a&amp;gt;&amp;lt;/div&amp;gt; "}'&gt; &lt;/span&gt;&lt;/p&gt;&lt;div class="btn-wrap text-center" id="bnthid"&gt;&lt;label style="padding-right:5px;margin-bottom: 10px;"&gt;&lt;b&gt;Чтобы получить подробный анализ: &lt;noscript&gt;&lt;/noscript&gt; &lt;/b&gt;&lt;/label&gt;&lt;/div&gt;&lt;p&gt;&lt;/p&gt;&lt;h2&gt;Динамика мирового рынка промышленных смазочных материалов&lt;/h2&gt;&lt;p&gt;Ключевые рыночные динамики, которые формируют мировой рынок промышленных смазочных материалов, включают:&lt;/p&gt;&lt;h3&gt;Ключевые движущие силы рынка&lt;/h3&gt;&lt;ul&gt;&lt;li&gt;&lt;strong&gt;Индустриализация и рост производства&lt;/strong&gt;: по мере глобального расширения промышленных секторов растет спрос на смазочные материалы для поддержки машин и оборудования, используемых в производственных процессах.&lt;/li&gt;&lt;li&gt;&lt;strong&gt;Рост производства автомобилей&lt;/strong&gt;: автомобильная промышленность является основным потребителем смазочных материалов для двигателей, трансмиссий и других компонентов, что обусловлено ростом производства транспортных средств во всем мире.&lt;/li&gt;&lt;li&gt;&lt;strong&gt;Технологические достижения в машиностроении&lt;/strong&gt;: достижения в производственных технологиях требуют смазочных материалов, которые могут выдерживать более высокие температуры, давления и скорости, что стимулирует инновации в формулах смазочных материалов.&lt;/li&gt;&lt;li&gt;&lt;strong&gt;Фокус на эффективности оборудования&lt;/strong&gt;: отрасли все больше внимания уделяют оптимизации производительности и эффективности машин, что требует высокоэффективных смазочных материалов, которые снижают трение и повышают энергоэффективность.&lt;/li&gt;&lt;li&gt;&lt;strong&gt;Строгие правила&lt;/strong&gt;: экологические нормы и цели устойчивого развития подталкивают отрасли к использованию смазочных материалов, которые являются биоразлагаемыми, экологически чистыми и соответствуют нормативным стандартам.&lt;/li&gt;&lt;li&gt;&lt;strong&gt;Практики технического обслуживания&lt;/strong&gt;: акцент на предиктивном и профилактическом обслуживании в промышленности требует эффективных стратегий смазки, тем самым повышая спрос на промышленные смазочные материалы.&lt;/li&gt;&lt;li&gt;&lt;strong&gt;Растущий энергетический сектор&lt;/strong&gt;: расширение в энергетическом секторе, включая нефть и газ разведка месторождений, производство ветряных турбин и солнечных панелей обуславливает потребность в специализированных смазочных материалах, адаптированных под эти сферы применения.&lt;/li&gt;&lt;li&gt;&lt;strong&gt;Развивающиеся рынки&lt;/strong&gt;: Быстрая индустриализация в странах с развивающейся экономикой создает значительные возможности для производителей смазочных материалов, поскольку эти регионы увеличивают свои производственные мощности и развивают инфраструктуру.&lt;/li&gt;&lt;/ul&gt;&lt;h3&gt;Основные проблемы:&lt;/h3&gt;&lt;ul&gt;&lt;li&gt;&lt;strong&gt;Экологическое законодательство&lt;/strong&gt;: Все более строгие экологические нормы требуют от производителей смазочных материалов разрабатывать экологически чистые, биоразлагаемые и соответствующие нормативным стандартам продукты. Это усложняет и удорожает разработку и производство продукции.&lt;/li&gt;&lt;li&gt;&lt;strong&gt;Волатильность цен на сырье&lt;/strong&gt;: Колебания цен на базовые масла и присадки, которые являются ключевым сырьем для смазочных материалов, могут влиять на размер прибыли и ценовые стратегии производителей.&lt;/li&gt;&lt;li&gt;&lt;strong&gt;Технологические достижения&lt;/strong&gt;: Хотя технологические достижения стимулируют спрос на высокопроизводительные смазочные материалы, они также требуют постоянных инноваций и инвестиций в исследования и разработки, чтобы идти в ногу с меняющимися промышленными требованиями.&lt;/li&gt;&lt;li&gt;&lt;strong&gt;Конкуренция со стороны альтернативных технологий&lt;/strong&gt;: Разработка альтернативных технологий, таких как необслуживаемые подшипники и системы сухой смазки, представляет собой проблему для традиционных смазочных материалов, снижая общий спрос в определенных областях применения.&lt;/li&gt;&lt;li&gt;&lt;strong&gt;Проблемы совместимости&lt;/strong&gt;: Смазочные материалы должны быть совместимы с широким спектром материалов, уплотнений и компонентов, используемых в промышленном оборудовании. Обеспечение совместимости в различных областях применения может быть сложной задачей и требует обширных испытаний и проверок.&lt;/li&gt;&lt;li&gt;&lt;strong&gt;Эксплуатационная эффективность и управление затратами&lt;/strong&gt;: отрасли все больше внимания уделяют оптимизации эксплуатационной эффективности и сокращению затрат. Это давление может привести к спросу на более экономичные решения в области смазочных материалов без ущерба для производительности и надежности.&lt;/li&gt;&lt;li&gt;&lt;strong&gt;Глобальная экономическая неопределенность&lt;/strong&gt;: экономические колебания и геополитическая напряженность могут повлиять на промышленную деятельность и спрос на смазочные материалы в различных регионах, влияя на стабильность и рост рынка.&lt;/li&gt;&lt;/ul&gt;&lt;h3&gt;Основные тенденции:&lt;/h3&gt;&lt;ul&gt;&lt;li&gt;&lt;strong&gt;Переход на высокопроизводительные смазочные материалы&lt;/strong&gt;: растет спрос на высокопроизводительные смазочные материалы, которые обеспечивают превосходную защиту, увеличенный срок службы оборудования и повышенную эксплуатационную эффективность. Эта тенденция обусловлена достижениями в промышленных технологиях и потребностью в более высокой производительности.&lt;/li&gt;&lt;li&gt;&lt;strong&gt;Растущее внедрение синтетических смазочных материалов&lt;/strong&gt;: синтетические смазочные материалы набирают популярность благодаря своим превосходным свойствам, таким как более высокий индекс вязкости, лучшая устойчивость к окислению и улучшенные характеристики в экстремальных температурах и условиях. Отрасли все чаще выбирают синтетические материалы для повышения надежности оборудования и снижения затрат на техническое обслуживание.&lt;/li&gt;&lt;li&gt;&lt;strong&gt;Фокус на устойчивости&lt;/strong&gt;: экологическая устойчивость является важной тенденцией, способствующей внедрению экологически чистых смазочных материалов. Производители разрабатывают биоматериалы, полученные из возобновляемых источников, а также создают продукты, которые являются биоразлагаемыми и соответствуют строгим экологическим нормам.&lt;/li&gt;&lt;li&gt;&lt;strong&gt;Индустрия 4.0 и интеллектуальная смазка&lt;/strong&gt;: Интеграция IoT (Интернет вещей) и сенсорных технологий преобразует методы технического обслуживания за счет предиктивного обслуживания и мониторинга состояния. Интеллектуальные системы смазки внедряются для оптимизации использования смазочных материалов, мониторинга состояния оборудования в режиме реального времени и минимизации простоев.&lt;/li&gt;&lt;li&gt;&lt;strong&gt;Рост спроса на развивающихся рынках&lt;/strong&gt;: быстрая индустриализация в странах с развивающейся экономикой создает новые возможности для производителей смазочных материалов. Расширение производственных секторов, развитие инфраструктуры и увеличение производства автомобилей в этих регионах стимулируют спрос на промышленные смазочные материалы.&lt;/li&gt;&lt;li&gt;&lt;strong&gt;Упор на энергоэффективность&lt;/strong&gt;: отрасли уделяют все больше внимания энергоэффективности и сокращению выбросов углекислого газа. Смазочные материалы играют решающую роль в достижении экономии энергии за счет снижения потерь на трение и повышения механической эффективности промышленного оборудования.&lt;/li&gt;&lt;li&gt;&lt;strong&gt;Кастомизация и специализация&lt;/strong&gt;: наблюдается тенденция к созданию индивидуальных смазочных решений, адаптированных к конкретным приложениям и отраслям. Производители разрабатывают нишевые продукты, предназначенные для удовлетворения уникальных требований таких секторов, как аэрокосмическая промышленность, судостроение, горнодобывающая промышленность и переработка пищевых продуктов.&lt;/li&gt;&lt;/ul&gt;&lt;section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mt-md-0"&gt;&lt;noscript&gt;&lt;/noscript&gt;&lt;/div&gt;&lt;/div&gt;&lt;/div&gt;&lt;/section&gt;&lt;h2&gt;Региональный анализ мирового рынка промышленных смазочных материалов&lt;/h2&gt;&lt;p&gt;Вот более подробный региональный анализ мирового рынка промышленных смазочных материалов:&lt;/p&gt;&lt;h3&gt;Северная Америка&lt;/h3&gt;&lt;ul&gt;&lt;li&gt;Северная Америка значительно доминирует на рынке промышленных смазочных материалов и, как ожидается, продолжит свой рост в течение всего прогнозируемого периода из-за нескольких переменных.&lt;/li&gt;&lt;li&gt;Северная Америка имеет хорошо развитую промышленную инфраструктуру в различных секторах, включая производство, автомобилестроение, аэрокосмическую промышленность и энергетику. Эта инфраструктура требует широкого использования смазочных материалов для обслуживания машин и оборудования.&lt;/li&gt;&lt;li&gt;Регион находится на переднем крае технологических инноваций в промышленных процессах и машинах. Это стимулирует спрос на высокопроизводительные смазочные материалы, которые могут выдерживать сложные условия эксплуатации и повышать эффективность оборудования.&lt;/li&gt;&lt;li&gt;Северная Америка предъявляет строгие стандарты качества и производительности к промышленным смазочным материалам, что поощряет внедрение передовых формул и обеспечивает надежность в промышленных операциях.&lt;/li&gt;&lt;li&gt;Наличие мощной производственной базы в Северной Америке поддерживает постоянный спрос на смазочные материалы. Такие отрасли, как автомобилестроение, металлообработка, химическая и пищевая промышленность, являются основными потребителями промышленных смазочных материалов.&lt;/li&gt;&lt;li&gt;Автомобильная промышленность в Северной Америке является одним из крупнейших потребителей смазочных материалов, особенно для двигателей, трансмиссий и других компонентов транспортных средств. Значительное автомобильное производство в регионе вносит значительный вклад в спрос на промышленные смазочные материалы.&lt;/li&gt;&lt;li&gt;Промышленность Северной Америки все больше ориентируется на устойчивость и соответствие экологическим нормам. Это стимулирует спрос на экологически чистые смазочные материалы, которые соответствуют нормативным требованиям и снижают воздействие на окружающую среду.&lt;/li&gt;&lt;li&gt;В регионе находятся многочисленные производители смазочных материалов и научно-исследовательские институты, занимающиеся разработкой передовых формул смазочных материалов. Инвестиции в исследования и разработки способствуют инновациям и дифференциации продукции на рынке.&lt;/li&gt;&lt;/ul&gt;&lt;h3&gt;Азиатско-Тихоокеанский регион&lt;/h3&gt;&lt;ul&gt;&lt;li&gt;Азиатско-Тихоокеанский регион станет самым быстрорастущим регионом на рынке промышленных смазочных материалов в прогнозируемый период благодаря устойчивому экономическому росту и быстрой индустриализации региона, что приведет к увеличению спроса на промышленные смазочные материалы в различных секторах, таких как производство, автомобилестроение, строительство и горнодобывающая промышленность.&lt;/li&gt;&lt;li&gt;Азиатско-Тихоокеанский регион является домом для некоторых из крупнейших в мире производственных центров, включая Китай, Индию, Японию, Южную Корею и страны АСЕАН. Расширение производственной деятельности обуславливает значительный спрос на смазочные материалы для обслуживания и оптимизации промышленного оборудования.&lt;/li&gt;&lt;li&gt;Автомобильный сектор в Азиатско-Тихоокеанском регионе быстро расширяется, что обусловлено ростом располагаемых доходов, урбанизацией и увеличением спроса на транспортные средства. Этот рост напрямую увеличивает спрос на смазочные материалы, используемые в производстве и обслуживании автомобилей.&lt;/li&gt;&lt;li&gt;Значительные инвестиции в инфраструктурные проекты, включая строительство дорог, мостов, аэропортов и железных дорог, требуют тяжелой техники, которая использует смазочные материалы. Инфраструктурный бум в таких странах, как Китай и Индия, способствует росту потребления промышленных смазочных материалов.&lt;/li&gt;&lt;li&gt;Внедрение передовых производственных технологий и промышленной автоматизации в Азиатско-Тихоокеанском регионе повышает спрос на специализированные смазочные материалы, способные выдерживать более высокие температуры, давления и скорости.&lt;/li&gt;&lt;li&gt;Отрасли промышленности в Азиатско-Тихоокеанском регионе все больше внимания уделяют повышению энергоэффективности и снижению эксплуатационных расходов. Высокопроизводительные смазочные материалы играют решающую роль в достижении этих целей за счет минимизации потерь на трение и повышения надежности оборудования.&lt;/li&gt;&lt;/ul&gt;&lt;h2&gt;Глобальный рынок промышленных смазочных материалов: анализ сегментации&lt;/h2&gt;&lt;p&gt;Глобальный рынок промышленных смазочных материалов сегментирован по типу продукта, отрасли конечного использования, типу базового масла и географии.&lt;/p&gt;&lt;p&gt;&lt;/p&gt;&lt;h3&gt;Рынок промышленных смазочных материалов по типу продукта&lt;/h3&gt;&lt;ul&gt;&lt;li&gt;Гидравлическая жидкость&lt;/li&gt;&lt;li&gt;Жидкость для металлообработки&lt;/li&gt;&lt;li&gt;Трансмиссионное масло, смазка&lt;/li&gt;&lt;li&gt;Моторное масло&lt;/li&gt;&lt;/ul&gt;&lt;p&gt;В зависимости от типа продукта рынок разделяется на гидравлическую жидкость, жидкость для металлообработки, трансмиссионное масло, смазку и моторное масло. Сегмент гидравлических жидкостей доминирует на рынке промышленных смазочных материалов из-за его широкого использования в широком спектре промышленного оборудования, включая строительное оборудование, станки и производственные процессы. Гидравлические жидкости необходимы для эффективной передачи мощности, работы гидравлической системы и надежности работы в различных промышленных приложениях.&lt;/p&gt;&lt;h3&gt;Рынок промышленных смазочных материалов по отраслям конечного использования&lt;/h3&gt;&lt;ul&gt;&lt;li&gt;Строительство&lt;/li&gt;&lt;li&gt;Производство&lt;/li&gt;&lt;li&gt;Производство электроэнергии&lt;/li&gt;&lt;li&gt;Добыча полезных ископаемых и разведка&lt;/li&gt;&lt;li&gt;Транспортировка&lt;/li&gt;&lt;/ul&gt;&lt;p&gt;По конечному использованию рынок делится на строительство, производство, производство электроэнергии, добычу полезных ископаемых и разведку и транспортировку. Производственный сектор доминирует на рынке промышленных смазочных материалов из-за его широкого использования смазочных материалов в металлообработке, механической обработке, сборочных линиях и других производственных процессах. Эти приложения требуют специализированных смазочных материалов для обеспечения плавной работы, снижения трения, предотвращения износа и повышения производительности и долговечности оборудования.&lt;/p&gt;&lt;h3&gt;Рынок промышленных смазочных материалов по типу базового масла&lt;/h3&gt;&lt;ul&gt;&lt;li&gt;Минеральное масло&lt;/li&gt;&lt;li&gt;Синтетическое масло&lt;/li&gt;&lt;li&gt;Масло на биологической основе&lt;/li&gt;&lt;/ul&gt;&lt;p&gt;В зависимости от типа базового масла рынок делится на минеральное масло, синтетическое масло и масло на биологической основе. Сегмент минерального масла доминирует на рынке промышленных смазочных материалов благодаря своему давнему присутствию, экономической эффективности и совместимости с широким спектром промышленных применений. В то время как синтетические и биомасла обеспечивают превосходную производительность и экологические преимущества, минеральное масло остается популярным благодаря своей надежности и доступности в различных промышленных условиях по всему миру.&lt;/p&gt;&lt;h3&gt;Ключевые игроки&lt;/h3&gt;&lt;p&gt;Отчет об исследовании «Глобальный рынок промышленных смазочных материалов» предоставит ценную информацию, подчеркивающую глобальный рынок. Основными игроками на рынке являются &lt;em&gt;&lt;strong&gt;Royal Dutch Shell plc, Exxon Mobil Corporation, Chevron Corporation, BP plc, Fuchs Petrolub AG, TotalEnergies SE, Idemitsu Kosan Co., Ltd., Lukoil, Petronas, Honeywell International Inc., SK Lubricants Co., Ltd.&lt;/strong&gt;&lt;/em&gt;&lt;/p&gt;&lt;p&gt;Наш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события&lt;/h3&gt;&lt;p&gt;&lt;/p&gt;&lt;ul&gt;&lt;li&gt;В январе 2024 года дочерняя компания Shell plc, Shell Lubricants, завершила сделку по приобретению MIDEL и MIVOLT у M&amp;amp;I Materials Ltd, компании из Манчестера. Это приобретение позволяет Shell интегрировать и расширить производство, дистрибуцию и глобальный маркетинг продуктов MIDEL и MIVOLT в своем портфеле смазочных материалов.&lt;/li&gt;&lt;li&gt;В октябре 2023 года Hindustan Petroleum Corporation Limited (HPCL) и Chevron Brands International LLC, дочерняя компания Chevron Corporation, заключили долгосрочное соглашение. Соглашение охватывает лицензирование, производство, распространение и маркетинг смазочных материалов Chevron под брендом Caltex, включая Havoline и Delo, по всей Индии.&lt;/li&gt;&lt;li&gt;В мае 2023 года AMSOIL INC. объявила о приобретении Benz Oil, базирующейся в Милуоки. Это приобретение расширяет возможности и опыт AMSOIL в области промышленных жидкостей. Заводы в Милуоки будут переименованы в AMSOIL, что позволит продолжить продажи, лабораторные операции, производство и распространение на месте.&lt;/li&gt;&lt;li&gt;В марте 2023 года корпорация Exxon Mobil объявила об инвестициях в размере почти 110 миллионов долларов США в строительство завода по производству смазочных материалов в промышленной зоне Isambe корпорации промышленного развития Махараштры в Райгаде, Индия. Цель этого объекта — укрепить присутствие и производственные мощности Exxon Mobil на индийском рынке.&lt;/li&gt;&lt;/ul&gt;&lt;h3&gt;Область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data-sheets-value='{"1":2,"2":"2020-2030"}'&gt;2020-2031&lt;/span&gt;&lt;/p&gt;&lt;/td&gt;&lt;/tr&gt;&lt;tr&gt;&lt;td&gt;БАЗОВЫЙ ГОД&lt;/td&gt;&lt;td&gt;&lt;p&gt;&lt;span data-sheets-root="1" data-sheets-userformat='{"2":513,"3":{"1":0},"12":0}' data-sheets-value='{"1":3,"3":2023}'&gt;2023&lt;/span&gt;&lt;/p&gt;&lt;/td&gt;&lt;/tr&gt;&lt;tr&gt;&lt;td&gt;ПЕРИОД ПРОГНОЗА&lt;/td&gt;&lt;td&gt;&lt;p&gt;&lt;span data-sheets-root="1" data-sheets-userformat='{"2":513,"3":{"1":0},"12":0}' data-sheets-value='{"1":2,"2":"2024-2030"}'&gt;2024-2031&lt;/span&gt;&lt;/p&gt;&lt;/td&gt;&lt;/tr&gt;&lt;tr&gt;&lt;td&gt;ИСТОРИЧЕСКИЙ ПЕРИОД&lt;/td&gt;&lt;td&gt;&lt;p&gt;&lt;span data-sheets-root="1" data-sheets-userformat='{"2":513,"3":{"1":0},"12":0}' data-sheets-value='{"1":2,"2":"2020-2022"}'&gt;2020-2022&lt;/span&gt;&lt;/p&gt;&lt;/td&gt;&lt;/tr&gt;&lt;tr&gt;&lt;td&gt;ЕДИНИЦА&lt;/td&gt;&lt;td&gt;&lt;p&gt;Стоимость (млрд долл. США)&lt;/p&gt;&lt;/td&gt;&lt;/tr&gt;&lt;tr&gt;&lt;td&gt;ОСОБЫЕ КОМПАНИИ&lt;/td&gt;&lt;td&gt;&lt;p&gt;Royal Dutch Shell plc, Exxon Mobil Corporation, Chevron Corporation, BP plc, Fuchs Petrolub AG, TotalEnergies SE, Idemitsu Kosan Co., Ltd.&lt;/p&gt;&lt;/td&gt;&lt;/tr&gt;&lt;tr&gt;&lt;td&gt;ОХВАЧЕННЫЕ СЕГМЕНТЫ&lt;/td&gt;&lt;td&gt;&lt;p&gt;&lt;span data-sheets-formula="=R[0]C[-19]" data-sheets-root="1" data-sheets-value='{"1":2,"2":"Тип продукта, Отрасль конечного использования, Тип базового масла и География"}'&gt;По типу продукта, Отрасль конечного использования, Тип базового масла и География&lt;/span&gt;&lt;/p&gt;&lt;/td&gt;&lt;/tr&gt;&lt;tr&gt;&lt;td&gt;Область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сегментный охват.&lt;/p&gt;&lt;/td&gt;&lt;/tr&gt;&lt;/tbody&gt;&lt;/table&gt;&lt;/div&gt;&lt;/div&gt;&lt;h4&gt;Методология исследования рынка:&lt;/h4&gt;&lt;p&gt;&lt;noscript&gt;&lt;/noscript&gt;Чтобы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аналитические данные о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class="row"&gt;&amp;lt;div c&lt;/div&gt;&lt;/div&gt;</t>
  </si>
  <si>
    <t>&lt;div class=""&gt;&lt;h2&gt;&lt;u&gt;Оценка рынка промышленных котлов – 2024–2031 гг.&lt;/u&gt;&lt;/h2&gt;&lt;p&gt;Высокий спрос на энергию в различных отраслях промышленности, включая пищевую, целлюлозно-бумажную, химическую и другие, стимулирует спрос на промышленные котлы для обеспечения эффективной выработки электроэнергии. Таким образом, рынок промышленных котлов, который в 2023 году оценивался в 16,15 млрд долларов США, достигнет &lt;span style="color: #993300;"&gt;&lt;strong&gt;22 млрд долларов США к 2031 году.&lt;/strong&gt;&lt;/span&gt;&lt;/p&gt;&lt;p&gt;Кроме того, более строгие правила по загрязнению воздуха подталкивают производителей к внедрению более чистых технологий сжигания, таких как устойчивые промышленные котлы. Этот всплеск спроса позволяет рынку расти со &lt;span style="color: #993300;"&gt;&lt;strong&gt;среднегодовым темпом роста 4,6% с 2024 по 2031 год.&lt;/strong&gt;&lt;/span&gt;&lt;/p&gt;&lt;h3&gt;&lt;/h3&gt;&lt;div class="btn-wrap text-center" id="bnthid"&gt;&lt;label style="padding-right:5px;margin-bottom: 10px;"&gt;&lt;b&gt;Подробнее: &lt;noscript&gt;&lt;/noscript&gt; &lt;/b&gt;&lt;/label&gt;&lt;/div&gt;&lt;h3&gt;Рынок промышленных котлов: определение/обзор&lt;/h3&gt;&lt;p&gt;Промышленные котлы по сути представляют собой огромные котлы, используемые для нагрева воды с целью получения пара для различных промышленных процессов. Этот пар или испарения, таким образом, выпускается и используется для различных бытовых и механических целей, включая приготовление пищи, управление на основе котла, нагревательные приложения (нагрев воды, центральное отопление) и другие применения. Он имеет в основном ту же мощность, что и газовая плита, даже больше. От бытовых до механических применений концепция испарителя связана повсюду. В большинстве случаев жидкость включена в структуру, и она способна поставлять пар, связывая вместе побочные продукты сгорания и воду.&lt;/p&gt;&lt;p&gt;Котлы использовались для нагрева воды или производства пара в различных формах на протяжении веков. Действительно, несмотря на то, что механические и бытовые котлы служат совершенно определенным целям, их эксплуатационные перспективы неразличимы. Большие механические котлы отличаются высокой теплопроизводительностью и энергоэффективностью, что позволяет контролировать ваши производственные процессы. Механические котлы используются для различных целей, включая паровые поезда, внешние двигатели внутреннего сгорания и установки управления.&lt;/p&gt;&lt;p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mt-md-0"&gt;&lt;noscript&gt;&lt;/noscript&gt;&lt;/div&gt;&lt;/div&gt;&lt;/div&gt;&lt;/section&gt;&lt;p&gt;&lt;/p&gt;&lt;h3&gt;Какие факторы способствуют внедрению рынка промышленных котлов?&lt;/h3&gt;&lt;p&gt;Рынок промышленных котлов подпитывается растущим спросом на энергоэффективные и экологически устойчивые решения для отопления в различных отраслях промышленности. Эти котлы имеют решающее значение для выработки электроэнергии, производства, химической переработки, производства продуктов питания и напитков, а также текстильного производства.&lt;/p&gt;&lt;p&gt;Рынок обусловлен потребностью в современных высокоэффективных котлах, которые оптимизируют использование топлива, сокращают выбросы углерода и соответствуют экологическим нормам. Расширение производства электроэнергии, нефти и газа, нефтехимии, пищевой промышленности и фармацевтики также способствует росту спроса на промышленные котлы. Внедрение передовых технологий, таких как цифровые системы управления, автоматизация и мониторинг с поддержкой Интернета вещей, повышает эффективность, безопасность и производительность промышленных котлов.&lt;/p&gt;&lt;p&gt;Правительственные инициативы и нормативные акты, поощряющие чистую энергию и сокращение выбросов парниковых газов, способствуют внедрению более чистого топлива и передовых технологий котлов. Альтернативные виды топлива, такие как биомасса, биотопливо, водород или природный газ с низким уровнем выбросов, набирают обороты, поскольку отрасли стремятся минимизировать свое воздействие на окружающую среду. Модернизация старых систем котлов энергоэффективными компонентами и внедрение стратегий управления энергопотреблением дополнительно способствуют росту рынка.&lt;/p&gt;&lt;p&gt;Сосредоточение внимания на промышленной автоматизации, оптимизации процессов и предиктивном обслуживании стимулирует спрос на интегрированные решения для котлов с возможностями удаленного мониторинга, диагностики в реальном времени и предиктивной аналитики. В целом, сочетание целей энергоэффективности, технологических достижений, соблюдения нормативных требований и расширения отрасли стимулирует рост рынка промышленных котлов во всем мире.&lt;/p&gt;&lt;h3&gt;Будут ли экологические нормы сдерживать рост рынка промышленных котлов?&lt;/h3&gt;&lt;p&gt;Прогнозируется, что повышенное внимание к экологической устойчивости и строгие правила, регулирующие выбросы, будут препятствовать принятию . Промышленные котлы вносят значительный вклад в загрязнение воздуха из-за Сжигание ископаемого топлива приводит к образованию таких загрязняющих веществ, как NOx, SOx, PM и GHGs, тем самым ограничивая использование промышленных котлов.&lt;/p&gt;&lt;p&gt;Кроме того, соблюдение стандартов выбросов и внедрение более чистых технологий сжигания оказываются решающими для производителей и операторов котлов. Нестабильность цен на топливо и энергоресурсы также приводит к колебаниям эксплуатационных расходов котельных систем.&lt;/p&gt;&lt;p&gt;Растущая осведомленность о преимуществах возобновляемых источников энергии представляет возможности и проблемы для производителей котлов и конечных пользователей, требуя технологических инноваций, модернизации инфраструктуры и оценки экономической целесообразности.&lt;/p&gt;&lt;p&gt;Сложность промышленных процессов, эксплуатационные требования и изменяющиеся требования к нагрузке также создают проблемы для проектирования, оптимизации и управления производительностью котлов. Проектирование котлов, которые могут эффективно справляться с динамическими нагрузками, поддерживать качество пара, обеспечивать безопасность и соответствовать ожиданиям по производительности при минимизации потребления энергии и выбросов, является серьезной проблемой для инженеров и производителей.&lt;/p&gt;&lt;p&gt;Устаревшая инфраструктура, проблемы с обслуживанием и проблемы с надежностью также являются препятствием для операторов промышленных котлов. Обеспечение безопасной и надежной работы стареющих котлов требует стратегий обслуживания, модернизации, модернизации и управления активами. Однако простои, затраты на техническое обслуживание, доступность запасных частей и нехватка квалифицированной рабочей силы могут повлиять на производительность, эффективность и непрерывность работы.&lt;/p&gt;&lt;p&gt;Технологические достижения, цифровизация и тенденции Industry 4.0 обуславливают потребность в более интеллектуальных, подключенных и интегрированных решениях для котлов. Внедрение датчиков, устройств IoT, аналитики данных, инструментов предиктивного обслуживания и технологий автоматизации в котельные системы открывает возможности для улучшенного мониторинга производительности, управления активами, оптимизации энергоэффективности и эксплуатационных данных.&lt;/p&gt;&lt;h2&gt;&lt;u&gt;Проницательность по категориям&lt;/u&gt;&lt;/h2&gt;&lt;h3&gt;Будет ли рынок жаротрубных котлов тем временем расти на рынке промышленных котлов?&lt;/h3&gt;&lt;p&gt;Ожидается, что сегмент жаротрубных котлов будет доминировать на рынке промышленных котлов благодаря своей простой конструкции, надежности, долговечности, простоте обслуживания и пригодности для различных отраслей промышленности.&lt;/p&gt;&lt;p&gt;Кроме того, цилиндрическая оболочка с трубами, присутствующая в этих котлах, позволяет нагревать воду для получения пара. В дополнение к этому, экономическая эффективность, эффективность теплопередачи и способность производить пар при высоких давлениях и температурах являются другими прогнозируемыми характеристиками. Достижения в области материалов, технологий сгорания и функций безопасности еще больше повысили их производительность, что сделало их предпочтительным выбором для многих промышленных применений во всем мире.&lt;/p&gt;&lt;p&gt;Их доминирование также объясняется такими факторами, как надежность, долговечность, простота обслуживания и пригодность для широкого спектра применений в различных отраслях промышленности, включая производство, пищевую промышленность, текстильную промышленность и здравоохранение.&lt;/p&gt;&lt;h3&gt;Какие факторы влияют на рост конденсационной технологии на рынке промышленных котлов?&lt;/h3&gt;&lt;p&gt;Внедрение конденсационной технологии в промышленных котлах обусловлено строгими нормами энергоэффективности и стандартами выбросов, установленными правительствами и регулирующими органами по всему миру. Кроме того, энергоэффективность по сравнению с традиционными неконденсационными котлами за счет рекуперации скрытого тепла из дымовых газов приводит к снижению потребления топлива и выбросов парниковых газов, что резко увеличивает его продажи.&lt;/p&gt;&lt;p&gt;В ответ на нормативные усилия по сокращению выбросов углерода и продвижению устойчивых энергетических методов промышленность все чаще выбирает конденсационные котлы для соответствия строгим требованиям эффективности и экологическим целям. Рост цен на энергоносители и нестабильные цены на топливо заставляют промышленные компании искать способы улучшения своей деятельности, энергоэффективности и снижения эксплуатационных расходов. Экономия затрат на протяжении всего срока службы, предлагаемая конденсационными котлами за счет рекуперации и использования скрытого тепла отработавших газов, является еще одним фактором, усиливающим его спрос на рынке. Поскольку компании предпочитают экономически эффективные энергетические решения для смягчения последствий роста цен на энергоносители, ожидается, что спрос на конденсационные технологии в промышленных котлах будет расти. Растущее понимание экологической устойчивости и корпоративной ответственности побуждает отрасль внедрять более чистые и энергоэффективные технологии.&lt;/p&gt;&lt;p&gt;Растущий спрос на устойчивость для контроля выбросов углерода, выделения тепла и воздействия на окружающую среду смещает фокус производителей в сторону конденсационных котлов. Компании из разных секторов инвестируют в зеленые технологии и экологически чистые решения, чтобы улучшить свой корпоративный имидж, соблюдать правила устойчивого развития и содействовать глобальным усилиям по борьбе с изменением климата. Поскольку устойчивость становится ключевым фактором в бизнес-решениях, что позволяет конденсационной технологии занимать значительную долю на рынке промышленных котлов.&lt;/p&gt;&lt;p&gt;&lt;span style="color: #993300;"&gt;&lt;strong&gt;Получить доступ к&lt;/strong&gt; &lt;strong&gt;рынку промышленных котлов&lt;/strong&gt; &lt;strong&gt;Методология отчета&lt;/strong&gt;&lt;/span&gt;&lt;/p&gt;&lt;p&gt;&lt;span style="text-decoration: underline;"&gt;&lt;/span&gt;&lt;/p&gt;&lt;h2&gt;&lt;u&gt;Страновые/региональные умения&lt;/u&gt;&lt;/h2&gt;&lt;h3&gt;Какой регион имеет наибольший потенциал для роста рынка промышленных котлов?&lt;/h3&gt;&lt;p&gt;Азиатско-Тихоокеанский регион обладает критическим потенциалом для развития рынка механических котлов, обусловленным несколькими переменными, которые формируют его механическую сцену и предпосылки жизнеспособности. С быстрой индустриализацией, урбанизацией и ростом населения страны Азиатско-Тихоокеанского региона, такие как Китай, Индия, Япония и Южная Корея, сталкиваются с бурным развитием различных видов бизнеса, включая производство, развитие и жизнеспособность.&lt;/p&gt;&lt;p&gt;Китай, в частности, выделяется как ключевой рынок для механических котлов из-за своего статуса крупнейшего в мире центра производства и своих планов по улучшению механики. Центр страны по улучшению структуры, модернизации механики и естественной поддержке стимулирует спрос на производительные и прочные структуры испарителей в таких сегментах, как эпоха управления, химическая подготовка и металлургия.&lt;/p&gt;&lt;p&gt;Индия является еще одним крупным игроком в Азиатско-Тихоокеанском регионе, где наблюдается критическое развитие механики, поддерживаемое правительственными мероприятиями, такими как «Сделано в Индии», и спекуляциями в предприятиях по структурам. Расширение производственной базы страны в сочетании с потребностью в энергоэффективных решениях открывает прибыльные возможности для производителей и поставщиков механических испарителей.&lt;/p&gt;&lt;h3&gt;&lt;strong&gt; &lt;/strong&gt;Каков рынок промышленных котлов в Европе?&lt;/h3&gt;&lt;p&gt;Европа занимает вторую по величине долю рынка на рынке промышленных котлов. Твердый акцент на поддерживаемости, энергоэффективности и точных природных направлениях увеличивает внедрение котлов в отраслях промышленности в регионе. Кроме того, сдвиг в сторону более чистых и производительных мер по утеплению для снижения выбросов парниковых газов с целью решения проблем, связанных с изменением климата, стимулирует выбор современных промышленных котлов с более высокими оценками производительности и меньшими оттоками.&lt;/p&gt;&lt;p&gt;Кроме того, страны Европейского союза (ЕС) также сосредоточены на сокращении оттоков углерода из механических систем, особенно котлов. Структура обмена оттоками ЕС (EU ETS) и различные мандаты, такие как Постановление о механических оттоках (IED), устанавливают ограничения на выбросы токсинов и стимулируют выбор более чистых инноваций. В результате предприятия в Европе постепенно вносят вклад в передовые, низкоэмиссионные испарительные структуры для соответствия административным потребностям и улучшения их естественного исполнения.&lt;/p&gt;&lt;p&gt;Таким образом, производители, стремящиеся к целям и мероприятиям в области возобновляемой энергии в регионе, как прогнозируется, помогут региону сохранить свои позиции в течение прогнозируемого периода. Многочисленные страны в Европе взяли на себя обязательство расширить долю возобновляемых источников энергии в своей энергетической смеси, включая биомассу, биогаз и схемы преобразования отходов в энергию для механического обогрева. Этот уклон стимулирует запросы на котлы на биомассе и другие системы обогрева на основе возобновляемой энергии в регионе.&lt;/p&gt;&lt;h3&gt;Конкурентная среда&lt;/h3&gt;&lt;p&gt;Рынок промышленных котлов является динамичным и разнообразным сектором с многочисленными глобальными и региональными игроками, предлагающими различные продукты и услуги. Ключевыми игроками являются производители котлов, инжиниринговые компании, поставщики энергетических решений и разработчики технологий. На конкурентную среду влияют такие факторы, как технологические инновации, дифференциация продукции, ценовые стратегии, соблюдение нормативных требований, обслуживание клиентов и инициативы по расширению рынка. Поскольку отрасли ищут энергоэффективные, устойчивые и надежные решения, конкуренция усиливается, что приводит к постоянному развитию, стратегическому партнерству и слияниям. Понимание этой конкурентной среды имеет решающее значение для заинтересованных сторон, чтобы ориентироваться в динамике рынка, извлекать выгоду из возможностей роста и эффективно решать проблемы.&lt;/p&gt;&lt;p&gt;Некоторые из видных игроков, работающих на рынке промышленных котлов, включают:&lt;/p&gt;&lt;ul&gt;&lt;li&gt;John Wood Group&lt;/li&gt;&lt;li&gt;Doosan Heavy Industries &amp; Construction&lt;/li&gt;&lt;li&gt;Mitsubishi Heavy Industries&lt;/li&gt;&lt;li&gt;Rentech Boilers&lt;/li&gt;&lt;li&gt;Siemens&lt;/li&gt;&lt;li&gt;Thermax&lt;/li&gt;&lt;li&gt;General Electric&lt;/li&gt;&lt;li&gt;Sofinter&lt;/li&gt;&lt;li&gt;Miura America&lt;/li&gt;&lt;/ul&gt;&lt;h3&gt;Последние разработки:&lt;/h3&gt;&lt;p&gt;&lt;/p&gt;&lt;ul&gt;&lt;li&gt;В январе 2023 года Babcock &amp; Wilcox Enterprises, Inc. заключила партнерское соглашение с Fidelis, компанией по энергетическому переходу, которая проводит декарбонизацию посредством развития инфраструктуры и инвестиций в возобновляемые виды топлива и продукты с низкой или отрицательной углеродоемкостью, намереваясь производить чистый водород с нулевой углеродоемкостью.&lt;/li&gt;&lt;li&gt;В декабре 2022 года было создано совместное предприятие между Mitsubishi Heavy Industries, материнской компанией Mitsubishi Power, и Mitsubishi Electric с целью укрепления их присутствия в сегменте генерации электроэнергии.&lt;/li&gt;&lt;li&gt;В декабре 2022 года соглашение между Bharat Heavy Electricals Limited (BHEL) и Sumitomo SHI FW расширит возможности BHEL по обеспечению требований электростанций и соблюдению норм выбросов. Оно расширяет продажи и производство докритических и сверхкритических котлов в Индии&lt;strong&gt;.&lt;/strong&gt;&lt;/li&gt;&lt;li&gt;В июле 2022 года Bosch представила электрический паровой котел для устойчивого снабжения паром и теплом. Он на 100% электрический и полностью углеродно-нейтральный. Производительность составляет от 350 до 7500 килограммов пара в час.&lt;/li&gt;&lt;/ul&gt;&lt;h3&gt;Область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~4,6% с 2024 по 2031&lt;/p&gt;&lt;/td&gt;&lt;/tr&gt;&lt;tr&gt;&lt;td&gt;Базовый год для оценки&lt;/td&gt;&lt;td&gt;&lt;p&gt;2023&lt;/p&gt;&lt;/td&gt;&lt;/tr&gt;&lt;tr&gt;&lt;td&gt;Исторические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сегменты&lt;/td&gt;&lt;td&gt;&lt;ul&gt;&lt;li&gt;Продукт&lt;/li&gt;&lt;li&gt;Применение&lt;/li&gt;&lt;li&gt;Технология&lt;/li&gt;&lt;li&gt;Мощность котла&lt;/li&gt;&lt;li&gt;Топливо Тип&lt;/li&gt;&lt;/ul&gt;&lt;/td&gt;&lt;/tr&gt;&lt;tr&gt;&lt;td&gt;Охватываемые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игроки&lt;/td&gt;&lt;td&gt;&lt;p&gt;John Wood Group, Doosan Heavy Industries &amp; Construction, Mitsubishi Heavy Industries, Rentech Boilers, Siemens, Thermax, General Electric, Sofinter, &amp;amp; Miura America&lt;/p&gt;&lt;/td&gt;&lt;/tr&gt;&lt;tr&gt;&lt;td&gt;Настройка&lt;/td&gt;&lt;td&gt;&lt;p&gt;Настройка отчета вместе с покупкой доступна по запросу&lt;/p&gt;&lt;/td&gt;&lt;/tr&gt;&lt;/tbody&gt;&lt;/table&gt;&lt;/div&gt;&lt;/div&gt;&lt;h2&gt;Рынок промышленных котлов по категориям&lt;/h2&gt;&lt;h3&gt;Продукт:&lt;/h3&gt;&lt;ul&gt;&lt;li&gt;Жаротрубные&lt;/li&gt;&lt;li&gt;Водяные&lt;/li&gt;&lt;li&gt;Гибридные&lt;/li&gt;&lt;/ul&gt;&lt;h3&gt;Применение:&lt;/h3&gt;&lt;ul&gt;&lt;li&gt;Пищевая промышленность и напитки&lt;/li&gt;&lt;li&gt;Бумажная и Целлюлоза&lt;/li&gt;&lt;/ul&gt;&lt;h3&gt;Технология:&lt;/h3&gt;&lt;ul&gt;&lt;li&gt;Конденсационная&lt;/li&gt;&lt;li&gt;Безконденсационная&lt;/li&gt;&lt;/ul&gt;&lt;h3&gt;Мощность котла:&lt;/h3&gt;&lt;ul&gt;&lt;li&gt;Низкая&lt;/li&gt;&lt;li&gt;Средняя&lt;/li&gt;&lt;li&gt;Высокая&lt;/li&gt;&lt;/ul&gt;&lt;h3&gt;Тип топлива:&lt;/h3&gt;&lt;ul&gt;&lt;li&gt;Ископаемое топливо&lt;/li&gt;&lt;li&gt;Неископаемое топливо s&lt;/li&gt;&lt;li&gt;Электрические котлы&lt;/li&gt;&lt;/ul&gt;&lt;h3&gt;Регион:&lt;/h3&gt;&lt;ul&gt;&lt;li&gt;Северная Америка&lt;/li&gt;&lt;li&gt;Европа&lt;/li&gt;&lt;li&gt;Азиатско-Тихоокеанский регион&lt;/li&gt;&lt;li&gt;Латинская Америка&lt;/li&gt;&lt;li&gt;Ближний Восток и amp;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Строгие нормы выбросов и потребность в энергоэффективных решениях, вероятно, будут стимулировать спрос на устойчивые промышленные котлы.&lt;/div&gt;&lt;/div&gt;&lt;/div&gt;&lt;div class="panel panel-default"&gt;&lt;div class="panel-heading bg-primary text-white" id="heading1" role="tab"&gt;&lt;h4 class="panel-title mb-2 mt-2"&gt;&amp;lt;a aria-controls="collapseOne1" aria-expanded="true" класс&lt;/h4&gt;&lt;/div&gt;&lt;/div&gt;&lt;/div&gt;&lt;/div&gt;&lt;/div&gt;&lt;/div&gt;</t>
  </si>
  <si>
    <t>&lt;div class=""&gt;&lt;h2&gt;Размер рынка пластиковых креплений и прогноз&lt;/h2&gt;&lt;p&gt;Размер рынка пластиковых креплений оценивался в 6,58 млрд долларов США в 2023 году и, по прогнозам, достигнет &lt;span style="color: #993300;"&gt;&lt;strong&gt;10,03 млрд долларов США к 2030 году&lt;/strong&gt; &lt;/span&gt;, увеличившись со&lt;span style="color: #993300;"&gt;&lt;strong&gt;среднегодовым темпом роста на 6,2%&lt;/strong&gt; &lt;/span&gt; в прогнозируемый период 2024–2030 годов.&lt;/p&gt;&lt;p&gt;Рынок пластиковых креплений относится к сегменту отрасли крепежных изделий, который конкретно занимается крепежными решениями на основе пластика. Эти крепежные элементы охватывают широкий спектр продукции, такой как винты, болты, гайки, заклепки и зажимы, среди прочего, которые в основном состоят из различных типов пластика, таких как нейлон, полиэтилен, полипропилен и ПВХ.&lt;/p&gt;&lt;p&gt;&lt;/p&gt;&lt;p style="text-align: center;"&gt; &lt;/p&gt;&lt;div class="btn-wrap text-center" id="bnthid"&gt;&lt;label style="padding-right:5px;margin-bottom: 10px;"&gt;&lt;b&gt;Для получения подробного анализа: &lt;noscript&gt;&lt;/noscript&gt; &lt;/b&gt;&lt;/label&gt;&lt;/div&gt;&lt;p&gt;&lt;/p&gt;&lt;h3&gt;Глобальные движущие силы рынка пластиковых крепежных элементов&lt;/h3&gt;&lt;p&gt;На движущие силы рынка пластиковых крепежных элементов могут влиять различные факторы. К ним могут относиться:&lt;/p&gt;&lt;ul&gt;&lt;li&gt;&lt;strong&gt;Расширяющиеся секторы конечного использования:&lt;/strong&gt; Спрос на пластиковые крепежные элементы часто напрямую коррелирует с производительностью секторов конечного использования, включая упаковку, электронику, строительство и автомобилестроение. Пластиковые крепежи для легких, устойчивых к коррозии применений могут стать все более и более необходимыми по мере расширения этих секторов.&lt;/li&gt;&lt;li&gt;&lt;strong&gt;Простые в использовании и экономичные решения:&lt;/strong&gt; По сравнению с более традиционными металлическими эквивалентами, пластиковые крепежи признаны более доступными и легкими. Пластиковые крепежи могут пользоваться большим спросом в таких секторах, как аэрокосмическая и автомобильная промышленность, которые стремятся минимизировать общий вес своей продукции.&lt;/li&gt;&lt;li&gt;&lt;strong&gt;Повышение осведомленности об экологической устойчивости:&lt;/strong&gt; По мере того, как важность устойчивости возрастает, и потребители, и производители ищут экологически подходящие заменители. По мере того, как экологически ответственные методы становятся все более распространенными, пластиковые крепежи, изготовленные из перерабатываемых материалов, могут стать более популярными.&lt;/li&gt;&lt;li&gt;&lt;strong&gt;Прогресс в материаловедении и инжиниринге:&lt;/strong&gt; Усовершенствования в области полимерных и композитных материалов могут привести к созданию пластиковых крепежей с улучшенными характеристиками, прочностью и долговечностью. Это может стимулировать использование пластиковых креплений в различных условиях.&lt;/li&gt;&lt;li&gt;&lt;strong&gt;Растущий спрос на кастомизацию:&lt;/strong&gt; Пластиковые крепления обеспечивают универсальность дизайна, поскольку их можно формовать в широком диапазоне размеров и форм. Рынок пластиковых креплений может расширяться в отраслях, которым требуются специализированные решения для креплений.&lt;/li&gt;&lt;li&gt;&lt;strong&gt;Растущее использование в секторах электроники и медицины:&lt;/strong&gt; Пластиковые крепления можно найти в таких областях, как электроника и медицина, где есть особые потребности. Потребность в пластиковых креплениях может быть вызвана растущим использованием пластика в этих отраслях для легких, некорродирующих компонентов.&lt;/li&gt;&lt;li&gt;&lt;strong&gt;Устойчивость к коррозии:&lt;/strong&gt; Когда устойчивость к коррозии имеет важное значение, часто выбирают пластиковые крепления. Потребность в коррозионно-стойких пластиковых крепежах может быть обусловлена такими отраслями, как химическая переработка или судоходство, которые подвергаются воздействию суровых условий или химикатов.&lt;/li&gt;&lt;li&gt;&lt;strong&gt;Рост в строительной отрасли:&lt;/strong&gt; Благодаря своей легкой конструкции и устойчивости к ржавчине и коррозии пластиковые крепежи могут стать все более востребованными по мере роста строительного сектора. Кроме того, их принятие в строительных приложениях может зависеть от того, насколько просто их устанавливать.&lt;/li&gt;&lt;li&gt;&lt;strong&gt;Тенденции в области облегчения веса автомобилей:&lt;/strong&gt; Упор в автомобильном секторе на облегченный вес для повышения экономии топлива и сокращения выбросов может привести к росту использования пластиковых креплений при сборке транспортных средств, что приведет к общему росту спроса.&lt;/li&gt;&lt;li&gt;&lt;strong&gt;Розничная упаковка и интернет-магазины:&lt;/strong&gt; Потребность в пластиковых креплениях в упаковочных приложениях, где они могут использоваться для фиксации продуктов и обеспечения безопасной транспортировки, может быть обусловлена расширением электронной коммерции и необходимостью эффективных упаковочных решений в секторе розничной торговли.&lt;/li&gt;&lt;/ul&gt;&lt;h3&gt;Ограничения на мировом рынке пластиковых креплений&lt;/h3&gt;&lt;p&gt;Несколько факторов могут выступать в качестве ограничений или проблем для рынка пластиковых креплений. К ним могут относиться:&lt;/p&gt;&lt;ul&gt;&lt;li&gt;&lt;strong&gt;Экологические проблемы:&lt;/strong&gt; по мере роста устойчивых методов и экологической осведомленности могут быть введены ограничения на использование некоторых видов пластика, что повлияет на рынок пластиковых креплений.&lt;/li&gt;&lt;li&gt;&lt;strong&gt;Соблюдение нормативных требований:&lt;/strong&gt; производители могут столкнуться с трудностями и рыночными эффектами из-за строгих ограничений, касающихся использования материалов, безопасности и качества продукции.&lt;/li&gt;&lt;li&gt;&lt;strong&gt;Цены на сырье:&lt;/strong&gt; например, на полимеры, необходимые для изготовления пластиковых креплений, могут колебаться, что может повлиять на себестоимость продукции и размер прибыли.&lt;/li&gt;&lt;li&gt;&lt;strong&gt;Конкуренция со стороны альтернативных материалов:&lt;/strong&gt; металл, композит и другие материалы представляют угрозу для пластиковых креплений. Если альтернативные материалы работают лучше или более доступны по цене, рынок может быть ограничен.&lt;/li&gt;&lt;li&gt;&lt;strong&gt;Ограниченная несущая способность:&lt;/strong&gt; Использование пластиковых креплений в некоторых областях применения может быть ограничено из-за их более низкой несущей способности по сравнению с металлическими эквивалентами.&lt;/li&gt;&lt;li&gt;&lt;strong&gt;Восприятие долговечности:&lt;/strong&gt; Конечные пользователи могут полагать, что металлические крепления более прочные, чем пластиковые, что может помешать широкому использованию пластиковых креплений в важных областях применения.&lt;/li&gt;&lt;li&gt;&lt;strong&gt;Препятствия к кастомизации:&lt;/strong&gt; В отличие от металлических креплений, которые легко обрабатываются или куются, пластиковые крепления могут создавать препятствия, когда дело доходит до кастомизации для определенных целей.&lt;/li&gt;&lt;li&gt;&lt;strong&gt;Глобальные экономические условия:&lt;/strong&gt; На рынок пластиковых креплений могут повлиять экономические спады или неопределенность, которые влияют на спрос на промышленные товары в целом.&lt;/li&gt;&lt;li&gt;&lt;strong&gt;Технологические разработки:&lt;/strong&gt; Обычные пластиковые крепления могут столкнуться с трудностями в результате быстрой разработки новых материалы или методы соединения.&lt;/li&gt;&lt;li&gt;&lt;strong&gt;События, которые влияют на доступность:&lt;/strong&gt; сырья и производство пластиковых крепежей, такие как природные катастрофы, геополитическая напряженность или глобальные кризисы в области здравоохранения, могут вызвать сбои в цепочке поставок.&lt;/li&gt;&lt;/ul&gt;&lt;h3&gt;Анализ сегментации мирового рынка пластиковых крепежей&lt;/h3&gt;&lt;p&gt;Мировой рынок пластиковых крепежей сегментирован на основе типа продукта, отрасли конечного пользователя и географии.&lt;/p&gt;&lt;h3&gt;&lt;/h3&gt;&lt;h3&gt;Рынок пластиковых крепежей по типу продукта&lt;/h3&gt;&lt;ul&gt;&lt;li&gt;&lt;strong&gt;Заклепки и вставные зажимы:&lt;/strong&gt; быстро и легко для внутренних панелей, отделки и обивки автомобилей и мебели. Примеры: глухие заклепки, вставные зажимы для отделки и зажимы для рождественских елок.&lt;/li&gt;&lt;li&gt;&lt;strong&gt;Кабельные зажимы и стяжки:&lt;/strong&gt; закрепляют и связывают провода, чтобы предотвратить спутывание. Распространены в электронике, строительстве и домашнем хозяйстве. Примеры: стяжки, кабельные зажимы, жгуты проводов.&lt;/li&gt;&lt;li&gt;&lt;strong&gt;Резьбовые крепежи:&lt;/strong&gt; имитируют металлические крепежи с резьбой для ввинчивания, что обеспечивает снижение веса и устойчивость к коррозии. Используются в бытовых приборах, электронике и потребительских товарах. Примеры: пластиковые гайки, болты, винты.&lt;/li&gt;&lt;li&gt;&lt;strong&gt;Шайбы и распорки:&lt;/strong&gt; распределяют нагрузку и предотвращают износ поверхностей. Используются при сборке мебели, обслуживании машин и т. д. Примеры: пластиковые шайбы, распорки, прокладки.&lt;/li&gt;&lt;li&gt;&lt;strong&gt;Втулки и люверсы:&lt;/strong&gt; защищают провода от острых краев и истирания, обеспечивая при этом изоляцию. Распространены в электротехнике, автомобильной проводке и строительстве. Примеры: резиновые втулки и пластиковые втулки.&lt;/li&gt;&lt;li&gt;&lt;strong&gt;Дюбели:&lt;/strong&gt; фиксируют винты и гвозди в гипсокартоне и мягких материалах. Решающее значение для подвешивания картин, полок и т. д. Примеры: анкеры для гипсокартона, болты-скобы и болты Молли.&lt;/li&gt;&lt;/ul&gt;&lt;h3&gt;Рынок пластиковых крепежей по отраслям конечного пользователя&lt;/h3&gt;&lt;ul&gt;&lt;li&gt;&lt;strong&gt;Автомобилестроение:&lt;/strong&gt; Легкие, устойчивые к коррозии и гибкие в конструкции элементы для салонов и экстерьеров автомобилей. Способствуют повышению топливной экономичности и эстетичности транспортных средств.&lt;/li&gt;&lt;li&gt;&lt;strong&gt;Электротехника и электроника:&lt;/strong&gt; Легкие, непроводящие крепежи для фиксации компонентов и предотвращения электрических помех в сложных устройствах.&lt;/li&gt;&lt;li&gt;&lt;strong&gt;Строительство и Строительство:&lt;/strong&gt; Изоляция, гашение вибраций и простота установки окон, дверей, облицовки и внутренних панелей.&lt;/li&gt;&lt;/ul&gt;&lt;h3&gt;Рынок пластиковых креплений по географии&lt;/h3&gt;&lt;ul&gt;&lt;li&gt;&lt;strong&gt;Северная Америка:&lt;/strong&gt; Рыночные условия и спрос в США, Канаде и Мексике.&lt;/li&gt;&lt;li&gt;&lt;strong&gt;Европа:&lt;/strong&gt; Анализ рынка программного обеспечения для сертификации в сфере здравоохранения в европейских странах.&lt;/li&gt;&lt;li&gt;&lt;strong&gt;Азиатско-Тихоокеанский регион:&lt;/strong&gt; Особое внимание уделяется таким странам,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Охват рыночных тенденций и событий в странах Латинской Америки.&lt;/li&gt;&lt;/ul&gt;&lt;h3&gt;Ключевые игроки&lt;/h3&gt;&lt;p&gt;Основными игроками на рынке пластиковых креплений являются:&lt;/p&gt;&lt;ul&gt;&lt;li&gt;E &amp;amp; T Fasteners&lt;/li&gt;&lt;li&gt;ATF Inc.&lt;/li&gt;&lt;li&gt;Avery Dennison Corporation&lt;/li&gt;&lt;li&gt;Araymond&lt;/li&gt;&lt;li&gt;MW Industries Inc.&lt;/li&gt;&lt;li&gt;Bossard Group&lt;/li&gt;&lt;li&gt;Volt Industrial Plastics&lt;/li&gt;&lt;li&gt;Nippon Industrial Fasteners Company (Nifco)&lt;/li&gt;&lt;li&gt;ARaymond&lt;/li&gt;&lt;li&gt;Illinois Tool Works&lt;/li&gt;&lt;li&gt;Stanley Black &amp;amp; Decker&lt;/li&gt;&lt;li&gt;Arconic Fastening Systems and Rings&lt;/li&gt;&lt;li&gt;Acument Global Technologies&lt;/li&gt;&lt;li&gt;Dokka Fasteners A/S&lt;/li&gt;&lt;li&gt;LISI Group – Link Solutions for Industry&lt;/li&gt;&lt;li&gt;Hilti Corporation&lt;/li&gt;&lt;li&gt;Birmingham Fasteners and Supply&lt;/li&gt;&lt;li&gt;SESCO Industries&lt;/li&gt;&lt;li&gt;Elgin Fasteners Group LLC&lt;/li&gt;&lt;li&gt;Rockford Fasteners&lt;/li&gt;&lt;li&gt;Slidematic&lt;/li&gt;&lt;li&gt;Manufacturing Associates, Inc.&lt;/li&gt;&lt;li&gt;Eastwood Manufacturing&lt;/li&gt;&lt;li&gt;Brunner Manufacturing CO., Inc.&lt;/li&gt;&lt;li&gt;Decker Industries Corporation&lt;/li&gt;&lt;li&gt;Penn Engineering &amp; Manufacturing Corporation&lt;/li&gt;&lt;li&gt;EJOT&lt;/li&gt;&lt;li&gt;KOVA Fasteners Pvt. Ltd.&lt;/li&gt;&lt;/ul&gt;&lt;h3&gt;Область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(долл. США Миллион)&lt;/p&gt;&lt;/td&gt;&lt;/tr&gt;&lt;tr&gt;&lt;td&gt;Основные компании&lt;/td&gt;&lt;td&gt;&lt;p&gt;E &amp; T Fasteners, ATF Inc, Avery Dennison Corporation, Araymond, MW Industries Inc, Bossard Group, Volt Industrial Plastics, Nippon Industrial Fasteners Company (Nifco), ARaymond, Illinois Tool Works, Stanley Black &amp; Decker, Arconic Fastening Systems and Rings, Acument Global Technologie, Dokka Fasteners A/S, LISI Group -Link Solutions for Industry, Hilti Corporation.&lt;/p&gt;&lt;/td&gt;&lt;/tr&gt;&lt;tr&gt;&lt;td&gt;Охватываемые сегменты&lt;/td&gt;&lt;td&gt;&lt;p&gt;По типу продукта, по отраслям конечного пользователя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действия страны, региона и сегмента&lt;/p&gt;&lt;/td&gt;&lt;/tr&gt;&lt;/tbody&gt;&lt;/table&gt;&lt;/div&gt;&lt;/div&gt;&lt;h3&gt;Вывод:&lt;/h3&gt;&lt;p&gt;В заключение следует отметить, что рынок пластиковых крепежей, как ожидается, в ближайшие годы продемонстрирует существенный рост, обусловленный несколькими факторами. Ожидается, что растущий спрос на легкие и устойчивые к коррозии крепежные решения в различных отраслях конечного пользователя, таких как автомобилестроение, строительство, электроника и аэрокосмическая промышленность, будет способствовать расширению рынка. Кроме того, строгие правила, поощряющие использование экологически чистых и перерабатываемых материалов, вероятно, еще больше укрепят рост рынка. Более того, ожидается, что технологические достижения в области формул пластика и производственных процессов улучшат эксплуатационные характеристики и долговечность продукции, тем самым увеличивая спрос на рынке. Учитывая эти факторы, рынок пластиковых креплений представляет собой прибыльные возможности для игроков отрасли, которые смогут извлечь выгоду в обозримом будущем.&lt;/p&gt;&lt;h4&gt;Методология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Подробные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нашим отделом продаж, который обеспечит выполнение ваших требований.&lt;/p&gt;&lt;div class="row"&gt;&lt;div class="col-12 col-md-12"&gt;&lt;h2 class="text-left -color-blue-dark"&gt;</t>
  </si>
  <si>
    <t>&lt;div class=""&gt;&lt;h2&gt;Размер и прогноз рынка пластиковых ремней&lt;/h2&gt;&lt;p&gt;Размер рынка пластиковых ремней оценивался в 3,02 млрд долларов США в 2024 году и, по прогнозам, достигнет &lt;span style="color: #993300;"&gt;&lt;strong&gt;11,3 млрд долларов США к 2031 году&lt;/strong&gt;&lt;/span&gt;, увеличившись на &lt;span style="color: #993300;"&gt;&lt;strong&gt;CAGR в 17,7% в прогнозируемый период 2024-2031 годов.&lt;/strong&gt;&lt;/span&gt;&lt;/p&gt;&lt;p&gt;Растущий спрос на пластиковые ремни в электронной коммерции, онлайн-доставке и транспортировке тяжелых материалов в таких отраслях, как логистика, цепочка поставок, строительство и производство, вероятно, будет способствовать росту доходов рынка. Растущий спрос на пластиковые ремни для транспортировки предметов и других вещей является недавней тенденцией в сфере онлайн-покупок и все большего появления многочисленных платформ для онлайн-покупок. Развивающиеся отрасли авиации и военного транспорта, которые, вероятно, продолжат развиваться, повышают спрос на пластиковые ленты, поскольку боеприпасы и другие материалы находятся в дефиците. Одним из основных факторов развития рынка является быстрое развитие глобальной индустриализации.&lt;/p&gt;&lt;p&gt;&lt;/p&gt;&lt;p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пластиковых лент&lt;/h3&gt;&lt;p&gt;Пластиковые ленты в основном представляют собой связующие материалы, которые используются для объединения, укрепления, удержания, стабилизации или закрепления объекта. Эти ленты также называются обвязкой, словом, используемым в упаковочной промышленности. Ожидается, что пластиковые ленты будут значительно расти в строительной, бумажной и хлопковой промышленности, среди других областей применения. Высокая прочность на разрыв, гибкость, простота в обращении и малый вес — вот несколько преимуществ, которые могут принести пользу отрасли пластиковых лент. Исторически рынок пластиковых лент контролировала бумажная промышленность. Потребность в обвязочном материале растет вместе со спросом на бытовую электронику, медицинское оборудование и фармацевтические товары, что способствует росту рынка пластиковых лент.&lt;/p&gt;&lt;section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пластиковых ремней&lt;/h3&gt;&lt;p&gt;Чтобы предотвратить повреждение или задержки в производстве, автомобильные компоненты, такие как колеса, компоненты, части кузова автомобиля, инструменты и запасные части, должны быть закреплены и упакованы на максимально возможном и надежном уровне. В результате пластиковые ремни помогают предотвратить повреждение автомобильных компонентов во время обработки, транспортировки и хранения. По данным Международной торговой администрации (ITA), Китай имеет крупнейший в мире рынок автомобилей, и китайское правительство прогнозирует, что к 2025 году объем производства автомобилей достигнет 35 миллионов. По данным Международной организации автопроизводителей (OICA), в 2018 году в Африке было произведено 776 967 легковых автомобилей, а в 2019 году этот показатель вырос до 787 287, что на 1,3% больше. В результате увеличения автоматизированного производства для упаковки автомобильных компонентов потребуется больше пластиковых лент, что станет драйвером рынка пластиковых лент в прогнозируемый период.&lt;/p&gt;&lt;p&gt;Пластиковые ленты, такие как полиэфирные ленты, выбираются вместо бумажных лент для упаковки строительных материалов, поскольку они обладают превосходной гибкостью, устойчивостью к погодным условиям и хорошо работают при нагрузке. В результате их используют для упаковки строительных материалов, таких как глиняные кирпичи, кровельная черепица, гипсокартон, пиломатериалы, ДСП и фанера. По данным Бюро переписи населения США, общий объем строительства в феврале 2020 года составил 1 366 697 с поправкой на сезонность, что на 6,0 процента больше, чем в феврале 2019 года, когда он составил 1 288 951. По данным Управления международной торговли (ITA), строительный сектор Китая будет расти на 5% в год в реальном выражении в период с 2019 по 2023 год. Кроме того, Европейский план действий по строительству 2020 года направлен на содействие благоприятным инвестиционным условиям. Строительная деятельность расширяется в результате различных государственных программ, таких как прямые иностранные инвестиции (ПИИ). Такие государственные инвестиции стимулируют строительный сектор в различных местах. В результате этого рост строительной отрасли стимулирует расширение рынка в течение прогнозируемого периода.&lt;/p&gt;&lt;p&gt;Полиэстер и полипропилен — два продукта переработки сырой нефти, которые часто используются при изготовлении пластиковых лент. В результате колебания цен на сырую нефть влияют на цену основных ингредиентов волокон пластиковых лент. Согласно статистическому обзору мировой энергетики BP, волатильность цен на сырую нефть возросла за последний год, при этом цена выросла с $43,73 в 2016 году до $71,31 в 2018 году. В результате волатильности цен на сырую нефть растут цены на полиэстер и полипропилен. Волатильность цен на сырую нефть вызывает колебания цен на сырье, что, как прогнозируется, станет серьезной проблемой для производителей в отрасли пластиковых лент. Таким образом, изменение стоимости сырья препятствует росту рынка пластиковых ремней в течение прогнозируемого периода.&lt;/p&gt;&lt;h3&gt;Анализ сегментации мирового рынка пластиковых ремней&lt;/h3&gt;&lt;p&gt;Мировой рынок пластиковых ремней сегментирован по типу, отрасли конечного пользователя и географии.&lt;/p&gt;&lt;p&gt;&lt;/p&gt;&lt;h3&gt;Рынок пластиковых ремней по типу&lt;/h3&gt;&lt;ul&gt;&lt;li&gt;Полиэфирные ремни&lt;/li&gt;&lt;li&gt;Полипропиленовые ремни&lt;/li&gt;&lt;li&gt;Нейлоновые ремни&lt;/li&gt;&lt;li&gt;Бумажные ремни&lt;/li&gt;&lt;li&gt;Композитные ремни&lt;/li&gt;&lt;li&gt;Кордовые и тканые ремни&lt;/li&gt;&lt;/ul&gt;&lt;p&gt;По типу рынок сегментируется на полиэфирные ремни, полипропиленовые ремни, нейлоновые ремни, бумажные ремни, композитные ремни и кордовые и тканые ремни. Сегмент полиэфирных ремней принес наибольшую прибыль. Полиэтилентерефталат (ПЭТ) — экологически чистый материал, который используется для изготовления ПЭТ-полиэстеровых лент или ПЭТ-лент, что увеличивает спрос на ПЭТ-ленты среди людей, заботящихся об окружающей среде. Стальные ленты используются в тяжелой промышленности для связывания, упаковки, паллетирования и других целей. Их можно использовать как с ручным упаковочным оборудованием, так и с работающим от батареи запечатывающим устройством. Производители упаковки также разработали цветные ПЭТ-ленты с антикоррозионными, антиямпажными, антицарапающимися и превосходной растяжимостью по сниженной цене, что, как прогнозируется, будет способствовать росту продаж в сегментах.&lt;/p&gt;&lt;h3&gt;Рынок пластиковых лент по отраслям конечного пользователя&lt;/h3&gt;&lt;ul&gt;&lt;li&gt;Промышленная логистика и склад&lt;/li&gt;&lt;li&gt;Продукты питания и напитки&lt;/li&gt;&lt;li&gt;Гофрокартон&lt;/li&gt;&lt;li&gt;Бумага&lt;/li&gt;&lt;li&gt;Строительство и строительство&lt;/li&gt;&lt;li&gt;Металл&lt;/li&gt;&lt;li&gt;Другое&lt;/li&gt;&lt;/ul&gt;&lt;p&gt;Основываясь на отрасли конечного пользователя, рынок сегментирован на промышленную логистику и склад, продукты питания и напитки, гофрированный картон, бумагу, строительство и строительство, металл и другие. Сегмент промышленной логистики и складирования принес наибольшую прибыль. Обвязка - это процесс прикрепления ленты к объекту с целью его объединения, стабилизации, удержания, усиления или закрепления. Это также известно как связывание и связывание. Обвязка чаще всего используется в упаковочной промышленности. Упаковка является важным аспектом промышленной логистики и хранения, поэтому в этом бизнесе растет потребность в пластиковых лентах. Пластиковая лента может использоваться для хранения на открытом воздухе, поскольку доступны устойчивые к УФ-излучению сорта для дополнительной устойчивости к окружающей среде. Он становится популярнее, чем конкурирующие товары, благодаря своей эффективной работе и экономичным функциям, которые, как ожидается, будут стимулировать развитие сегмента доходов.&lt;/p&gt;&lt;h3&gt;Рынок пластиковых ремней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Африка&lt;/li&gt;&lt;/ul&gt;&lt;p&gt;На основе регионального анализа глобальный рынок пластиковых ремней классифицируется на Северную Америку, Европу, Азиатско-Тихоокеанский регион, Латинскую Америку и Ближний Восток и Африку. Рынок пластиковых ремней Северной Америки имеет самую высокую долю дохода. Упаковочные материалы на основе пластика повышают устойчивость транспортировки тяжелых предметов на большие расстояния, что повышает спрос на пластиковые ремни в этом регионе. Растущие знания людей также побуждают производителей упаковки производить устойчивый биопластик для упаковочных приложений. Например, Signode объявила о разработке революционных упаковочных решений, включая полипропиленовую ленту Dylastic Bio-based PP Strap с использованием растительных сырых ингредиентов и более 40% возобновляемого биопластика, что помогает сократить выбросы CO2 на 50%, 7 февраля 2022 года.&lt;/p&gt;&lt;p&gt;Более высокая совместимость с другими ручными инструментами и оборудованием упаковочной промышленности, вероятно, будет способствовать росту доходов рынка в этой области. В прогнозируемый период прогнозируется, что рынок Азиатско-Тихоокеанского региона будет развиваться скромными темпами с точки зрения доходов. Растущий бизнес электронной коммерции, растущая склонность к онлайн-покупкам и доставка на дом повышают спрос на пластиковые ленты, используемые для транспортировки продукции с одного места на другое.&lt;/p&gt;&lt;h3&gt;Ключевые игроки&lt;/h3&gt;&lt;p&gt;Отчет об исследовании «Глобальный рынок пластиковых лент» предоставит ценную информацию с акцентом на мировой рынок, включая некоторых основных игроков, таких как &lt;em&gt;&lt;strong&gt;TEUFELBERGER, Polychem Corporation, Crown, Mosca GmbH, Scientex, Samhwan steel co., DuBose Strapping, Inc., Messersì Packaging Srl, FROMM Packaging Systems, PAC Strapping Products, Inc., Cyklop Nederland BV, SORSA Strapping Systems, Auto Strap India, LINDER Seevetal, Consent Group.&lt;/strong&gt;&lt;/em&gt;&lt;/p&gt;&lt;p&gt;Наш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события&lt;/h3&gt;&lt;p&gt;&lt;/p&gt;&lt;ul&gt;&lt;li&gt;В апреле 2022 года австрийская упаковочная компания Teufelberger объявила о приобретении польской упаковочной компании Maillis Plastics Solutions для расширения бизнес-процесса и, соответственно, увеличения клиентской базы. Это приобретение также направлено на расширение подразделения по переработке пластмасс и обеспечение высокой производительности возможностей обвязки.&lt;/li&gt;&lt;li&gt;В октябре 2021 года на выставке PACK EXPO в Лас-Вегасе компания Singode представила серию обвязочных машин SGP. Новые обвязочные машины от Signode призваны повысить производительность за счет имитации среды мойки под давлением. Для циклов без продукта автоматическая машина SGP оснащена системой закрытой арки ленты, а также автоматическим устройством подачи ленты и автоматическим выбросом конца ленты.&lt;/li&gt;&lt;li&gt;В августе 2020 года Crown Holdings Inc. объявила об инициативе под названием Twentyby30, которую она называет «надежной программой, описывающей 20 измеримых экологических, социальных и управленческих (ESG) целей, которые должны быть достигнуты к 2030 году или раньше». Компания обещает повысить темпы переработки металлических банок и использовать переработанное содержимое в пластиковой ленте.&lt;/li&gt;&lt;li&gt;В марте 2019 года Sterling Group приобрела Polychem Corporation. Компания производит расходные материалы для обвязки из полиэстера («ПЭТ») и полипропилена, крепежное оборудование и сопутствующие товары, обслуживая пищевую промышленность, производство потребительских товаров и промышленные отрасли.&lt;/li&gt;&lt;/ul&gt;&lt;h3&gt;Анализ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обслуживания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пластиковых ремней. Мы рассмотрим основные факторы влияния, которые отвечают за рост отрасли в данном регионе.&lt;/p&gt;&lt;p&gt;&lt;/p&gt;&lt;h3&gt;Пять сил Портера&lt;/h3&gt;&lt;p&gt;Предоставленное изображение поможет получить дополнительную информацию о структуре пяти сил Портера, предоставляя схему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пластиковых ремней,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США)&lt;/p&gt;&lt;/td&gt;&lt;/tr&gt;&lt;tr&gt;&lt;td&gt;Ключевые компании&lt;/td&gt;&lt;td&gt;&lt;p&gt;TEUFELBERGER, Polychem Corporation, Crown, Mosca GmbH, Scientex, Samhwan steel co., DuBose Strapping, Inc., Messersì Packaging Srl, FROMM Packaging Systems, PAC Strapping Products, Inc.&lt;/p&gt;&lt;/td&gt;&lt;/tr&gt;&lt;tr&gt;&lt;td&gt;Охваченные сегменты&lt;/td&gt;&lt;td&gt;&lt;ul&gt;&lt;li&gt;По типу&lt;/li&gt;&lt;li&gt;По отраслям конечного пользователя&lt;/li&gt;&lt;li&gt;По географии&lt;/li&gt;&lt;/ul&gt;&lt;/td&gt;&lt;/tr&gt;&lt;tr&gt;&lt;td&gt;Область настройки&lt;/td&gt;&lt;td&gt;&lt;p&gt;Бесплатная настройка отчетов (эквивалент до 4 рабочих дней аналитика) с покупкой. Добавление или изменение в масштабе страны, региона и сегмента.&lt;/p&gt;&lt;/td&gt;&lt;/tr&gt;&lt;/tbody&gt;&lt;/table&gt;&lt;/div&gt;&lt;/div&gt;&lt;h4&gt;Методология исследования рынка:&lt;/h4&gt;&lt;h4&gt;&lt;/h4&gt;&lt;/div&gt;</t>
  </si>
  <si>
    <t>&lt;div class=""&gt;&lt;h2&gt;Размер рынка сплавов с эффектом памяти формы и прогноз&lt;/h2&gt;&lt;p&gt;Размер рынка сплавов с эффектом памяти формы оценивался в 20,1 млрд долларов США в 2024 году и, по прогнозам, достигнет &lt;span style="color: #993300;"&gt;&lt;strong&gt;52,34 млрд долларов США&lt;/strong&gt; &lt;strong&gt;к 2031 году&lt;/strong&gt;,&lt;/span&gt; растущий со &lt;span style="color: #993300;"&gt;&lt;strong&gt;CAGR в 14,2% с 2024 по 2031 год. &lt;/strong&gt;&lt;/span&gt;&lt;/p&gt;&lt;ul&gt;&lt;li&gt;Сплавы с эффектом памяти формы (SMA) представляют собой металлические сплавы, которые могут возвращаться к заданной форме или размеру в ответ на определенные воздействия, такие как изменения температуры или механическое напряжение. Эта отличительная характеристика является результатом обратимых мартенситных фазовых переходов. Память формы и суперэластичность SMA делают их полезными в различных дисциплинах, включая медицинские приборы, аэрокосмическую технику, автомобильные компоненты и бытовую электронику.&lt;/li&gt;&lt;li&gt;SMA используются в различных приложениях благодаря своим уникальным характеристикам. Они используются в биомедицинских имплантатах, таких как стенты и ортодонтические провода, компонентах самолетов, таких как приводы и шасси, автомобильных системах, таких как компоненты двигателей и устройства безопасности, бытовой электронике для уменьшения размеров и бытовой технике для повышения энергоэффективности. SMA обеспечивают универсальность, надежность и адаптацию в различных секторах.&lt;/li&gt;&lt;li&gt;Они используются в различных приложениях благодаря своим уникальным характеристикам. Они используются в биомедицинских имплантатах, таких как стенты и ортодонтические провода, компонентах самолетов, таких как приводы и шасси, автомобильных системах, таких как компоненты двигателей и устройства безопасности, бытовой электронике для уменьшения размеров и бытовой технике для повышения энергоэффективности. SMA обеспечивают универсальность, надежность и адаптируемость в различных секторах.&lt;/li&gt;&lt;/ul&gt;&lt;p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сплавов с эффектом памяти формы&lt;/h2&gt;&lt;p&gt;Ключевые рыночные динамики, которые формируют глобальный рынок сплавов с эффектом памяти формы, включают:&lt;/p&gt;&lt;h3&gt;Ключевые драйверы рынка:&lt;/h3&gt;&lt;ul&gt;&lt;li&gt;&lt;strong&gt;Аэрокосмическая и оборонная промышленность:&lt;/strong&gt; Рост расходов на производство самолетов и оборону стимулирует спрос на легкие, высокопрочные материалы. Сплавы с эффектом памяти формы используются в приводах, шасси и структурных компонентах, что приводит к повышению топливной экономичности и производительности.&lt;/li&gt;&lt;li&gt;&lt;strong&gt;Автомобильные инновации:&lt;/strong&gt; По мере роста спроса на экономичные автомобили и функции безопасности автомобильный сектор внедряет сплавы с эффектом памяти формы для компонентов двигателей, интеллектуальных материалов и систем безопасности. Эти сплавы обеспечивают повышенную эффективность, долговечность и устойчивость к столкновениям, отвечая строгим нормативным критериям и предпочтениям потребителей.&lt;/li&gt;&lt;li&gt;&lt;strong&gt;Потребительская электроника и интеллектуальные устройства:&lt;/strong&gt; Распространение носимой электроники, интеллектуальных гаджетов и миниатюрных устройств стимулирует спрос на сплавы с эффектом памяти формы. Их способность подвергаться обратимым изменениям формы позволяет совершать прорывы в области приводов, датчиков и компонентов памяти, стимулируя инновации в секторе потребительской электроники и Интернета вещей (IoT).&lt;/li&gt;&lt;/ul&gt;&lt;h3&gt;Основные проблемы:&lt;/h3&gt;&lt;ul&gt;&lt;li&gt;&lt;strong&gt;Высокие производственные затраты:&lt;/strong&gt;Сплавы с эффектом памяти формы часто требуют сложных производственных процедур, таких как точные составы сплавов и регулируемая термическая обработка, что повышает производственные затраты. Эти цены могут ограничивать доступ на рынок, особенно для мелкосерийных приложений, и создавать проблемы для чувствительных к затратам отраслей, таких как потребительская электроника и автомобилестроение.&lt;/li&gt;&lt;li&gt;&lt;strong&gt;Сложность обработки:&lt;/strong&gt;Сплавы с эффектом памяти формы обрабатываются с использованием сложных процессов для получения желаемых характеристик, таких как эффект памяти формы и сверхэластичность. Эти сложности могут затруднить для производителей поддержание единообразия и стандартов качества, что может привести к различиям в производительности и надежности продукции.&lt;/li&gt;&lt;li&gt;&lt;strong&gt;Совместимость материалов:&lt;/strong&gt; Может быть сложно гарантировать, что сплавы с эффектом памяти формы и другие материалы хорошо работают вместе в многокомпонентных системах. Различия в коэффициентах теплового расширения и механических свойствах могут привести к деградации материала, отказу интерфейса или снижению эффективности системы, что требует тщательного проектирования и технических решений для устранения этих препятствий.&lt;/li&gt;&lt;/ul&gt;&lt;h3&gt;Основные тенденции:&lt;/h3&gt;&lt;ul&gt;&lt;li&gt;&lt;strong&gt;Растущий спрос на биомедицинские приложения:&lt;/strong&gt;Сплавы с эффектом памяти формы становятся все более популярными в биомедицинских приложениях благодаря своей биосовместимости и уникальным характеристикам. Они используются в малоинвазивных хирургических инструментах, ортопедических имплантатах и сердечно-сосудистых устройствах, что приводит к расширению рынка.&lt;/li&gt;&lt;li&gt;&lt;strong&gt;Расширение применения в аэрокосмической и оборонной промышленности:&lt;/strong&gt;Сплавы с эффектом памяти формы все чаще используются в аэрокосмической и оборонной промышленности для приводов самолетов, компонентов ракет и интеллектуальных материалов благодаря их легкости, высокой прочности и долговечности.&lt;/li&gt;&lt;li&gt;&lt;strong&gt;Достижения в разработке материалов:&lt;/strong&gt; Текущие исследования и разработки направлены на создание новых сплавов с эффектом памяти формы с превосходными характеристиками, такими как более высокие температуры превращения, большая усталостная прочность и лучшая технологичность, что способствует инновациям и расширению рыночного потенциала.&lt;/li&gt;&lt;/ul&gt;&lt;p&gt;&lt;span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находится внутри &amp;lt;/span&amp;gt;отраслевого &amp;lt;br&amp;gt;отчета?&amp;lt;/h2&amp;gt; &amp;lt;p class=&amp;quot;mb-4 text-18&amp;quot;&amp;gt;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&amp;lt;/p&amp;gt; &amp;lt;a href=&amp;quot;https://www.marketresearch.com/download-sample?rid=22392&amp;amp;ref=bannerclick&amp;quot; class=&amp;quot;ReportBtn mr-2 -btn-blue-light d-inline-block mb-0 text-center&amp;quot;&amp;gt;&amp;lt;i class=&amp;quot;fas fa-file-download pr-2&amp;quot;&amp;gt;&amp;lt;/i&amp;gt;Загрузить образец&amp;lt;/a&amp;gt; &amp;lt;/div&amp;gt; &amp;lt;div class=&amp;quot;col-12 col-md-4 mt-4 mt-md-0&amp;quot;&amp;gt; &amp;lt;img src=&amp;quot;https://www.marketresearch.com/wp-content/themes/-theme/inc/assets/images/-app-sd.gif&amp;quot; class="img-fluid"; alt="&amp;quot;&amp;quot;&amp;gt; &amp;lt;/div&amp;gt;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mt-md-0"&gt;&lt;noscript&gt;&lt;/noscript&gt;&lt;/div&gt;&lt;/div&gt;&lt;/div&gt;&lt;/section&gt;&lt;p&gt;&lt;/p&gt;&lt;h2&gt;Анализ регионального рынка сплавов с эффектом памяти формы&lt;/h2&gt;&lt;p&gt;Вот более подробный региональный анализ мирового рынка сплавов с эффектом памяти формы:&lt;/p&gt;&lt;h3&gt;Северная Америка:&lt;/h3&gt;&lt;ul&gt;&lt;li&gt;По мнению аналитика Market Research, Северная Америка, как ожидается, будет доминировать на рынке сплавов с эффектом памяти формы.&lt;/li&gt;&lt;li&gt;Доминирование Северной Америки на рынке сплавов с эффектом памяти формы обусловлено внедрением передовых технологий и сильной промышленной инфраструктурой. Регион может похвастаться значительным присутствием ключевых игроков рынка и научно-исследовательских институтов, что способствует инновациям и стимулирует разработку передовых сплавов с эффектом памяти формы.&lt;/li&gt;&lt;li&gt;Кроме того, хорошо зарекомендовавшие себя в Северной Америке аэрокосмический, оборонный и биомедицинский секторы обеспечивают значительный спрос на эти сплавы, укрепляя ее лидерство на рынке. Кроме того, строгие стандарты качества и законы региона гарантируют разработку высококачественных сплавов с эффектом памяти формы, что повышает их надежность и рыночную привлекательность.&lt;/li&gt;&lt;li&gt;Сочетание этих факторов позволяет Северной Америке занять лидирующие позиции на мировом рынке сплавов с эффектом памяти формы.&lt;/li&gt;&lt;/ul&gt;&lt;h3&gt;Азиатско-Тихоокеанский регион:&lt;/h3&gt;&lt;ul&gt;&lt;li&gt;Ожидается, что Азиатско-Тихоокеанский регион займет лидирующие позиции как по доле рынка, так и по влиянию.&lt;/li&gt;&lt;li&gt;Рынок в Азиатско-Тихоокеанском регионе стремительно расширяется из-за растущего спроса со стороны таких секторов, как биомедицина и бытовая электроника. Такие быстрорастущие экономики, как Китай, Индия и Южная Корея, вкладывают значительные средства в инфраструктуру здравоохранения и усовершенствования технологий, что стимулирует использование сплавов с эффектом памяти формы в биомедицинских приложениях, включая ортопедические имплантаты и хирургические инструменты.&lt;/li&gt;&lt;li&gt;Кроме того, растущая в регионе индустрия потребительской электроники, движимая ростом индустрии смартфонов и носимых устройств, стимулирует спрос на сплавы с эффектом памяти формы в таких приложениях, как приводы и зависимости, ускоряя рост рынка в Азиатско-Тихоокеанском регионе.&lt;/li&gt;&lt;/ul&gt;&lt;h2&gt;Глобальный рынок сплавов с эффектом памяти формы: анализ сегментации&lt;/h2&gt;&lt;p&gt;Глобальный рынок сплавов с эффектом памяти формы сегментирован на основе типа конечного пользователя и географии&lt;/p&gt;&lt;p&gt;&lt;/p&gt;&lt;h3&gt;Рынок сплавов с эффектом памяти формы, по типу&lt;/h3&gt;&lt;ul&gt;&lt;li&gt;Нитинол&lt;/li&gt;&lt;li&gt;На основе меди&lt;/li&gt;&lt;li&gt;Железо-марганцевый кремний&lt;/li&gt;&lt;/ul&gt;&lt;p&gt;В зависимости от типа сплавы с эффектом памяти формы Рынок делится на нитинол, сплав на основе меди и железо-марганцевый кремний. Нитинол, сплав никеля и титана, известный своей исключительной памятью формы и суперэластичностью, широко используется в биомедицинских имплантатах, приводах и оправах для очков. Таким образом, это приводит к его доминированию на рынке сплавов с памятью формы.&lt;/p&gt;&lt;h3&gt;Рынок сплавов с памятью формы по конечному пользователю&lt;/h3&gt;&lt;ul&gt;&lt;li&gt;Биомедицина&lt;/li&gt;&lt;li&gt;Аэрокосмическая и оборонная промышленность&lt;/li&gt;&lt;li&gt;Автомобилестроение&lt;/li&gt;&lt;li&gt;Бытовая электроника&lt;/li&gt;&lt;li&gt;Бытовая техника&lt;/li&gt;&lt;li&gt;Другое&lt;/li&gt;&lt;/ul&gt;&lt;p&gt;Основываясь на конечном пользователе, рынок сплавов с памятью формы делится на биомедицину, аэрокосмическую и оборонную промышленность, автомобилестроение, бытовую электронику, бытовую технику и другое. Ожидается, что биомедицинский сегмент займет основную долю на рынке сплавов с памятью формы. Их биосовместимость и возможности памяти формы, как ожидается, увеличат его применение в биомедицинских устройствах, таких как стенты и ортодонтические провода. &lt;/p&gt;&lt;h3&gt;Рынок сплавов с памятью формы, по географии&lt;/h3&gt;&lt;ul&gt;&lt;li&gt;Северная Америка&lt;/li&gt;&lt;li&gt;Европа&lt;/li&gt;&lt;li&gt;Азиатско-Тихоокеанский регион&lt;/li&gt;&lt;li&gt;Остальной мир&lt;/li&gt;&lt;/ul&gt;&lt;p&gt;Исходя из географии, рынок сплавов с памятью формы делится на Северную Америку, Европу, Азиатско-Тихоокеанский регион и Остальной мир. Ожидается, что Северная Америка будет доминировать на рынке со значительной долей из-за раннего внедрения сплавов с памятью формы и услуг облачных вычислений. Превосходная технологическая инфраструктура региона и широкая база поставщиков помогают ему сохранять лидерство на рынке. Кроме того, склонность Северной Америки к внедрению инновационных технологий укрепляет ее позиции. Эта ранняя культура принятия способствует постоянным инновациям и расширению рынка, устанавливая Северную Америку в качестве значимого игрока на мировой сцене облачных вычислений и программного обеспечения OCR.&lt;/p&gt;&lt;h3&gt;Ключевые игроки&lt;/h3&gt;&lt;p&gt;Отчет об исследовании рынка сплавов с эффектом памяти формы предоставит ценную информацию с акцентом на мировой рынок. Основными игроками на рынке являются &lt;strong&gt;&lt;em&gt;SAES, Nippon Steel &amp; Sumitomo Metals, Fort Wayne Metals, Xi'an Saite Metal Materials, DYNALLOY, Inc., ATI Specialty Alloys &amp; Components, Johnson Matthey, Furukawa Electric Company, Nippon Seisen и Seabird Metal Material.&lt;/em&gt;&lt;/strong&gt;&lt;/p&gt;&lt;p&gt;Наш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«Конкурентная среда» также включает ключевые стратегии развития, рыночную долю и анализ рыночного рейтинга вышеупомянутых игроков во всем мире.&lt;/p&gt;&lt;h3&gt;Последние события на рынке сплавов с эффектом памяти формы&lt;/h3&gt;&lt;p&gt;&lt;/p&gt;&lt;ul&gt;&lt;li&gt;В июле 2021 года Daido Steel приобрела китайский филиал TimkenSteel. Daido Steel стремится расширить свой портфель за счет увеличения числа высокопроизводительных изделий, укрепления партнерских отношений с TimkenSteel, выхода на новые рынки, включая Китай и Индию, а также разработки основных продуктов из стран с развивающейся экономикой.&lt;/li&gt;&lt;li&gt;В январе 2021 года компания Nexremity Solutions, Inc. подписала эксклюзивное соглашение с Fort Wayne Metals о коммерциализации имплантатов из магниевого сплава.&lt;/li&gt;&lt;li&gt;В августе 2021 года Johnson Matthey и KBR подписали соглашение о сотрудничестве о лицензировании инновационной производственной технологии.&lt;/li&gt;&lt;/ul&gt;&lt;h3&gt;Область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data-sheets-value='{"1":3,"3":2024}'&gt;2024&lt;/span&gt;&lt;/p&gt;&lt;/td&gt;&lt;/tr&gt;&lt;tr&gt;&lt;td&gt;Прогнозный период&lt;/td&gt;&lt;td&gt;&lt;p&gt;&lt;span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data-sheets-value='{"1":2,"2":"2021-2023"}'&gt;2021-2023&lt;/span&gt;&lt;/p&gt;&lt;/td&gt;&lt;/tr&gt;&lt;tr&gt;&lt;td&gt;Единица&lt;/td&gt;&lt;td&gt;&lt;p&gt;Стоимость (долл. США млрд.)&lt;/p&gt;&lt;/td&gt;&lt;/tr&gt;&lt;tr&gt;&lt;td&gt;Ключевые компании, о которых идет речь&lt;/td&gt;&lt;td&gt;&lt;p&gt;SAES, Nippon Steel &amp;amp; Sumitomo Metals, Fort Wayne Metals, Xi'an Saite Metal Materials, DYNALLOY, Inc., ATI Specialty Alloys &amp;amp; Components, Johnson Matthey, Furukawa Electric Company, Nippon Seisen и Seabird Metal Material.&lt;/p&gt;&lt;/td&gt;&lt;/tr&gt;&lt;tr&gt;&lt;td&gt;Охватываемые сегменты&lt;/td&gt;&lt;td&gt;&lt;ul&gt;&lt;li&gt;По типу&lt;/li&gt;&lt;li&gt;По отраслям конечного использования&lt;/li&gt;&lt;li&gt;По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</si>
  <si>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капельного орошения&lt;/h2&gt;&lt;p&gt;Размер рынка капельного орошения оценивался в 8,09 млрд долларов США в 2024 году и, по прогнозам, достигнет &lt;span style="color: #993300;"&gt;&lt;strong&gt;18,49 млрд долларов США к 2031 году,&lt;/strong&gt; &lt;/span&gt;растя со &lt;span style="color: #993300;"&gt;&lt;strong&gt;CAGR в 12,00% с 2024 по 2031 год.&lt;/strong&gt;&lt;/span&gt;&lt;/p&gt;&lt;ul&gt;&lt;li&gt;Капельное орошение — это водосберегающий метод орошения, который экономит воду и питательные вещества, подавая воду непосредственно к корням растений либо сверху, либо снизу поверхности почвы.&lt;/li&gt;&lt;li&gt;Это тип системы микроорошения, которая может экономить воду и питательные вещества, позволяя воде медленно капать к корням растений.&lt;/li&gt;&lt;li&gt;Цель состоит в том, чтобы поместить воду непосредственно в корневую зону и минимизировать испарение. Системы капельного орошения распределяют воду через сеть клапанов, труб, трубопроводов и излучателей.&lt;/li&gt;&lt;li&gt;В зависимости от того, насколько хорошо она спроектирована, установлена и эксплуатируется, система капельного орошения может быть более эффективной, чем другие типы систем орошения, такие как поверхностное орошение или дождевание.&lt;/li&gt;&lt;/ul&gt;&lt;p style="text-align: center;"&gt; &lt;/p&gt;&lt;div class="btn-wrap text-center" id="bnthid"&gt;&lt;label style="padding-right:5px;margin-bottom: 10px;"&gt;&lt;b&gt;Чтобы получить подробный анализ: &lt;noscript&gt;&lt;/noscript&gt; &lt;/b&gt;&lt;/label&gt;&lt;/div&gt;&lt;p&gt;&lt;/p&gt;&lt;h2&gt;Динамика рынка капельного орошения&lt;/h2&gt;&lt;p&gt;Ключевые рыночные динамики, которые формируют рынок капельного орошения, включают:&lt;/p&gt;&lt;h3&gt;Основные движущие силы рынка&lt;/h3&gt;&lt;ul&gt;&lt;li&gt;&lt;strong&gt;Дефицит воды и растущий спрос на эффективное орошение&lt;/strong&gt;: Засухи, изменение климата и рост населения оказывают давление на мировые водные ресурсы. Во многих регионах сельское хозяйство является крупнейшим потребителем воды, и традиционные методы орошения могут быть крайне неэффективными. Капельное орошение предлагает убедительное решение, доставляя воду непосредственно к корням растений, сводя к минимуму испарение и сток. Это может значительно сократить потребление воды по сравнению с традиционными методами, что делает его важным инструментом для фермеров, сталкивающихся с нехваткой воды. Капельное орошение также позволяет выращивать урожай в более засушливых регионах, которые в противном случае могли бы быть непригодны для сельского хозяйства, способствуя глобальной продовольственной безопасности.&lt;/li&gt;&lt;li&gt;&lt;strong&gt;Растущий фокус на устойчивом сельском хозяйстве&lt;/strong&gt;: капельное орошение идеально соответствует принципам устойчивого сельского хозяйства. Подача воды непосредственно к корням растений значительно сокращает потери воды, что является критическим фактором, поскольку ресурсы пресной воды становятся все более напряженными. Капельное орошение также способствует эффективности удобрений. Традиционные методы орошения могут привести к стоку удобрений, загрязнению водных путей и нанесению вреда экосистемам. Капельное орошение доставляет воду и удобрения непосредственно в корневую зону, сводя к минимуму сток и максимизируя поглощение питательных веществ растениями.&lt;/li&gt;&lt;li&gt;&lt;strong&gt;Рост урожайности и повышение рентабельности&lt;/strong&gt;: Капельное орошение может значительно повысить урожайность, доставляя воду непосредственно в корневую зону, оптимизируя рост растений. Это приводит к более высокой прибыли для фермеров несколькими способами. Во-первых, капельное орошение обеспечивает более равномерное распределение воды, гарантируя, что все растения получат воду, необходимую им для роста. Это снижает риск неурожая и задержки роста в районах, которые получают меньше воды при традиционных методах орошения. Во-вторых, капельное орошение сводит к минимуму потери воды, позволяя фермерам обрабатывать больше земли с тем же количеством воды. Это особенно важно в регионах, сталкивающихся с дефицитом воды. В-третьих, капельное орошение может способствовать более здоровому росту растений, уменьшая стресс от дефицита воды. Здоровые растения более устойчивы к вредителям и болезням, что дополнительно повышает урожайность и снижает потребность в пестицидах.&lt;/li&gt;&lt;/ul&gt;&lt;h3&gt;Основные проблемы:&lt;/h3&gt;&lt;ul&gt;&lt;li&gt;&lt;strong&gt;Высокие первоначальные инвестиции&lt;/strong&gt;: по сравнению с традиционными методами, системы капельного орошения могут иметь более высокую первоначальную стоимость. Это может стать препятствием для внедрения для мелких фермеров с ограниченными финансовыми ресурсами.&lt;/li&gt;&lt;li&gt;&lt;strong&gt;Технические знания и обслуживание&lt;/strong&gt;: системы капельного орошения требуют больше технических знаний для проектирования, установки и эффективной эксплуатации по сравнению с более простыми методами. Фермерам может потребоваться обучение правильному использованию и обслуживанию системы для обеспечения оптимальной производительности. Засоренные эмиттеры, поврежденные трубки и неправильное давление воды могут снизить эффективность системы.&lt;/li&gt;&lt;li&gt;&lt;strong&gt;Энергозависимость:&lt;/strong&gt; некоторые системы капельного орошения полагаются на насосы для подачи воды, что может быть проблемой в районах с ограниченным или ненадежным доступом к электроэнергии. Это может увеличить эксплуатационные расходы и ограничить осуществимость капельного орошения в некоторых регионах.&lt;/li&gt;&lt;/ul&gt;&lt;h3&gt;Основные тенденции:&lt;/h3&gt;&lt;ul&gt;&lt;li&gt;&lt;strong&gt;Упор на экономически эффективные решения&lt;/strong&gt;: Производители разрабатывают более доступные системы капельного орошения, чтобы удовлетворить потребности мелких фермеров и сократить разрыв в стоимости с традиционными методами. Это включает в себя модульные системы и инновационные материалы, которые снижают производственные затраты.&lt;/li&gt;&lt;li&gt;&lt;strong&gt;Интеграция автоматизации и интеллектуального орошения&lt;/strong&gt;: Достижения в области автоматизации и сенсорных технологий ведут к разработке «умных» систем капельного орошения. Эти системы могут собирать данные в реальном времени о влажности почвы, температуре и других факторах, а также автоматически регулировать подачу воды в зависимости от потребностей растений. Это оптимизирует использование воды и дополнительно повышает эффективность.&lt;/li&gt;&lt;li&gt;&lt;strong&gt;Упор на устойчивость:&lt;/strong&gt; Все больше внимания уделяется устойчивым методам орошения. Водосберегающие возможности капельного орошения и снижение воздействия на окружающую среду являются ключевыми факторами этой тенденции. Производители также разрабатывают экологически чистые материалы для компонентов капельного орошения, что еще больше повышает его устойчивость.&lt;/li&gt;&lt;/ul&gt;&lt;p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mt-md-0"&gt;&lt;noscript&gt;&lt;/noscript&gt;&lt;/div&gt;&lt;/div&gt;&lt;/div&gt;&lt;/section&gt;&lt;p&gt;&lt;/p&gt;&lt;h2&gt;Региональный анализ рынка капельного орошения&lt;/h2&gt;&lt;p&gt;Вот более подробный региональный анализ рынка капельного орошения:&lt;/p&gt;&lt;h3&gt;Азиатско-Тихоокеанский регион:&lt;/h3&gt;&lt;ul&gt;&lt;li&gt;По данным Market Research, Азиатско-Тихоокеанский регион, как ожидается, будет доминировать на рынке капельного орошения в течение всего прогнозируемого периода. В Азиатско-Тихоокеанском регионе имеется обширный и растущий сельскохозяйственный сектор, причем такие страны, как Индия и Китай, являются основными производителями сельскохозяйственной продукции.&lt;/li&gt;&lt;li&gt;Многие страны Азиатско-Тихоокеанского региона сталкиваются с проблемами нехватки воды. Это связано с сочетанием факторов, включая рост населения, растущую урбанизацию и последствия изменения климата. Эти проблемы создают нагрузку на водные ресурсы для сельского хозяйства, которое часто является крупнейшим потребителем воды в регионе. Капельное орошение предлагает убедительное решение, доставляя воду непосредственно к корням растений, сводя к минимуму испарение и сток. Это может значительно сократить потребление воды по сравнению с традиционными методами орошения, позволяя фермерам выращивать больше урожая с меньшим количеством воды.&lt;/li&gt;&lt;li&gt;Правительства в регионе все больше продвигают капельное орошение с помощью субсидий и других программ поддержки, поощряя более широкое внедрение среди фермеров.&lt;/li&gt;&lt;/ul&gt;&lt;h3&gt;Европа:&lt;/h3&gt;&lt;ul&gt;&lt;li&gt;В Европе относительно зрелый рынок капельного орошения по сравнению с другими регионами. Технология капельного орошения хорошо зарекомендовала себя во многих европейских странах, особенно в Южной Европе, где нехватка воды является серьезной проблемой.&lt;/li&gt;&lt;li&gt;Европейское сельское хозяйство все больше ориентируется на методы точного земледелия, и капельное орошение является ключевым компонентом этого подхода. Передовые и автоматизированные системы капельного орошения набирают обороты в Европе.&lt;/li&gt;&lt;li&gt;Строгие экологические нормы в Европе стимулируют спрос на устойчивые решения для орошения. Водосберегающие возможности капельного орошения и сниженное воздействие на окружающую среду делают его предпочтительным выбором для многих европейских фермеров.&lt;/li&gt;&lt;/ul&gt;&lt;h3&gt;Северная Америка:&lt;/h3&gt;&lt;ul&gt;&lt;li&gt;Северная Америка является лидером в разработке технологий капельного орошения. Основные производители систем капельного орошения и поставщики технологий находятся в Северной Америке.&lt;/li&gt;&lt;li&gt;Уровни внедрения капельного орошения уже высоки в некоторых частях Северной Америки, особенно в засушливых регионах, где существуют проблемы с нехваткой воды. Однако все еще есть потенциал для дальнейшего роста в определенных секторах, таких как тепличное хозяйство и производство высокоценных культур.&lt;/li&gt;&lt;li&gt;Экономия воды становится все более актуальной проблемой в Северной Америке, особенно в регионах, подверженных засухе. Капельное орошение все чаще признается ценным инструментом для устойчивого управления водными ресурсами в сельском хозяйстве.&lt;/li&gt;&lt;/ul&gt;&lt;h2&gt;Рынок капельного орошения: анализ сегментации&lt;/h2&gt;&lt;p&gt;Глобальный рынок капельного орошения сегментирован по типу компонента, типу культуры, применению и географии.&lt;/p&gt;&lt;h3&gt;&lt;/h3&gt;&lt;h3&gt;Рынок капельного орошения по типу компонента&lt;/h3&gt;&lt;ul&gt;&lt;li&gt;Эмиттеры/капельницы&lt;/li&gt;&lt;li&gt;Трубки/шланги&lt;/li&gt;&lt;li&gt;Магистральные линии&lt;/li&gt;&lt;li&gt;Фильтры&lt;/li&gt;&lt;li&gt;Клапаны&lt;/li&gt;&lt;li&gt;Регуляторы давления&lt;/li&gt;&lt;li&gt;Предотвращатели обратного потока&lt;/li&gt;&lt;li&gt;Фитинги и аксессуары&lt;/li&gt;&lt;/ul&gt;&lt;p&gt;В зависимости от типа компонента рынок сегментирован на эмиттеры/капельницы, трубки/шланги, фильтры, клапаны, регуляторы давления, предотвращатели обратного потока, фитинги и аксессуары; Рынок капельного орошения и другие. На рынке капельного орошения капельные линии/трубки должны стать доминирующим сегментом. Это связано с тем, что эти компоненты составляют обширную сеть, которая доставляет воду непосредственно к корням растений. Они охватывают большую площадь по сравнению с другими компонентами, такими как эмиттеры или клапаны, и требуют замены чаще из-за потенциального износа. Поэтому капельные линии/трубки занимают большую долю на общем рынке по объему и потребностям в постоянном обслуживании.&lt;/p&gt;&lt;h3&gt;Рынок капельного орошения по типу культур&lt;/h3&gt;&lt;ul&gt;&lt;li&gt;Полевые культуры&lt;/li&gt;&lt;li&gt;Овощи&lt;/li&gt;&lt;li&gt;Садовые культуры&lt;/li&gt;&lt;li&gt;Виноградники&lt;/li&gt;&lt;li&gt;Плантационные культуры&lt;/li&gt;&lt;/ul&gt;&lt;p&gt;В зависимости от типа культур рынок сегментируется на полевые культуры, овощи, садовые культуры, виноградники, плантационные культуры и другие. Полевые культуры в настоящее время являются доминирующим сегментом на рынке капельного орошения. Это связано с тем, что капельное орошение дает ряд преимуществ для полевых культур, таких как повышение урожайности, снижение расхода воды и снижение потребности в удобрениях. Это приводит к повышению прибыли для фермеров, выращивающих кукурузу, сахарный тростник и хлопок. В то время как фрукты, овощи и другие специальные культуры также выигрывают от капельного орошения, обширная площадь земель, отведенных под полевые культуры, делает его ведущим сегментом рынка.&lt;/p&gt;&lt;h3&gt;Рынок капельного орошения по применению&lt;/h3&gt;&lt;ul&gt;&lt;li&gt;Поверхностное капельное орошение&lt;/li&gt;&lt;li&gt;Подпочвенное капельное орошение&lt;/li&gt;&lt;li&gt;Капельная лента&lt;/li&gt;&lt;li&gt;Управление отходами&lt;/li&gt;&lt;/ul&gt;&lt;p&gt;В зависимости от применения рынок сегментируется на поверхностное капельное орошение, подпочвенное капельное орошение, капельную ленту и управление отходами. Поверхностное капельное орошение должно стать доминирующим сегментом. Этот метод подает воду непосредственно на поверхность почвы вблизи корневой зоны растения. Его популярность обусловлена его относительной простотой установки и обслуживания по сравнению с подпочвенным капельным орошением. Поверхностный капельный полив также подходит для широкого спектра культур и конфигураций полей. Хотя капельная лента является недорогим вариантом, она может потребовать более частой замены. Управление отходами, хотя и имеет решающее значение, не связано напрямую с поливом и, вероятно, представляет собой меньший сегмент рынка в капельном орошении.&lt;/p&gt;&lt;h3&gt;Рынок капельного орошения по географии&lt;/h3&gt;&lt;ul&gt;&lt;li&gt;Северная Америка&lt;/li&gt;&lt;li&gt;Европа&lt;/li&gt;&lt;li&gt;Азиатско-Тихоокеанский регион&lt;/li&gt;&lt;li&gt;Остальной мир&lt;/li&gt;&lt;/ul&gt;&lt;p&gt;Исходя из географии, рынок капельного орошения подразделяется на Северную Америку, Европу, Азиатско-Тихоокеанский регион и Остальной мир. Азиатско-Тихоокеанский регион доминирует на рынке капельного орошения из-за стечения ряда факторов. В этом регионе огромный сельскохозяйственный сектор сталкивается с нехваткой воды. Поскольку вода является критическим ресурсом, возможности капельного орошения по экономии воды весьма привлекательны. Кроме того, государственная поддержка посредством субсидий и программ ускоряет принятие среди фермеров в этом регионе.&lt;/p&gt;&lt;h3&gt;Ключевые игроки&lt;/h3&gt;&lt;p&gt;Отчет об исследовании «Рынок капельного орошения» предоставит ценную информацию с акцентом на мировой рынок. Основными игроками на рынке являются &lt;strong&gt;&lt;em&gt;Jain Irrigation Systems Ltd, Lindsay Corporation, The Toro Company, Rivulis (Израиль), Hunter Industries Inc., DRIPWORKS, Irritec SpA (Италия), Goldenkey и KSNM DRIP.&lt;/em&gt;&lt;/strong&gt;&lt;/p&gt;&lt;p&gt;Наш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разработки на рынке капельного орошения&lt;/h3&gt;&lt;p&gt;&lt;/p&gt;&lt;ul&gt;&lt;li&gt;В 2024 году Lindsay Corporation представила инновационные продукты для капельного орошения, включающие передовые технологии фильтрации и регулирования давления. Эти инновации направлены на снижение засорения и повышение долговечности систем.&lt;/li&gt;&lt;li&gt;В 2024 году Toro запустила новые технологии эмиттеров, которые обеспечивают большую точность подачи воды, минимизируя потери и максимизируя здоровье урожая. Эти эмиттеры предназначены для эффективной работы в условиях переменного давления.&lt;/li&gt;&lt;li&gt;В 2024 году KSNM DRIP разработала недорогие комплекты для капельного орошения, которые доступны фермерам в развивающихся регионах. Эти комплекты включают в себя все необходимые компоненты и могут быть легко собраны без специальных инструментов.&lt;/li&gt;&lt;/ul&gt;&lt;h3&gt;Область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КОМПАНИЙ&lt;/td&gt;&lt;td&gt;&lt;p&gt;Jain Irrigation Systems Ltd, Lindsay Corporation, The Toro Company, Rivulis (Израиль), Hunter Industries Inc., DRIPWORKS, Irritec SpA (Италия), Goldenkey и KSNM DRIP.&lt;/p&gt;&lt;/td&gt;&lt;/tr&gt;&lt;tr&gt;&lt;td&gt;ОХВАТЫВАЕМЫЕ СЕГМЕНТЫ&lt;/td&gt;&lt;td&gt;&lt;p&gt;Тип компонента, тип культуры, применение и география.&lt;/p&gt;&lt;/td&gt;&lt;/tr&gt;&lt;tr&gt;&lt;td&gt;ОБЛАСТЬ НАСТРОЙКИ&lt;/td&gt;&lt;td&gt;&lt;p&gt;Бесплатная настройка отчета (эквивалентно 4 рабочим дням аналитиков) с покупкой. Добавление или изменение страны, региона и сегментный охват&lt;/p&gt;&lt;/td&gt;&lt;/tr&gt;&lt;/tbody&gt;&lt;/table&gt;&lt;/div&gt;&lt;/div&gt;&lt;h4&gt;Методология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</si>
  <si>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автомобильных красок&lt;/h2&gt;&lt;p&gt;Размер рынка автомобильных красок в 2021 году оценивался в 638 миллионов долларов США и, по прогнозам, достигнет &lt;span style="color: #993300;"&gt;&lt;strong&gt;2022 миллионов долларов США к 2030 году&lt;/strong&gt;&lt;/span&gt;, увеличившись на &lt;span style="color: #993300;"&gt;&lt;strong&gt;CAGR в 13,66% с 2023 по 2030 год.&lt;/strong&gt;&lt;/span&gt;&lt;/p&gt;&lt;p&gt;Растущий спрос на автомобили во всем мире является одним из ключевых драйверов рынка автомобильных красок. Поскольку все больше людей покупают автомобили, спрос на автомобильные краски увеличивается. Автомобильный вторичный рынок, который включает продажу автомобильных деталей и услуг после первоначальной продажи транспортного средства, также является основным драйвером рынка автомобильных красок. По мере старения автомобилей им требуется техническое обслуживание и ремонт, что часто включает в себя перекраску. Достижения в области технологий привели к разработке новых и инновационных автомобильных красок, которые обеспечивают улучшенные характеристики и долговечность. Это увеличило спрос на эти краски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автомобильных красок&lt;/h3&gt;&lt;p&gt;Рынок автомобильных красок относится к отрасли, которая производит краски и покрытия для транспортных средств, включая автомобили, грузовики, мотоциклы и другие виды транспорта. Эти покрытия обеспечивают не только эстетическую привлекательность, но и защиту от таких факторов окружающей среды, как коррозия, УФ-излучение и истирание.&lt;/p&gt;&lt;p&gt;На рынке представлены как производители оригинального оборудования (OEM), которые поставляют краски производителям транспортных средств, так и поставщики на вторичном рынке, которые поставляют краски для ремонта и повторной окраски. На рынок автомобильных красок влияют различные факторы, такие как технический прогресс, изменение потребительских предпочтений, государственное регулирование и общий рост автомобильной промышленности.&lt;/p&gt;&lt;section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mt-md-0"&gt;&lt;noscript&gt;&lt;/noscript&gt;&lt;/div&gt;&lt;/div&gt;&lt;/div&gt;&lt;/section&gt;&lt;h3&gt;Обзор мирового рынка автомобильных красок&lt;/h3&gt;&lt;p&gt;Ожидается, что рост объемов производства как легковых, так и коммерческих транспортных средств будет стимулировать рынок автомобильных красок в течение прогнозируемого периода. Ожидается, что рост доходов людей, улучшение образа жизни потребителей и растущее предпочтение потребителей автомобилям с честной эстетической отделкой, богатой текстурой и глянцевым внешним видом еще больше подстегнут рынок автомобильных красок в течение следующих нескольких лет.&lt;/p&gt;&lt;p&gt;Прогнозируется, что увеличение инвестиций OEM-производителей в разработку автомобильных красок, которые, как ожидается, сократят неблагоприятное воздействие на окружающую среду, вызванное летучими выбросами определенных видов автомобильных красок, предоставит многообещающие возможности для рынка автомобильных красок в течение прогнозируемого периода. Например, BASF Group и Sirrus Inc., два крупных игрока, специализирующихся на покрытиях и клеях, договорились разработать заменяющий класс высокопроизводительных автомобильных покрытий на основе технологии метиленмалоната.&lt;/p&gt;&lt;p&gt;Однако некоторые виды автомобильных красок содержат растворители, такие как толуол, которые выделяют летучие органические соединения (ЛОС), наносящие вред окружающей среде. Правительства нескольких стран ввели правила и положения, ограничивающие объем выбросов ЛОС из таких видов красок. Часто ожидается, что это будет препятствовать расширению рынка автомобильных красок в прогнозируемый период. Более того, краски на основе растворителей представляют угрозу внутреннего замещения красками на водной основе, которые являются экологически чистыми. часто ожидается, что это скажет «нет» расширению рынка автомобильных красок в некоторой степени в течение прогнозируемого периода.&lt;/p&gt;&lt;h3&gt;Анализ сегментации мирового рынка автомобильных красок&lt;/h3&gt;&lt;p&gt;Мировой рынок автомобильных красок сегментирован на основе типа транспортного средства, технологии, покрытия, типа текстуры, канала продаж и географии.&lt;/p&gt;&lt;p&gt;&lt;/p&gt;&lt;h3&gt;Рынок автомобильных красок по типу транспортного средства&lt;/h3&gt;&lt;ul&gt;&lt;li&gt;Легковые автомобили&lt;/li&gt;&lt;li&gt;Легкий коммерческий транспорт&lt;/li&gt;&lt;li&gt;Тяжелый коммерческий транспорт&lt;/li&gt;&lt;/ul&gt;&lt;p&gt;&lt;/p&gt;&lt;p&gt;В зависимости от типа транспортного средства рынок делится на легковые автомобили, легкие коммерческие автомобили и тяжелые коммерческие автомобили. Ожидается, что сегмент легковых автомобилей составит большую часть общей доли выручки в течение расчетного периода. В настоящее время легковые автомобили доминируют среди типов транспортных средств на рынке автомобильных красок. Это обусловлено несколькими факторами, такими как растущий спрос на легковые автомобили во всем мире, растущий средний класс на развивающихся рынках и растущая тенденция владения автомобилями среди потребителей. Легковым автомобилям требуются различные автомобильные краски, включая базовые покрытия, прозрачные покрытия, грунтовки и другие специальные краски для их внешних и внутренних поверхностей. Эти краски не только обеспечивают эстетическую привлекательность, но и защищают транспортное средство от внешних факторов, таких как УФ-излучение, выветривание и коррозия.&lt;/p&gt;&lt;h3&gt;Рынок автомобильных красок по технологии&lt;/h3&gt;&lt;ul&gt;&lt;li&gt;Покрытия на водной основе&lt;/li&gt;&lt;li&gt;Покрытия на основе растворителя&lt;/li&gt;&lt;li&gt;Порошковые покрытия&lt;/li&gt;&lt;/ul&gt;&lt;p&gt;&lt;/p&gt;&lt;p&gt;В зависимости от технологии рынок разделяется на покрытия на водной основе, покрытия на основе растворителя и порошковые покрытия. Ожидается, что отрасль порошковых покрытий будет лидировать в течение всего прогнозируемого периода. порошковые покрытия набирают популярность на рынке автомобильных красок. Это обусловлено несколькими факторами, такими как их превосходная прочность, устойчивость к сколам и улучшенные экологические характеристики. Порошковые покрытия состоят из смеси тонкоизмельченных частиц смол, пигментов и добавок. Эти частицы электростатически заряжаются и распыляются на поверхность транспортного средства, после чего они отверждаются под воздействием тепла, образуя твердый защитный слой.&lt;/p&gt;&lt;h3&gt;Рынок автомобильных красок по покрытию&lt;/h3&gt;&lt;ul&gt;&lt;li&gt;Грунтовка&lt;/li&gt;&lt;li&gt;Базовое покрытие&lt;/li&gt;&lt;li&gt;Прозрачное покрытие&lt;/li&gt;&lt;li&gt;Электропокрытие&lt;/li&gt;&lt;/ul&gt;&lt;p&gt;В зависимости от покрытия рынок делится на грунтовку, базовое покрытие, прозрачное покрытие и электропокрытие. Ожидается, что сегмент базовых покрытий составит большую часть общей доли дохода в течение ожидаемого периода, поскольку базовые покрытия используются для придания цвету и эстетической привлекательности транспортному средству, а также служат защитным слоем. Базовые покрытия обычно наносятся после слоя грунтовки и перед слоем прозрачного покрытия. Они доступны в широком диапазоне цветов и покрытий, таких как металлик, перламутровый и сплошной. Кроме того, достижения в области технологий позволили разработать базовые покрытия, которые обеспечивают повышенную долговечность, устойчивость к выцветанию и сколам, а также сниженное воздействие на окружающую среду.&lt;/p&gt;&lt;h3&gt;Рынок автомобильных красок по типу текстуры&lt;/h3&gt;&lt;ul&gt;&lt;li&gt;Сплошные&lt;/li&gt;&lt;li&gt;Металлические&lt;/li&gt;&lt;li&gt;Перламутровые&lt;/li&gt;&lt;li&gt;Другие&lt;/li&gt;&lt;/ul&gt;&lt;p&gt;В зависимости от типа текстуры рынок делится на сплошные, металлизированные, перламутровые и другие. Металлические покрытия были популярным выбором для автомобильных красок в течение нескольких десятилетий, и они продолжают доминировать на рынке из-за своей высокой визуальной привлекательности и способности улучшать внешний вид транспортного средства. Типы металлической текстуры обычно содержат небольшие металлические хлопья или частицы в краске, которые отражают свет, придавая краске характерный блеск и сияние.&lt;/p&gt;&lt;h3&gt;Рынок автомобильных красок по каналам продаж&lt;/h3&gt;&lt;ul&gt;&lt;li&gt;OEM&lt;/li&gt;&lt;li&gt;Вторичный рынок&lt;/li&gt;&lt;/ul&gt;&lt;p&gt;В зависимости от канала продаж рынок делится на OEM и вторичный рынок. Ожидается, что канал продаж вторичного рынка составит большую часть общей доли дохода в течение ожидаемого периода. Канал продаж вторичного рынка стал популярнее из-за нескольких факторов, включая увеличение числа независимых центров по ремонту после столкновений, рост популярности самостоятельного обслуживания и настройки автомобилей, а также расширение платформ электронной коммерции для автомобильных запчастей и аксессуаров.&lt;/p&gt;&lt;h3&gt;Рынок автомобильных красок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Африка&lt;/li&gt;&lt;/ul&gt;&lt;p&gt;На основе географии глобальный рынок автомобильных красок классифицируется на Северную Америку, Европу, Азиатско-Тихоокеанский регион, Ближний Восток и Африку и Латинскую Америку. На рынке доминирует Северная Америка, в первую очередь Соединенные Штаты. Северная Америка является значительным рынком автомобильных красок, в регионе базируются несколько крупных производителей автомобилей, включая General Motors, Ford и Fiat Chrysler Automobiles. Кроме того, в регионе имеется большой и зрелый рынок автозапчастей с многочисленными независимыми ремонтными мастерскими и изготовителями автомобилей по индивидуальному заказу, которые используют автомобильную краску в своей работе.&lt;/p&gt;&lt;h3&gt;Ключевые игроки&lt;/h3&gt;&lt;p&gt;Отчет об исследовании «Глобальный рынок автомобильных красок» предоставит ценную информацию с акцентом на мировой рынок, включая некоторых основных игроков, таких как &lt;strong&gt;&lt;em&gt;Akzo Nobel NV, Axalta Coating Systems, BASF SE, Cabot Corp, Clariant AG, Covestro, Donglai Coating Technology, Dupont, Eastman, Kansai Paint Co. Ltd,&lt;/em&gt; KCC Corporation, Nippon Paint Holdings Co. Ltd, PPG Industries, Inc., Solvay SA, The Sherwin Williams Company, The Valspar Corporation и Wanda Refinish.&lt;/strong&gt; Раздел о конкурентной среде также включает информацию о ключевых стратегиях развития вышеуказанных конкурентов, анализе доли рынка и анализе позиционирования на рынке в глобальном масштабе.&lt;/p&gt;&lt;h3&gt;Ключевые Разработки&lt;/h3&gt;&lt;p&gt;&lt;/p&gt;&lt;ul&gt;&lt;li&gt;В 2019 году компания Axalta объявила о партнерстве с Plenham Ltd. с целью разработки новой цифровой технологии подбора цветов для автомобильной промышленности. Эта технология использует алгоритмы искусственного интеллекта и машинного обучения для обеспечения более быстрого и точного подбора цветов для автомобильных покрытий.&lt;/li&gt;&lt;li&gt;В 2020 году компания AkzoNobel запустила новую линейку продуктов для авторемонта под названием «Sikkens Autocoat BT». Эти продукты разработаны для обеспечения высокого уровня точности цвета и долговечности, а также являются более экологичными, чем предыдущие составы.&lt;/li&gt;&lt;li&gt;В 2021 году компания Sherwin-Williams объявила о запуске новой линейки базовых покрытий на водной основе для рынка авторемонта. Эти базовые покрытия разработаны для обеспечения высокого уровня точности цвета и долговечности, а также более устойчивы, чем традиционные покрытия на основе растворителей.&lt;/li&gt;&lt;/ul&gt;&lt;h3&gt;Анализ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обслуживания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автомобильных красок.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поможет получить дополнительную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может быть использована для оценки конкурентной среды на мировом рынке автомобильных красок, оценки привлекательности определенного сектора и оценки инвестиционных возможностей.&lt;/p&gt;&lt;p&gt;&lt;/p&gt;&lt;/div&gt;</t>
  </si>
  <si>
    <t>&lt;div class=""&gt;&lt;h2&gt;Размер и прогноз рынка автомобильной подвески&lt;/h2&gt;&lt;p&gt;Размер рынка автомобильной подвески в 2020 году оценивался в 57,44 млрд долларов США и, по прогнозам, достигнет &lt;span style="color: #993300;"&gt;&lt;strong&gt;83,74 млрд долларов США к 2028 году,&lt;/strong&gt;&lt;/span&gt; растущий со &lt;span style="color: #993300;"&gt;&lt;strong&gt;CAGR в 4,94% с 2021 по 2028 год. &lt;/strong&gt;&lt;/span&gt;&lt;/p&gt;&lt;p&gt;Растущий спрос на комфорт, безопасность и качество езды является важнейшим аспектом роста доходов рынка автомобильной подвески, а спрос на пневматическую подвеску в тяжелых коммерческих транспортных средствах будет способствовать росту рынка. Отчет о мировом рынке автомобильной подвески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играющих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автомобильной подвески&lt;/h3&gt;&lt;p&gt;Автомобильная подвеска состоит из системы пружин, амортизаторов, стоек, рычагов управления и шаровых шарниров, которые соединяют транспортное средство с колесом и впоследствии обеспечивают относительное движение между ними. Тип геометрии и системы, используемые для построения подвески, зависят от развала колеса, кастора ступицы, схождения транспортного средства и наклона поворотного шкворня рычагов управления. Подвески помогают удерживать шины автомобиля в контакте с дорогой во время езды, чтобы смягчить удары во время движения и защитить автомобиль и его груз от любых повреждений или износа. Кроме того, они обеспечивают изоляцию автомобиля от высокочастотных вибраций от возбуждения шин.&lt;/p&gt;&lt;p&gt;Качественная езда обеспечивает комфорт для пассажиров, сводит к минимуму повреждение груза и снижает утомляемость водителя во время длительных поездок. Подвеска отвечает за качество езды и контроль управления автомобилем, поскольку автомобили с жесткой подвеской могут обеспечить улучшенный контроль движений тела и более быструю реакцию. Машины скорой помощи особенно нуждаются в улучшенной подвеске автомобиля, чтобы предотвратить дальнейшие травмы уже больных пассажиров.&lt;/p&gt;&lt;h3&gt;Обзор мирового рынка автомобильных подвесок&lt;/h3&gt;&lt;p&gt;Такие факторы, как технологические достижения, связанные с компонентами автомобилей, рост производства автомобилей и рост спроса на предметы роскоши и Комфорт в транспортных средствах — это факторы, которые, как ожидается, будут способствовать расширению мирового рынка автомобильной подвески.&lt;/p&gt;&lt;p&gt;Рост спроса на комфорт и роскошь в транспортных средствах, а также на более тихий салон внес значительный вклад в рост мирового рынка автомобильной подвески. Такие производители, как BMW, Audi, Mercedes Benz, Volvo, Jaguar, Rolls-Royce и Land Rover, являются ключевыми игроками в производстве автомобилей класса люкс в автомобильной промышленности. Более того, ожидается, что продажи автомобилей класса люкс увеличатся в два раза благодаря развитию технологий в автомобилях и росту экономики развивающихся стран.&lt;/p&gt;&lt;p&gt;Однако такие факторы, как улучшение мировых стандартов для транспортных средств и, следовательно, высокая стоимость обслуживания современных систем подвески, как ожидается, будут препятствовать расширению рынка. Напротив, ожидается, что рост спроса на легкие системы подвески и разработка усовершенствованных систем подвески предоставят прибыльные возможности для расширения мирового рынка.&lt;/p&gt;&lt;h3&gt;Глобальный рынок автомобильной подвески: анализ сегментации&lt;/h3&gt;&lt;p&gt;Глобальный рынок автомобильной подвески сегментирован на основе типа, компонента и географии.&lt;/p&gt;&lt;h3&gt;&lt;/h3&gt;&lt;h3&gt;Рынок автомобильной подвески по типу&lt;/h3&gt;&lt;p&gt;• Активная подвеска• Полуактивная подвеска• Пассивная подвеска&lt;/p&gt;&lt;p&gt;В зависимости от типа рынок делится на активную подвеску, полуактивную подвеску и пассивную подвеску. Полуактивная/активная подвеска считается самым быстрорастущим сегментом рынка автомобильной подвески. Из-за ужесточения норм выбросов и топливной эффективности в развитых регионах, ожидается, что выход сравнительно легких полуактивных/активных систем подвески будет выше в таких развитых регионах, как Северная Америка и Европа.&lt;/p&gt;&lt;h3&gt;Рынок автомобильной подвески по компонентам&lt;/h3&gt;&lt;p&gt;• Винтовая пружина• Листовая рессора• Пневматическая рессора• Амортизатор• Другие компоненты&lt;/p&gt;&lt;p&gt;В зависимости от компонента рынок делится на винтовую пружину, листовую рессору, пневматическую рессору, амортизатор и другие компоненты. Спиральная сталь делает пружину более жесткой, чем металл, если бы он сохранял исходную прямую форму. Метод нагрева и охлаждения также способствует укреплению металла, что позволяет использовать меньше металла для перевозки больших грузов. Спиральные пружины имеют низкую стоимость, что является движущей силой рынка.&lt;/p&gt;&lt;h3&gt;Рынок автомобильной подвески по географии&lt;/h3&gt;&lt;p&gt;• Северная Америка• Европа• Азиатско-Тихоокеанский регион• Остальной мир&lt;/p&gt;&lt;p&gt;На основе регионального анализа глобальный рынок автомобильной подвески классифицируется на Северную Америку, Европу, Азиатско-Тихоокеанский регион и Остальной мир. Ожидается, что рынок автомобильной подвески в Азиатско-Тихоокеанском регионе покажет наилучший рост в течение прогнозируемого периода. В Азиатско-Тихоокеанском регионе доминируют как местные, так и мировые производители. Корпорация KYB входит в число ведущих компаний в Азиатско-Тихоокеанском регионе, в основном поставляющих амортизаторы.&lt;/p&gt;&lt;h3&gt;Ключевые игроки&lt;/h3&gt;&lt;p&gt;Отчет об исследовании «Глобальный рынок автомобильной подвески» предоставит ценную информацию с акцентом на мировой рынок, включая некоторых основных игроков, таких как &lt;em&gt;&lt;strong&gt;Continental AG, ZF Friedrichshafen AG, thyssenKrupp AG, Hitachi Automotive Systems, Ltd., Mando Corp, Hyundai Mobis, Magneti Marelli SpA, KYB Americas Corporation, Sogefi SpA и ZF Friedrichshafen AG.&lt;/strong&gt;&lt;/em&gt;&lt;/p&gt;&lt;p&gt;Наш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события&lt;/h3&gt;&lt;h4&gt;Партнерства, сотрудничество и соглашения&lt;/h4&gt;&lt;p&gt;• В октябре 2021 года технологическая группа ZF и компания-разработчик программного обеспечения Doubleslash углубляют свое партнерство.&lt;/p&gt;&lt;h4&gt;Слияния и поглощения&lt;/h4&gt;&lt;p&gt;• В январе 2019 года Tenneco Inc. завершила приобретение Öhlins Racing AB, шведской технологической компании, которая разрабатывает премиальные системы подвески и компоненты для автомобильной и автоспортивной отраслей.&lt;/p&gt;&lt;p&gt;• В сентябре 2018 года Schaeffler India Ltd. объявила об успешном слиянии INA Bearings India Private Limited (INA India) и LuK India Private Limited (LuK India).&lt;/p&gt;&lt;h4&gt;Запуск и расширение продуктов&lt;/h4&gt;&lt;p&gt;• В августе 2020 года ZF Commercial Vehicle Control Системное подразделение в Индии разработало пневматическую подвеску с технологией электронно-управляемой пневматической подвески (ECAS) для решения таких проблем, как повышенный расход топлива, снижение комфорта водителя, безопасности пассажиров и нестабильность транспортного средства.&lt;/p&gt;&lt;p&gt;• В сентябре 2020 года компания Continental AG разработала датчики для транспортных средств с пневматической подвеской, которые используют ультразвук для измерения высоты и давления пневматических рессор с целью определения состояния нагрузки на ось. Датчик высоты также был разработан для амортизаторов для транспортных средств без пневматической подвески.&lt;/p&gt;&lt;h3&gt;Область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Период&lt;/td&gt;&lt;td&gt;&lt;p&gt;2017-2019&lt;/p&gt;&lt;/td&gt;&lt;/tr&gt;&lt;tr&gt;&lt;td&gt;Единица&lt;/td&gt;&lt;td&gt;&lt;p&gt;Стоимость (млрд долл. США)&lt;/p&gt;&lt;/td&gt;&lt;/tr&gt;&lt;tr&gt;&lt;td&gt;Ключевые компании&lt;/td&gt;&lt;td&gt;&lt;p&gt;Continental AG, ZF Friedrichshafen AG, thyssenkrupp AG, Hitachi Automotive Systems, Ltd., Mando Corp, Hyundai Mobis, Magneti Marelli SpA&lt;/p&gt;&lt;/td&gt;&lt;/tr&gt;&lt;tr&gt;&lt;td&gt;Охватываемые сегменты&lt;/td&gt;&lt;td&gt;&lt;p&gt;• По типу&lt;br/&gt;• По компоненту&lt;br/&gt;•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</si>
  <si>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тестирования каннабиса&lt;/h2&gt;&lt;p&gt;Размер рынка тестирования каннабиса оценивается в 3 миллиарда долларов США в 2023 году и, как ожидается, достигнет &lt;span style="color: #993300;"&gt;&lt;strong&gt;4,15 миллиарда долларов США к 2031 году&lt;/strong&gt;&lt;/span&gt;, растущий со &lt;span style="color: #993300;"&gt;&lt;strong&gt;CAGR в 12% с 2024 по 2031 год.&lt;/strong&gt;&lt;/span&gt;&lt;/p&gt;&lt;ul&gt;&lt;li&gt;Тестирование каннабиса — это метод анализа образцов каннабиса для определения их качества, безопасности и эффективности. В первую очередь это помогает определить уровни ТГК, КБД и терпенов, а также загрязняющие вещества и примеси, такие как остаточные растворители, форма, болезни, проблемы и накопление пестицидов.&lt;/li&gt;&lt;li&gt;Тестирование гарантирует, что потребители имеют доступ к продукту с постоянными свойствами, а все потенциальные загрязняющие вещества или вредные вещества идентифицированы.&lt;/li&gt;&lt;li&gt;Производители используют тестирование на всех этапах выращивания и обработки, чтобы подтвердить однородность продукта и его соответствие желаемым характеристикам.&lt;/li&gt;&lt;li&gt;Самое главное, регулирующие органы по всему миру гарантируют, что продукты каннабиса соответствуют стандартам качества и безопасности. Таким образом, тестирование каннабиса играет жизненно важную роль в поддержании прозрачности между потребителями и отраслью, гарантируя безопасность и качество продуктов из каннабиса.&lt;/li&gt;&lt;/ul&gt;&lt;p style="text-align: center;"&gt;&lt;/p&gt;&lt;p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тестирования каннабиса&lt;/h2&gt;&lt;p&gt;Ключевые рыночные динамики, которые формируют мировой рынок тестирования каннабиса, включают:&lt;/p&gt;&lt;h3&gt;Ключевые движущие силы рынка&lt;/h3&gt;&lt;ul&gt;&lt;li&gt;&lt;strong&gt;Глобальная легализация:&lt;/strong&gt;Расширяющаяся легализация каннабиса в терапевтических и рекреационных целях в разных регионах обуславливает необходимость жесткого тестирования для гарантии безопасности товара и соответствия требованиям направления.&lt;/li&gt;&lt;li&gt;&lt;strong&gt;Необходимость подтверждения качества:&lt;/strong&gt;По мере развития индустрии каннабиса все больше внимания уделяется подтверждению качества и безопасности покупателя в пищевой промышленности, производстве напитков и здравоохранении. Таким образом, требование проверки качества для устранения загрязняющих веществ, пестицидов, металлов и других стимулирует принятие тестирования каннабиса.&lt;/li&gt;&lt;li&gt;&lt;strong&gt;Проблемы благополучия и безопасности:&lt;/strong&gt;Осознание покупателями потенциальных опасностей для здоровья, связанных с загрязненными или испорченными товарами из каннабиса, растет. Это привело к более заметному запросу на проведение испытаний для подтверждения безопасности и эффективности товаров из каннабиса.&lt;/li&gt;&lt;li&gt;&lt;strong&gt;Растущая тенденция рекламы:&lt;/strong&gt;Расширенная реклама каннабиса в сочетании с представлением современных групп товаров, таких как съедобные продукты, прохладительные напитки и концентраты, обусловливает необходимость комплексных мер по тестированию для удовлетворения административных требований и желаний покупателей.&lt;/li&gt;&lt;li&gt;&lt;strong&gt;Всемирная гармонизация:&lt;/strong&gt;Попытки стандартизировать методы тестирования и административные требования в различных областях деятельности обусловливают выбор стандартизированных соглашений по тестированию, сертификацию уполномоченных исследовательских учреждений и продвижение разработки витрин.&lt;/li&gt;&lt;li&gt;&lt;strong&gt;Технологические достижения:&lt;/strong&gt; Разработка &lt;strong&gt;новых и сложных методов тестирования&lt;/strong&gt;таких как секвенирование следующего поколения (NGS) и передовые методы микробиологического тестирования, как ожидается, создаст огромные возможности для роста рынка.&lt;/li&gt;&lt;li&gt;&lt;strong&gt;Растущее признание каннабиса: &lt;/strong&gt;Растущие потенциальные терапевтические преимущества каннабиса увеличивают использование продуктов на основе каннабиса. Кроме того, растущая осведомленность о применении каннабиса способствует увеличению продаж решений для тестирования каннабиса.&lt;/li&gt;&lt;/ul&gt;&lt;h3&gt;Основные проблемы&lt;/h3&gt;&lt;ul&gt;&lt;li&gt;&lt;strong&gt;Стандартизация и административные сложности:&lt;/strong&gt;Необходимость стандартизированных соглашений и методов тестирования для товаров, содержащих каннабис, создает проблему в обеспечении последовательности и неизменного качества тестирования. Это может привести к различиям в результатах тестирования среди различных исследовательских учреждений. Административная обстановка, охватывающая тестирование каннабиса, сложна и существенно меняется в зависимости от различных округов и палат. Это создает проблемы для исследовательских учреждений, занимающихся тестированием, в обеспечении соответствия постоянно развивающимся направлениям.&lt;/li&gt;&lt;li&gt;&lt;strong&gt;Нормативная неопределенность:&lt;/strong&gt; Изменение нормативных стандартов в разных регионах создает проблемы для испытательных лабораторий, поскольку им необходимо адаптировать свои процедуры для соответствия последним нормативным требованиям. Кроме того, отсутствие четких федеральных правил в некоторых странах, таких как США, создает сложную картину для стандартов тестирования и соответствия.&lt;/li&gt;&lt;li&gt;&lt;strong&gt;Ограниченные знания:&lt;/strong&gt; Поскольку исследования каннабиса все еще незрелые, отсутствие долгосрочных данных о влиянии на здоровье различных каннабиноидов и терпенов затрудняет установление стандартов тестирования для потенциальных терапевтических преимуществ. Эта ограниченная база знаний, вероятно, будет препятствовать принятию тестирования каннабиса.&lt;/li&gt;&lt;li&gt;&lt;strong&gt;Стремительно растущие затраты:&lt;/strong&gt; Высокая стоимость оборудования, используемого для тестирования каннабиса, ограничивает его принятие небольшими лабораториями с ограниченным бюджетом. Кроме того, отсутствие стандартизированного справочного материала для калибровки этого оборудования создает огромный рыночный барьер.&lt;/li&gt;&lt;/ul&gt;&lt;h3&gt;Основные возможности&lt;/h3&gt;&lt;ul&gt;&lt;li&gt;&lt;strong&gt;Достижения в тестировании каннабиса:&lt;/strong&gt;Секвенирование следующего поколения и другие микробиологические достижения призваны обеспечить подробный анализ каннабиса и микробных загрязнителей, гарантируя безопасность потребителей. Аналогичным образом, интеграция систем управления лабораторной информацией (LIMS) помогает оптимизировать управление данными, эффективность отчетности и общий рабочий процесс лаборатории, что позволяет улучшить анализ данных и принятие решений.&lt;/li&gt;&lt;li&gt;&lt;strong&gt;Спрос на аккредитацию:&lt;/strong&gt;Растущий спрос на стандартизацию и аккредитацию лабораторий требует высококачественного и последовательного тестирования, предлагая прибыльные возможности для роста рынка.&lt;/li&gt;&lt;li&gt;&lt;strong&gt;Растущая потребность в качестве и общественной безопасности:&lt;/strong&gt; Спрос на передовое и эффективное тестирование каннабиса растет для обеспечения безопасности потребителей и качества продукции, гарантируя создание репутации бренда.&lt;/li&gt;&lt;/ul&gt;&lt;section class="-world-sec"&gt;&lt;div class="-container"&gt;&lt;div class="row -world-row gy-4 mb-4"&gt;&lt;div class="col-12 col-md-8 mb-2"&gt;&lt;h2 class="mt-2 mb-4 heading-42"&gt;&lt;span class="span-1"&gt;Что внутри&lt;/span&gt;a&lt;br/&gt; отраслевой отчет?&lt;/h2&gt;&lt;p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mt-md-0"&gt;&lt;noscript&gt;&lt;/noscript&gt;&lt;/div&gt;&lt;/div&gt;&lt;/div&gt;&lt;/section&gt;&lt;h2&gt;Анализ регионального рынка тестирования каннабиса&lt;/h2&gt;&lt;p&gt;Вот более подробный региональный анализ мирового рынка тестирования каннабиса:&lt;/p&gt;&lt;h3&gt;Азиатско-Тихоокеанский регион&lt;/h3&gt;&lt;ul&gt;&lt;li&gt;Такие страны Азиатско-Тихоокеанского региона, как Таиланд, Австралия и Южная Корея, легализуют медицинский каннабис, создавая огромный спрос на услуги по тестированию для обеспечения качества продукции и безопасности потребителей.&lt;/li&gt;&lt;li&gt;Процветающая биофармацевтическая промышленность в этом регионе усиливает научно-исследовательскую и опытно-конструкторскую деятельность, связанную с каннабисом, что стимулирует рынок.&lt;/li&gt;&lt;li&gt;Повышение осведомленности о преимуществах каннабиса в здравоохранении как части лечения побуждает правительство вводить нормативные акты, продвигая рынок вперед.&lt;/li&gt;&lt;li&gt;Кроме того, растущая государственная и фармацевтическая промышленность, поддерживающая и инвестирующая в индустрию каннабиса, играет жизненно важную роль в подпитывая рост рынка тестирования каннабиса в Азиатско-Тихоокеанском регионе. Таким образом, Азиатско-Тихоокеанский регион (APAC) представляет собой многообещающий ландшафт для рынка тестирования каннабиса.&lt;/li&gt;&lt;/ul&gt;&lt;h3&gt;Северная Америка&lt;/h3&gt;&lt;ul&gt;&lt;li&gt;Северная Америка становится ведущим рынком для тестирования каннабиса благодаря легализации использования каннабиса в таких штатах, как США и Канада, как в терапевтических, так и в рекреационных целях. Таким образом, регулирующие органы, такие как Управление по контролю за продуктами и лекарствами США (FDA) и Министерство здравоохранения Канады, сосредоточены на внедрении строгих законов, касающихся использования каннабиса в продуктах питания, напитках и фармацевтических продуктах, для обеспечения безопасности продукта и потребителя с помощью этих эффективных методов тестирования. . &lt;/li&gt;&lt;li&gt;Постоянные исследования и разработки в области методологий тестирования каннабиса и их стандартизации помогают предлагать точные и надежные данные относительно эффективности и безопасности продуктов каннабиса. для культиваторов, производителей и потребителей.&lt;/li&gt;&lt;li&gt;Таким образом, индустрия каннабиса в Северной Америке, вероятно, продолжит оказывать влияние на мировой рынок, становясь образцом для подражания для других регионов, занимающихся вопросами легализации и обеспечения качества.&lt;/li&gt;&lt;/ul&gt;&lt;h2&gt;Анализ сегментации мирового рынка тестирования каннабиса&lt;/h2&gt;&lt;p style="text-align: justify; background: white; margin: 0cm 0cm 18.0pt 0cm;"&gt;&lt;span lang="EN-US"&gt;Рынок тестирования каннабиса сегментирован на основе продукта и программного обеспечения/услуг, типов тестирования, конечного пользователя и географии.&lt;/span&gt;&lt;/p&gt;&lt;p&gt;&lt;/p&gt;&lt;h3&gt;Рынок тестирования каннабиса по продукту и Программное обеспечение/Услуги&lt;/h3&gt;&lt;ul&gt;&lt;li&gt;Продукт&lt;/li&gt;&lt;li&gt;Аналитические приборы&lt;/li&gt;&lt;li&gt;Расходные материалы&lt;/li&gt;&lt;li&gt;Программное обеспечение/Услуги&lt;/li&gt;&lt;li&gt;Программное обеспечение для тестирования каннабиса&lt;/li&gt;&lt;li&gt;Услуги по тестированию каннабиса&lt;/li&gt;&lt;/ul&gt;&lt;p&gt;На основе продукта и программного обеспечения/услуг рынок делится на продукт и программное обеспечение/услуги. В настоящее время сегмент продукта занимает наибольшую долю рынка. Растущее использование аналитических инструментов, таких как ВЭЖХ, ГХ-МС и ЖХ-МС, для проведения важных тестов, таких как тестирование активности, профилирование терпенов и анализ загрязняющих веществ, по прогнозам, поможет сегменту продукта сохранить свое доминирование. Аналогичным образом, расходные материалы, такие как калибровочные стандарты, реагенты и растворители, также играют ключевую роль в эффективном проведении этих тестов. Правительство и производители лекарств инвестируют в испытательные лаборатории, чтобы обеспечить внедрение аналитических приборов и расходных материалов, создавая прибыльные возможности для роста рынка тестирования каннабиса.&lt;/p&gt;&lt;h3&gt;Рынок тестирования каннабиса по типам тестирования&lt;/h3&gt;&lt;ul&gt;&lt;li&gt;Тестирование эффективности&lt;/li&gt;&lt;li&gt;Скрининг пестицидов&lt;/li&gt;&lt;li&gt;Тестирование на тяжелые металлы&lt;/li&gt;&lt;li&gt;Генетическое тестирование&lt;/li&gt;&lt;li&gt;Профилирование терпенов&lt;/li&gt;&lt;li&gt;Скрининг остаточного растворителя&lt;/li&gt;&lt;li&gt;Тестирование на микотоксины&lt;/li&gt;&lt;li&gt;Микробный анализ&lt;/li&gt;&lt;li&gt;Другие&lt;/li&gt;&lt;/ul&gt;&lt;p&gt;На основе типов тестирования рынок сегментирован на тестирование эффективности, скрининг пестицидов, тестирование на тяжелые металлы, генетическое тестирование, профилирование терпенов, тестирование на микотоксины, микробный анализ, скрининг остаточного растворителя и другие. Тестирование эффективности доминирует на рынке, поскольку является неотъемлемой частью мер контроля качества, реализуемых производителями каннабиса. Оно позволяет идентифицировать изменения в содержании каннабиноидов и помогает поддерживать стандарты качества продукции. В большинстве юрисдикций действуют строгие правила, регулирующие допустимые уровни каннабиноидов, особенно ТГК, в продуктах каннабиса. Тестирование эффективности необходимо для обеспечения соответствия этим правилам и обеспечения точной маркировки продуктов.&lt;/p&gt;&lt;h3&gt;Рынок тестирования каннабиса по конечному пользователю&lt;/h3&gt;&lt;ul&gt;&lt;li&gt;Лаборатории&lt;/li&gt;&lt;li&gt;Научно-исследовательские институты&lt;/li&gt;&lt;li&gt;Производители лекарств&lt;/li&gt;&lt;li&gt;Аптеки&lt;/li&gt;&lt;li&gt;Культиваторы&lt;/li&gt;&lt;/ul&gt;&lt;p&gt;В зависимости от конечного пользователя рынок сегментируется на лаборатории, научно-исследовательские институты, производителей лекарств, аптечные пункты и культиваторы. Сегмент лабораторий доминирует на рынке тестирования каннабиса. Испытательные лаборатории играют жизненно важную роль в цепочке поставок, чтобы гарантировать, что продукты каннабиса соответствуют нормативным стандартам и ожиданиям безопасности потребителей. Также для защиты безопасности потребителей путем выявления потенциальных загрязняющих веществ, обеспечения точной маркировки содержания каннабиноидов и проверки соответствия продуктов стандартам безопасности.&lt;/p&gt;&lt;h3&gt;Рынок тестирования каннабиса по географии&lt;/h3&gt;&lt;ul&gt;&lt;li&gt;Северная Америка&lt;/li&gt;&lt;li&gt;Европа&lt;/li&gt;&lt;li&gt;Азиатско-Тихоокеанский регион&lt;/li&gt;&lt;li&gt;Остальной мир&lt;/li&gt;&lt;/ul&gt;&lt;p&gt;Исходя из географии, рынок тестирования каннабиса делится на Северную Америку, Европу, Азиатско-Тихоокеанский регион, Латинскую Америку, Ближний Восток и Африку. Северная Америка является ведущим рынком для тестирования каннабиса с долей дохода 89%. В некоторых странах Северной Америки, включая США и Канаду, наблюдается значительный рост легализации каннабиса как для медицинского, так и для рекреационного использования. Таким образом, услуги по тестированию каннабиса пользуются большим спросом, поскольку они позволяют гарантировать качество, безопасность и соответствие нормативным требованиям в регионе.&lt;/p&gt;&lt;h3&gt;Ключевые игроки&lt;/h3&gt;&lt;p style="text-align: justify; background: white;"&gt;&lt;span lang="EN-US" style="font-family: 'Raleway Regular','serif'; color: #2b3033; background: white;"&gt;Отчет об исследовании «Глобальный рынок тестирования каннабиса» предоставит ценную информацию с акцентом на мировой рынок, включая некоторых основных игроков, таких как &lt;/span&gt;&lt;strong&gt;&lt;em&gt;&lt;span lang="EN-US"&gt;Agilent Technologies, Inc., Shimadzu Scientific Instruments., Merck KGaA, Restek Corporation., PerkinElmer Inc., DH Tech. Dev. Pte. Ltd., WATERS., Accelerated Technology Laboratories, Inc., Steep Hill, Inc., Digipath, Inc., SC Labs., PharmLabs LLC, CannaSafe, Anandia Labs, Eirlab Research Group, PhytoVista Laboratories, Pure Analytics LLC, MM Enterprises USA, LLC., Terra Tech Corp., Aphria Inc.&lt;/span&gt;&lt;/em&gt;&lt;/strong&gt;&lt;/p&gt;&lt;p style="text-align: justify; background: white; margin: 0cm 0cm 18.0pt 0cm;"&gt;&lt;span lang="EN-US"&gt;Наш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крупных игроков, а также о сравнительном анализе продуктов и SWOT-анализе. Раздел «Конкурентная среда» также включает в себя ключевые стратегии развития, рыночную долю и анализ рыночного рейтинга вышеупомянутых игроков во всем мире.&lt;/span&gt;&lt;/p&gt;&lt;h3 style="text-align: justify; background: white; margin: 0cm 0cm 18.0pt 0cm;"&gt;&lt;span lang="EN-US"&gt;Последние события на рынке тестирования каннабиса&lt;/span&gt;&lt;/h3&gt;&lt;p&gt;&lt;/p&gt;&lt;ul&gt;&lt;li&gt;В марте 2023 года известный производитель аналитических приборов Shimadzu Corporation объявил о выпуске совершенно новой системы ВЭЖХ, специально разработанной для высокопроизводительного тестирования активности каннабиноидов в образцах каннабиса.&lt;/li&gt;&lt;li&gt;В августе 2023 года ведущий мировой поставщик биоаналитических тестов Eurofins Scientific (EUFI.PA) объявил сегодня о достижении соглашения о покупке десятилабораторного бизнеса Exova по тестированию продуктов питания, воды и фармацевтических препаратов в Великобритании и Ирландии примерно за 18 миллионов фунтов стерлингов с учетом корректировок при закрытии сделки. Если обычные требования к закрытию сделки будут выполнены, ожидается, что сделка будет завершена в июле.&lt;/li&gt;&lt;li&gt;В июне 2022 года компания Agilent Technologies Inc. подписала меморандум о взаимопонимании с университетом Махидол по научным исследованиям и разработкам в области промышленности в Таиланде.&lt;/li&gt;&lt;li&gt;В мае 2022 года корпорация Danaher присоединилась к консорциуму Bespoke Gene Therapy Consortium (BGTC) для проведения исследований и профилактики редких заболеваний.&lt;/li&gt;&lt;li&gt;В июне 2022 года компании MERCK KGAA и Agilent Technologies подписали соглашение о сотрудничестве с целью заполнить пробел в отрасли в области аналитических технологий.&lt;/li&gt;&lt;li&gt;В июне 2022 года компания Perkin Elmer запустила два анализа для количественной оценки антител к SARS CoV-2.&lt;/li&gt;&lt;/ul&gt;&lt;h3&gt;Область отчета&lt;/h3&gt;&lt;div class="row"&gt;&lt;div class="col-sm-12"&gt;&lt;table border="1"&gt;&lt;tbody&gt;&lt;tr&gt;&lt;th&gt;Отчет Атрибуты&lt;/th&gt;&lt;th&gt;Подробности&lt;/th&gt;&lt;/tr&gt;&lt;tr&gt;&lt;td&gt;Период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период&lt;/td&gt;&lt;td&gt;&lt;p&gt;2024-2031&lt;/p&gt;&lt;/td&gt;&lt;/tr&gt;&lt;tr&gt;&lt;td&gt;Исторический период&lt;/td&gt;&lt;td&gt;&lt;p&gt;2020-2022&lt;/p&gt;&lt;/td&gt;&lt;/tr&gt;&lt;tr&gt;&lt;td&gt;Единица&lt;/td&gt;&lt;td&gt;&lt;p&gt;Стоимость (млрд долл. США)&lt;/p&gt;&lt;/td&gt;&lt;/tr&gt;&lt;tr&gt;&lt;td&gt;Ключевые компании&lt;/td&gt;&lt;td&gt;&lt;p&gt;Agilent Technologies, Inc., Shimadzu Scientific Instruments., Merck KGaA, Restek Corporation., PerkinElmer Inc., DH Tech. Dev. Pte. Ltd., WATERS., Accelerated Technology Laboratories, Inc., Steep Hill, Inc., Digipath, Inc., SC Labs., PharmLabs LLC и другие&lt;/p&gt;&lt;/td&gt;&lt;/tr&gt;&lt;tr&gt;&lt;td&gt;Охватываемые сегменты&lt;/td&gt;&lt;td&gt;&lt;p&gt;&lt;span lang="EN-US"&gt;Продукт и программное обеспечение/услуги, типы тестирования, конечный пользователь и география.&lt;/span&gt;&lt;/p&gt;&lt;/td&gt;&lt;/tr&gt;&lt;tr&gt;&lt;td&gt;Область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компании Обзор,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</si>
  <si>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инсектицидов&lt;/h2&gt;&lt;p&gt;Размер рынка инсектицидов оценивался в 19,48 млрд долларов США в 2024 году и, по прогнозам, достигнет &lt;span style="color: #993300;"&gt;&lt;strong&gt;30,58 млрд долларов США к 2031 году&lt;/strong&gt;,&lt;/span&gt; растущий со &lt;span style="color: #993300;"&gt;&lt;strong&gt;CAGR в 5,80% с 2024 по 2031 год&lt;/strong&gt;.&lt;/span&gt;&lt;/p&gt;&lt;ul&gt;&lt;li&gt;Инсектициды — это химические вещества, используемые для уничтожения или контроля насекомых, которые вредны для сельского хозяйства, скота или здоровья человека. Эти соединения воздействуют на различные фазы жизненного цикла насекомых, такие как яйца, личинки, куколки и взрослые особи, нарушая их рост, размножение и режимы питания. Инсектициды выполняют важную функцию в сельском хозяйстве, поскольку они защищают урожай от вредителей, которые могут снизить урожайность и производство продовольствия. Однако их использование требует тщательного управления для снижения проблем с окружающей средой и здоровьем.&lt;/li&gt;&lt;li&gt;Инсектициды имеют множество применений в сельском хозяйстве, здравоохранении и ветеринарии. В сельском хозяйстве они имеют решающее значение для защиты урожая от вредителей, которые могут уничтожить урожайность и снизить качество продуктов питания. В здравоохранении пестициды подавляют переносчиков болезней, таких как комары, тем самым предотвращая распространение таких заболеваний, как малярия и лихорадка денге. В ветеринарии они защищают скот от паразитов, которые могут повлиять на здоровье и производительность животных. Эффективное применение инсектицидов имеет важное значение для обеспечения продовольственной безопасности, общественного здравоохранения и благополучия животных во всем мире.&lt;/li&gt;&lt;li&gt;В перспективе инсектициды выиграют от достижений в области технологий формулирования и применения, направленных на повышение эффективности при минимизации воздействия на окружающую среду. Инновации могут включать более безопасные и более целенаправленные формулировки, которые уменьшают нецелевое воздействие и устойчивость к пестицидам. Кроме того, растет интерес к интегрированным системам борьбы с вредителями (ИБВ), которые объединяют многочисленные стратегии, включая биологический контроль и агротехнические приемы, позволяющие сократить потребность в химических инсектицидах. Основное внимание уделяется долгосрочным решениям, которые обеспечивают баланс между борьбой с вредителями, охраной окружающей среды и проблемами здоровья человека, тем самым изменяя глобальный ландшафт использования пестицидов.&lt;/li&gt;&lt;/ul&gt;&lt;p&gt;&lt;/p&gt;&lt;p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инсектицидов&lt;/h2&gt;&lt;p&gt;Ключевые рыночные динамики, которые формируют рынок инсектицидов, включают:&lt;/p&gt;&lt;h3&gt;Ключевые движущие силы рынка:&lt;/h3&gt;&lt;ul&gt;&lt;li&gt;&lt;strong&gt;Растущий спрос в сельском хозяйстве:&lt;/strong&gt;Инсектициды необходимы для защиты сельскохозяйственных культур от вредителей, которые угрожают глобальной продовольственной безопасности. В связи с тем, что вредители и болезни угрожают сельскохозяйственному производству, фермеры полагаются на инсектициды для защиты урожая и поддержания работы цепочек поставок продовольствия. Эта постоянная потребность проистекает из необходимости эффективных решений по борьбе с вредителями для поддержки устойчивых методов ведения сельского хозяйства и удовлетворения растущего спроса на продовольствие растущего населения.&lt;/li&gt;&lt;li&gt;&lt;strong&gt;Растущая обеспокоенность по поводу трансмиссивных заболеваний:&lt;/strong&gt;Частота и воздействие трансмиссивных заболеваний продолжают подпитывать спрос на пестициды в мероприятиях общественного здравоохранения по всему миру. Инсектициды имеют решающее значение для борьбы с переносчиками болезней, такими как комары, которые распространяют такие заболевания, как малярия, лихорадка денге и вирус Зика. Поскольку глобальные усилия по борьбе с этими заболеваниями и улучшению результатов общественного здравоохранения усиливаются, потребность в эффективных решениях по инсектицидам остается критической.&lt;/li&gt;&lt;li&gt;&lt;strong&gt;Технологические достижения:&lt;/strong&gt;Постоянное совершенствование формул пестицидов и технологий их применения являются основными факторами роста рынка. Инновации направлены на создание более безопасных, более целенаправленных инсектицидов, которые оказывают меньшее воздействие на окружающую среду и представляют меньшую угрозу для нецелевых существ. Кроме того, такие технологии, как точное распыление и комплексная борьба с вредителями (IPM), помогают повысить эффективность, поддерживая при этом экологически ответственное использование инсектицидов. Эти разработки гарантируют, что инсектициды продолжат оставаться эффективными средствами борьбы с вредителями, а также будут соответствовать мировым нормативным и экологическим стандартам.&lt;/li&gt;&lt;/ul&gt;&lt;h3&gt;Основные проблемы:&lt;/h3&gt;&lt;ul&gt;&lt;li&gt;&lt;strong&gt;Устойчивость к пестицидам:&lt;/strong&gt;Растущая устойчивость вредителей к обычно используемым инсектицидам представляет собой серьезную проблему. Чрезмерная зависимость от определенных химических классов ускорила развитие устойчивости, что побудило к разработке новых активных компонентов или альтернативных тактик борьбы с вредителями для эффективной борьбы с устойчивыми вредителями.&lt;/li&gt;&lt;li&gt;&lt;strong&gt;Экологические проблемы:&lt;/strong&gt;Влияние инсектицидов на окружающую среду, особенно их воздействие на нецелевые существа и экосистемы, остается серьезной проблемой. Пестициды могут наносить вред полезным насекомым, опылителям, водным видам и здоровью почвы, что приводит к потере биоразнообразия и нарушению экологического равновесия. Для решения этих проблем необходимо разрабатывать более безопасные и экологически чистые формулы пестицидов, а также устойчивые методы использования пестицидов.&lt;/li&gt;&lt;li&gt;&lt;strong&gt;Нормативное давление и общественное восприятие:&lt;/strong&gt;Строгие нормативные требования, а также меняющееся общественное восприятие безопасности пестицидов и экологической устойчивости являются препятствиями для доступа на рынок и разработки продукции. Регулирующие органы по всему миру вводят жесткие ограничения для снижения опасностей для здоровья человека и окружающей среды, требуя проведения обширных испытаний и процессов соответствия для регистрации и сертификации пестицидов. Общественные знания и пропаганда устойчивых методов ведения сельского хозяйства оказывают значительное влияние на динамику рынка, обуславливая реакцию отрасли на социальные ожидания и нормативные рамки.&lt;/li&gt;&lt;/ul&gt;&lt;h3&gt;Основные тенденции:&lt;/h3&gt;&lt;ul&gt;&lt;li&gt;&lt;strong&gt;Переход на биопестициды:&lt;/strong&gt; Использование биопестицидов, которые производятся из природных ресурсов, таких как растения, микробы и определенные минералы, становится все более популярным. Биопестициды считаются более устойчивой и экологически безопасной альтернативой синтетическим инсектицидам. Они способствуют снижению остатков химикатов в продуктах питания и минимизации воздействия на нецелевые виды, что соответствует растущему потребительскому спросу на органические и экологически чистые продукты.&lt;/li&gt;&lt;li&gt;&lt;strong&gt;Интеграция технологий точного земледелия:&lt;/strong&gt;Использование технологий точного земледелия преобразует применение инсектицидов. Такие инновации, как распыление с помощью дронов, оборудование с GPS-навигацией и улучшенные датчики, позволяют осуществлять точное применение инсектицидов, оптимизируя потребление и сокращая отходы. Эти технологии повышают эффективность мер борьбы с вредителями, одновременно минимизируя воздействие на окружающую среду и затраты на вводимые ресурсы, способствуя более устойчивым и эффективным методам ведения сельского хозяйства.&lt;/li&gt;&lt;li&gt;&lt;strong&gt;Упор на комплексную борьбу с вредителями (IPM):&lt;/strong&gt;Комплексная борьба с вредителями (IPM) в значительной степени опирается на тактики, которые сочетают биологические, культурные, механические и химические способы управления популяциями вредителей устойчивым образом. IPM фокусируется на долгосрочной профилактике и контроле с использованием инсектицидов в качестве крайней меры. Этот комплексный подход направлен на снижение воздействия на окружающую среду, устранение устойчивости к пестицидам и содействие экологическому балансу при соблюдении нормативных требований и повышении знаний о методах устойчивого ведения сельского хозяйства.&lt;/li&gt;&lt;/ul&gt;&lt;section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mt-md-0"&gt;&lt;noscript&gt;&lt;/noscript&gt;&lt;/div&gt;&lt;/div&gt;&lt;/div&gt;&lt;/section&gt;&lt;h2&gt;Анализ регионального мирового рынка инсектицидов&lt;/h2&gt;&lt;p&gt;Вот более подробный региональный анализ рынка инсектицидов:&lt;/p&gt;&lt;h3&gt;Северная Америка:&lt;/h3&gt;&lt;ul&gt;&lt;li&gt;По данным аналитика Market Research, наибольшая доля рынка инсектицидов приходится на регион Северной Америки. Это лидерство отчасти обусловлено значительной сельскохозяйственной деятельностью во всем регионе в сочетании с сильными навыками исследований и разработок в области сельскохозяйственных наук. Благодаря своим крупномасштабным сельскохозяйственным операциям и обширному производству сельскохозяйственных культур, включая зерновые, масличные культуры, фрукты и овощи, на Соединенные Штаты приходится основная доля мирового использования пестицидов. Развитая инфраструктура региона способствует широкому использованию инсектицидов для защиты сельскохозяйственных культур от вредителей, что приводит к большому объему сельскохозяйственного производства и продовольственной безопасности.&lt;/li&gt;&lt;li&gt;Кроме того, строгие нормативные рамки в Северной Америке гарантируют, что инсектицидные продукты соответствуют высоким критериям безопасности и экологичности. Регулирующие органы, такие как Агентство по охране окружающей среды (EPA) в Соединенных Штатах, применяют строгие правила регистрации и использования пестицидов, гарантируя, что продукты безопасны для здоровья человека и окружающей среды. Эта нормативная осмотрительность укрепляет доверие среди потребителей и заинтересованных сторон, продвигая устойчивые методы применения инсектицидов.&lt;/li&gt;&lt;li&gt;Постоянное развитие сельскохозяйственных технологий и точных методов земледелия помогает поддерживать доминирование инсектицидной промышленности Северной Америки. Регион является лидером по внедрению передовых технологий, таких как оборудование с GPS-навигацией, распыление с помощью дронов и цифровые решения для сельского хозяйства, которые оптимизируют применение инсектицидов, сводя к минимуму ущерб окружающей среде. Эти технологические достижения повышают эффективность и результативность тактик борьбы с вредителями, способствуя устойчивым методам ведения сельского хозяйства и укрепляя доминирование Северной Америки в мировом инсектицидном бизнесе.&lt;/li&gt;&lt;/ul&gt;&lt;h3&gt;Азиатско-Тихоокеанский регион:&lt;/h3&gt;&lt;ul&gt;&lt;li&gt;Азиатско-Тихоокеанский регион переживает быстрый рост рынка инсектицидов. Растущая индустриализация и урбанизация региона изменяют сельскохозяйственные ландшафты и увеличивают спрос на инсектициды для защиты сельскохозяйственных культур от вредителей. Такие страны, как Китай и Индия, с их огромным населением и обширными сельскохозяйственными секторами вносят важный вклад в рост регионального рынка.&lt;/li&gt;&lt;li&gt;Более того, рост располагаемых доходов и изменение моделей питания в Азиатско-Тихоокеанском регионе повысили спрос на высококачественную сельскохозяйственную продукцию, что привело к увеличению использования инсектицидов для обеспечения урожайности и качества урожая. Уникальные климатические условия и методы ведения сельского хозяйства региона требуют широкого спектра пестицидных решений для решения различных сортов сельскохозяйственных культур и проблем с вредителями.&lt;/li&gt;&lt;/ul&gt;&lt;ul&gt;&lt;li&gt;Достижения в области сельскохозяйственных технологий и механизации сельского хозяйства ускоряют распространение пестицидов по всему Азиатско-Тихоокеанскому региону. Фермеры все чаще используют методы точного земледелия, такие как автоматизированные системы распыления и технологии дистанционного зондирования, для улучшения применения инсектицидов и эффективности борьбы с вредителями. Эти технологические усовершенствования повышают производительность сельского хозяйства, одновременно снижая воздействие на окружающую среду, что соответствует целям устойчивого развития и стимулирует рынок инсектицидов в Азиатско-Тихоокеанском регионе.&lt;/li&gt;&lt;/ul&gt;&lt;h2&gt;Глобальный рынок инсектицидов: анализ сегментации&lt;/h2&gt;&lt;p&gt;Глобальный рынок инсектицидов сегментирован на основе типа инсектицида, метода применения, области применения и географии.&lt;/p&gt;&lt;p&gt;&lt;/p&gt;&lt;h3&gt;Рынок инсектицидов по типу инсектицида&lt;/h3&gt;&lt;ul&gt;&lt;li&gt;Химический инсектицид&lt;/li&gt;&lt;li&gt;Биопестицид&lt;/li&gt;&lt;/ul&gt;&lt;p&gt;В зависимости от типа инсектицида рынок разделяется на химический инсектицид и биопестицид. Химические инсектициды в настоящее время доминируют на рынке благодаря своей исторической эффективности, широкому спектру возможностей борьбы с вредителями и хорошо налаженной производственной и доставочной инфраструктуре. Химические пестициды выбирают в интенсивном сельском хозяйстве, поскольку они обеспечивают быстрое и надежное уничтожение вредителей в широком спектре культур и условий. Однако рынок биопестицидов быстро расширяется из-за усиления нормативного контроля за остатками химических веществ, растущего потребительского спроса на органические продукты и разработок в области биотехнологий, которые повышают эффективность и масштабируемость решений биопестицидов.&lt;/p&gt;&lt;h3&gt;Рынок инсектицидов по методу применения&lt;/h3&gt;&lt;ul&gt;&lt;li&gt;Спреи&lt;/li&gt;&lt;li&gt;Гранулы&lt;/li&gt;&lt;li&gt;Приманки&lt;/li&gt;&lt;li&gt;Обработка семян&lt;/li&gt;&lt;/ul&gt;&lt;p&gt;В зависимости от метода применения рынок делится на спреи, гранулы, приманки и обработку семян. Спреи доминируют на рынке пестицидов благодаря своей адаптивности и эффективности в крупномасштабном сельскохозяйственном применении. Их можно применять с воздуха на больших сельскохозяйственных площадях или с помощью ручных опрыскивателей для целенаправленного уничтожения насекомых на небольших полях. Спреи обеспечивают быстрое покрытие и могут достигать насекомых на поверхности растений, что делает их оптимальным методом борьбы с разнообразными вредителями насекомых в зависимости от сортов сельскохозяйственных культур и погодных условий.&lt;/p&gt;&lt;h3&gt;Рынок инсектицидов по областям применения&lt;/h3&gt;&lt;ul&gt;&lt;li&gt;Сельское хозяйство&lt;/li&gt;&lt;li&gt;Здравоохранение&lt;/li&gt;&lt;li&gt;Жилой и коммерческий сектор&lt;/li&gt;&lt;/ul&gt;&lt;p&gt;В зависимости от области применения рынок делится на сельское хозяйство, общественное здравоохранение, жилой и коммерческий сектор. Сельскохозяйственный сектор доминирует на рынке инсектицидов по областям применения. Это доминирование обусловлено обширной и критической потребностью в борьбе с вредителями для обеспечения высокой урожайности и продовольственной безопасности. В сельском хозяйстве инсектициды необходимы для защиты сельскохозяйственных культур от самых разных вредителей, включая насекомых, клещей и нематод, которые могут нанести значительный ущерб и экономические потери. Масштаб и экономическая значимость сельского хозяйства обуславливают высокий спрос на инсектициды, которые жизненно важны для борьбы с популяциями вредителей и повышения урожайности сельскохозяйственных культур.&lt;/p&gt;&lt;h3&gt;Географический рынок инсектицидов&lt;/h3&gt;&lt;ul&gt;&lt;li&gt;Северная Америка&lt;/li&gt;&lt;li&gt;Европа&lt;/li&gt;&lt;li&gt;Азиатско-Тихоокеанский регион&lt;/li&gt;&lt;li&gt;Ближний Восток&lt;/li&gt;&lt;li&gt;Латинская Америка&lt;/li&gt;&lt;/ul&gt;&lt;p&gt;На основе регионального анализа рынок делится на четыре региона: Северная Америка, Европа, Азиатско-Тихоокеанский регион и Латинская Америка, Ближний Восток и Африка. Северная Америка в настоящее время доминирует на мировом рынке инсектицидов. Это лидерство в первую очередь мотивировано обширной сельскохозяйственной деятельностью региона, превосходной технологической инфраструктурой и строгими нормативными рамками. Соединенные Штаты, в частности, играют важную роль из-за своей крупномасштабной сельскохозяйственной деятельности по широкому спектру видов сельскохозяйственных культур. Сильные навыки исследований и разработок региона помогают стимулировать инновации в формулах пестицидов и технологиях применения, в конечном итоге повышая эффективность и устойчивость борьбы с вредителями. Кроме того, проактивная приверженность Северной Америки законам об охране окружающей среды и здоровья гарантирует, что пестицидная продукция соответствует строгим стандартам, что повышает доверие клиентов и стабильность рынка. Эти причины способствуют доминированию Северной Америки в мировом пестицидном бизнесе.&lt;/p&gt;&lt;h3&gt;Ключевые игроки&lt;/h3&gt;&lt;p&gt;Отчет об исследовании мирового рынка инсектицидов предоставит ценную информацию с акцентом на мировой рынок. Основными игроками на рынке являются &lt;em&gt;&lt;strong&gt;BASF SE, Bayer AG, Syngenta Group, Dow Chemical Company, FMC Corporation, Nufarm Limited, Sumitomo Chemical Co. Ltd., Adama Agricultural Solutions Ltd., LGC Limited, Makhteshim Agan Industries Ltd.&lt;/strong&gt;&lt;/em&gt;&lt;/p&gt;&lt;p&gt;Наш анализ рынка также включает часть, специально посвященную таким крупным фирмам, в которой наши эксперты предоставляют информацию об их финансовых отчетах, а также сравнительный анализ продуктов и SWOT-анализ. Раздел конкурентной среды также содержит важные стратегии развития, долю рынка и анализ рыночного рейтинга для вышеупомянутых конкурентов по всему миру.&lt;/p&gt;&lt;h3&gt;Последние события на рынке инсектицидов&lt;/h3&gt;&lt;p&gt;&lt;/p&gt;&lt;ul&gt;&lt;li&gt;В ноябре 2023 года, на фоне непрерывного посева культур Раби, известная агрохимическая компания Insecticides (India) Limited объявила о запуске четырех новых продуктов: Nakshatra, Opaque, Supremo SP и Million.&lt;/li&gt;&lt;li&gt;В ноябре 2023 года Godrej Agrovet (GAVL) анонсировала Rashinban, средство для борьбы с вредителями на основе запатентованной химии, открытой и разработанной японской корпорацией Nissan Chemical.&lt;/li&gt;&lt;li&gt;В августе 2023 года Insecticides India планирует инвестировать 150 крор рупий в проект расширения в течение следующих двух лет. Используя инвестированные средства, план расширения компании сосредоточен на росте операционных мощностей в Гуджарате и Раджастхане.&lt;/li&gt;&lt;/ul&gt;&lt;h3&gt;Область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data-sheets-value='{"1":3,"3":2024}'&gt;2024&lt;/span&gt;&lt;/p&gt;&lt;/td&gt;&lt;/tr&gt;&lt;tr&gt;&lt;td&gt;Прогнозный период&lt;/td&gt;&lt;td&gt;&lt;p&gt;&lt;span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data-sheets-value='{"1":2,"2":"2021-2023"}'&gt;2021-2023&lt;/span&gt;&lt;/p&gt;&lt;/td&gt;&lt;/tr&gt;&lt;tr&gt;&lt;td&gt;Единица&lt;/td&gt;&lt;td&gt;&lt;p&gt;Стоимость (млрд долл. США)&lt;/p&gt;&lt;div id="gtx-trans" style="position: absolute; left: 16px; top: -9.50391px;"&gt;&lt;div class="gtx-trans-icon"&gt;&lt;/div&gt;&lt;/div&gt;&lt;/td&gt;&lt;/tr&gt;&lt;tr&gt;&lt;td&gt;Профиль ключевых компаний&lt;/td&gt;&lt;td&gt;&lt;p&gt;BASF SE, Bayer AG, Syngenta Group, Dow Chemical Company, FMC Corporation, Nufarm Limited, Sumitomo Chemical Co. Ltd., Adama Agricultural Solutions Ltd., LGC Limited, Makhteshim Agan Industries Ltd.&lt;/p&gt;&lt;/td&gt;&lt;/tr&gt;&lt;tr&gt;&lt;td&gt;Охваченные сегменты&lt;/td&gt;&lt;td&gt;&lt;p&gt;По типу инсектицида, По способу применения, По области применения и По географии.&lt;/p&gt;&lt;div id="gtx-trans" style="position: absolute; left: 70px; top: -9.50391px;"&gt;&lt;div class="gtx-trans-icon"&gt;&lt;/div&gt;&lt;/div&gt;&lt;/td&gt;&lt;/tr&gt;&lt;tr&gt;&lt;td&gt;Область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действия страны, региона и сегмента.&lt;/p&gt;&lt;/td&gt;&lt;/tr&gt;&lt;/tbody&gt;&lt;/table&gt;&lt;/div&gt;&lt;/div&gt;&lt;h4&gt;Методология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 США) для каждого сегмента и подсегмента Указывает регион и сегмент, которые, как ожидается, станут свидетелями самого быстрого рост, а также доминирование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любого &amp;lt;a href="https://www.marketresearch.com/need-customization/?rid=22453" rel="noopener" tar&lt;/p&gt;&lt;/div&gt;</t>
  </si>
  <si>
    <t>&lt;div class=""&gt;&lt;h2&gt;Размер и прогноз рынка военных аккумуляторов&lt;/h2&gt;&lt;p&gt;Размер рынка военных аккумуляторов оценивается в долл. США &lt;span data-sheets-root="1" data-sheets-userformat='{"2":15297,"3":{"1":0},"9":1,"10":2,"11":0,"12":0,"14":{"1":2,"2":0},"15":"\"Aptos Narrow\", sans-serif","16":11}' data-sheets-value='{"1":2,"2":"302,61 млн долл. США"}'&gt;302,61 млн долл. США&lt;/span&gt; в 2024 году и, по прогнозам, достигнет &lt;strong&gt;&lt;span style="color: #993300;"&gt;долл. США &lt;span data-sheets-root="1" data-sheets-userformat='{"2":15297,"3":{"1":0},"9":1,"10":2,"11":0,"12":0,"14":{"1":2,"2":0},"15":"\"Aptos Narrow\", sans-serif","16":11}' data-sheets-value='{"1":2,"2":"582,49 млн долларов США"}'&gt;582,49 млн&lt;/span&gt; к 2031 году,&lt;/span&gt;&lt;/strong&gt; растущий со &lt;span style="color: #993300;"&gt;&lt;strong&gt;CAGR в 8,53% с 2024 по 2031 год.&lt;/strong&gt;&lt;/span&gt;&lt;/p&gt;&lt;p style="background: white; vertical-align: baseline; margin: 0cm 0cm 11.25pt 0cm;"&gt;Несколько ключевых тенденций которые будут стимулировать расширение рынка в течение прогнозируемого периода, являются потребность в современных боевых системах, основанных на передовых технологиях, растущий спрос на для наблюдения и падение цен на&lt;strong&gt;&lt;/strong&gt;. Рынок всесторонне оценивается в исследовании мирового рынка военных батарей. Исследование предоставляет тщательный анализ ключевых сегментов рынка, тенденций, движущих сил, ограничений, конкурентной среды и других важных элементов.&lt;/p&gt;&lt;p style="text-align: center;"&gt;&lt;/p&gt;&lt;p style="text-align: center;"&gt; &lt;/p&gt;&lt;div class="btn-wrap text-center" id="bnthid"&gt;&lt;label style="padding-right:5px;margin-bottom: 10px;"&gt;&lt;b&gt;Узнать больше: &lt;noscript&gt;&lt;/noscript&gt; &lt;/b&gt;&lt;/label&gt;&lt;/div&gt;&lt;p&gt;&lt;/p&gt;&lt;h3&gt;Что такое военная батарея?&lt;/h3&gt;&lt;p&gt;В прошлом военные батареи в основном полагались на традиционные технологии, такие как свинцово-кислотные и никель-кадмиевые батареи. Эти батареи обеспечивали ограниченную плотность энергии и имели значительные ограничения по весу и размеру. Они часто были громоздкими и требовали частого обслуживания, что создавало логистические проблемы в военных операциях. Однако достижения в области технологий привели к внедрению литий-ионных (Li-ion) батарей в военных приложениях. Эти батареи обеспечивали улучшенную плотность энергии, уменьшенный вес и более длительный срок службы по сравнению с их предшественниками.&lt;/p&gt;&lt;p&gt;Литий-ионные батареи стали доминирующей технологией на рынке военных батарей. Они обеспечивают высокую плотность энергии, легкую конструкцию и более длительный срок службы, что делает их идеальными для военных приложений. Усовершенствованные литий-ионные батареи с улучшенными функциями безопасности и улучшенными системами терморегулирования разрабатываются для удовлетворения особых требований военных операций.&lt;/p&gt;&lt;p&gt;Военные организации подчеркивают энергоэффективность и долговечность в аккумуляторных системах для поддержки расширенных миссий и снижения логистической нагрузки. Это привело к разработке передовых технологий, которые оптимизируют потребление энергии, контролируют состояние батареи и повышают общую производительность. Интеграция возобновляемых источников энергии, таких как солнечные панели и , в военные операции набирает обороты. Гибридные энергосистемы, объединяющие возобновляемые источники энергии с аккумуляторами, внедряются для повышения энергоэффективности, снижения зависимости от ископаемого топлива и повышения устойчивости военных операций.&lt;/p&gt;&lt;p style="background: white; vertical-align: baseline; margin: 0cm 0cm 11.25pt 0cm;"&gt;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mt-md-0"&gt;&lt;noscript&gt;&lt;/noscript&gt;&lt;/div&gt;&lt;/div&gt;&lt;/div&gt;&lt;/section&gt;&lt;p&gt;&lt;/p&gt;&lt;h3&gt;Обзор мирового рынка военных аккумуляторов&lt;/h3&gt;&lt;p&gt;Разработка и внедрение электрических самолетов в мировом военном секторе значительно возросли в последние годы. Вопросы устойчивости и экологии играют решающую роль в развитии и внедрении электрических самолетов в военных целях. Правительства и оборонные организации по всему миру все больше осознают необходимость сокращения выбросов углерода и решения проблемы воздействия военных операций на окружающую среду. Электрические самолеты предлагают жизнеспособное решение за счет значительного сокращения или устранения выбросов по сравнению с традиционными самолетами, работающими на ископаемом топливе. Такой акцент на устойчивости создает для оборонных организаций сильный стимул инвестировать в технологию электрических самолетов, тем самым стимулируя спрос на военные аккумуляторы.&lt;/p&gt;&lt;p&gt;Достижения в области аккумуляторных технологий сыграли важную роль в развитии электрических самолетов в военном секторе. Непрерывное развитие аккумуляторов с высокой плотностью энергии, таких как литий-ионные аккумуляторы, позволило электрическим самолетам достичь более длительной продолжительности полета, повышенной выходной мощности и улучшенных характеристик. Эти достижения преодолели предыдущие ограничения и сделали электрические самолеты более жизнеспособным вариантом для военных применений. В результате оборонные организации все больше инвестируют в военные аккумуляторы с более высокой плотностью энергии и мощностными возможностями для поддержки эксплуатационных требований электрических самолетов.&lt;/p&gt;&lt;p&gt;Потенциальная экономия средств и эксплуатационная эффективность, связанные с электрическими самолетами, являются значительными движущими силами для их принятия в военных целях. Электрические самолеты предлагают более низкие эксплуатационные расходы по сравнению с традиционными самолетами из-за более низких расходов на топливо и техническое обслуживание. Электрические двигательные системы проще, имеют меньше движущихся частей и требуют меньшего обслуживания, что приводит к сокращению времени простоя и повышению эксплуатационной эффективности. Этот потенциал экономии затрат особенно привлекателен для оборонных организаций, сталкивающихся с бюджетными ограничениями и стремящихся оптимизировать свои ресурсы.&lt;/p&gt;&lt;h3&gt;Глобальный рынок военных батарей: анализ сегментации&lt;/h3&gt;&lt;p&gt;Глобальный рынок военных батарей сегментирован по типу, применению и географии.&lt;/p&gt;&lt;p&gt;&lt;/p&gt;&lt;h3&gt;Рынок военных батарей по типу&lt;/h3&gt;&lt;ul&gt;&lt;li&gt;Свинцово-кислотные батареи&lt;/li&gt;&lt;li&gt;Литиевые батареи&lt;/li&gt;&lt;li&gt;Никелевые батареи&lt;/li&gt;&lt;li&gt;Термические батареи&lt;/li&gt;&lt;li&gt;Другие&lt;/li&gt;&lt;/ul&gt;&lt;p&gt;&lt;/p&gt;&lt;p style="text-align: center;"&gt;Чтобы получить обобщенный отчет о рынке по типу: &lt;/p&gt;&lt;p&gt;В зависимости от типа рынок военных батарей можно сегментировать на литиевые батареи (перезаряжаемые и неперезаряжаемые), никелевые батареи, тепловые батареи и другие. Литиевые батареи заняли самую большую долю рынка в 74,40% в 2022 году с рыночной стоимостью 507,86 млн долларов США и, по прогнозам, будут расти с самым высоким среднегодовым темпом роста в 9,96% в течение прогнозируемого периода.&lt;/p&gt;&lt;h3&gt;Рынок военных батарей по области применения&lt;/h3&gt;&lt;ul&gt;&lt;li&gt;Дроны и БПЛА&lt;/li&gt;&lt;li&gt;Носимые или переносимые солдатами устройства&lt;/li&gt;&lt;li&gt;Электронная авиация&lt;/li&gt;&lt;li&gt;Морские БПЛА и БПЛА&lt;/li&gt;&lt;/ul&gt;&lt;p&gt;&lt;/p&gt;&lt;p&gt;В зависимости от области применения рынок военных батарей можно сегментировать следующим образом: дроны и БПЛА, носимые или переносимые солдатами устройства, электронная авиация (военная и коммерческая), морские БПЛА и БПЛА. На долю беспилотных летательных аппаратов (БПЛА) в 2022 году пришлось наибольшая доля рынка в 44,69%, при рыночной стоимости в 305,06 млн долларов США, и, как ожидается, среднегодовой темп роста составит 9,17% в течение прогнозируемого периода.&lt;/p&gt;&lt;h3&gt;Рынок военных аккумуляторов по географии&lt;/h3&gt;&lt;ul&gt;&lt;li&gt;Северная Америка&lt;/li&gt;&lt;li&gt;Европа&lt;/li&gt;&lt;li&gt;Азиатско-Тихоокеанский регион&lt;/li&gt;&lt;li&gt;Ближний Восток и Африка&lt;/li&gt;&lt;li&gt;Латинская Америка&lt;/li&gt;&lt;/ul&gt;&lt;p&gt;На основе регионального анализа глобальный рынок военных аккумуляторов классифицируется на Северную Америку, Европу, Азиатско-Тихоокеанский регион, Ближний Восток и Африку и Латинскую Америку. На Северную Америку в 2022 году пришлось наибольшая доля рынка в 40,85%, с рыночной стоимостью в 278,83 млн долларов США и, по прогнозам, она будет расти с самым высоким среднегодовым темпом роста в 9,28% в течение прогнозируемого периода.&lt;/p&gt;&lt;h3&gt;Ключевые игроки&lt;/h3&gt;&lt;p&gt;Основными игроками на рынке являются &lt;em&gt;&lt;strong&gt;Arotech Corporations, Bren-Tronics, Eaglepicher, Inventus Power, Enersys, Saft, BST Systems Inc., Cell-Con, Concorde и SolarEdge.&lt;/strong&gt;&lt;/em&gt;&lt;/p&gt;&lt;p&gt;Наш анализ рынка также включает часть, специально посвященную таким крупным фирмам, где наши аналитики дают анализ финансовой отчетности каждого игрока, а также сравнение их продуктов и SWOT-анализ. Ключевые стратегии развития, анализ доли рынка и анализ позиционирования на рынке вышеупомянутых конкурентов на международном уровне также включены в раздел конкурентной среды.&lt;/p&gt;&lt;h3&gt;Область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Период&lt;/td&gt;&lt;td&gt;&lt;p&gt;2021-2023&lt;/p&gt;&lt;/td&gt;&lt;/tr&gt;&lt;tr&gt;&lt;td&gt;Единица&lt;/td&gt;&lt;td&gt;&lt;p&gt;Стоимость (млн долл. США)&lt;/p&gt;&lt;/td&gt;&lt;/tr&gt;&lt;tr&gt;&lt;td&gt;Ключевые компании&lt;/td&gt;&lt;td&gt;&lt;p&gt;Arotech Corporations, Bren-Tronics, Eaglepicher, Inventus Power, Enersys, Saft, BST Systems Inc., Cell-Con, Concorde и SolarEdge.&lt;/p&gt;&lt;/td&gt;&lt;/tr&gt;&lt;tr&gt;&lt;td&gt;Охваченные сегменты&lt;/td&gt;&lt;td&gt;&lt;ul&gt;&lt;li&gt;По типу&lt;/li&gt;&lt;li&gt;По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охват&lt;/p&gt;&lt;/td&gt;&lt;/tr&gt;&lt;/tbody&gt;&lt;/table&gt;&lt;/div&gt;&lt;/div&gt;&lt;p style="text-align: center;"&gt;Чтобы получить индивидуальный отчет Область охвата:- &lt;/p&gt;&lt;h4&gt;Методология исследования рынка:&lt;/h4&gt;&lt;p&gt;&lt;/p&gt;&lt;p&gt;Чтобы узнать больше о методологии исследования и других аспектах исследования, пожалуйста&lt;/p&gt;&lt;h4&gt;Причины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игроков, а также запуск новых услуг/продуктов, партнерства, расширение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</si>
  <si>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умных больниц&lt;/h2&gt;&lt;p&gt;Размер рынка умных больниц оценивался в 39,2 млрд долларов США в 2023 году и, по прогнозам, достигнет &lt;span style="color: #993300;"&gt;&lt;strong&gt;283,4 млрд долларов США к 2030 году&lt;/strong&gt;&lt;/span&gt;, увеличившись со &lt;span style="color: #993300;"&gt;&lt;strong&gt;CAGR на 21,8%&lt;/strong&gt;&lt;/span&gt; в прогнозируемый период 2024-2030 годов.&lt;/p&gt;&lt;p&gt;Рынок умных больниц охватывает широкий спектр технологий и решений, разработанных для повышения эффективности, безопасности и качества обслуживания пациентов в медицинских учреждениях. Он включает в себя интеграцию цифровых технологий, IoT (Интернет вещей), AI (искусственный интеллект) и других передовых технологий для автоматизации процессов, удаленного мониторинга здоровья пациентов, оптимизации использования ресурсов и улучшения общего уровня оказания медицинских услуг.&lt;/p&gt;&lt;p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умных больниц&lt;/h3&gt;&lt;p&gt;Движущие силы рынка умных больниц могут зависеть от различных факторов. Они могут включать:&lt;/p&gt;&lt;ul&gt;&lt;li&gt;&lt;strong&gt;Технологические прорывы:&lt;/strong&gt; Внедрение интеллектуальных решений в больницах обусловлено быстрым прорывом в технологиях, таких как носимые устройства, робототехника, искусственный интеллект (ИИ) и Интернет вещей (IoT).&lt;/li&gt;&lt;li&gt;&lt;strong&gt;Необходимость в оптимизированных операциях:&lt;/strong&gt; Чтобы повысить эффективность, сократить расходы и оптимизировать операции, больницы постепенно внедряют интеллектуальные технологии. Интеллектуальные решения для больниц облегчают автоматизацию и оптимизацию множества операций, включая распределение ресурсов, управление запасами и ведение пациентов.&lt;/li&gt;&lt;li&gt;&lt;strong&gt;Увеличение расходов на здравоохранение:&lt;/strong&gt; На поставщиков медицинских услуг оказывается давление с целью сокращения расходов без ущерба для качества медицинской помощи. Минимизируя неэффективность, предотвращая врачебные ошибки и оптимизируя использование ресурсов, интеллектуальные решения для больниц могут снизить общие расходы на здравоохранение.&lt;/li&gt;&lt;li&gt;&lt;strong&gt;Рост стареющего населения:&lt;/strong&gt; Потребность в услугах здравоохранения растет в результате старения населения во всем мире. Более индивидуализированное и эффективное оказание медицинской помощи стало возможным благодаря таким интеллектуальным больничным технологиям, как телемедицина и удаленный мониторинг, особенно для пожилых пациентов с хроническими заболеваниями.&lt;/li&gt;&lt;li&gt;&lt;strong&gt;Упор на пациентоориентированный уход:&lt;/strong&gt; Улучшение опыта пациентов и предоставление пациентоориентированного ухода становятся все более важными в медицинских учреждениях. Электронные медицинские карты (ЭМК), порталы для пациентов и устройства удаленного мониторинга являются примерами интеллектуальных больничных решений, которые позволяют людям играть активную роль в управлении своим здравоохранением и улучшают коммуникацию между пациентами и медицинскими работниками.&lt;/li&gt;&lt;li&gt;&lt;strong&gt;Правительственные постановления и инициативы:&lt;/strong&gt; Внедрение интеллектуальных больничных решений обусловлено правительственными постановлениями и инициативами, направленными на улучшение инфраструктуры здравоохранения и содействие цифровизации здравоохранения. Кроме того, больницы поощряются инвестировать в интеллектуальные технологии для соответствия нормативным требованиям, таким как требования, касающиеся электронных медицинских карт и защиты данных пациентов.&lt;/li&gt;&lt;li&gt;&lt;strong&gt;Влияние пандемии COVID-19:&lt;/strong&gt; Для упрощения бесконтактного оказания медицинской помощи, телемедицинских консультаций и удаленного мониторинга пациентов все большую популярность приобретают интеллектуальные больничные решения. Это помогло рынку умных больниц развиться еще больше.&lt;/li&gt;&lt;/ul&gt;&lt;h3&gt;Ограничения глобального рынка умных больниц&lt;/h3&gt;&lt;p&gt;Несколько факторов могут выступать в качестве ограничений или проблем для рынка умных больниц. К ним могут относиться:&lt;/p&gt;&lt;ul&gt;&lt;li&gt;&lt;strong&gt;Высокие первоначальные инвестиционные затраты:&lt;/strong&gt; Внедрение решений для умных больниц на практике часто требует крупных первоначальных инвестиций в оборудование, программное обеспечение, инфраструктуру и обучение персонала. Внедрение может быть затруднено этим барьером расходов, особенно для небольших медицинских учреждений с более ограниченными бюджетами.&lt;/li&gt;&lt;li&gt;&lt;strong&gt;Проблемы конфиденциальности и безопасности данных:&lt;/strong&gt; Использование технологий умных больниц для сбора, хранения и обмена личной информацией о пациентах порождает проблемы конфиденциальности и безопасности данных. Строгие законы, которым должны следовать организации здравоохранения, такие как HIPAA в США, могут усложнить и удорожить внедрение интеллектуальных технологий.&lt;/li&gt;&lt;li&gt;&lt;strong&gt;Проблемы интеграции:&lt;/strong&gt; Интеграция различных систем и гаджетов умных больниц с текущей ИТ-инфраструктурой и клиническими операциями может оказаться сложной и трудоемкой. Проблемы взаимодействия и сбои в уходе за пациентами могут быть результатом несовместимости различных поставщиков и технологий.&lt;/li&gt;&lt;li&gt;&lt;strong&gt;Противодействие изменениям:&lt;/strong&gt; Работники здравоохранения могут неохотно принимать новые технологии, поскольку они обеспокоены тем, как они повлияют на рабочий процесс, теряют свою автономность и не привыкли использовать цифровые инструменты. Успешное внедрение решений для умных больниц требует преодоления сопротивления заинтересованных сторон изменениям и обеспечения их поддержки.&lt;/li&gt;&lt;li&gt;&lt;strong&gt;Отсутствие стандартизации:&lt;/strong&gt; Взаимодействие и плавная передача данных между различными системами и устройствами могут быть затруднены из-за отсутствия стандартизированных процедур и руководств для технологий умных больниц. Разброс стандартов препятствует масштабируемости решений для умных медицинских учреждений и затрудняет усилия по интеграции.&lt;/li&gt;&lt;li&gt;&lt;strong&gt;Ограниченное подключение к Интернету и инфраструктура:&lt;/strong&gt; Внедрение технологий умных больниц может столкнуться с препятствиями в определенных областях из-за ограниченного подключения к Интернету и инфраструктуры, особенно в сельских и недостаточно обслуживаемых районах. Возможность обмена данными в режиме реального времени и проведения удаленного мониторинга может быть затруднена из-за недостаточного покрытия сети и нестабильного доступа в Интернет.&lt;/li&gt;&lt;li&gt;Медицинский персонал может быть обеспокоен точностью и надежностью интеллектуальных больничных технологий, особенно в отделениях интенсивной терапии, где точность имеет решающее значение. Системы интеллектуального здравоохранения могут стать менее надежными из-за таких проблем, как предвзятые алгоритмы, неисправные устройства и неправильная интерпретация данных.&lt;/li&gt;&lt;/ul&gt;&lt;h3&gt;Анализ сегментации мирового рынка интеллектуальных больниц&lt;/h3&gt;&lt;p&gt;Глобальный рынок интеллектуальных больниц сегментирован на основе типа решения, области применения, конечного пользователя и географии.&lt;/p&gt;&lt;h3&gt;&lt;/h3&gt;&lt;h3&gt;Рынок интеллектуальных больниц по типу решения&lt;/h3&gt;&lt;ul&gt;&lt;li&gt;&lt;strong&gt;Телемедицина:&lt;/strong&gt; удаленные медицинские консультации, диагностика и лечение с использованием телекоммуникационных технологий.&lt;/li&gt;&lt;li&gt;&lt;strong&gt;Электронные медицинские карты (EHR):&lt;/strong&gt; оцифрованные медицинские карты пациентов, доступные уполномоченным медицинским специалистам.&lt;/li&gt;&lt;li&gt;&lt;strong&gt;Управление клиническими рабочими процессами:&lt;/strong&gt; программные решения для оптимизации и автоматизации клинических рабочих процессов, таких как планирование пациентов, напоминания о приеме и назначение задач.&lt;/li&gt;&lt;li&gt;&lt;strong&gt;Управление запасами:&lt;/strong&gt; системы для отслеживания и управления медицинскими расходными материалами, оборудованием и фармацевтическими препаратами в больнице.&lt;/li&gt;&lt;/ul&gt;&lt;h3&gt;Рынок умных больниц по применению&lt;/h3&gt;&lt;ul&gt;&lt;li&gt;&lt;strong&gt;Удаленный мониторинг пациентов:&lt;/strong&gt; Непрерывный мониторинг жизненно важных показателей и показателей здоровья пациентов за пределами традиционных медицинских учреждений.&lt;/li&gt;&lt;li&gt;&lt;strong&gt;Управление активами здравоохранения:&lt;/strong&gt; Отслеживание и управление медицинским оборудованием, устройствами и расходными материалами для оптимизации использования и предотвращения потерь или краж.&lt;/li&gt;&lt;li&gt;&lt;strong&gt;Вовлечение пациентов:&lt;/strong&gt; Интерактивные инструменты и платформы для обучения пациентов, поощрения самостоятельного ухода и облегчения общения между пациентами и поставщиками медицинских услуг.&lt;/li&gt;&lt;li&gt;&lt;strong&gt;Управление медицинским персоналом:&lt;/strong&gt; Решения для оптимизации планирования работы персонала, назначения задач и общения между специалистами здравоохранения для повышения эффективности и качества ухода за пациентами.&lt;/li&gt;&lt;/ul&gt;&lt;h3&gt;Рынок умных больниц по конечному пользователю&lt;/h3&gt;&lt;ul&gt;&lt;li&gt;&lt;strong&gt;Больницы:&lt;/strong&gt; Стационарные медицинские учреждения предоставляют широкий спектр медицинских услуг, включая неотложную помощь, хирургические операции и специализированное лечение.&lt;/li&gt;&lt;li&gt;&lt;strong&gt;Клиники и амбулаторные центры:&lt;/strong&gt; амбулаторные медицинские учреждения, предлагающие медицинские услуги на амбулаторной основе, такие как консультации, диагностика и мелкие процедуры.&lt;/li&gt;&lt;li&gt;&lt;strong&gt;Амбулаторные хирургические центры (ASC):&lt;/strong&gt; учреждения, специализирующиеся на выполнении хирургических процедур на амбулаторной основе, как правило, для мелких операций и процедур, не требующих госпитализации на ночь.&lt;/li&gt;&lt;li&gt;&lt;strong&gt;Центры долгосрочного ухода:&lt;/strong&gt; учреждения, предоставляющие постоянную медицинскую помощь и помощь пациентам с хроническими заболеваниями, инвалидностью или возрастными заболеваниями.&lt;/li&gt;&lt;/ul&gt;&lt;h3&gt;Рынок умных больниц по географии&lt;/h3&gt;&lt;ul&gt;&lt;li&gt;&lt;strong&gt;Северная Америка:&lt;/strong&gt; рыночные условия и спрос в Соединенных Штатах, Канаде и Мексике.&lt;/li&gt;&lt;li&gt;&lt;strong&gt;Европа:&lt;/strong&gt; анализ рынка умных больниц в европейских странах.&lt;/li&gt;&lt;li&gt;&lt;strong&gt;Азиатско-Тихоокеанский регион:&lt;/strong&gt; сосредоточен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тенденций рынка и событий в странах Латинской Америки.&lt;/li&gt;&lt;/ul&gt;&lt;h3&gt;Ключевые игроки&lt;/h3&gt;&lt;p&gt;Основными игроками на рынке умных больниц являются:&lt;/p&gt;&lt;ul&gt;&lt;li&gt;Siemens Healthineers&lt;/li&gt;&lt;li&gt;Philips Healthcare&lt;/li&gt;&lt;li&gt;GE Healthcare&lt;/li&gt;&lt;li&gt;Medtronic&lt;/li&gt;&lt;li&gt;Johnson &amp;amp; Johnson&lt;/li&gt;&lt;li&gt;Abbott Laboratories&lt;/li&gt;&lt;li&gt;Stryker&lt;/li&gt;&lt;li&gt;Hill-Rom Holdings&lt;/li&gt;&lt;li&gt;Cerner Corporation&lt;/li&gt;&lt;li&gt;Epic Systems Corporation&lt;/li&gt;&lt;li&gt;McKesson Corporation&lt;/li&gt;&lt;li&gt;Cardinal Health&lt;/li&gt;&lt;li&gt;Becton Dickinson and Company&lt;/li&gt;&lt;li&gt;Omron Healthcare&lt;/li&gt;&lt;li&gt;Agilent Technologies&lt;/li&gt;&lt;li&gt;Danaher Corporation&lt;/li&gt;&lt;li&gt;Zimmer Biomet&lt;/li&gt;&lt;li&gt;Boston Scientific Corporation&lt;/li&gt;&lt;li&gt;Intuitive Surgical&lt;/li&gt;&lt;/ul&gt;&lt;h3&gt;Область отчета&lt;/h3&gt;&lt;div class="row"&gt;&lt;div class="col-sm-12"&gt;&lt;table border="1"&gt;&lt;tbody&gt;&lt;tr&gt;&lt;th&gt;АТРИБУТЫ ОТЧЕТА&lt;/th&gt;&lt;th&gt;ДЕТАЛИ&lt;/th&gt;&lt;/tr&gt;&lt;tr&gt;&lt;td&gt;ИССЛЕДОВАНИЕ ПЕРИОД&lt;/td&gt;&lt;td&gt;&lt;p&gt;2020-2030&lt;/p&gt;&lt;/td&gt;&lt;/tr&gt;&lt;tr&gt;&lt;td&gt;БАЗОВЫЙ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(млрд долл. США)&lt;/p&gt;&lt;/td&gt;&lt;/tr&gt;&lt;tr&gt;&lt;td&gt;ОСНОВНЫЕ КОМПАНИИ&lt;/td&gt;&lt;td&gt;&lt;p&gt;Siemens Healthineers, Philips Healthcare, GE Healthcare, Medtronic, Johnson &amp;amp; Johnson, Stryker, Hill-Rom Holdings, Cerner Corporation, Epic Systems Corporation.&lt;/p&gt;&lt;/td&gt;&lt;/tr&gt;&lt;tr&gt;&lt;td&gt;ОХВАЧЕННЫЕ СЕГМЕНТЫ&lt;/td&gt;&lt;td&gt;&lt;p&gt;По типу решения, по приложению, по конечному пользователю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действия страны, региона и сегмента.&lt;/p&gt;&lt;/td&gt;&lt;/tr&gt;&lt;/tbody&gt;&lt;/table&gt;&lt;/div&gt;&lt;/div&gt;&lt;h3&gt;Заключение&lt;/h3&gt;&lt;p&gt;В заключение следует отметить, что рынок умных больниц готов к значительному росту в ближайшие годы, поскольку поставщики медицинских услуг все чаще внедряют инновационные технологии для удовлетворения меняющихся потребностей пациентов и повышения операционной эффективности. С ростом спроса на удаленный мониторинг пациентов, аналитику данных в реальном времени и персонализированные решения в области здравоохранения ожидается, что умные больницы будут играть решающую роль в будущем предоставления медицинских услуг. Однако для раскрытия полного потенциала технологий умных больниц необходимо будет решить такие проблемы, как безопасность данных, совместимость и соответствие нормативным требованиям. В целом, перспективы рынка умных больниц многообещающие, что обусловлено растущим акцентом на уходе, ориентированном на пациента, и преобразующим потенциалом цифровых медицинских решений.&lt;/p&gt;&lt;h4&gt;Методология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расширения бизнеса и приобретения за последние пять лет профилирования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</si>
  <si>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устройств для наблюдения за детьми&lt;/h2&gt;&lt;p&gt;Размер рынка устройств для наблюдения за детьми оценивался в 1,75 млрд долларов США в 2024 году и, по прогнозам, достигнет &lt;span style="color: #993300;"&gt;&lt;strong&gt;2,56 млрд долларов США к 2031 году&lt;/strong&gt;&lt;/span&gt;, растущий со &lt;strong&gt;&lt;span style="color: #993300;"&gt;среднегодовым темпом роста 5,39% с 2024 по 2031 год&lt;/span&gt;&lt;/strong&gt;&lt;/p&gt;&lt;ul&gt;&lt;li&gt;Устройства для наблюдения за детьми — это электронные инструменты, используемые для удаленного наблюдения за спящим или отдыхающим младенцем.&lt;/li&gt;&lt;li&gt;Эти устройства используются для передачи звуков, изображений или и того, и другого, что позволяет родителям следить за своим ребенком из другого места в пределах дома.&lt;/li&gt;&lt;li&gt;Родители оповещаются о потенциальных проблемах, таких как плач или затрудненное дыхание.&lt;/li&gt;&lt;li&gt;Тревога может быть уменьшена, поскольку родители могут подтвердить благополучие своего ребенка без физического входа в детскую комнату.&lt;/li&gt;&lt;li&gt;Устройства для наблюдения за детьми способствуют чувству безопасности и спокойствия у лиц, ухаживающих за маленькими детьми.&lt;/li&gt;&lt;/ul&gt;&lt;p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устройств для наблюдения за детьми&lt;/h2&gt;&lt;p&gt;Ключевые рыночные тенденции, которые формируют рынок устройств для наблюдения за детьми, включают:&lt;/p&gt;&lt;h3&gt;Основные движущие силы рынка&lt;/h3&gt;&lt;ul&gt;&lt;li&gt;&lt;strong&gt;Растущая зависимость от домохозяйств с двумя источниками дохода:&lt;/strong&gt;Поскольку все большее число семей зависят от обоих родителей в качестве источника дохода, возросла потребность в решениях для удаленного наблюдения за детьми, пока родители заняты в другом месте. Радионяни решают эту задачу, предоставляя информацию о благополучии ребенка в режиме реального времени.&lt;/li&gt;&lt;li&gt;&lt;strong&gt;Повышенная осведомленность о безопасности детей:&lt;/strong&gt;Общественное внимание к инцидентам, связанным с безопасностью детей, повысило осведомленность родителей. Радионяни все чаще рассматриваются как ценный инструмент для снижения рисков и обеспечения безопасности ребенка, особенно во время сна.&lt;/li&gt;&lt;li&gt;&lt;strong&gt;Технологические достижения:&lt;/strong&gt;Постоянные технологические инновации стимулируют разработку многофункциональных радионянь. Сюда входят видеомониторы, предлагающие визуальную гарантию, датчики движения, обнаруживающие нарушения дыхания, и интеллектуальные мониторы, интегрирующиеся с системами умного дома для более комплексного наблюдения. Эти достижения привлекают на рынок более широкий круг родителей.&lt;/li&gt;&lt;li&gt;&lt;strong&gt;Рост уровня располагаемого дохода:&lt;/strong&gt;Уровень располагаемого дохода растет во многих странах. Это позволяет родителям вкладывать средства в продукты, которые улучшают уход за детьми и обеспечивают душевное спокойствие. Радионяни все чаще рассматриваются как стоящая инвестиция в благополучие ребенка, способствующая росту рынка.&lt;/li&gt;&lt;/ul&gt;&lt;h3&gt;Основные проблемы&lt;/h3&gt;&lt;ul&gt;&lt;li&gt;&lt;strong&gt;Проблемы конфиденциальности и безопасности:&lt;/strong&gt; Поскольку радионяни, особенно интеллектуальные, зависят от подключения к Интернету и передачи данных, существуют опасения относительно потенциальных нарушений безопасности данных. Это может раскрыть конфиденциальность ребенка или сделать его уязвимым для взлома. Смягчение этих опасений с помощью надежных мер кибербезопасности имеет решающее значение для роста рынка.&lt;/li&gt;&lt;li&gt;&lt;strong&gt;Ограниченная функциональность базовых мониторов:&lt;/strong&gt; Базовые аудиомониторы, хотя и доступны по цене, могут не предоставлять достаточно информации родителям, ищущим более полное представление о благополучии своего ребенка. Это может привести к тому, что родители будут колебаться между базовыми и многофункциональными мониторами, что потенциально повлияет на рост рынка.&lt;/li&gt;&lt;li&gt;&lt;strong&gt;Возможность неправильного использования и чрезмерной зависимости:&lt;/strong&gt; Чрезмерная зависимость от радионянь может привести к снижению родительского инстинкта и внимательности. Кроме того, некоторые родители могут неправильно истолковать нормальное поведение младенца через монитор, что приводит к ненужному беспокойству. Решение этих проблем с помощью образовательных инициатив и ответственного маркетинга может способствовать укреплению доверия и поощрению надлежащего использования устройств.&lt;/li&gt;&lt;/ul&gt;&lt;h3&gt;Основные тенденции&lt;/h3&gt;&lt;ul&gt;&lt;li&gt;&lt;strong&gt;Сдвиг в сторону интеллектуальной функциональности:&lt;/strong&gt;Рынок устройств для наблюдения за детьми переживает значительный сдвиг в сторону интеллектуальной функциональности. Эта тенденция обусловлена растущей популярностью устройств, подключенных к Интернету, и стремлением к таким функциям, как возможности удаленного мониторинга, многокомнатная функциональность и интеграция с экосистемами умного дома.&lt;/li&gt;&lt;li&gt;&lt;strong&gt;Растущее внимание к расширенным функциям:&lt;/strong&gt; Рынок испытывает растущее внимание к расширенным функциям, выходящим за рамки базового аудио- и видеомониторинга. Сюда входят такие функции, как мониторинг качества воздуха, отслеживание сна и двусторонняя связь, которые отвечают меняющимся потребностям родителей, ищущих более полную картину благополучия своего ребенка.&lt;/li&gt;&lt;li&gt;&lt;strong&gt;Повышенное внимание к безопасности данных и конфиденциальности:&lt;/strong&gt; Поскольку радионяни становятся все более сложными и собирают больше данных, все больше внимания уделяется безопасности данных и конфиденциальности. Нормативные акты и опасения потребителей побуждают производителей уделять первоочередное внимание надежным мерам безопасности для защиты конфиденциальных данных о детях.&lt;/li&gt;&lt;li&gt;&lt;strong&gt;Расширение на развивающиеся рынки:&lt;/strong&gt; Ожидается, что рынок устройств для наблюдения за детьми будет значительно расти на развивающихся рынках, таких как Азиатско-Тихоокеанский регион и Латинская Америка. Этот рост объясняется такими факторами, как рост располагаемого дохода, рост урбанизации и растущая осведомленность о мерах безопасности детей в этих регионах.&lt;/li&gt;&lt;/ul&gt;&lt;section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устройств для наблюдения за детьми по регионам&lt;/h2&gt;&lt;p&gt;Вот более подробный региональный анализ рынка устройств для наблюдения за детьми:&lt;/p&gt;&lt;h3&gt;Северная Америка&lt;/h3&gt;&lt;ul&gt;&lt;li&gt;Родители в Северной Америке могут проявить большую восприимчивость к внедрению новых технологий, таких как интеллектуальные мониторы, в свои процедуры по уходу за детьми.&lt;/li&gt;&lt;li&gt;Высокая распространенность работающих родителей в Северной Америке может стать движущей силой спроса на мониторы, которые предлагают удаленный мониторинг и душевное спокойствие.&lt;/li&gt;&lt;li&gt;Более широкое распространение радионянь в Северной Америке может быть результатом возросшего беспокойства родителей о безопасности детей.&lt;/li&gt;&lt;li&gt;Доступ к широкому ассортименту радионянь в Северной Америке может быть облегчен за счет хорошо налаженной сети онлайн- и физических розничных продавцов, что позволит региону для удержания заметной доли рынка.&lt;/li&gt;&lt;/ul&gt;&lt;h3&gt;&lt;strong&gt; &lt;/strong&gt;Европа&lt;/h3&gt;&lt;ul&gt;&lt;li&gt;В Европе особое внимание уделяется строгим правилам безопасности, что потенциально приводит к более высокому уровню доверия к мониторам европейского производства со стороны родителей.&lt;/li&gt;&lt;li&gt;Растущее число родителей в Европе, разбирающихся в технологиях, может отдать предпочтение таким расширенным функциям, как интеллектуальные мониторы.&lt;/li&gt;&lt;li&gt;Рост спроса на высококачественные устройства для наблюдения за детьми может быть обусловлен ростом располагаемого дохода в Европе.&lt;/li&gt;&lt;/ul&gt;&lt;h2&gt;Глобальный рынок устройств для наблюдения за детьми: анализ сегментации&lt;/h2&gt;&lt;p&gt;Глобальный рынок устройств для наблюдения за детьми сегментирован по типу продукта, технологии, каналу сбыта и географии.&lt;/p&gt;&lt;p&gt;&lt;/p&gt;&lt;h3&gt;Рынок устройств для наблюдения за детьми по типу продукта&lt;/h3&gt;&lt;ul&gt;&lt;li&gt;Аудионаблюдатели&lt;/li&gt;&lt;li&gt;Видеонаблюдатели&lt;/li&gt;&lt;li&gt;Мониторы движения&lt;/li&gt;&lt;li&gt;Основные показатели жизнедеятельности Мониторы&lt;/li&gt;&lt;li&gt;Умные детские мониторы&lt;/li&gt;&lt;/ul&gt;&lt;p&gt;В зависимости от типа продукта рынок сегментирован на аудионяни, видеоняни, мониторы движения, мониторы основных показателей и умные детские мониторы. Видеоняни в настоящее время занимают доминирующую долю рынка. Это доминирование объясняется их способностью обеспечивать как аудио, так и визуальную уверенность родителей в благополучии их ребенка.&lt;/p&gt;&lt;h3&gt;Рынок устройств для наблюдения за детьми по технологиям&lt;/h3&gt;&lt;ul&gt;&lt;li&gt;Аналоговые&lt;/li&gt;&lt;li&gt;Цифровые&lt;/li&gt;&lt;li&gt;Беспроводные&lt;/li&gt;&lt;/ul&gt;&lt;p&gt;В зависимости от технологии рынок делится на аналоговые, цифровые и беспроводные. Беспроводные детские мониторы, как предполагается, занимают доминирующую долю рынка, что объясняется удобством и гибкостью, которые они предлагают, позволяя родителям свободно перемещаться по дому без ограничений со стороны проводов.&lt;/p&gt;&lt;h3&gt;Рынок устройств для наблюдения за детьми по каналам сбыта&lt;/h3&gt;&lt;ul&gt;&lt;li&gt;Онлайн-розничная торговля&lt;/li&gt;&lt;li&gt;Офлайн-розничная торговля&lt;/li&gt;&lt;li&gt;Специализированные магазины&lt;/li&gt;&lt;li&gt;Супермаркеты/гипермаркеты&lt;/li&gt;&lt;/ul&gt;&lt;p&gt;На основе канала сбыта рынок классифицируется на онлайн-розничную торговлю, офлайн-розничную торговлю, специализированные магазины и супермаркеты/гипермаркеты. Сегмент офлайн-розничной торговли занимает самую большую долю рынка на рынке устройств для наблюдения за детьми. Это доминирование объясняется такими факторами, как возможность родителей физически осмотреть продукцию и получить экспертную консультацию перед покупкой, оба из которых имеют решающее значение для принятия столь важного решения.&lt;/p&gt;&lt;h3&gt;Рынок устройств для наблюдения за детьми по географическому признаку&lt;/h3&gt;&lt;ul&gt;&lt;li&gt;Северная Америка&lt;/li&gt;&lt;li&gt;Европа&lt;/li&gt;&lt;li&gt;Азиатско-Тихоокеанский регион&lt;/li&gt;&lt;li&gt;Остальной мир&lt;/li&gt;&lt;/ul&gt;&lt;p&gt;По географическому признаку рынок устройств для наблюдения за детьми подразделяется на Северную Америку, Европу, Азиатско-Тихоокеанский регион и Остальной мир. Северная Америка занимает самую большую долю рынка, что объясняется такими факторами, как высокий располагаемый доход, раннее внедрение передовых технологий и растущая осведомленность о методах ухода за детьми в регионе.&lt;/p&gt;&lt;h3&gt;Ключевые игроки&lt;/h3&gt;&lt;p&gt;Отчет об исследовании «Рынок устройств для наблюдения за детьми» предоставит ценную информацию с акцентом на мировой рынок, включая некоторых основных игроков, таких как&lt;strong&gt;&lt;em&gt; Dorel Industries, Inc., Samsung Electronics Co. Ltd., Angelcare Monitors, Inc., VTech, LOREX Technology, Inc., Motorola, Inc., iBaby Labs, Inc., NETGEAR Inc., Summer Infant, Inc. и Safety 1st.&lt;/em&gt;&lt;/strong&gt;&lt;/p&gt;&lt;p&gt;Наш анализ рынка включает раздел, специально посвященный таким основным игрокам, в котором наши аналитики дают обзор финансовых отчетов каждого игрока, сравнительный анализ продуктов и SWOT-анализ. Раздел конкурентной среды также включает ключевые стратегии развития, анализ доли рынка и анализ позиционирования на рынке вышеуказанных игроков во всем мире.&lt;/p&gt;&lt;h3&gt;Последние события на рынке устройств для наблюдения за детьми&lt;/h3&gt;&lt;p&gt;&lt;/p&gt;&lt;ul&gt;&lt;li&gt;В ноябре 2022 года компания Arlo Technologies, Inc. выпустила новейшую камеру безопасности Pro 5S 2K. К примечательным особенностям продукта относятся поддержка двухдиапазонного Wi-Fi, соединение SecureLink, увеличенный срок службы батареи, встроенная интеллектуальная сирена, двусторонняя аудиосвязь и совместимость с основными платформами, такими как Amazon Alexa, Google Assistant и IFTTT.&lt;/li&gt;&lt;li&gt;В августе 2022 года компания Arlo Technologies, Inc. запустила национальную рекламную кампанию Protect Your Everything. Рекламные ролики были размещены на основных телевизионных сетях и потоковых платформах, включая Bravo, Discovery, ESPN, HGTV и Hulu. Кампания была разработана с целью извлечь выгоду из беспокойства потребителей, предлагая продукты и услуги, которые обеспечивают чувство контроля и спокойствия, поддерживаемые более интеллектуальной защитой.&lt;/li&gt;&lt;/ul&gt;&lt;h3&gt;Область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США)&lt;/p&gt;&lt;/td&gt;&lt;/tr&gt;&lt;tr&gt;&lt;td&gt;Ключевые компании&lt;/td&gt;&lt;td&gt;&lt;p&gt;Dorel Industries, Inc., Samsung Electronics Co. Ltd., Angelcare Monitors, Inc., VTech, LOREX Technology, Inc., Motorola, Inc., iBaby Labs, Inc., NETGEAR Inc., Summer Infant, Inc. и Safety 1st.&lt;/p&gt;&lt;/td&gt;&lt;/tr&gt;&lt;tr&gt;&lt;td&gt;Охватываемые сегменты&lt;/td&gt;&lt;td&gt;&lt;p&gt;Тип продукта, технология, канал сбыта и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Включает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представление о рынке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</si>
  <si>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детской одежды – 2024-2031&lt;/h2&gt;&lt;p&gt;Растет акцент на детской моде и стиле, которые движут рынком детской одежды. Поскольку родители все больше заботятся о внешнем виде и самовыражении своих детей, они все больше инвестируют в современную и модную одежду для них. Это изменение вкусов покупателей стимулирует спрос на разнообразный ассортимент детской одежды, включая одежду, обувь и аксессуары, подходящие для конкретных ситуаций и предпочтений. Кроме того, появление социальных сетей и цифровых инфлюенсеров, ориентированных на детскую моду, повысило осведомленность и амбиции как среди родителей, так и среди детей, ускорив рост рынка, превысив 198,8 млрд долларов США в 2023 году и достигнув &lt;span style="color: #993300;"&gt;&lt;strong&gt;341,6 млрд долларов США к 2031 году.&lt;/strong&gt;&lt;/span&gt;&lt;/p&gt;&lt;p&gt;Более того, рост располагаемых доходов в странах с развивающейся экономикой, а также растущее влияние западных модных тенденций расширяют потенциальный рынок детской одежды во всем мире, как ожидается, будет расти со &lt;span style="color: #993300;"&gt;&lt;strong&gt;среднегодовым темпом роста 7%&lt;/strong&gt;&lt;span style="color: #000000;"&gt;с 2024 по 2031 год.&lt;/span&gt;&lt;/span&gt;&lt;/p&gt;&lt;p&gt; &lt;/p&gt;&lt;div class="btn-wrap text-center" id="bnthid"&gt;&lt;label style="padding-right:5px;margin-bottom: 10px;"&gt;&lt;b&gt;Подробнее: &lt;noscript&gt;&lt;/noscript&gt; &lt;/b&gt;&lt;/label&gt;&lt;/div&gt;&lt;p&gt;&lt;/p&gt;&lt;h3&gt;Рынок детской одежды: определение/обзор&lt;/h3&gt;&lt;p&gt;Детская одежда относится к одежде и аксессуарам, разработанным специально для детей, с комфортом, полезностью и стилем, настроенными в соответствии с их индивидуальными потребностями и предпочтениями. Помимо одежды, детская одежда выступает в качестве формы самовыражения и идентичности для молодых потребителей, охватывая повседневную одежду, официальную одежду и специальные костюмы для особых случаев.&lt;/p&gt;&lt;p&gt;Детская одежда служит как практическим, так и эстетическим целям, отражая культурные, общественные и модные влияния. В дополнение к этому, рост располагаемых доходов, урбанизация и растущий глобальный акцент на детской моде указывают на хорошее будущее детской одежды. Достижения в области технологий производства тканей, устойчивые практики и опыт цифровой розничной торговли готовы преобразовать ландшафт, создавая новые перспективы для развития и диверсификации отрасли. Новые тенденции включают гендерно-нейтральную одежду и адаптивную одежду для детей с особыми потребностями. Подчеркните меняющийся характер рынка, подчеркнув инклюзивность и разнообразие в детской моде.&lt;/p&gt;&lt;section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mt-md-0"&gt;&lt;noscript&gt;&lt;/noscript&gt;&lt;/div&gt;&lt;/div&gt;&lt;/div&gt;&lt;/section&gt;&lt;h3&gt;Будут ли растущие инвестиции в модную и трендовую одежду стимулировать рынок детской одежды?&lt;/h3&gt;&lt;p&gt;Инвестиции в модную и стильную детскую одежду позиционируются как крупный рыночный драйвер по ряду причин: поскольку родители становятся более осведомленными в моде, они часто пытаются распространить свои личные предпочтения в стиле на одежду своих детей. Эта предрасположенность проистекает из желания спроецировать хорошо скоординированную и модную картину семьи, которая включает в себя одевание своих детей в трендовую одежду. В результате родители становятся более готовыми инвестировать в детскую одежду, которая отражает текущие модные тенденции, подпитывая спрос на трендовые варианты одежды.&lt;/p&gt;&lt;p&gt;Средства массовой информации, культура знаменитостей и платформы социальных сетей оказывают значительное влияние на восприятие моды потребителями, особенно детской одежды. С ростом влияния модных инфлюенсеров, спонсорства знаменитостей и платформ онлайн-покупок и родители, и дети подвергаются воздействию разнообразного спектра дизайнов и тенденций одежды. Это воздействие стимулирует желание детей носить модную и привлекательную одежду, что приводит к увеличению спроса на детскую одежду, отражающую новейшие модные тенденции, представленные в известных СМИ.&lt;/p&gt;&lt;p&gt;Более того, постоянно меняющаяся природа детской моды, о чем свидетельствует быстрая смена тенденций и стилей, способствует долгосрочному росту рынка. Сезонные изменения, общественные влияния и растущая чувствительность к дизайну — все это способствует постоянно меняющимся модным тенденциям для молодежи. В результате родители поощряются периодически обновлять гардеробы своих детей новыми и современными вещами, чтобы идти в ногу с меняющимися модными вкусами. Этот цикл постоянного потребления стимулирует спрос на детскую одежду и со временем стимулирует расширение рынка.&lt;/p&gt;&lt;p&gt;Более того, растущая доступность стильной и привлекательной детской одежды по различным ценам и каналам сбыта способствует росту рынка. Производители и продавцы осознают растущую потребность в модной детской одежде и реагируют, предлагая широкий ассортимент продукции, которая привлекает различные демографические группы потребителей. У родителей есть несколько вариантов при покупке современной детской одежды: от дорогих дизайнерских марок до экономичных брендов быстрой моды, что упрощает удовлетворение модных целей их детей.&lt;/p&gt;&lt;p&gt;Культурный сдвиг в сторону независимости и самовыражения увеличивает потребность в современной и модной детской одежде. Дети все чаще рассматриваются как автономные личности с другими интересами и предпочтениями, которые отличаются от интересов и предпочтений их родителей. Этот сдвиг в менталитете позволяет родителям расширять чувство самовыражения своих детей через выбор одежды, создавая спрос на детскую одежду, которая позволяет им выражать свою личность и идентичность через моду. В результате акцент на индивидуализме и самовыражении подпитывает спрос на модную и стильную детскую одежду, тем самым стимулируя рост рынка.&lt;/p&gt;&lt;h3&gt;Будут ли растущие стандарты безопасности и качества для детей препятствовать росту рынка детской одежды?&lt;/h3&gt;&lt;p&gt;Рост требований к безопасности и качеству для детей вряд ли помешает расширению рынка детской одежды, но может стать препятствием для производителей и розничных продавцов. Хотя строгие требования к безопасности и качеству имеют решающее значение для сохранения благополучия детей и сохранения доверия клиентов, соблюдение этих стандартов может привести к увеличению расходов и трудностей для бизнеса.&lt;/p&gt;&lt;p&gt;Внедрение строгих стандартов безопасности и качества требует интенсивных процессов тестирования и сертификации, чтобы гарантировать, что товары соответствуют нормативным критериям. Это влечет за собой проведение различных испытаний для определения безопасности ткани, долговечности и устойчивости к воспламеняемости, рискам удушья и токсичным химикатам. Эти процедуры тестирования могут быть трудоемкими и дорогостоящими, особенно для небольших производителей с ограниченными ресурсами, что ставит под угрозу их способность быстро и эффективно выводить продукцию на рынок.&lt;/p&gt;&lt;p&gt;Соблюдение стандартов безопасности и качества может потребовать внесения корректировок в процесс проектирования и производства продукции для соответствия нормативным требованиям. Чтобы соответствовать требованиям безопасности, производителям может потребоваться использовать определенные материалы, красители или производственные процедуры, которые могут повлиять на эстетику, функциональность или стоимость продукта. Эти изменения могут препятствовать гибкости дизайна и креативности, что затрудняет для фирм выделение на рынке и соответствие меняющимся предпочтениям потребителей.&lt;/p&gt;&lt;p&gt;Более того, сложность навигации по различным требованиям безопасности и качества в разных регионах и на разных рынках может создавать логистические препятствия для мировых производителей и продавцов. Соблюдение различных нормативных режимов требует пристального внимания к деталям и сотрудничества в рамках цепочек поставок, что повышает административные и эксплуатационные расходы. Кроме того, несоблюдение правил безопасности может привести к репутационному ущербу, отзывам продукции и юридическим последствиям, усугубляя трудности, с которыми сталкиваются предприятия, работающие в секторе детской одежды.&lt;/p&gt;&lt;p&gt;Цикличная природа детской моды, наряду с непредсказуемыми факторами, такими как изменение предпочтений клиентов и экономических условий, создает серьезные проблемы управления цепочкой поставок в бизнесе детской одежды. Производители и розничные торговцы должны эффективно оценивать спрос и организовывать уровни запасов, чтобы удовлетворять меняющиеся потребности потребителей без затоваривания или дефицита. Однако из-за постоянно меняющейся природы тенденций детской моды и внешних рыночных факторов прогнозирование спроса по своей сути является сложным и подверженным ошибкам. Неточные прогнозы могут привести к избыточным запасам, уценкам и финансовым потерям, что снижает прибыльность и операционную эффективность. В результате контроль неопределенностей, связанных с прогнозированием спроса и планированием запасов, является существенным препятствием для расширения рынка в секторе детской одежды.&lt;/p&gt;&lt;h2&gt;Категорийная проницательность&lt;/h2&gt;&lt;h3&gt;Будет ли растущий спрос на одежду стимулировать рынок детской одежды?&lt;/h3&gt;&lt;p&gt;Ожидается, что растущий спрос на одежду станет значительным драйвером роста на рынке детской одежды. Начнем с того, что одежда является важнейшим сегментом на рынке детской одежды, удовлетворяя основные потребности в одежде среди детей всех возрастов. Поскольку дети быстро растут, родители должны постоянно обновлять свою одежду, чтобы соответствовать своим меняющимся размерам, предпочтениям и сезонным требованиям. Эта постоянная потребность в одежде подпитывает устойчивый спрос и служит основой бизнеса детской одежды.&lt;/p&gt;&lt;p&gt;Одежда, в дополнение к своей основной обязанности, позволяет детям выражать себя и формировать свою индивидуальность. По мере того, как у детей развиваются особые интересы и предпочтения в стиле, они ищут одежду, которая выражает их уникальные личности, при этом оставаясь в курсе современных модных тенденций. В результате родители все чаще вкладывают средства в одежду, которая позволяет их детям выражать себя художественно и чувствовать себя уверенно в отношении своего внешнего вида. Этот акцент на самовыражении стимулирует стремление к широкому спектру альтернатив одежды, от повседневной повседневной одежды до официальной одежды для особых случаев.&lt;/p&gt;&lt;p&gt;Более того, растущее влияние социальных сетей, культуры знаменитостей и цифровых платформ повышает осведомленность и амбиции как родителей, так и детей в отношении модных тенденций. С ростом числа инфлюенсеров и модных блогеров дети сталкиваются с широким спектром стилей и тенденций в одежде, что повышает интерес и спрос на привлекательную одежду. Родители, затронутые этими тенденциями и стремящиеся идти в ногу с меняющимися модными вкусами, более склонны вкладывать средства в модную и стильную одежду для своих детей.&lt;/p&gt;&lt;p&gt;Кроме того, индустрия детской одежды выигрывает от растущей доступности новых и экологически чистых материалов, дизайнов и технологий производства. Родители становятся все более осведомленными об экологических и этических последствиях своих решений о покупке, что приводит к увеличению предпочтения в пользу экологически чистых и ответственно отобранных вариантов одежды. Производители и розничные торговцы реагируют на этот спрос, предлагая широкий ассортимент устойчивых вариантов одежды, тем самым стимулируя рост рынка.&lt;/p&gt;&lt;p&gt;Растущие потребительские расходы на детские товары и впечатления приносят пользу бизнесу по производству детской одежды. По мере того, как располагаемые доходы растут, а родители уделяют особое внимание здоровью и развитию своих детей, они с большей вероятностью будут вкладывать средства в высококачественную одежду, которая является прочной, удобной и стильной. Эта тенденция в поведении потребителей, направленная на предпочтение качества количеству, увеличивает спрос на премиальную и брендовую детскую одежду, что приводит к росту рынка.&lt;/p&gt;&lt;p&gt;Обувь становится самым быстрорастущим сегментом, что обусловлено растущим вниманием к здоровью и комфорту детей, а также меняющимися модными тенденциями. Родители ценят обувь, которая обеспечивает адекватную поддержку и долговечность для активного образа жизни, а также отражает текущие модные тенденции. В результате потребность в новых и модных решениях для детской обуви растет, что стимулирует расширение сегмента обуви на рынке детской одежды.&lt;/p&gt;&lt;h3&gt;Будет ли рост использования традиционных розничных магазинов стимулировать рынок детской одежды?&lt;/h3&gt;&lt;p&gt;Растущее использование традиционных розничных магазинов может принести пользу сектору детской одежды по ряду веских причин. Традиционные магазины предоставляют тактильный и мгновенный опыт покупок, позволяя родителям и детям физически взаимодействовать с одеждой, оценивать ее качество и примерять ее перед совершением покупки. Такой практический подход внушает доверие и уверенность потребителям, особенно родителям, которые ценят комфорт, посадку и долговечность детской одежды. Традиционные магазины улучшают общий опыт покупок, предоставляя клиентам физическое пространство для взаимодействия с продуктами. Они также способствуют доверию и лояльности покупателей.&lt;/p&gt;&lt;p&gt;Торговые точки играют важную роль в повышении узнаваемости и узнаваемости бренда в секторе детской одежды. Эти физические магазины предоставляют компаниям платформу для представления своей продукции, передачи идентичности своего бренда и построения эмоциональных отношений с покупателями. Благодаря продуманному мерчандайзингу, визуальным экспозициям и акциям в магазине торговцы могут эффективно демонстрировать отличительные характеристики и ценностные предложения своей детской одежды, привлекая внимание и интерес потенциальных покупателей. В результате расширенное использование физических точек может повысить узнаваемость бренда и вовлеченность клиентов, в конечном итоге стимулируя продажи и рост рынка.&lt;/p&gt;&lt;p&gt;Кроме того, торговые точки обеспечивают социальные связи и участие в жизни общества, что особенно полезно для родителей, ищущих помощи, рекомендаций и подтверждения коллег при покупке детской одежды. Встречи в магазине с информированным персоналом, другими родителями и детьми могут привести к содержательным беседам, обмену опытом и рекомендациям «из уст в уста», все из которых могут повлиять на решения о покупке и лояльность к бренду. Кроме того, традиционные розничные торговцы часто проводят мероприятия, семинары и мероприятия, посвященные семьям и детям, что приводит к запоминающимся и увлекательным покупкам, которые выходят за рамки транзакционного обмена.&lt;/p&gt;&lt;p&gt;Более того, многоканальная тактика, в которой традиционные предприятия используют цифровые технологии и интернет-платформы для дополнения своего физического присутствия, может повысить привлекательность и эффективность традиционных витрин в секторе детской одежды. Ритейлеры могут приспособиться к растущим предпочтениям и покупательскому поведению современных потребителей, предоставляя бесшовные кросс-канальные возможности, такие как услуги «нажми и забери», самовывоз в магазине и персонализированные предложения на основе истории их онлайн-просмотра. Эта синергия между офлайн- и онлайн-каналами позволяет традиционным розничным торговцам извлекать выгоду из своих сильных сторон в обслуживании клиентов, удобстве и оперативности, а также использовать преимущества охвата и доступности цифровых платформ.&lt;/p&gt;&lt;p&gt;Однако интернет-магазины и платформы электронной коммерции стали второй по быстрому росту областью на рынке детской одежды. Легкость, доступность и разнообразный выбор товаров, предоставляемые интернет-магазинами, в значительной степени привлекают современных родителей, ищущих эффективные способы покупки одежды для своих детей. Возможность исследовать и совершать покупки, не выходя из дома, в сочетании с такими услугами, как доставка на дом и быстрый возврат, способствовали быстрому росту онлайн-ритейлеров в секторе детской одежды. Кроме того, способность онлайн-канала предлагать широкий ассортимент брендов, стилей и размеров по конкурентоспособным ценам отвечает предпочтениям современных технически подкованных и ограниченных во времени потребителей, укрепляя его позицию как второго по скорости роста канала дистрибуции на рынке детской одежды.&lt;/p&gt;&lt;p&gt;&lt;strong&gt;&lt;span style="color: #993300;"&gt;Получить доступ к методологии отчета о рынке детской одежды&lt;/span&gt;&lt;/strong&gt;&lt;/p&gt;&lt;p&gt;&lt;/p&gt;&lt;h2&gt;По странам/регионам&lt;/h2&gt;&lt;h3&gt;Будет ли рост быстрой урбанизации в Азиатско-Тихоокеанском регионе стимулировать рынок детской одежды?&lt;/h3&gt;&lt;p&gt;Ожидается, что быстрая урбанизация в Азиатско-Тихоокеанском регионе окажет существенное влияние на рынок детской одежды, создавая как возможности, так и трудности для игроков отрасли. По мере роста городов и концентрации людей покупательная способность потребителей и спрос на детскую одежду растут одновременно. Городские семьи часто имеют больший располагаемый доход и больший доступ к модным тенденциям, что приводит к увеличению расходов на детскую одежду.&lt;/p&gt;&lt;p&gt;Разнообразие и мультикультурализм населения мегаполисов Азиатско-Тихоокеанского региона создают динамичную модную сцену, где родители ищут варианты одежды, которые отражают их культурное происхождение, ценности и образ жизни. Это культурное разнообразие стимулирует спрос на широкий спектр стилей детской одежды, от традиционной одежды до современных модных тенденций, удовлетворяя различные потребности и предпочтения городских потребителей.&lt;/p&gt;&lt;p&gt;Более того, растущая урбанизация в Азиатско-Тихоокеанском регионе меняет модели образа жизни и поведение потребителей, что оказывает влияние на рынок детской одежды. Городские семьи обычно живут в быстром темпе с плотным графиком, небольшим количеством времени на покупки и стремлением к удобству. В результате люди все чаще полагаются на онлайн-покупки и платформы электронной коммерции, чтобы удовлетворить потребности своих детей в одежде простым и эффективным способом. Этот переход на цифровые каналы дает брендам и продавцам возможность расширить свой охват и взаимодействовать с городскими потребителями, внедряя многоканальные стратегии, которые используют технологии для создания бесшовного опыта покупок и персонализированных рекомендаций.&lt;/p&gt;&lt;p&gt;Рост располагаемых доходов является ключевым фактором роста в секторе детской одежды. По мере того, как семьи обретают финансовую стабильность и покупательную способность, они с большей вероятностью будут инвестировать в высококачественную модную одежду для своих детей. Имея больше дискреционных доходов, родители отдают приоритет расходам на детскую одежду, ища модные и стильные варианты, которые отражают текущие модные тенденции. Кроме того, увеличение располагаемых доходов позволяет родителям приобретать детскую одежду из большего количества брендов и магазинов, стимулируя рыночный спрос.&lt;/p&gt;&lt;p&gt;Модная среда Азиатско-Тихоокеанского региона претерпевает кардинальные изменения, особенно в области детской одежды. С ростом числа родителей, следящих за модой, и растущим принятием западных модных тенденций рынок созрел для брендов и магазинов. Это слияние подпитывает существенный рост и инновации в индустрии детской одежды. Компании извлекают выгоду из этой тенденции, чтобы разрабатывать новые моды, идеи и концепции, адаптированные под вкусы и предпочтения потребителей региона, следящих за модой. В результате рынок детской одежды в Азиатско-Тихоокеанском регионе не только растет, но и развивается, создавая прибыльный сценарий для тех, кто хочет извлечь выгоду из его потенциала.&lt;/p&gt;&lt;h3&gt;Будет ли растущее внимание к устойчивому развитию и этичным методам производства способствовать росту рынка детской одежды в Европе?&lt;/h3&gt;&lt;p&gt;Европейский сектор детской одежды претерпевает значительные изменения из-за растущего внимания к устойчивому развитию и этичным производственным процессам. Это движение в первую очередь обусловлено возросшей осведомленностью клиентов и спросом на экологически чистые и социально ответственные решения для детской одежды. Поскольку родители все больше осознают экологические и этические последствия своих решений о покупке, они активно ищут бренды, которые продвигают устойчивые материалы, этичные методы труда и прозрачные цепочки поставок.&lt;/p&gt;&lt;p&gt;Устойчивая детская одежда становится все более важной, поскольку воздействие индустрии моды на окружающую среду становится все более очевидным. Потребители все больше осознают негативные последствия традиционного текстильного производства, такие как загрязнение воды, использование химикатов и выбросы углерода. В результате они предпочитают производителей, которые используют органические, переработанные или биоразлагаемые материалы в своих линиях детской одежды. Потребность в экологически чистых альтернативах побуждает как устоявшиеся, так и развивающиеся компании внедрять устойчивые практики в свои производственные процессы.&lt;/p&gt;&lt;p&gt;Кроме того, этические вопросы играют важную роль в формировании предпочтений клиентов в секторе детской одежды. Родители все больше беспокоятся об условиях труда и благополучии работников текстильной промышленности, которые производят детскую одежду. Они с большей вероятностью поддержат бренды, которые поддерживают справедливую заработную плату, безопасные условия труда и соблюдение трудовых стандартов по всей своей цепочке поставок. В результате компании, которые отдают приоритет этическим производственным процессам и работают прозрачно, получают конкурентное преимущество, а также укрепляют доверие потребителей.&lt;/p&gt;&lt;p&gt;Влияние социальных сетей и цифровых платформ также является важнейшим фактором роста в секторе устойчивой детской одежды. С появлением онлайн-платформ потребители теперь имеют лучший доступ к информации о программах устойчивого развития фирм, сертификации и этических стандартах. Эта улучшенная прозрачность позволяет родителям принимать более обоснованные решения о покупке и согласовывать свои ценности с компаниями, которые они выбирают для своих детей. Кроме того, каналы социальных сетей могут помочь производителям устойчивой детской одежды общаться со своей целевой аудиторией, демонстрировать свои этические практики и создавать сообщество вокруг устойчивой моды для детей.&lt;/p&gt;&lt;h3&gt;Конкурентная среда&lt;/h3&gt;&lt;p&gt;Рынок детской одежды представляет собой яркую экосистему небольших нишевых брендов и независимых дизайнеров, которые вносят свой вклад в его разнообразие. Эти игроки часто специализируются на уникальной эстетике дизайна, мастерстве или этических методах производства, привлекая потребителей, ищущих отличительные и альтернативные варианты. Розничные торговцы быстрой моды, известные своей доступностью и ориентированными на тренды предложениями, также играют значительную роль, захватывая долю рынка благодаря своей гибкости и обширному ассортименту продукции. Более того, платформы электронной коммерции произвели революцию на рынке, предоставив платформу как для известных брендов, так и для новых лейблов для охвата глобальной аудитории. Сотрудничество между брендами и инфлюенсерами еще больше обогащает ландшафт, используя охват социальных сетей для повышения узнаваемости и привлекательности бренда. Этот разнообразный состав игроков создает динамичную и конкурентную среду, в которой инновации, креативность и ориентированные на потребителя стратегии стимулируют рост и дифференциацию.&lt;/p&gt;&lt;p&gt;Некоторые из видных игроков, работающих на рынке детской одежды, включают:&lt;/p&gt;&lt;p&gt;&lt;em&gt;&lt;strong&gt;Nike, Adidas, Carter's, Children's Place, H&amp;M, The Gap, Fast Retailing, Gerber, Mattel, Li Ning&lt;/strong&gt;&lt;/em&gt;&lt;/p&gt;&lt;h3&gt;Последние разработки&lt;/h3&gt;&lt;p&gt;&lt;/p&gt;&lt;ul&gt;&lt;li&gt;В октябре 2022 года Les Petits, люксовый модный бренд, запустил новую эксклюзивную линейку детской одежды, в которую вошли собственные лейблы Rang и Stella Rossa. За это время Rang выпустил свою коллекцию этнической одежды, а Stella Rossa представила варианты одежды для вечеринок для особых мероприятий.&lt;/li&gt;&lt;li&gt;В сентябре 2023 года Pine Kids, бренд детской одежды, принадлежащий First Cry, интернет-магазину многокатегорийных детских товаров, открыл свой первый EBO (эксклюзивный фирменный магазин) в Индии в торговом центре Z Square Mall в Канпуре, штат Уттар-Прадеш, как сообщил представитель торгового центра в социальных сетях. «Они рады объявить об открытии первого EBO (по всей Индии) Pine Kids от дома First Cry.com&lt;/li&gt;&lt;/ul&gt;&lt;h3&gt;Область отчета&lt;/h3&gt;&lt;div class="row"&gt;&lt;div class="col-sm-12"&gt;&lt;table border="1"&gt;&lt;tbody&gt;&lt;tr&gt;&lt;th&gt;АТРИБУТЫ ОТЧЕТА&lt;/th&gt;&lt;th&gt;ДЕТАЛИ&lt;/th&gt;&lt;/tr&gt;&lt;tr&gt;&lt;td&gt;ИССЛЕДОВАНИЕ ПЕРИОД&lt;/td&gt;&lt;td&gt;&lt;p&gt;2018-2031&lt;/p&gt;&lt;/td&gt;&lt;/tr&gt;&lt;tr&gt;&lt;td&gt;Темпы роста&lt;/td&gt;&lt;td&gt;&lt;p&gt;CAGR ~7% с 2024 по 2031&lt;/p&gt;&lt;/td&gt;&lt;/tr&gt;&lt;tr&gt;&lt;td&gt;Базовый год для оценки&lt;/td&gt;&lt;td&gt;&lt;p&gt;2023&lt;/p&gt;&lt;/td&gt;&lt;/tr&gt;&lt;tr&gt;&lt;td&gt;ИСТОРИЧЕСКИЙ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США&lt;/p&gt;&lt;/td&gt;&lt;/tr&gt;&lt;tr&gt;&lt;td&gt;Отчет Охват&lt;/td&gt;&lt;td&gt;&lt;p&gt;Исторический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сегментации&lt;/p&gt;&lt;/td&gt;&lt;/tr&gt;&lt;tr&gt;&lt;td&gt;Охватываемые сегменты&lt;/td&gt;&lt;td&gt;&lt;ul&gt;&lt;li&gt;По типу продукта&lt;/li&gt;&lt;li&gt;По возрастной группе&lt;/li&gt;&lt;li&gt;По полу&lt;/li&gt;&lt;li&gt;По каналу сбыта&lt;/li&gt;&lt;/ul&gt;&lt;/td&gt;&lt;/tr&gt;&lt;tr&gt;&lt;td&gt;Охватываемые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 Ключевые игроки&lt;/td&gt;&lt;td&gt;&lt;p&gt;Nike, Adidas, Carter's, Children's Place, H&amp;M, The &lt;/p&gt;&lt;/td&gt;&lt;/tr&gt;&lt;/tbody&gt;&lt;/table&gt;&lt;/div&gt;&lt;/div&gt;&lt;/div&gt;</t>
  </si>
  <si>
    <t>&lt;div class=""&gt;&lt;h2&gt;&lt;u&gt;Оценка рынка стиральных порошков&lt;/u&gt;&lt;u&gt; на 2024–2031 годы&lt;/u&gt;&lt;/h2&gt;&lt;p&gt;Рост населения во всем мире и урбанизация привели к увеличению числа домохозяйств и, как следствие, к увеличению потребностей в стирке, что привело к росту спроса на стиральные порошки. По мере того как все больше людей переезжают в города, распространенность современного образа жизни, такого как частая смена гардероба и использование стиральных машин, увеличивается. Этот переход увеличил потребность в стиральных порошках, особенно в развивающихся странах, где урбанизация идет быстрыми темпами, позволив рынку превзойти выручку в 74,15 млрд долларов США в 2023 году и достичь оценки около &lt;strong&gt;&lt;span style="color: #993300;"&gt;104,25 млрд долларов США к 2031 году.&lt;/span&gt;&lt;/strong&gt;&lt;/p&gt;&lt;p&gt;Эта тенденция особенно очевидна среди молодых клиентов и в регионах со строгими экологическими нормами. Рынок реагирует на это инновациями, такими как концентрированные моющие средства, требующие меньше воды, моющие средства, предназначенные для стирки в холодной воде, а также растительные или натуральные химикаты, безопасные для одежды и окружающей среды. Эти экологически чистые решения набирают популярность, вызывая сдвиг в предпочтениях клиентов и стимулируя общий рост рынка, позволяя рынку расти со &lt;strong&gt;&lt;span style="color: #993300;"&gt;CAGR 4,80%&lt;/span&gt;&lt;/strong&gt;с 2024 по 2031 год.&lt;/p&gt;&lt;p&gt;&lt;/p&gt;&lt;p style="text-align: center;"&gt; &lt;/p&gt;&lt;div class="btn-wrap text-center" id="bnthid"&gt;&lt;label style="padding-right:5px;margin-bottom: 10px;"&gt;&lt;b&gt;Для получения подробного анализа: &lt;noscript&gt;&lt;/noscript&gt; &lt;/b&gt;&lt;/label&gt;&lt;/div&gt;&lt;p&gt;&lt;/p&gt;&lt;h3&gt;Рынок стиральных порошков: определение/обзор&lt;/h3&gt;&lt;p&gt;Стиральный порошок — это чистящее средство, предназначенное для удаления грязи, пятен и запахов с одежды во время стирки. Он необходим для поддержания чистоты и гигиеничности одежды, постельного белья и других материалов. Стиральные порошки часто содержат смесь поверхностно-активных веществ, ферментов и других соединений, которые работают вместе, чтобы разрушить и устранить различные виды пятен, включая жир, масло и пятна на основе белка, такие как кровь или пот.&lt;/p&gt;&lt;p&gt;Стиральный порошок необходим для домашней и промышленной уборки с широким спектром применения, выходящим за рамки простой стирки одежды. Стиральный порошок чаще всего используется в домашнем хозяйстве для чистки одежды, постельного белья и других материалов. Эти моющие средства предназначены для устранения грязи, пятен и запахов, оставляя одежду свежей и чистой. Они выпускаются в различных формах, включая порошки, жидкости и капсулы, каждая из которых имеет уникальные преимущества, такие как простота использования, эффективность при различных температурах воды и совместимость с различными типами стиральных машин.&lt;/p&gt;&lt;p&gt;Будущее стирального порошка будет обусловлено инновациями, которые ставят во главу угла устойчивость, простоту и улучшенную производительность. По мере развития экологических проблем все больше людей ищут экологически чистые продукты с низким воздействием на окружающую среду. Эта тенденция стимулирует разработку биоразлагаемых моющих средств, полученных из натуральных растительных ингредиентов, которые не содержат опасных соединений, таких как фосфаты и сульфаты.&lt;strong&gt; &lt;/strong&gt;&lt;/p&gt;&lt;h3&gt;Будет ли растущее проникновение стиральных машин стимулировать рынок стиральных порошков?&lt;/h3&gt;&lt;p&gt;Растущее внедрение стиральных машин является основным драйвером для бизнеса стиральных порошков. По мере того, как все больше семей получают доступ к стиральным машинам, соответственно растет и потребность в стиральных порошках, предназначенных для машин. По данным Международной ассоциации производителей бытовой техники (AHAM), к 2023 году мировое внедрение бытовых стиральных машин достигнет примерно 70%, а в промышленно развитых странах этот показатель будет еще выше. Например, в Соединенных Штатах Управление энергетической информации сообщает, что примерно 85% домохозяйств имели стиральную машину в 2020 году. Растущее использование стиральных машин привело к изменению предпочтений клиентов в сторону жидких и капсульных моющих средств, которые больше подходят для машинной стирки, чем традиционные порошки.&lt;/p&gt;&lt;p&gt;Связь между владением стиральной машиной и использованием стирального порошка подтверждается данными о росте рынка. По данным Euromonitor International, мировая индустрия ухода за бельем, которая включает моющие средства, вырастет на 4,5% в 2022 году и составит 133 миллиарда долларов США. Этот рост особенно заметен в развивающихся странах, где использование стиральных машин быстро расширяется. Например, India Brand Equity Foundation прогнозирует, что рынок стиральных машин будет развиваться со среднегодовым темпом роста 11% с 2021 по 2026 год, в то время как отрасль стиральных порошков будет расти в этом цикле.&lt;/p&gt;&lt;h3&gt;Будут ли экологические проблемы препятствовать рынку стиральных порошков?&lt;/h3&gt;&lt;p&gt;Экологические проблемы оказывают большое влияние на бизнес стиральных порошков, поскольку клиенты и регулирующие органы ценят устойчивость и экологически чистые товары. Традиционный сектор стиральных порошков сталкивается с такими экологическими проблемами, как загрязнение воды, пластиковые отходы и использование опасных химикатов. По данным Агентства по охране окружающей среды (EPA), бытовые чистящие средства, в частности стиральные порошки, составляют более 70% всех загрязнений в ручьях и реках. По данным Всемирной организации здравоохранения (ВОЗ), около 1,8 миллиарда человек во всем мире потребляют загрязненную воду, что отчасти вызвано химическими загрязнителями, содержащимися в предметах домашнего обихода.&lt;/p&gt;&lt;p&gt;Тенденции рынка показывают сдвиг в сторону более экологически обеспокоенного поведения покупателей. Согласно отчету Natural Marketing Institute, 58% потребителей думают об окружающей среде, когда покупают бытовые чистящие средства. Кроме того, Фонд Эллен Макартур утверждает, что только 14% пластиковой упаковки перерабатывается во всем мире, что подчеркивает необходимость экологически чистых альтернативных вариантов упаковки в бизнесе по производству стиральных порошков. Поскольку правительства вводят более строгие правила использования химикатов и пластиковых отходов, такие как Директива Европейского союза об одноразовых пластиковых изделиях, которая направлена на сокращение загрязнения пластиком на 50% к 2030 году, производители стиральных порошков вынуждены внедрять инновации и адаптировать свою продукцию для соответствия этим новым экологическим стандартам.&lt;/p&gt;&lt;h2&gt;&lt;u&gt;Проницательность в отношении категорий&lt;/u&gt;&lt;/h2&gt;&lt;h3&gt;Будут ли универсальность и широко распространенные потребительские предпочтения способствовать росту в сегменте типов продуктов?&lt;/h3&gt;&lt;p&gt;Жидкое моющее средство занимает прочную позицию благодаря своему удобству, адаптивности и универсальному потребительскому предпочтению. Жидкие моющие средства просты в использовании, быстро растворяются в воде и хорошо работают как в холодной, так и в горячей воде, что делает их подходящими для различных стиральных машин, включая высокоэффективные модели. В отличие от порошковых моющих средств, которые иногда могут оставаться на одежде или в стиральных машинах, жидкие моющие средства хорошо сочетаются с водой, обеспечивая тщательную очистку без остатка. Эта простота использования в сочетании с возможностью предварительной обработки пятен непосредственно жидкостью перед стиркой привлекает широкий круг потребителей, повышая популярность жидких моющих средств во многих домах.&lt;/p&gt;&lt;p&gt;Жидкие моющие средства популярны, поскольку они могут переносить различные добавки, включая кондиционеры для белья, альтернативы отбеливателям и отдушки, что позволяет производителям предлагать широкий спектр вариантов продукции, адаптированных к конкретным потребностям потребителей. Эта универсальность привела к появлению жидких моющих средств, которые удовлетворяют различные интересы, включая тех, кто ищет экологичные или аллергенные варианты. Развитие осведомленности потребителей об уходе за тканями в сочетании со спросом на эффективные, но щадящие методы очистки укрепили доминирование жидких моющих средств на рынке. В результате жидкие моющие средства не только являются самым популярным выбором среди покупателей, но и являются важным двигателем инноваций и роста в секторе стиральных порошков.&lt;/p&gt;&lt;h3&gt;Будет ли удобство покупки товаров первой необходимости в одном месте стимулировать сегмент каналов сбыта?&lt;/h3&gt;&lt;p&gt;Супермаркеты и гипермаркеты останутся основными каналами сбыта. Это доминирование обусловлено несколькими фундаментальными элементами, которые делают эти крупные розничные торговые точки предпочтительным выбором среди потребителей. Супермаркеты и гипермаркеты предлагают широкий ассортимент стиральных порошков, включая различные бренды, размеры и формулы, все под одной крышей. Этот обширный ассортимент позволяет покупателям легко сравнивать товары и цены, что приводит к более обоснованным решениям о покупке. Кроме того, эти розничные торговцы часто предлагают привлекательные предложения, скидки и программы вознаграждений, которые поощряют оптовые закупки, что делает их доступным вариантом для потребителей. Легкость покупки товаров первой необходимости в одном месте в сочетании с возможностью физически осмотреть товары перед покупкой укрепляет доминирование супермаркетов и гипермаркетов на рынке стиральных порошков.&lt;/p&gt;&lt;p&gt;Супермаркеты и гипермаркеты стратегически расположены как в городских, так и в пригородных районах, что делает их легкодоступными для значительной части населения. Их обширная сеть означает, что они легкодоступны для потребителей, что делает удобным для них покупку стиральных порошков во время их обычных походов в супермаркеты. Доверие и знакомство, которые приходят с хорошо зарекомендовавшими себя компаниями супермаркетов и гипермаркетов, также способствуют их устойчивому доминированию. Потребители часто предпочитают покупать в этих местах, поскольку считают, что поставляемая продукция отличается высоким качеством и надежностью.&lt;/p&gt;&lt;p&gt;&lt;span style="color: #993300;"&gt;&lt;strong&gt;Получите доступ к методологии отчета о рынке стиральных порошков&lt;/strong&gt;&lt;/span&gt;&lt;/p&gt;&lt;p&gt;&lt;/p&gt;&lt;h2&gt;&lt;u&gt;Страновая/региональная проницательность&lt;/u&gt;&lt;/h2&gt;&lt;h3&gt;Будут ли быстрая урбанизация и индустриализация стимулировать рынок в Азиатско-Тихоокеанском регионе?&lt;/h3&gt;&lt;p&gt;Прогнозируется, что Азиатско-Тихоокеанский регион станет движущей силой расширения мирового рынка стиральных порошков из-за растущей урбанизации и индустриализации. Эта тенденция особенно заметна в Китае, Индии и странах Юго-Восточной Азии. Быстрая урбанизация в Азиатско-Тихоокеанском регионе является основным драйвером рынка стиральных порошков. По данным Организации Объединенных Наций, ожидается, что городское население Азии вырастет с 2,3 млрд человек в 2020 году до 3,5 млрд человек к 2050 году, что на 52% больше. Эта тенденция урбанизации приводит к изменению образа жизни, повышению располагаемых доходов и повышению осведомленности о гигиене, что способствует повышению спроса на стиральные порошки.&lt;/p&gt;&lt;p&gt;Кроме того, рост числа работающих специалистов и домохозяйств с двойным доходом в городах повысил спрос на экономящие время чистящие средства. Региональный промышленный бум также внес значительный вклад в расширение рынка. По данным Азиатского банка развития, промышленный сектор развивающихся стран Азии внес 36,5% ВВП в 2018 году по сравнению с 33,3% в 2000 году. Этот промышленный бум не только улучшил экономические условия, но и увеличил загрязнение и создал спрос на более эффективные чистящие средства. Кроме того, рост текстильной и швейной промышленности в таких странах, как Вьетнам, Бангладеш и Индонезия, косвенно увеличил спрос на промышленные стиральные порошки.&lt;/p&gt;&lt;h3&gt;Будут ли технологические достижения и инновации в продуктах стимулировать рынок в североамериканском регионе?&lt;/h3&gt;&lt;p&gt;Североамериканская индустрия стиральных порошков быстро расширяется в основном за счет технологических разработок и инноваций в продуктах. Эта тенденция особенно заметна в Соединенных Штатах, которые лидируют в регионе по внедрению новых решений по уходу за бельем. Умные стиральные машины и интеграция с Интернетом вещей являются двумя ключевыми технологическими достижениями, которые оказывают огромное влияние на рынок.&lt;/p&gt;&lt;p&gt;Согласно опросу Министерства электроэнергетики США, умные стиральные машины могут экономить до 25% больше электроэнергии, чем стандартные. Агентство по охране окружающей среды (EPA) утверждает, что концентрированные моющие средства могут сократить отходы упаковки до 50%. Кроме того, Институт естественного маркетинга обнаружил, что 50% потребителей в США активно ищут экологически чистые средства для стирки. По данным NPD Group, продажи специальных средств для стирки, таких как пятновыводители и усилители аромата, выросли на 15% в 2020 году по сравнению с предыдущим годом.&lt;/p&gt;&lt;h3&gt;Конкурентная среда&lt;/h3&gt;&lt;p&gt;Рынок стиральных порошков — это динамичное и конкурентное пространство, характеризующееся разнообразным кругом игроков, борющихся за долю рынка. Эти игроки стремятся укрепить свое присутствие посредством принятия стратегических планов, таких как сотрудничество, слияния, поглощения и политическая поддержка. Организации сосредоточены на инновациях своей линейки продуктов для обслуживания огромного населения в различных регионах.&lt;/p&gt;&lt;p&gt;Некоторые из видных игроков, работающих на рынке стиральных порошков, включают:&lt;/p&gt;&lt;ul&gt;&lt;li&gt;Church &amp; Dwight&lt;/li&gt;&lt;li&gt;Henkel AG &amp; Co. KGaA&lt;/li&gt;&lt;li&gt;Kao Corporation&lt;/li&gt;&lt;li&gt;Lion Corporation&lt;/li&gt;&lt;li&gt;Method Products&lt;/li&gt;&lt;li&gt;PBC&lt;/li&gt;&lt;li&gt;Procter &amp; Gamble&lt;/li&gt;&lt;li&gt;Reckitt Benckiser Group plc&lt;/li&gt;&lt;li&gt;Unilever&lt;/li&gt;&lt;/ul&gt;&lt;h3&gt;Последние разработки&lt;/h3&gt;&lt;p&gt;&lt;/p&gt;&lt;ul&gt;&lt;li&gt;В июле 2022 года компания Unilever представила свои новые капсулы для стирки с прочной и экологически чистой смесью, в состав которой входят биоразлагаемые химикаты, полученные на 65% из растений, обеспечивающие отличные результаты стирки при холодной и короткой стирке.&lt;/li&gt;&lt;li&gt;В июне 2021 года Tide и NASA будут работать над производством моющего средства, подходящего для астронавтов, и внесут свой вклад в инициативы по сохранению водных ресурсов на Земле.&lt;/li&gt;&lt;/ul&gt;&lt;h3&gt;&lt;span style="font-size: 16px;"&gt;Область отчета&lt;/span&gt;&lt;/h3&gt;&lt;div class="row"&gt;&lt;div class="col-sm-12"&gt;&lt;table border="1"&gt;&lt;tbody&gt;&lt;tr&gt;&lt;th&gt;АТРИБУТЫ ОТЧЕТА&lt;/th&gt;&lt;th&gt;ДЕТАЛИ&lt;/th&gt;&lt;/tr&gt;&lt;tr&gt;&lt;td&gt;Исследование Период&lt;/td&gt;&lt;td&gt;&lt;p&gt;2018-2031&lt;/p&gt;&lt;/td&gt;&lt;/tr&gt;&lt;tr&gt;&lt;td&gt;Темпы роста&lt;/td&gt;&lt;td&gt;&lt;p&gt;CAGR ~4.80% с 2024 по 2031&lt;/p&gt;&lt;/td&gt;&lt;/tr&gt;&lt;tr&gt;&lt;td&gt;Базовый год для оценки&lt;/td&gt;&lt;td&gt;&lt;p&gt;2023&lt;/p&gt;&lt;/td&gt;&lt;/tr&gt;&lt;tr&gt;&lt;td&gt;Исторический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США&lt;/p&gt;&lt;/td&gt;&lt;/tr&gt;&lt;tr&gt;&lt;td&gt;Отчет Охват&lt;/td&gt;&lt;td&gt;&lt;p&gt;Исторический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сегментации&lt;/p&gt;&lt;/td&gt;&lt;/tr&gt;&lt;tr&gt;&lt;td&gt;Охватываемые сегменты&lt;/td&gt;&lt;td&gt;&lt;ul&gt;&lt;li&gt;Тип продукта&lt;/li&gt;&lt;li&gt;Форма&lt;/li&gt;&lt;li&gt;Канал сбыта&lt;/li&gt;&lt;/ul&gt;&lt;/td&gt;&lt;/tr&gt;&lt;tr&gt;&lt;td&gt;Охватываемые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игроки&lt;/td&gt;&lt;td&gt;&lt;ul&gt;&lt;li&gt;Church &amp; Dwight&lt;/li&gt;&lt;li&gt;Henkel AG &amp; Co. KGaA&lt;/li&gt;&lt;li&gt;Kao Corporation&lt;/li&gt;&lt;li&gt;Lion Corporation&lt;/li&gt;&lt;li&gt;Method Products&lt;/li&gt;&lt;li&gt;PBC&lt;/li&gt;&lt;li&gt;Procter &amp;amp; Gamble&lt;/li&gt;&lt;li&gt;Reckitt Benckiser Group plc&lt;/li&gt;&lt;li&gt;Unilever&lt;/li&gt;&lt;/ul&gt;&lt;/td&gt;&lt;/tr&gt;&lt;tr&gt;&lt;td&gt;Настройка&lt;/td&gt;&lt;td&gt;&lt;p&gt;Настройка отчета вместе с покупкой доступна по запросу&lt;/p&gt;&lt;/td&gt;&lt;/tr&gt;&lt;/tbody&gt;&lt;/table&gt;&lt;/div&gt;&lt;/div&gt;&lt;h2&gt;Рынок стиральных порошков по категориям&lt;/h2&gt;&lt;h3&gt;Тип продукта&lt;/h3&gt;&lt;ul&gt;&lt;li&gt;Порошковое моющее средство&lt;/li&gt;&lt;li&gt;Жидкое моющее средство&lt;/li&gt;&lt;li&gt;Моющее средство в единичной дозе/одноразовое&lt;/li&gt;&lt;li&gt;Другие&lt;/li&gt;&lt;/ul&gt;&lt;h3&gt;Форма&lt;/h3&gt;&lt;ul&gt;&lt;li&gt;Обычные моющие средства&lt;/li&gt;&lt;li&gt;Концентрированные моющие средства&lt;/li&gt;&lt;li&gt;Органические/натуральные моющие средства&lt;/li&gt;&lt;/ul&gt;&lt;h3&gt;Распределение Канал&lt;/h3&gt;&lt;ul&gt;&lt;li&gt;Супермаркеты/гипермаркеты&lt;/li&gt;&lt;li&gt;Магазины у дома&lt;/li&gt;&lt;li&gt;Интернет-розничная торговля&lt;/li&gt;&lt;/ul&gt;&lt;h3&gt;Регион:&lt;/h3&gt;&lt;ul&gt;&lt;li&gt;Северная Америка&lt;/li&gt;&lt;li&gt;Европа&lt;/li&gt;&lt;li&gt;Азиатско-Тихоокеанский регион&lt;/li&gt;&lt;li&gt;Южная Америка&lt;/li&gt;&lt;li&gt;Ближний Восток и Африка&lt;/li&gt;&lt;/ul&gt;&lt;h3 class="-report-title"&gt;&lt;span style="font-size: 16px;"&gt;Методология исследования рынка:&lt;/span&gt;&lt;/h3&gt;&lt;p&gt;&lt;/p&gt;&lt;p&gt;Чтобы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</si>
  <si>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автомобильных листовых рессор&lt;/h2&gt;&lt;p&gt;Размер рынка автомобильных листовых рессор в 2024 году оценивался в 4,87 млрд долларов США и, по прогнозам, достигнет &lt;span style="color: #993300;"&gt;&lt;strong&gt;6,1 млрд долларов США к 2031 году&lt;/strong&gt; &lt;/span&gt;, растущий со &lt;strong&gt;&lt;span style="color: #993300;"&gt;CAGR в 3,15%&lt;/span&gt;&lt;/strong&gt; в течение прогнозируемого периода 2024-2031 годов.&lt;/p&gt;&lt;p style="background: white; vertical-align: baseline; margin: 0cm 0cm 11.25pt 0cm;"&gt;&lt;span data-sheets-userformat='{"2":12865,"3":{"1":0},"9":0,"12":0,"15":"Calibri","16":12}' data-sheets-value="{&amp;quot;1&amp;quot;:2,&amp;quot;2&amp;quot;:&amp;quot;Размер рынка автомобильных листовых рессор и прогноз\nВнедрение легких, средних и коммерческих транспортных средств подпитывает рост мирового рынка автомобильных листовых рессор. Кроме того, промышленная активность в паху, рост располагаемого дохода и экономический рост являются движущими силами мирового рынка автомобильных листовых рессор. Однако отсутствие возможности регулировки сдерживает рост рынка.\nАвтомобильная листовая рессора является важным компонентом для автомобильной промышленности. Ее также называют ламинированной или вагонной рессорой. Цель листовой рессоры - обеспечить поддержку транспортного средства, также она используется для обеспечения более плавной езды, поглощая любые неровности или выбоины на дороге. Кроме того, они используются для определения положения оси и управления высотой, на которой едет транспортное средство, и это помогает удерживать шины выровненными на дороге. Большинство типов пружин, доступных на рынке, являются спиральными пружинами и листовыми пружинами, обе они хорошо поглощают все. Листовая пружина расположена между колесами и кузовом транспортного средства. Когда колесо проходит через неровность, сохраняя энергию в пружине, оно поднимается и отклоняет пружину. Из-за эластичности при освобождении она отскакивает, тем самым расширяя накопленную энергию. Листовая пружина в основном используется в легких, средних и тяжелых коммерческих транспортных средствах, таких как фургоны, пикапы, внедорожники и железнодорожные вагоны. В среднем листовая рессора грузовика или фургона имеет срок службы около 200 000 миль.\nЛистовая рессора делает конструкцию подвески прочной и простой. Из-за позиционирования эл осуществляется листовой пружиной, но невыгодно использовать мягкие пружины, которые имеют низкую жесткость пружины, так как этот тип подвески не обеспечивает комфорта езды, а межлистовое трение между листовыми пружинами влияет на комфорт езды транспортного средства. Листовая рессора стала технологическим достижением в автомобильной промышленности, которое можно считать современным достижением в области автомобилей. Новый Volvo XC90 имеет поперечную листовую рессору, позволяющую пружине работать на каждом колесе независимо.\nОбзор мирового рынка автомобильных листовых рессор\nРастущий спрос на внедорожники, более мягкий ход, более высокий дорожный просвет, увеличение проходимости и более высокое положение сиденья повышают спрос на мировой рынок автомобильных листовых рессор. Внедорожник лишен мощности, автомобиля и функциональных возможностей внедорожника, который предлагает больше пространства, комфорта и привлекательный внешний вид. Следовательно, различные функции и характеристики стимулируют спрос на внедорожник и, в свою очередь, на рынок автомобильных листовых рессор. Кроме того, растущий спрос на легкие коммерческие автомобили и увеличение спроса на комфорт транспортных средств для длительных поездок по всему миру, как ожидается, увеличит спрос на автомобильные листовые рессоры на мировом рынке. Кроме того, увеличение дохода на душу населения приводит к повышению озабоченности обслуживанием транспортных средств и комфортом транспортных средств, что, в свою очередь, увеличивает спрос и потребление на рынке автомобильных листовых рессор. Более того, быстрорастущая глобальная индустрия электронной коммерции, как ожидается, будет способствовать росту рынка легких коммерческих автомобилей. \nОднако такие типы компонентов неэффективны при настройке подвески. В случае гонок или применения в автомобилях с высокими эксплуатационными характеристиками важно манипулировать настройкой подвески для разных стилей вождения, поэтому этот фактор, как ожидается, ограничит рыночный спрос на мировом рынке автомобильных листовых рессор. Тем не менее, растущее внедрение легких компонентов и легких транспортных средств для снижения расхода топлива, как ожидается, создаст огромные возможности для рынка автомобильных листовых рессор в ближайшие годы.\nГлобальный рынок автомобильных листовых рессор по типу пружины\n Параболическая листовая рессора\n Многолистовая рессора\nВ зависимости от типа пружины глобальный рынок автомобильных листовых рессор разделяется на параболическую листовую рессору и многолистовую рессору. Ожидается, что сегмент параболической листовой рессоры будет занимать наибольшую долю рынка, а также будет расти самыми быстрыми темпами на мировом рынке автомобильных листовых рессор. Параболические рессоры имеют листы с коническим профилем, но параболический лист имеет ту же функцию и форму, что и многолистовая рессора.\nГлобальный рынок автомобильных листовых рессор по материалу\n Металлические листовые рессоры\n Композитные листовые рессоры\nВ зависимости от материала глобальный рынок автомобильных листовых рессор разделяется на Металлические листовые рессоры Композитные листовые рессоры. Ожидается, что сегмент металлических листовых рессор займет наибольшую долю рынка, а сегмент композитных листовых рессор, как ожидается, будет расти более высокими среднегодовыми темпами в течение прогнозируемого периода. Рост объясняется различными преимуществами композитных листовых рессор, такими как превосходное соотношение прочности и веса, усталостная прочность и собственная частота.\nГлобальный рынок автомобильных листовых рессор по типу расположения\n Передняя подвеска\n Задняя подвеска\nВ зависимости от типа расположения пружины глобальный рынок автомобильных листовых рессор разделяется на Переднюю подвеску и Заднюю подвеску. Листовая рессора не используется в передней подвеске, основная функция подвески — предотвращение удара кузова транспортного средства о землю, а также удержание шин транспортных средств в контакте с дорогой.\nГлобальный рынок автомобильных листовых рессор по транспортным средствам\n Легковые автомобили\n Легкие коммерческие автомобили\n Средние и тяжелые коммерческие автомобили\nВ зависимости от транспортного средства глобальный рынок автомобильных листовых рессор сегментируется на легковые автомобили, легкие коммерческие автомобили и средние и тяжелые коммерческие автомобили. Ожидается, что сегмент легких коммерческих автомобилей займет наибольшую долю на рынке, а также будет демонстрировать самый высокий среднегодовой темп роста в течение прогнозируемого периода. Рост объясняется ростом мирового спроса на легкие коммерческие автомобили и ростом спроса на комфорт во время длительных поездок на транспортных средствах.\n&amp;quot;}"&gt;Внедрение легких, средних и коммерческих автомобилей стимулирует рост мирового рынка автомобильных рессор. Кроме того, промышленная активность, рост располагаемого дохода и экономический рост являются движущими силами мирового рынка автомобильных рессор. Однако отсутствие возможности регулирования сдерживает рост рынка. Отчет о мировом рынке автомобильных рессор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рынке.&lt;/span&gt;&lt;/p&gt;&lt;p&gt;&lt;/p&gt;&lt;p style="text-align: center;"&gt;&lt;span data-sheets-userformat='{"2":12865,"3":{"1":0},"9":0,"12":0,"15":"Calibri","16":12}' data-sheets-value="{&amp;quot;1&amp;quot;:2,&amp;quot;2&amp;quot;:&amp;quot;Размер рынка автомобильных листовых рессор и прогноз\nВнедрение легких, средних и коммерческих транспортных средств подпитывает рост мирового рынка автомобильных листовых рессор. Кроме того, промышленная активность паха, растущий располагаемый доход и экономический рост являются движущими силами мирового рынка автомобильных листовых рессор. Однако отсутствие возможности регулировки сдерживает рост рынка.\nАвтомобильная листовая рессора является важным компонентом для автомобильной промышленности. Ее также называют ламинированной или вагонной рессорой. Целью листовой рессоры является обеспечение поддержки транспортного средства, а также она используется для обеспечения более плавной езды, поглощая любые неровности или выбоины на дороге. Кроме того, они используются для определения местоположения оси и управления высотой, на которой едет транспортное средство, и это помогает удерживать шины выровненными на дороге. На рынке представлено большинство типов пружин: спиральная пружина и листовая пружина, обе они хорошо поглощают все. Листовая рессора расположена между колесами и кузовом транспортного средства. Когда колесо проходит через неровность, сохраняя энергию в пружине, оно поднимается и отклоняет пружину. Из-за эластичности при освобождении она отскакивает, тем самым расширяя накопленную энергию. Листовая рессора в основном используется в легких, средних и тяжелых коммерческих транспортных средствах, таких как фургоны, пикапы, внедорожники и железнодорожные вагоны. В среднем листовая рессора грузовика или фургона имеет срок службы около 200 000 миль.\nЛистовая рессора делает конструкцию подвески прочной и простой. Из-за позиционирования эл осуществляется листовой рессорой, но невыгодно использовать мягкие пружины, которые имеют низкую жесткость пружины, так как этот тип подвески не обеспечивает комфорта езды, а межлистовое трение между листовой рессорой влияет на комфорт езды транспортного средства. Листовая рессора была технологической разработкой для автомобильной промышленности, которую можно считать современной разработкой в области автомобилей. Новый Volvo XC90 имеет поперечную листовую рессору, позволяющую пружине работать на каждом колесе независимо.\nОбзор мирового рынка автомобильных листовых рессор\nРастущий спрос на внедорожники, более мягкий ход, более высокий дорожный просвет, увеличение внедорожной проходимости и более высокое положение сиденья повышают спрос на мировом рынке автомобильных листовых рессор. Внедорожник лишен мощности, автомобиля и функциональных возможностей внедорожника, который предлагает больше пространства, комфорта и привлекательный внешний вид. Следовательно, различные функции и характеристики стимулируют спрос на внедорожник и, в свою очередь, на рынок автомобильных листовых рессор. Кроме того, растущий спрос на легкие коммерческие автомобили и увеличение спроса на комфорт транспортных средств для длительных поездок по всему миру, как ожидается, увеличит спрос на автомобильные листовые рессоры на мировом рынке. Кроме того, увеличение дохода от утилизации на душу населения приводит к повышению озабоченности обслуживанием транспортных средств и комфортом транспортных средств, что, в свою очередь, увеличивает спрос и потребление на рынке автомобильных листовых рессор. Более того, быстро расширяющаяся глобальная индустрия электронной коммерции, как ожидается, будет способствовать росту рынка легких коммерческих автомобилей.\nОднако такие типы компонентов неэффективны при настройке подвески. В случае гонок на автомобилях с высокими эксплуатационными характеристиками важно манипулировать настройкой подвески для различных стилей вождения, поэтому этот фактор, как ожидается, ограничит рыночный спрос на мировом рынке автомобильных рессор. Тем не менее, растущее внедрение легких компонентов и легких транспортных средств для снижения расхода топлива, как ожидается, создаст огромные возможности для рынка автомобильных рессор в ближайшие годы.\nГлобальный рынок автомобильных рессор по типу пружины\n Параболическая листовая рессора\n Многолистовая рессора\nОсновываясь на типе пружины, глобальный рынок автомобильных рессор разделяется на параболическую листовую рессору и многолистовую рессору. Ожидается, что сегмент параболической листовой рессоры будет занимать наибольшую долю рынка, а также будет расти самыми быстрыми темпами на мировом рынке автомобильных рессор. Параболические рессоры имеют листы с коническим профилем, но параболический лист имеет ту же функцию и форму, что и многолистовая рессора.\nГлобальный рынок автомобильных листовых рессор по материалу\n Металлические листовые рессоры\n Композитные листовые рессоры\nВ зависимости от материала глобальный рынок автомобильных листовых рессор разделяется на Металлические листовые рессоры Композитные листовые рессоры. Ожидается, что сегмент металлических листовых рессор займет наибольшую долю рынка, а сегмент композитных листовых рессор, как ожидается, будет расти более высокими среднегодовыми темпами в течение прогнозируемого периода. Рост объясняется различными преимуществами композитных листовых рессор, такими как превосходное соотношение прочности и веса, усталостная прочность и собственная частота.\nГлобальный рынок автомобильных листовых рессор по типу расположения\n Передняя подвеска\n Задняя подвеска\nВ зависимости от типа расположения пружины глобальный рынок автомобильных листовых рессор разделяется на Переднюю подвеску и Заднюю подвеску. Листовая рессора не используется в передней подвеске, основная функция подвески — предотвращение удара кузова транспортного средства о землю, а также удержание шин транспортных средств в контакте с дорогой.\nГлобальный рынок автомобильных листовых рессор по транспортным средствам\n Легковые автомобили\n Легкие коммерческие автомобили\n Средние и тяжелые коммерческие автомобили\nВ зависимости от транспортного средства глобальный рынок автомобильных листовых рессор сегментируется на легковые автомобили, легкие коммерческие автомобили и средние и тяжелые коммерческие автомобили. Ожидается, что сегмент легких коммерческих автомобилей займет наибольшую долю на рынке, а также будет демонстрировать самый высокий среднегодовой темп роста в течение прогнозируемого периода. Рост объясняется ростом мирового спроса на легкие коммерческие автомобили и ростом спроса на комфорт во время длительных поездок на транспортных средствах.\n&amp;quot;}"&gt; &lt;/span&gt;&lt;/p&gt;&lt;div class="btn-wrap text-center" id="bnthid"&gt;&lt;label style="padding-right:5px;margin-bottom: 10px;"&gt;&lt;b&gt;Чтобы получить подробный анализ: &lt;noscript&gt;&lt;/noscript&gt; &lt;/b&gt;&lt;/label&gt;&lt;/div&gt;&lt;p&gt;&lt;/p&gt;&lt;h3&gt;&lt;span data-sheets-userformat='{"2":12865,"3":{"1":0},"9":0,"12":0,"15":"Calibri","16":12}' data-sheets-value="{&amp;quot;1&amp;quot;:2,&amp;quot;2&amp;quot;:&amp;quot;Размер рынка автомобильных листовых рессор и прогноз\nВнедрение легких, средних и коммерческих автомобилей подпитывает рост Глобальный рынок автомобильных листовых рессор. Кроме того, промышленная активность паха, растущий располагаемый доход и экономический рост являются движущими силами глобального рынка автомобильных листовых рессор. Однако отсутствие возможности регулировки сдерживает рост рынка.\nАвтомобильная листовая рессора является важным компонентом для автомобильной промышленности. Ее также называют ламинированной или вагонной рессорой. Цель листовой рессоры - обеспечить поддержку транспортного средства, а также она используется для обеспечения более плавной езды, поглощая любые неровности или выбоины на дороге. Кроме того, они используются для определения местоположения оси и контроля высоты, на которой едет транспортное средство, и это помогает удерживать шины выровненными на дороге. Большинство типов пружин, доступных на рынке, - это спиральные пружины и листовые пружины, обе они хорошо поглощают все. Листовая рессора расположена между колесами и кузовом транспортного средства. Когда колесо проходит через неровность, сохраняя энергию в пружине, оно поднимается и отклоняет пружину. Из-за эластичности при освобождении она отскакивает, тем самым расширяя накопленную энергию. Листовая рессора в основном используется в легких, средних и тяжелых коммерческих автомобилях, таких как фургоны, пикапы, внедорожники и железнодорожные вагоны. В среднем листовая рессора грузовика или фургона имеет срок службы около 200 000 миль.\nЛистовая рессора делает конструкцию подвески прочной и простой. из-за позиционирования эл осуществляется листовой рессорой, но невыгодно использовать мягкие пружины с низкой жесткостью пружины, так как этот тип подвески не обеспечивает комфорта езды, а межлистовое трение между листовой рессорой влияет на комфорт езды автомобиля. Листовая рессора была технологической разработкой для автомобильной промышленности, которую можно считать современной разработкой в области автомобилей. Новый Volvo XC90 имеет поперечную листовую рессору, что позволяет пружине работать на каждом колесе независимо.\nОбзор мирового рынка автомобильных листовых рессор\nРастущий спрос на внедорожники, более мягкий ход, более высокий дорожный просвет, увеличение проходимости по бездорожью и более высокое положение сиденья повышают спрос на мировом рынке автомобильных листовых рессор. Внедорожник лишён мощности, автомобиля и функциональных возможностей внедорожника, который предлагает больше пространства, комфорта и привлекательного внешнего вида. Следовательно, различные особенности и характеристики стимулируют спрос на внедорожник и, в свою очередь, на рынок автомобильных рессор. Кроме того, растущий спрос на лёгкие коммерческие автомобили и увеличение спроса на комфорт транспортных средств для дальних поездок по всему миру, как ожидается, увеличит спрос на автомобильные рессоры на мировом рынке. Кроме того, увеличение дохода от продажи на душу населения приводит к росту беспокойства по поводу обслуживания транспортных средств и комфорта транспортных средств, что в свою очередь увеличивает спрос и потребление на рынке автомобильных рессор. Более того, ожидается, что быстрорастущая глобальная индустрия электронной коммерции будет способствовать росту рынка легких коммерческих автомобилей. \nОднако такие типы компонентов неэффективны при настройке подвески. В случае гонок на автомобилях с высокими эксплуатационными характеристиками важно манипулировать настройкой подвески для разных стилей вождения, поэтому этот фактор, как ожидается, ограничит рыночный спрос на мировом рынке автомобильных рессор. Тем не менее, растущее внедрение легких компонентов и легких транспортных средств для снижения расхода топлива, как ожидается, создаст огромные возможности для рынка автомобильных рессор в ближайшие годы.\nГлобальный рынок автомобильных рессор по типу пружины\n Параболическая листовая рессора\n Многолистовая рессора\nВ зависимости от типа пружины глобальный рынок автомобильных рессор разделяется на параболическую листовую рессору и многолистовую рессору. Ожидается, что сегмент параболических листовых рессор займет наибольшую долю рынка, а также будет расти самыми быстрыми темпами на мировом рынке автомобильных листовых рессор. Параболические рессоры имеют листы с коническим профилем, но параболический лист имеет ту же функцию и форму, что и многолистовая рессора.\nГлобальный рынок автомобильных листовых рессор по материалам\n Металлические листовые рессоры\n Композитные листовые рессоры\nОсновываясь на материале, глобальный рынок автомобильных листовых рессор делится на металлические листовые рессоры и композитные листовые рессоры. Ожидается, что сегмент металлических листовых рессор займет наибольшую долю рынка, а сегмент композитных листовых рессор, как ожидается, будет расти более высокими среднегодовыми темпами в течение прогнозируемого периода. Рост объясняется различными преимуществами композитных листовых рессор, такими как превосходное соотношение прочности и веса, усталостная прочность и собственная частота.\nГлобальный рынок автомобильных листовых рессор по типу расположения\n Передняя подвеска\n Задняя подвеска\nВ зависимости от типа расположения пружины глобальный рынок автомобильных листовых рессор делится на переднюю подвеску и заднюю подвеску. Листовая рессора не используется в передней подвеске, основная функция подвески заключается в предотвращении удара кузова транспортного средства о землю, а также в поддержании контакта шин транспортных средств с дорогой.\nГлобальный рынок автомобильных листовых рессор по транспортным средствам\n Пассажирские транспортные средства\n Легкие коммерческие транспортные средства\n Средние и тяжелые коммерческие транспортные средства\n В зависимости от транспортного средства глобальный рынок автомобильных листовых рессор сегментируется на пассажирские транспортные средства, легкие коммерческие транспортные средства и средние и тяжелые коммерческие транспортные средства. Ожидается, что сегмент легких коммерческих транспортных средств займет наибольшую долю на рынке, а также будет демонстрировать самые высокие среднегодовые темпы роста в течение прогнозируемого периода. Рост объясняется ростом мирового спроса на легкие коммерческие автомобили и ростом спроса на комфорт во время длительных поездок на транспортных средствах.\n&amp;quot;}"&gt;Глобальный рынок автомобильных листовых рессор&lt;/span&gt;Определение&lt;/h3&gt;&lt;p&gt;&lt;span data-sheets-userformat='{"2":12865,"3":{"1":0},"9":0,"12":0,"15":"Calibri","16":12}' data-sheets-value="{&amp;quot;1&amp;quot;:2,&amp;quot;2&amp;quot;:&amp;quot;Размер и прогноз рынка автомобильных листовых рессор\nВнедрение легких, средних и коммерческих автомобилей подпитывает рост мирового рынка автомобильных листовых рессор. Кроме того, промышленная активность, рост располагаемого дохода и экономический рост являются движущими силами мирового рынка автомобильных листовых рессор. Однако отсутствие возможности регулировки сдерживает рост рынка.\nАвтомобильная листовая рессора является важным компонентом для автомобильной промышленности. Ее также называют ламинированной или вагонной рессорой. Цель листовой рессоры - обеспечить поддержку транспортного средства, также она используется для обеспечения более плавной езды, поглощая любые неровности или выбоины на дороге. Кроме того, они используются для определения местоположения оси и управления высотой, на которой едет транспортное средство, и это помогает удерживать шины выровненными на дороге. Большинство типов пружин, доступных на рынке, - это спиральные пружины и листовые пружины, обе они хорошо поглощают все. Листовая рессора расположена между колесами и кузовом транспортного средства. Когда колесо проходит через неровность, сохраняя энергию в пружине, оно поднимается и отклоняет пружину. Благодаря эластичности при освобождении она отскакивает, тем самым расширяя накопленную энергию. Листовая рессора в основном используется в легких, средних и тяжелых коммерческих транспортных средствах, таких как фургоны, пикапы, внедорожники и железнодорожные вагоны. В среднем листовая рессора грузовика или фургона имеет срок службы около 200 000 миль.\nЛистовая рессора делает конструкцию подвески прочной и простой. Благодаря позиционированию рессоры, рессора невыгодна, так как она не обеспечивает комфорта при езде, а межлистовое трение между листовыми рессорами влияет на комфорт при езде автомобиля. Листовая рессора была технологическим достижением для автомобильной промышленности, которое можно считать современным достижением в области автомобилей. Новый Volvo XC90 имеет поперечную листовую рессору, позволяющую пружине работать на каждом колесе независимо.\nОбзор мирового рынка автомобильных листовых рессор\nРастущий спрос на внедорожники, более мягкая езда, более высокий дорожный просвет, увеличение проходимости и более высокое положение сиденья повышают спрос на мировом рынке автомобильных листовых рессор. Внедорожник лишается мощности, автомобиля и функциональных возможностей внедорожника, который предлагает больше пространства, комфорта и привлекательный внешний вид. Следовательно, различные характеристики и особенности стимулируют спрос на внедорожник и, в свою очередь, на рынок автомобильных листовых рессор. Кроме того, растущий спрос на легкие коммерческие автомобили и увеличение спроса на комфорт транспортных средств для длительного пробега по всему миру, как ожидается, увеличит спрос на автомобильные листовые рессоры на мировом рынке. Кроме того, увеличение дохода на душу населения приводит к увеличению беспокойства по поводу обслуживания транспортных средств и комфорта транспортных средств, что, в свою очередь, увеличивает спрос и потребление на рынке автомобильных листовых рессор. Более того, быстро расширяющаяся глобальная индустрия электронной коммерции, как ожидается, будет способствовать росту рынка легких коммерческих автомобилей. \nОднако такие типы компонентов неэффективны при настройке подвески. В случае гонок на автомобилях с высокими эксплуатационными характеристиками важно манипулировать настройкой подвески для различных стилей вождения, поэтому этот фактор, как ожидается, ограничит рыночный спрос на мировом рынке автомобильных листовых рессор. Тем не менее, ожидается, что растущее внедрение легких компонентов и легких транспортных средств для снижения расхода топлива создаст огромные возможности для рынка автомобильных листовых рессор в ближайшие годы.\nГлобальный рынок автомобильных листовых рессор по типу пружины\n Параболическая листовая рессора\n Многолистовая рессора\nВ зависимости от типа пружины глобальный рынок автомобильных листовых рессор разделяется на параболическую листовую рессору и многолистовую рессору. Ожидается, что сегмент параболической листовой рессоры займет наибольшую долю рынка, а также будет расти самыми быстрыми темпами на мировом рынке автомобильных листовых рессор. Параболические рессоры имеют листы с коническим профилем, но параболический лист имеет ту же функцию и форму, что и многолистовая рессора.\nГлобальный рынок автомобильных листовых рессор по материалу\n Металлические листовые рессоры\n Композитные листовые рессоры\nВ зависимости от материала глобальный рынок автомобильных листовых рессор разделяется на металлические листовые рессоры и композитные листовые рессоры. Ожидается, что сегмент металлических листовых рессор займет наибольшую долю рынка, а сегмент композитных листовых рессор, как ожидается, будет расти более высокими среднегодовыми темпами в течение прогнозируемого периода. Рост объясняется различными преимуществами композитных листовых рессор, такими как превосходное соотношение прочности и веса, усталостная прочность и собственная частота.\nГлобальный рынок автомобильных листовых рессор по типу расположения\n Передняя подвеска\n Задняя подвеска\nВ зависимости от типа расположения пружины глобальный рынок автомобильных листовых рессор делится на переднюю подвеску и заднюю подвеску. Листовая рессора не используется в передней подвеске, основная функция подвески заключается в предотвращении удара кузова транспортного средства о землю, а также в поддержании контакта шин транспортных средств с дорогой.\nГлобальный рынок автомобильных листовых рессор по транспортным средствам\n Легковые автомобили\n Легкие коммерческие автомобили\n Средние и тяжелые коммерческие автомобили\nВ зависимости от транспортного средства глобальный рынок автомобильных листовых рессор сегментируется на легковые автомобили, легкие коммерческие автомобили и средние и тяжелые коммерческие автомобили. Ожидается, что сегмент легких коммерческих автомобилей займет наибольшую долю рынка, а также продемонстрирует самые высокие среднегодовые темпы роста в течение прогнозируемого периода. Рост объясняется ростом мирового спроса на легкие коммерческие автомобили и ростом спроса на комфорт во время длительных поездок на транспортных средствах.\n&amp;quot;}"&gt;Автомобильная листовая рессора является важным компонентом для автомобильной промышленности. Ее также называют ламинированной или вагонной рессорой. Цель листовой рессоры - обеспечить поддержку транспортного средства, также она используется для обеспечения более плавной езды, поглощая любые неровности или выбоины на дороге. Кроме того, они используются для определения местоположения оси и контроля высоты, на которой едет транспортное средство, и это помогает удерживать шины на дороге. Большинство типов пружин, доступных на рынке, - это спиральные пружины и листовые пружины, обе они хорошо поглощают все. Листовая рессора расположена между колесами и кузовом транспортного средства. Когда колесо проходит через неровность, сохраняя энергию в пружине, оно поднимается и отклоняет пружину. Благодаря эластичности при освобождении она отскакивает, тем самым расширяя накопленную энергию. Листовая рессора в основном используется в легких, средних и тяжелых коммерческих транспортных средствах, таких как фургоны, пикапы, внедорожники и железнодорожные вагоны. В среднем срок службы листовой рессоры грузовика или фургона составляет около 200 000 миль.&lt;/span&gt;&lt;/p&gt;&lt;p&gt;&amp;lt;span data-sheets-userformat='{"2":12865,"3":{"1":0},"9":0,"12":0,"15":"Calibri","16":12}' data-sheets-value="{"1":2,"2":"Размер рынка автомобильных листовых рессор и прогноз\nВнедрение легких, средних и коммерческих транспортных средств подпитывает рост мирового рынка автомобильных листовых рессор. Кроме того, промышленная активность в паху, рост располагаемого дохода и экономический рост являются движущими силами мирового рынка автомобильных листовых рессор. Однако отсутствие возможности регулировки сдерживает рост рынка.\nАвтомобильная листовая рессора является важным компонентом для автомобильной промышленности. Ее также называют многослойной или вагонной рессорой. Цель листовой рессоры — обеспечить поддержку транспортного средства, а также она используется для обеспечения более плавной езды, поглощая любые неровности или выбоины на дороге. Кроме того, они используются для определения положения оси и контроля высоты, на которой едет транспортное средство, и это помогает удерживать шины выровненными на дороге. Большинство типов пружин, доступных на рынке, — это спиральные пружины и листовые пружины, обе они хорошо поглощают все. Листовая рессора расположена между колесами и кузовом транспортного средства. Когда колесо проходит через неровность, сохраняя энергию в пружине, оно поднимается и отклоняет пружину. Благодаря эластичности при освобождении она отскакивает, тем самым расширяя накопленную энергию. Листовая рессора в основном используется в легких, средних и тяжелых коммерческих транспортных средствах, таких как фургоны, пикапы, внедорожники и железнодорожные вагоны. В среднем листовая рессора грузовика или фургона имеет срок службы около 200 000 миль.\nЛистовая рессора делает конструкцию подвески прочной и простой. из-за позиционирования эл осуществляется листовой рессорой, но невыгодно использовать мягкие пружины, которые имеют низкую жесткость пружины, так как этот тип подвески не обеспечивает комфорта езды, а межлистовая фикция между листовыми рессорами влияет на комфорт езды автомобиля. Листовая рессора была технологической разработкой для автомобильной промышленности, которую можно считать современной разработкой в области автомобилей. Новый Volvo XC90 имеет поперечную листовую рессору, что позволяет пружине работать на каждом колесе независимо.\nОбзор мирового рынка автомобильных листовых рессор\nРастущий спрос на внедорожники, более мягкий ход, более высокий дорожный просвет, увеличение проходимости по бездорожью и более высокое положение сиденья повышают спрос на мировом рынке автомобильных листовых рессор. Внедорожник лишается мощности, автомобиля и функциональных возможностей внедорожника, который предлагает больше пространства, комфорта и привлекательного внешнего вида. Следовательно, различные особенности и характеристики стимулируют спрос на внедорожники и, в свою очередь, на рынок автомобильных листовых рессор. Кроме того, растущий спрос на легкие коммерческие автомобили и увеличение спроса на комфорт транспортных средств для дальних поездок по всему миру, как ожидается, увеличит спрос на автомобильные рессоры.&lt;/p&gt;&lt;/div&gt;</t>
  </si>
  <si>
    <t>&lt;div class=""&gt;&lt;h2&gt;Размер и прогноз рынка решений для управления сущностями&lt;/h2&gt;&lt;p&gt;Размер рынка решений для управления сущностями оценивался в 12,7 млрд долларов США в 2023 году и, по прогнозам, достигнет &lt;span style="color: #993300;"&gt;&lt;strong&gt;38,6 млрд долларов США к 2030 году&lt;/strong&gt;&lt;/span&gt;, увеличившись со &lt;strong&gt;&lt;span style="color: #993300;"&gt;CAGR в 15,0%&lt;/span&gt;&lt;/strong&gt; в прогнозируемый период 2024-2030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решений по управлению сущностями&lt;/h3&gt;&lt;p&gt;Движущие силы рынка решений по управлению сущностями могут зависеть от различных факторов. К ним могут относиться:&lt;/p&gt;&lt;ul&gt;&lt;li&gt;&lt;strong&gt;Повышение планки соответствия нормативным требованиям:&lt;/strong&gt; Организации должны эффективно управлять сущностями, чтобы обеспечить соответствие правовым и нормативным нормам, учитывая растущую сложность соответствия нормативным требованиям во многих отраслях и регионах.&lt;/li&gt;&lt;li&gt;&lt;strong&gt;Глобализация и расширение бизнеса:&lt;/strong&gt; Управление сущностями в нескольких юрисдикциях становится все более сложным по мере того, как организации выходят на международный уровень. Многонациональные компании, которые имеют дело с различными правовыми и нормативными контекстами, могут выиграть от оптимизации процессов, предоставляемой системами управления сущностями. Эффективное управление рисками и корпоративное управление — это области, на которых компании все больше и больше сосредотачиваются. Ведение точных и актуальных деловых записей имеет важное значение для снижения рисков и управления, и решения по управлению сущностями могут помочь в этом.&lt;/li&gt;&lt;li&gt;&lt;strong&gt;Технологические разработки:&lt;/strong&gt; Эффективность и возможности решений по управлению сущностями улучшаются за счет технологических разработок, таких как облачные вычисления и искусственный интеллект. Рабочие процессы могут быть улучшены за счет автоматизации и интеграции с другими корпоративными системами.&lt;/li&gt;&lt;li&gt;&lt;strong&gt;Спрос на централизованное управление данными:&lt;/strong&gt; Чтобы сократить количество ошибок, повысить точность данных и устранить избыточность, организации ищут централизованные системы для управления данными сущностей. Решения для администрирования сущностей предлагают централизованное место для обработки и сохранения данных компании.&lt;/li&gt;&lt;li&gt;&lt;strong&gt;Деятельность по поглощениям и слияниям:&lt;/strong&gt; Более сложная корпоративная структура часто является результатом растущего числа поглощений и слияний в различных отраслях. Решения для управления сущностями могут помочь обеспечить соответствие во время таких видов транзакций и способствовать плавной интеграции организаций.&lt;/li&gt;&lt;li&gt;&lt;strong&gt;Упор на операционную эффективность:&lt;/strong&gt; Предприятия всегда ищут методы повышения своей операционной эффективности. Решения по управлению сущностями повышают общую эффективность управления корпоративными сущностями за счет оптимизации административных операций и сокращения бумажной работы.&lt;/li&gt;&lt;li&gt;&lt;strong&gt;Спрос на отчетность в реальном времени:&lt;/strong&gt; Внедрение решений по управлению сущностями обусловлено спросом на отчетность и аналитику в реальном времени. Компаниям необходимо знать свою собственность, статус соответствия и корпоративную структуру в реальном времени.&lt;/li&gt;&lt;li&gt;&lt;strong&gt;Правовые и нормативные изменения:&lt;/strong&gt; Регулярные пересмотры деловых записей требуются в ответ на изменения в законах и нормативных актах. Организации могут оставаться в курсе юридических требований и быстро адаптироваться к изменениям в нормативной среде с помощью систем управления сущностями.&lt;/li&gt;&lt;li&gt;&lt;strong&gt;Растущее признание передовых практик управления:&lt;/strong&gt; Организации признают значимость передовых практик управления. Внедрение решений по управлению сущностями гарантирует организованный подход к корпоративному управлению и соответствует этим передовым практикам.&lt;/li&gt;&lt;/ul&gt;&lt;h3&gt;Ограничения на мировом рынке решений по управлению сущностями&lt;/h3&gt;&lt;p&gt;Несколько факторов могут выступать в качестве ограничений или проблем для рынка решений по управлению сущностями. К ним могут относиться:&lt;/p&gt;&lt;ul&gt;&lt;li&gt;&lt;strong&gt;Стоимость внедрения и обслуживания:&lt;/strong&gt; Лицензирование программного обеспечения, настройка и плата за обучение — это лишь некоторые из существенных первоначальных расходов, связанных с внедрением решений по управлению сущностями. Кроме того, небольшие компании могут быть отговорены от внедрения этих решений постоянными расходами на обслуживание.&lt;/li&gt;&lt;li&gt;&lt;strong&gt;Трудности интеграции:&lt;/strong&gt; Может быть сложно интегрироваться с текущими системами и процедурами. Рост затрат и эксплуатационная неэффективность могут быть результатом неспособности решения по управлению сущностями плавно взаимодействовать с другими корпоративными системами.&lt;/li&gt;&lt;li&gt;&lt;strong&gt;Проблемы безопасности:&lt;/strong&gt; Необходимы строгие меры безопасности из-за конфиденциального характера корпоративных данных. Внедрение решений по управлению сущностями может быть затруднено опасениями по поводу утечек данных, кибератак и несанкционированного доступа, особенно в секторах, где безопасность данных имеет решающее значение.&lt;/li&gt;&lt;li&gt;&lt;strong&gt;Противодействие изменениям:&lt;/strong&gt; Изменения могут столкнуться с сопротивлением со стороны организаций, особенно тех, которые крупнее и имеют более устоявшиеся процедуры. Поскольку сотрудники могут привыкнуть к уже используемым методам управления сущностями, может быть сложно успешно внедрять новые решения.&lt;/li&gt;&lt;li&gt;&lt;strong&gt;Трудности с соблюдением нормативных требований:&lt;/strong&gt; Управление сущностями может подчиняться разным законам в разных областях и секторах. Может быть довольно сложно следовать этим правилам и гарантировать, что решение остается совместимым, особенно в глобальной корпоративной среде.&lt;/li&gt;&lt;li&gt;&lt;strong&gt;Недостаток знаний:&lt;/strong&gt; Некоторые предприятия могут не понимать преимуществ программного обеспечения для управления сущностями или недооценивать важность эффективного управления сущностями. Скорость принятия рынком может быть замедлена невежеством.&lt;/li&gt;&lt;li&gt;&lt;strong&gt;Сложность настройки:&lt;/strong&gt; Организации различаются по своим операциям и организационным структурам, поэтому универсально применимое решение может не соответствовать их уникальным требованиям. Одним из ограничений, которое может возникнуть при адаптации решений к конкретным потребностям, является их сложность.&lt;/li&gt;&lt;li&gt;&lt;strong&gt;Ограниченные возможности поставщиков:&lt;/strong&gt; Если несколько известных поставщиков контролируют большую часть рынка, у организаций может быть меньше возможностей. Цены могут вырасти, а возможности настройки могут сократиться из-за отсутствия конкуренции.&lt;/li&gt;&lt;/ul&gt;&lt;h3&gt;Анализ сегментации мирового рынка решений по управлению сущностями&lt;/h3&gt;&lt;p&gt;Глобальный рынок решений по управлению сущностями сегментирован по типу развертывания, конечному пользователю, отраслевой вертикали и географии.&lt;/p&gt;&lt;h3&gt;Рынок решений по управлению сущностями по типу развертывания&lt;/h3&gt;&lt;ul&gt;&lt;li&gt;&lt;strong&gt;Локально:&lt;/strong&gt; программное обеспечение, установленное и работающее с внутреннего сервера и вычислительной инфраструктуры организации.&lt;/li&gt;&lt;li&gt;&lt;strong&gt;Облачно:&lt;/strong&gt; программное обеспечение, предоставляемое через Интернет, что позволяет пользователям получать доступ к решению через веб-браузер.&lt;/li&gt;&lt;/ul&gt;&lt;h3&gt;Рынок решений по управлению сущностями по конечному пользователю&lt;/h3&gt;&lt;ul&gt;&lt;li&gt;&lt;strong&gt;Крупные предприятия:&lt;/strong&gt; корпорации со значительным количеством юридических лиц и сложными требованиями к соблюдению нормативных требований.&lt;/li&gt;&lt;li&gt;&lt;strong&gt;Малые и средние Предприятия (МСП):&lt;/strong&gt; Малые предприятия с меньшим количеством юридических лиц и потенциально менее сложными требованиями к соблюдению нормативных требований.&lt;/li&gt;&lt;/ul&gt;&lt;h3&gt;&lt;strong&gt;Рынок решений по управлению сущностями, по отраслевым вертикалям&lt;/strong&gt;&lt;/h3&gt;&lt;ul&gt;&lt;li&gt;&lt;strong&gt;Финансы и банковское дело:&lt;/strong&gt; Организации, работающие в финансовом секторе, такие как банки, инвестиционные фирмы и страховые компании.&lt;/li&gt;&lt;li&gt;&lt;strong&gt;Здравоохранение:&lt;/strong&gt; Организации в сфере здравоохранения и фармацевтики, управляющие юридическими лицами и обеспечивающие соответствие требованиям в рамках сектора.&lt;/li&gt;&lt;li&gt;&lt;strong&gt;Производство:&lt;/strong&gt; Компании, занимающиеся производством товаров и технологическими процессами.&lt;/li&gt;&lt;li&gt;&lt;strong&gt;ИТ и телекоммуникации:&lt;/strong&gt; Организации в секторе информационных технологий и телекоммуникаций.&lt;/li&gt;&lt;/ul&gt;&lt;h3&gt;Рынок решений по управлению сущностями, по географии&lt;/h3&gt;&lt;ul&gt;&lt;li&gt;&lt;strong&gt;Северная Америка:&lt;/strong&gt; Рыночные условия и спрос в Соединенных Штатах, Канаде и Мексике.&lt;/li&gt;&lt;li&gt;&lt;strong&gt;Европа: &lt;/strong&gt;Анализ рынка решений по управлению сущностями в европейских странах.&lt;/li&gt;&lt;li&gt;&lt;strong&gt;Азиатско-Тихоокеанский регион: &lt;/strong&gt;сосредоточение на таких странах, как Китай, Индия, Япония, Южная Корея и другие.&lt;/li&gt;&lt;li&gt;&lt;strong&gt;Ближний Восток и Африка: &lt;/strong&gt;исследование динамики рынка в регионах Ближнего Востока и Африки.&lt;/li&gt;&lt;li&gt;&lt;strong&gt;Латинская Америка: &lt;/strong&gt;охват рыночных тенденций и событий в странах Латинской Америки.&lt;/li&gt;&lt;/ul&gt;&lt;h3&gt;Ключевые игроки&lt;strong&gt;&lt;/strong&gt;&lt;/h3&gt;&lt;p&gt;Основными игроками на рынке решений по управлению сущностями являются:&lt;/p&gt;&lt;ul&gt;&lt;li&gt;Deloitte&lt;/li&gt;&lt;li&gt;Diligent Corporation&lt;/li&gt;&lt;li&gt;Athennian&lt;/li&gt;&lt;li&gt;Corporatek Inc.&lt;/li&gt;&lt;li&gt;EntityKeeper&lt;/li&gt;&lt;li&gt;Symfact&lt;/li&gt;&lt;li&gt;Berkman Решения&lt;/li&gt;&lt;li&gt;Точка зрения&lt;/li&gt;&lt;li&gt;Computershare&lt;/li&gt;&lt;li&gt;TGConnect&lt;/li&gt;&lt;/ul&gt;&lt;h3&gt;Область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(млрд долл. США)&lt;/p&gt;&lt;/td&gt;&lt;/tr&gt;&lt;tr&gt;&lt;td&gt;ОСОБЕННОСТИ КЛЮЧЕВЫХ КОМПАНИЙ&lt;/td&gt;&lt;td&gt;&lt;p&gt;Deloitte, Diligent Corporation, Athennian, Corporatek Inc., EntityKeeper, Berkman Solutions, Viewpoint.&lt;/p&gt;&lt;/td&gt;&lt;/tr&gt;&lt;tr&gt;&lt;td&gt;ОХВАЧЕННЫЕ СЕГМЕНТЫ&lt;/td&gt;&lt;td&gt;&lt;p&gt;По типу развертывания, по конечному пользователю, по отраслевой вертикали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class="-report-title" style="display: none;"&gt;&lt;strong&gt;&lt;/strong&gt;&lt;/p&gt;&lt;p class="-report-title" style="display: none;"&gt;&lt;strong&gt;&lt;/strong&gt;&lt;/p&gt;&lt;h4&gt;Методология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географическому признаку потребление продукта/услуги в регионе, а также указание факторов,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класс="row"&gt;&lt;div класс="col-12 col-md-12"&gt;&lt;h2 класс="text-left -color-blue-dark"&gt;</t>
  </si>
  <si>
    <t>&lt;div class=""&gt;&lt;h2&gt;Размер и прогноз рынка программного обеспечения для доставки последней мили&lt;/h2&gt;&lt;p&gt;Размер рынка программного обеспечения для доставки последней мили оценивался в 2,34 млрд долларов США в 2023 году и, по прогнозам, достигнет &lt;span style="color: #993300;"&gt;&lt;strong&gt;3,51 млрд долларов США к 2030 году&lt;/strong&gt;&lt;/span&gt;, растущий со &lt;span style="color: #993300;"&gt;&lt;strong&gt;CAGR в 7,04%&lt;/strong&gt;&lt;/span&gt; в прогнозируемый период 2024-2030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программного обеспечения для доставки последней мили&lt;/h3&gt;&lt;p&gt;На драйверы рынка программного обеспечения для доставки последней мили могут влиять различные факторы. К ним могут относиться:&lt;/p&gt;&lt;ul&gt;&lt;li&gt;&lt;strong&gt;Рост электронной коммерции:&lt;/strong&gt; Спрос на услуги доставки последней мили резко возрос в результате быстрого глобального расширения электронной коммерции. Поскольку все больше людей предпочитают совершать покупки в Интернете, растет спрос на надежные и эффективные услуги доставки последней мили.&lt;/li&gt;&lt;li&gt;&lt;strong&gt;Урбанизация:&lt;/strong&gt; Потребность в услугах доставки последней мили обусловлена тенденцией урбанизации. Все больше людей живут в городах, а это означает, что пункты доставки концентрируются в более густонаселенных районах. Это требует эффективных логистических решений последней мили.&lt;/li&gt;&lt;li&gt;&lt;strong&gt;Ожидания клиентов:&lt;/strong&gt; Современные потребители требуют более удобных и быстрых вариантов доставки. Они ожидают отслеживания в реальном времени, ускоренной доставки и настраиваемых вариантов доставки. Программное обеспечение для доставки последней мили позволяет компаниям удовлетворять эти меняющиеся требования клиентов.&lt;/li&gt;&lt;li&gt;&lt;strong&gt;Технологические достижения:&lt;/strong&gt; Операции по доставке последней мили были полностью преобразованы технологическими инновациями, такими как отслеживание по GPS, алгоритмы оптимизации маршрутов и аналитика в реальном времени. Передовые программные обеспечения помогают компаниям оптимизировать процедуры доставки, оптимизировать маршруты и повысить общую производительность.&lt;/li&gt;&lt;li&gt;&lt;strong&gt;Снижение затрат и эффективность:&lt;/strong&gt; Компании всегда ищут методы повышения эффективности процесса доставки последней мили, а также сокращения расходов. Компании могут сэкономить много денег, оптимизируя маршруты доставки, потребляя меньше топлива и нанимая меньше работников благодаря программному обеспечению для доставки последней мили.&lt;/li&gt;&lt;li&gt;&lt;strong&gt;Экологические проблемы:&lt;/strong&gt; Компании все больше и больше подвергаются давлению, требующему внедрения экологически чистых методов доставки, поскольку экологическая устойчивость становится все более широко признанной. Программное обеспечение для доставки последней мили может помочь компаниям снизить свой углеродный след за счет оптимизации маршрутов, использования меньшего количества топлива и поощрения экологически чистых вариантов доставки, таких как курьеры на велосипедах и электромобили.&lt;/li&gt;&lt;li&gt;Правительственная политика и нормативные акты, касающиеся логистики и транспорта, могут оказать большое влияние на рынок доставки последней мили. Компании могут принять решение инвестировать в программные решения для доставки последней мили, чтобы эффективно выполнять нормативные требования, касающиеся трудового законодательства, безопасности водителей и выбросов транспортных средств.&lt;/li&gt;&lt;li&gt;&lt;strong&gt;Пандемия COVID-19:&lt;/strong&gt; Пандемия COVID-19 повысила спрос на бесконтактные варианты доставки и ускорила принятие электронной коммерции. Во время пандемии программное обеспечение для доставки последней мили сыграло важную роль в том, чтобы помочь компаниям приспособиться к меняющемуся поведению потребителей и продолжить работу в обычном режиме.&lt;/li&gt;&lt;/ul&gt;&lt;h3&gt;Ограничения на мировом рынке программного обеспечения для доставки последней мили&lt;/h3&gt;&lt;p&gt;Несколько факторов могут выступать в качестве ограничений или проблем для рынка программного обеспечения для доставки последней мили. Они могут включать:&lt;/p&gt;&lt;ul&gt;&lt;li&gt;&lt;strong&gt;Ограничения инфраструктуры:&lt;/strong&gt; В некоторых местах, особенно в сельских или бедных районах, программные решения для доставки последней мили могут быть неэффективны из-за плохой инфраструктуры, такой как плохие дорожные условия или ограниченный доступ к технологиям.&lt;/li&gt;&lt;li&gt;&lt;strong&gt;Высокие начальные инвестиции:&lt;/strong&gt; Внедрение программного обеспечения для доставки последней мили требует больших первоначальных затрат на разработку программного обеспечения, технологическую инфраструктуру и обучение персонала. Малым и средним предприятиям (МСП) может быть сложно позволить себе первоначальные расходы на внедрение этих решений.&lt;/li&gt;&lt;li&gt;&lt;strong&gt;Трудности интеграции:&lt;/strong&gt; Интеграция программного обеспечения для доставки последней мили с текущими системами, такими как системы управления взаимоотношениями с клиентами (CRM), системы управления складом (WMS) и системы планирования ресурсов предприятия (ERP), может быть сложной и трудоемкой. Проблемы с миграцией данных и совместимостью могут возникнуть в процессе интеграции.&lt;/li&gt;&lt;li&gt;&lt;strong&gt;Проблемы безопасности данных:&lt;/strong&gt; Конфиденциальные данные, включая маршруты доставки, информацию о клиентах и уровни запасов, собираются и обрабатываются программным обеспечением для доставки последней мили. Чтобы защититься от кибератак, утечек данных и нарушений соответствия, крайне важно гарантировать безопасность и конфиденциальность этих данных. Чтобы снизить риск нарушений безопасности данных, предприятиям необходимо инвестировать в надежные меры кибербезопасности.&lt;/li&gt;&lt;li&gt;&lt;strong&gt;Соблюдение нормативных требований:&lt;/strong&gt; Сектор доставки последней мили должен соблюдать ряд законов и правил, касающихся труда, защиты данных и транспортировки. Работая в нескольких юрисдикциях с разрозненными нормативными базами, компаниям может быть сложно соблюдать эти правила, сохраняя при этом операционную эффективность.&lt;/li&gt;&lt;li&gt;&lt;strong&gt;Проблемы с трудовыми ресурсами:&lt;/strong&gt; На некоторых рынках поиск квалифицированной рабочей силы для операций по доставке последней мили является серьезным препятствием. Может быть сложно найти и удержать квалифицированных водителей-экспедиторов, особенно в периоды высокого спроса, из-за нехватки рабочей силы, конкуренции со стороны платформ экономики свободного заработка и высокой текучести кадров.&lt;/li&gt;&lt;li&gt;&lt;strong&gt;Экологические ограничения:&lt;/strong&gt; Несмотря на растущее давление в пользу внедрения экологически чистых методов доставки, могут возникнуть препятствия на пути внедрения устойчивых решений по доставке последней мили, таких как курьеры на велосипедах или электромобили, из-за таких факторов, как слабая инфраструктура, высокие первоначальные затраты и ограниченный ассортимент электромобилей.&lt;/li&gt;&lt;li&gt;&lt;strong&gt;Конкурентная среда:&lt;/strong&gt; На жестко конкурентном рынке программного обеспечения для доставки последней мили существует множество компаний, предлагающих разнообразные услуги и решения. Чтобы увеличить долю рынка и сохранить конкурентное преимущество, компании должны выделиться, предоставляя передовые функции, исключительное обслуживание клиентов и конкурентоспособные цены.&lt;/li&gt;&lt;/ul&gt;&lt;h3&gt;Анализ сегментации мирового рынка программного обеспечения для доставки последней мили&lt;/h3&gt;&lt;p&gt;Глобальный рынок программного обеспечения для доставки последней мили сегментирован на основе программного обеспечения для оптимизации маршрутов, программного обеспечения для отслеживания и управления доставкой, программного обеспечения для управления автопарком и географии.&lt;/p&gt;&lt;h3&gt;Рынок программного обеспечения для доставки последней мили, по программному обеспечению для оптимизации маршрутов&lt;/h3&gt;&lt;ul&gt;&lt;li&gt;&lt;strong&gt;Динамическая маршрутизация:&lt;/strong&gt; программное обеспечение, которое динамически планирует маршруты доставки на основе данных в реальном времени, таких как условия дорожного движения, временные окна доставки и объем заказа.&lt;/li&gt;&lt;li&gt;&lt;strong&gt;Статическая маршрутизация:&lt;/strong&gt; программное обеспечение, которое планирует маршруты доставки на основе предопределенных параметров и ограничений, оптимизируя эффективность в установленных границах.&lt;/li&gt;&lt;/ul&gt;&lt;h3&gt;Рынок программного обеспечения для доставки последней мили, по программному обеспечению для отслеживания и управления доставкой&lt;/h3&gt;&lt;ul&gt;&lt;li&gt;&lt;strong&gt;В режиме реального времени Отслеживание:&lt;/strong&gt; Программное обеспечение, позволяющее пользователям отслеживать статус и местоположение доставок в режиме реального времени, обеспечивая прозрачность как для предприятий, так и для клиентов.&lt;/li&gt;&lt;li&gt;&lt;strong&gt;Подтверждение доставки:&lt;/strong&gt; Программное обеспечение, позволяющее водителям получать подтверждение доставки с помощью цифровых подписей, фотографий или сканирования штрихкодов, что упрощает подотчетность и сокращает количество споров.&lt;/li&gt;&lt;li&gt;&lt;strong&gt;Управление отправкой:&lt;/strong&gt; Программное обеспечение, оптимизирующее задачи отправки, включая назначение заказов водителям, оптимизацию графиков и управление коммуникацией между диспетчерами и водителями.&lt;/li&gt;&lt;/ul&gt;&lt;h3&gt;Рынок программного обеспечения для доставки последней мили, по&lt;strong&gt; Программному обеспечению для управления автопарком&lt;/strong&gt;&lt;/h3&gt;&lt;ul&gt;&lt;li&gt;&lt;strong&gt;Отслеживание транспортных средств:&lt;/strong&gt; Программное обеспечение, отслеживающее местоположение, скорость и производительность транспортных средств, помогая предприятиям оптимизировать работу автопарка и обеспечивать соблюдение нормативных требований.&lt;/li&gt;&lt;li&gt;&lt;strong&gt;Управление техническим обслуживанием:&lt;/strong&gt; Программное обеспечение, планирующее и отслеживающее задачи по техническому обслуживанию транспортных средств, сокращая время простоя и продлевая срок службы активов автопарка.&lt;/li&gt;&lt;li&gt;&lt;strong&gt;Производительность водителя Мониторинг:&lt;/strong&gt; Программное обеспечение, которое оценивает поведение водителя и показатели производительности, такие как топливная экономичность, соблюдение правил безопасности и соблюдение маршрута, помогающее в программах обучения водителей и поощрений.&lt;/li&gt;&lt;/ul&gt;&lt;h3&gt;Рынок программного обеспечения для доставки последней мили, по географии&lt;/h3&gt;&lt;ul&gt;&lt;li&gt;&lt;strong&gt;Северная Америка:&lt;/strong&gt;Рыночные условия и спрос в США, Канаде и Мексике.&lt;/li&gt;&lt;li&gt;&lt;strong&gt;Европа:&lt;/strong&gt;Анализ РЫНКА ПРОГРАММНОГО ОБЕСПЕЧЕНИЯ ДЛЯ ДОСТАВКИ ПОСЛЕДНЕЙ МИЛИ в европейских странах.&lt;/li&gt;&lt;li&gt;&lt;strong&gt;Азиатско-Тихоокеанский регион:&lt;/strong&gt;Упор на такие страны, как Китай, Индия, Япония, Южная Корея и другие.&lt;/li&gt;&lt;li&gt;&lt;strong&gt;Ближний Восток и Африка:&lt;/strong&gt;Изучение динамики рынка в регионах Ближнего Востока и Африки.&lt;/li&gt;&lt;li&gt;&lt;strong&gt;Латинская Америка:&lt;/strong&gt;Охват рыночных тенденций и событий в странах Латинской Америки.&lt;/li&gt;&lt;/ul&gt;&lt;h3&gt;Ключевые Игроки&lt;strong&gt;&lt;/strong&gt;&lt;/h3&gt;&lt;p&gt;Основными игроками на рынке программного обеспечения для доставки последней мили являются:&lt;/p&gt;&lt;ul&gt;&lt;li&gt;Fleet Complete&lt;/li&gt;&lt;li&gt;Onfleet&lt;/li&gt;&lt;li&gt;Bringg&lt;/li&gt;&lt;li&gt;LastPass Technologies&lt;/li&gt;&lt;li&gt;Routific&lt;/li&gt;&lt;li&gt;Circuit&lt;/li&gt;&lt;li&gt;Locus&lt;/li&gt;&lt;li&gt;Shippo&lt;/li&gt;&lt;li&gt;EasyRoutes&lt;/li&gt;&lt;li&gt;Deliv&lt;/li&gt;&lt;/ul&gt;&lt;h3&gt;Область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ИССЛЕДОВАНИЯ&lt;/td&gt;&lt;td&gt;&lt;p&gt;2020-2030&lt;/p&gt;&lt;/td&gt;&lt;/tr&gt;&lt;tr&gt;&lt;td&gt;БАЗА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(млрд долл. США)&lt;/p&gt;&lt;/td&gt;&lt;/tr&gt;&lt;tr&gt;&lt;td&gt;ОСОБЫЕ КОМПАНИИ&lt;/td&gt;&lt;td&gt;&lt;p&gt;Fleet Complete, Onfleet, Bringg, LastPass Technologies, Routific, Locus, Shippo, EasyRoutes, Deliv.&lt;/p&gt;&lt;/td&gt;&lt;/tr&gt;&lt;tr&gt;&lt;td&gt;ОХВАЧЕННЫЕ СЕГМЕНТЫ&lt;/td&gt;&lt;td&gt;&lt;p&gt;По ПО для оптимизации маршрутов, По ПО для отслеживания и управления доставкой, По Программное обеспечение для управления автопарком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class="-report-title" style="display: none;"&gt;&lt;strong&gt;&lt;/strong&gt;&lt;/p&gt;&lt;h4&gt;&lt;strong&gt;&lt;/strong&gt;&lt;/h4&gt;&lt;h4&gt;Методология исследования рынка:&lt;/h4&gt;&lt;p style="display: none;"&gt;Чтобы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отчета:&lt;/h4&gt;&lt;p&gt;Качественный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 а также указывает факторы, которые влияют на рынок в каждом регионеКонкурентная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профилеОбширные профили компаний, включающие обзор компании, аналитику компании, сравнительный анализ продуктов и SWOT-анализ для основных игроков рынкаТекущие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регионов)Включает углубленный анализ рынка с различных точек зрения с помощью анализа пяти сил ПортераПредоставляет понимание рынка с помощью цепочки создания стоимостиСценарий динамики рынка, а также возможности роста рынка в ближайшие годы6-месячная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</si>
  <si>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домашних услуг в Великобритании&lt;/h2&gt;&lt;p&gt;Размер рынка домашних услуг в Великобритании оценивался в 7,49 млрд долларов США в 2024 году и, по прогнозам, достигнет &lt;span style="color: #993300;"&gt;&lt;strong&gt;13,48 &lt;/b&gt;миллиарда долларов США к 2031 году&lt;/strong&gt;&lt;/span&gt;, увеличившись на &lt;span style="color: #993300;"&gt;&lt;strong&gt;CAGR &lt;b&gt;23,12&lt;/b&gt;% с 2024 по 2031 год.&lt;/strong&gt;&lt;/span&gt;&lt;/p&gt;&lt;p&gt;Домашние услуги — это термин, используемый для обозначения различных нематериальных активов, предоставляемых предприятиями для жилых домов. Несколько предприятий предоставляют домашние услуги, охватывающие различные секторы бизнеса, такие как ремонт и техническое обслуживание, установка, улучшение дома и другие. По мере увеличения количества услуг, которые может предоставлять рынок домашних услуг, растет сфера и, следовательно, индустрия домашних услуг. С ростом внедрения технологий растет и число онлайн- и мобильных служб бронирования. Домашние услуги являются более современным и упрощенным способом покупки и планирования профессиональных услуг.&lt;/p&gt;&lt;p&gt;Недавнее внедрение домашних услуг можно частично объяснить развитием кластера недвижимости и строительства, где физические объекты считаются системой обслуживания. Появление новых технологий в сочетании с растущей осведомленностью об услугах, которые могут предоставляться на дому, способствует росту рынка. Некоторые из основных причин введения услуг по дому были услуги, которые они предоставляют жителям дома, и общая экономическая эффективность предоставления этих услуг для поставщика услуг.&lt;/p&gt;&lt;p&gt;&lt;/p&gt;&lt;p style="text-align: center;"&gt; &lt;/p&gt;&lt;div class="btn-wrap text-center" id="bnthid"&gt;&lt;label style="padding-right:5px;margin-bottom: 10px;"&gt;&lt;b&gt;Для получения подробного анализа: &lt;noscript&gt;&lt;/noscript&gt; &lt;/b&gt;&lt;/label&gt;&lt;/div&gt;&lt;p&gt;&lt;/p&gt;&lt;h3&gt;Обзор рынка услуг по дому в Великобритании&lt;/h3&gt;&lt;p&gt;Индустрия услуг по дому включает в себя предприятия, которые нацелены на работу в жилых домах; это включает в себя напольные покрытия, ландшафтный дизайн, бетон, сантехнику и услуги по переезду и хранению. Она пользуется постоянным спросом, предлагая удобство и экономя время. Растущее число домовладельцев в Великобритании способствует спросу на услуги по дому, такие как ремонт, техническое обслуживание, реконструкция и улучшения. Большая часть жилого фонда в Великобритании стареет, что приводит к растущей потребности в услугах по реконструкции, обновлению и ремонту для поддержания и модернизации жилых помещений. Демографические сдвиги, включая старение населения и растущую урбанизацию, стимулируют спрос на домашние услуги, ориентированные на пожилых домовладельцев и городских жителей, ищущих удобства и помощи в выполнении домашних задач. Более того, технологические инновации, такие как устройства для умного дома, системы домашней автоматизации и энергоэффективные приборы, создают возможности для поставщиков домашних услуг предлагать новые продукты и услуги, адаптированные к потребностям современных домовладельцев.&lt;/p&gt;&lt;p&gt;Кроме того, рост использования смартфонов значительно способствует росту рынка домашних услуг. Технология смартфонов развивается, чтобы влиять на ежедневные маркетинговые стратегии потребителя, деловую активность и образ жизни, что стимулирует рост рынка. Беспокойство рынка обусловлено относительно новой природой домашних онлайн-услуг; в настоящее время существует набор стандартов для предоставляемых услуг, чтобы понять, что стоит за пониманием преобладающих тенденций и установлением цены на конкретную домашнюю услугу. Цифровые разрушители и конкурентная динамика, влияющие на экономику, очень похожи в разных географических регионах. Хотя может показаться, что цифровые ожидания разных экономик одинаковы, при рассмотрении инфраструктуры и требований отдельных областей наблюдается много различий. Ожидается, что использование услуг на дому приведет к принятию данных за определенный период для обеспечения высоких стандартов управления на всех сайтах привязки.&lt;/p&gt;&lt;p&gt;Одной из самых больших проблем, с которыми сталкивается рынок услуг на дому, является отсутствие модели ценообразования. Из-за относительно новой природы услуг на дому онлайн теперь существует набор стандартов для предоставляемых услуг. Чтобы понять, что стоит за пониманием преобладающих тенденций и установлением цены на определенную услугу на дому. При рассмотрении того, что происходит в различных зрелых отраслях, таких как продукты питания, заказ такси и электронная коммерция, становится очевидным, что эти отрасли прошли точку, когда требуется стандартизация их модуля ценообразования. Благодаря этим уже устоявшимся моделям ценообразования компании в этой отрасли могут сосредоточиться на других аспектах, таких как привлечение и удержание клиентов.&lt;/p&gt;&lt;section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mt-md-0"&gt;&lt;noscript&gt;&lt;/noscript&gt;&lt;/div&gt;&lt;/div&gt;&lt;/div&gt;&lt;/section&gt;&lt;h3&gt;Анализ сегментации рынка домашних услуг в Великобритании&lt;/h3&gt;&lt;p&gt;Рынок домашних услуг в Великобритании сегментирован на основе развертывания, типа улучшения дома, а также ремонта и обслуживания.&lt;/p&gt;&lt;p&gt;&lt;/p&gt;&lt;h3&gt;Рынок домашних услуг в Великобритании по развертыванию&lt;/h3&gt;&lt;ul&gt;&lt;li&gt;Офлайн&lt;/li&gt;&lt;li&gt;Онлайн&lt;/li&gt;&lt;/ul&gt;&lt;p&gt;&lt;/p&gt;&lt;p style="text-align: center;"&gt;Чтобы получить обобщенный отчет о рынке по развертыванию: &lt;/p&gt;&lt;p&gt;На основе развертывания рынок сегментируется на офлайн и онлайн. Рынок домашних услуг в Великобритании испытывает масштабированный уровень привлекательности в офлайн-сегменте. Офлайн-сегмент имеет заметное присутствие и занимает основную долю рынка Великобритании. Ожидается, что к 2031 году офлайн-сегмент составит значительную долю рынка в 58,61%. Прогнозируется, что сегмент получит дополнительную рыночную стоимость в размере 41 388,11 млн долларов США и, как ожидается, будет расти со среднегодовым темпом роста 22,22% в период с 2024 по 2031 год.&lt;/p&gt;&lt;p&gt;Концепция офлайн-услуг на дому традиционна. В офлайн-услугах на дому физические каналы необходимы клиентам для предоставления своих услуг. В отличие от онлайн-услуг на дому, офлайн-услуги на дому не могут предоставлять клиентам две разные услуги. Например, для услуг сантехника в отрасли офлайн-услуг на дому важно позвонить и записаться на прием к сантехнику лично. Часто они взимают дополнительную плату за визит, которая сравнительно дороже, чем у поставщиков онлайн-услуг на дому. Размер рынка офлайн-услуг на дому может быть более значительным, чем онлайн-услуг, поскольку они более традиционны. Однако из-за быстрого развития технологий и малоподвижного образа жизни объем рынка офлайн-услуг для дома растет медленнее.&lt;/p&gt;&lt;h3&gt;Рынок домашних услуг в Великобритании по типу благоустройства дома&lt;/h3&gt;&lt;ul&gt;&lt;li&gt;Дизайн интерьера&lt;/li&gt;&lt;li&gt;Строительство&lt;/li&gt;&lt;/ul&gt;&lt;p&gt;&lt;/p&gt;&lt;p style="text-align: center;"&gt;Чтобы получить сводный отчет о рынке по типу благоустройства дома: &lt;/p&gt;&lt;p&gt;На основе типа благоустройства дома рынок сегментируется на дизайн интерьера и строительство. Рынок домашних услуг в Великобритании испытывает масштабируемый уровень привлекательности в сегменте дизайна интерьера. Сегмент дизайна интерьера имеет заметное присутствие и занимает основную долю рынка Великобритании. Ожидается, что сегмент дизайна интерьера займет значительную долю рынка в 72,52% к 2031 году. Прогнозируется, что сегмент получит дополнительную рыночную стоимость в размере 52 534,34 млн долларов США и, как ожидается, будет расти со среднегодовым темпом роста 23,68% в период с 2024 по 2031 год.&lt;/p&gt;&lt;p&gt;Дизайн интерьера — это широкая область, состоящая из задач: абстрактное развитие, планирование территории, проверка участка, программирование, исследования, управление строительством и выполнение проекта. Дизайнеры интерьера создают функциональные, удобные и красивые внутренние помещения, анализируя требования и выбирая декоративные предметы, цветовые схемы, освещение и материалы. Дизайнеры интерьера выбирают мебель, декор, произведения искусства, оконные покрытия, осветительные приборы и ковры, которые хорошо сочетаются с общей идеей дизайна и выражают индивидуальность и чувство стиля домовладельца. Дизайнеры закупают мебель у разных производителей и продавцов, чтобы создавать уникально подобранные комнаты.&lt;/p&gt;&lt;h3&gt;Рынок домашних услуг Великобритании по ремонту и обслуживанию&lt;/h3&gt;&lt;ul&gt;&lt;li&gt;Электричество&lt;/li&gt;&lt;li&gt;Сантехника&lt;/li&gt;&lt;li&gt;Бытовая техника, не относящаяся к системам HVAC&lt;/li&gt;&lt;li&gt;Газ&lt;/li&gt;&lt;li&gt;Отопление, вентиляция и кондиционирование воздуха&lt;/li&gt;&lt;li&gt;Другое&lt;/li&gt;&lt;/ul&gt;&lt;p&gt;&lt;/p&gt;&lt;p&gt;На основе ремонта и обслуживания рынок сегментируется на электричество, сантехнику, бытовую технику, не относящуюся к системам HVAC, газ, отопление, вентиляцию и кондиционирование воздуха и другое. Рынок домашних услуг Великобритании переживает масштабируемый уровень привлекательности в сегменте электроэнергии. Сегмент электроэнергии имеет заметное присутствие и занимает основную долю рынка Великобритании. Ожидается, что сегмент электроэнергии займет значительную долю рынка в 29,47% к 2031 году. Прогнозируется, что сегмент получит дополнительную рыночную стоимость в размере 21 235,84 млн долларов США и, как ожидается, будет расти со среднегодовым темпом роста 23,35% в период с 2024 по 2031 год.&lt;/p&gt;&lt;p&gt;Бизнес по обслуживанию домов включает в себя множество услуг по обслуживанию, ремонту и улучшению жилых помещений. В этом секторе услуги по электроснабжению необходимы для обеспечения эффективности, результативности и безопасности жилых электрических систем. У домовладельцев могут возникнуть проблемы с электричеством, включая плохую проводку, сломанные розетки и проблемы с автоматическими выключателями. Чтобы обеспечить безопасность и надлежащую работу электрической системы, электрики предлагают услуги по ремонту электрооборудования, чтобы выявить и устранить эти проблемы как можно скорее.&lt;/p&gt;&lt;p&gt;Регулярное техническое обслуживание необходимо для оптимальной работы электрических систем и предотвращения проблем. Электрики могут выполнять плановые проверки, испытания и обязанности по техническому обслуживанию, чтобы выявлять проблемы на ранней стадии, такие как слабые соединения, коррозия или изношенные компоненты, и принимать соответствующие меры до того, как они усугубятся. Электрики необходимы для надежного и правильного подключения и установки электрических компонентов в домах. Они могут установить новые осветительные приборы, потолочные вентиляторы, электрические розетки или приборы. Они гарантируют соблюдение правил безопасности и строительных норм для предотвращения рисков и обеспечения надлежащей эксплуатации.&lt;/p&gt;&lt;h3&gt;Ключевые игроки&lt;/h3&gt;&lt;p&gt;Рынок домашних услуг Великобритании фрагментирован из-за присутствия на рынке огромного количества игроков. Основными игроками на рынке являются &lt;em&gt;&lt;strong&gt;Amazon Home Services, Home Depot (UK) Ltd., British Gas, Pimlico Plumbers, Rightio, Pointer Systems Srl, Myhammer, Worcester Bosch (Robert Bosch GmbH), HomeServe Membership Ltd (Brookfield Infrastructure), Hometree и другие&lt;/strong&gt;&lt;/em&gt;. В этом разделе представлен обзор компании, анализ рейтинга, региональное и отраслевое присутствие компании, а также матрица ACE.&lt;/p&gt;&lt;p&gt;Наш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Hummus и SWOT-анализ.&lt;/p&gt;&lt;h3&gt;Анализ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обслуживания и инновации, масштабируемость, инновационность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сегменте, который является основным лидером на рынке домашних услуг Великобритании. Мы рассмотрим основные факторы влияния, которые отвечают за рост отрасли в данной географии.&lt;/p&gt;&lt;p&gt;&lt;/p&gt;&lt;h3&gt;Пять сил Портера&lt;/h3&gt;&lt;p&gt;Предоставленное изображение поможет получить дополнительную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может быть использована для оценки&lt;/p&gt;&lt;/div&gt;</t>
  </si>
  <si>
    <t>&lt;div class=""&gt;&lt;h2&gt;Размер рынка оризенина и прогноз&lt;/h2&gt;&lt;p&gt;Размер рынка оризенина оценивался в 169,8 млн долларов США в 2021 году и, по прогнозам, достигнет &lt;strong&gt;&lt;span style="color: #993300;"&gt;561,1 млн долларов США к 2030 году&lt;/span&gt;&lt;/strong&gt;, растущий со &lt;span style="color: #993300;"&gt;&lt;strong&gt;CAGR в 14,2% с 2023 по 2030 год.&lt;/strong&gt;&lt;/span&gt;&lt;/p&gt;&lt;p&gt;&lt;span data-sheets-userformat='{"2":12865,"3":{"1":0},"9":0,"12":0,"15":"Calibri","16":12}' data-sheets-value='{"1":2,"2":"Размер рынка оризенина и Прогноз\nРазличные факторы, которые стимулируют спрос на Oryzenin на рынке, включают растущий спрос на рисовые белки как на функциональную пищу, экономическую эффективность Oryzenin и растущее предпочтение растительного белка во всем мире. Однако ожидается, что неосведомленность людей о преимуществах Oryzenin ограничит рост рынка Oryzenin.\nOryzenin - это вид белка или глютена, который широко содержится в семенах риса. Oryzenin - гораздо лучшая альтернатива, поскольку он не вызывает целиакию. Oryzenin - лучшая альтернатива для людей с непереносимостью лактозы, непереносимостью глютена и другими аллергическими состояниями, которые ищут альтернативы без аллергенов. Oryzenin не вызывает синдром раздраженного кишечника и желудочно-кишечные заболевания у человека. На рынке доступны различные типы Oryzenin, такие как изоляты, концентраты и другие. Концентраты Oryzenin являются экономически эффективными. По форме Oryzenin разделяется на жидкую и сухую форму. Сухая форма требует низких транспортных расходов, а также проста в обращении.\nОризенин имеет различные применения в молочных заменителях, напитках, хлебобулочных и кондитерских изделиях, мясных аналогах и наполнителях, а также в спортивном и энергетическом питании. Люди становятся все более осведомленными о своем здоровье. Спортсмены и атлеты принимают Оризенин для восстановления мышц, поскольку он обеспечивает организм всеми незаменимыми аминокислотами. Благодаря своей высокой белковой емкости и гелеобразующим свойствам он широко используется в фармацевтической, пищевой и безалкогольной промышленности. Рисовый белок обеспечивает гипертрофию, увеличение силы, скелетных мышц, сухой массы тела и силы.\nОризенин также обладает эмульгирующим свойством, поэтому он находит различное применение в фармацевтических лекарственных формах в качестве эмульгирующего агента.\nОбзор мирового рынка Оризенина\nРост заболеваемости целиакией привел к использованию Оризенина в качестве альтернативы в нескольких регионах. Растущая распространенность желудочно-кишечных заболеваний и синдрома раздраженного кишечника, а Оризенин не вызывает никаких проблем, как другие виды пшеницы, ячменя или ржи. Следовательно, принятие Оризенина влияет на рост мирового рынка Оризенина. Кроме того, растущий спрос на рисовые белки во всем мире.\nБолее того, растущий спрос на рисовый белок из-за функциональных свойств белка и низкой себестоимости производства Оризенина, как ожидается, будет стимулировать рост рынка Оризенина. Растущая пищевая промышленность во всем мире, а также высокая гелеобразующая способность и высокое содержание белка в Оризенине делают Оризенин пригодным для использования в пищевой промышленности и производстве напитков, что, в свою очередь, способствует росту рынка Оризенина. Более того, растущая осведомленность людей о здоровье и растущее потребление Оризенина в спортивном питании из-за высокой пищевой ценности Оризенина стимулируют рыночный спрос на Рынок Оризенина.\nОднако, недостаточная осведомленность людей о преимуществах Оризенина во всем мире, как ожидается, ограничит рост рынка Оризенина. Тем не менее, ожидается, что растущее осознание своего здоровья и занятия спортом создадут огромные возможности в ближайшие годы.\nГлобальный рынок оризенина по типу\n Изоляты\n Концентраты\n Другое\nВ зависимости от типа рынок оризенина сегментирован на изоляты, концентраты и другое. Среди этих двух сегментов сегмент концентратов, как ожидается, будет занимать основные доли на рынке, поскольку концентраты являются экономически эффективными по сравнению с изолятами и имеют дальнейшие разработки в спецификации продукта.\nГлобальный рынок оризенина по применению\n Хлебопекарные и кондитерские изделия\n Напитки\n Спортивное и энергетическое питание\n Молочные альтернативы\n Мясные аналоги и разбавители\n Другое\nВ зависимости от применения рынок оризенина сегментирован на хлебопекарные и кондитерские изделия, напитки, спортивное и энергетическое питание, молочные альтернативы, мясные аналоги и разбавители и другое. Ожидается, что сегмент спортивного и энергетического питания будет занимать наибольшую долю на рынке. Факторами, способствующими росту сегмента спортивного и энергетического питания, являются тенденция здорового образа жизни среди потребителей, а также Оризенин увеличивает мышечную массу скелета, силу и мощь.\nГлобальный рынок Оризенина по функциям\n Текстурирование\n Желирование\n Вспенивание\n Эмульгирование\nНа основе функции рынок Оризенина сегментирован на Текстурирование, Желирование, Вспенивание и Эмульгирование. Среди этих целых сегментов из-за экономической эффективности и растительного белка спрос на Оризенин как текстурирующий и эмульгирующий агент растет с каждым днем в напитках, а также в фармацевтической промышленности.\nГлобальный рынок Оризенина по географии\nНа основе регионального анализа глобальный рынок Оризенина классифицируется на Северную Америку, Европу, Азиатско-Тихоокеанский регион и Остальной мир. Предполагается, что регион Северной Америки будет занимать наибольшую долю на рынке из-за возросшего спроса на обработанные продукты питания, напитки и нутрицевтические продукты в регионе. Другим фактором, способствующим росту рынка Oryzenin в регионе, является то, что Oryzenin обеспечивает все незаменимые аминокислоты.\n"}'&gt;Ожидается, что растущий спрос на рисовый белок из-за функциональных свойств белка и низкой себестоимости производства Oryzenin будет способствовать росту рынка Oryzenin. Растущая пищевая промышленность по всему миру, а также высокая гелеобразующая способность и высокое содержание белка в Oryzenin делают Oryzenin пригодным для использования в пищевой промышленности и производстве напитков, что, в свою очередь, стимулирует рост рынка Oryzenin. Отчет о мировом рынке Oryzenin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рынке.&lt;/span&gt;&lt;/p&gt;&lt;p style="text-align: center;"&gt;&lt;/p&gt;&lt;p style="text-align: center;"&gt; &lt;/p&gt;&lt;div class="btn-wrap text-center" id="bnthid"&gt;&lt;label style="padding-right:5px;margin-bottom: 10px;"&gt;&lt;b&gt;Чтобы получить подробный анализ: &lt;noscript&gt;&lt;/noscript&gt; &lt;/b&gt;&lt;/label&gt;&lt;/div&gt;&lt;p&gt;&lt;/p&gt;&lt;h3&gt;&lt;span data-sheets-userformat='{"2":12865,"3":{"1":0},"9":0,"12":0,"15":"Calibri","16":12}' data-sheets-value='{"1":2,"2":"Размер рынка оризенина и прогноз\nСпрос на оризенин на рынке растет, и к факторам, способствующим росту спроса на рисовые белки как на функциональную пищу, относится экономическая эффективность оризенина и растущее предпочтение растительного белка во всем мире. Однако недостаточная осведомленность людей о преимуществах Оризенина, как ожидается, ограничит рост рынка Оризенина.\nОризенин — это вид белка или глютена, который в большом количестве содержится в семенах риса. Оризенин — гораздо лучшая альтернатива, поскольку он не вызывает целиакию. Оризенин — лучшая альтернатива для людей с непереносимостью лактозы, глютена и другими аллергическими состояниями, которые ищут альтернативы без аллергенов. Оризенин не вызывает синдрома раздраженного кишечника и желудочно-кишечных заболеваний у человека. На рынке доступны различные типы Оризенина, такие как изоляты, концентраты и другие. Концентраты Оризенина являются экономически эффективными. По форме Оризенин разделяется на жидкую и сухую форму. Сухая форма требует низких транспортных расходов, а также проста в обращении.\nОризенин имеет различные применения в молочных альтернативах, напитках, хлебобулочных и кондитерских изделиях, мясных аналогах и разбавителях, а также в спортивном и энергетическом питании. Люди становятся более осведомленными о своем здоровье. Спортсмены и атлеты принимают Оризенин для восстановления мышц, так как он обеспечивает организм всеми незаменимыми аминокислотами. Благодаря своей высокой белковой емкости и гелеобразующим свойствам он широко используется в фармацевтической, пищевой и алкогольной промышленности. Рисовый белок обеспечивает гипертрофию, увеличение силы, скелетных мышц, сухой массы тела и силы.\nОризенин также обладает эмульгирующим свойством, поэтому он находит различное применение в фармацевтических лекарственных формах в качестве эмульгирующего агента.\nОбзор мирового рынка Оризенина\nРост заболеваемости целиакией привел к использованию Оризенина в качестве альтернативы в нескольких регионах. Растущая распространенность желудочно-кишечных заболеваний и синдрома раздраженного кишечника, а Оризенин не вызывает никаких типов этой проблемы, как другие виды пшеницы, ячменя или ржи. Следовательно, принятие Оризенина влияет на рост мирового рынка Оризенина. Кроме того, растущий спрос на рисовые белки во всем мире.\nБолее того, растущий спрос на рисовые белки из-за функциональных свойств белка и низкой себестоимости производства Oryzenin, как ожидается, будет стимулировать рост рынка Oryzenin. Растущая пищевая промышленность во всем мире и высокая гелеобразующая способность и высокое содержание белка Oryzenin делают Oryzenin пригодным для использования в пищевой промышленности и производстве напитков, что, в свою очередь, способствует росту рынка Oryzenin. Более того, растущая осведомленность людей о здоровье и растущее потребление Oryzenin в спортивном питании из-за высокой пищевой ценности Oryzenin стимулируют рыночный спрос на Oryzenin Market.\nОднако, недостаточная осведомленность людей о преимуществах Oryzenin во всем мире, как ожидается, будет ограничивать рост рынка Oryzenin. Тем не менее, ожидается, что растущее осознание своего здоровья и занятия спортом создадут огромные возможности в ближайшие годы.\nГлобальный рынок оризенина по типу\n Изоляты\n Концентраты\n Другое\nВ зависимости от типа рынок оризенина сегментирован на изоляты, концентраты и другое. Среди этих двух сегментов сегмент концентратов, как ожидается, будет занимать основные доли на рынке, поскольку концентраты являются экономически эффективными по сравнению с изолятами и имеют дальнейшие разработки в спецификации продукта.\nГлобальный рынок оризенина по применению\n Хлебобулочные и кондитерские изделия\n Напитки\n Спортивное и энергетическое питание\n Молочные альтернативы\n Аналоги и разбавители мяса\n Другое\nВ зависимости от применения рынок оризенина сегментирован на хлебобулочные и кондитерские изделия, напитки, спортивное и энергетическое питание, молочные альтернативы, аналоги и разбавители мяса и другое. Ожидается, что сегмент спортивного и энергетического питания будет занимать наибольшую долю на рынке. Факторами, способствующими росту сегмента спортивного и энергетического питания, являются тенденция здорового образа жизни среди потребителей, а также Оризенин увеличивает мышечную массу скелета, силу и мощь.\nГлобальный рынок Оризенина по функциям\n Текстурирование\n Желирование\n Вспенивание\n Эмульгирование\nНа основе функции рынок Оризенина сегментирован на Текстурирование, Желирование, Вспенивание и Эмульгирование. Среди этих целых сегментов из-за экономической эффективности и растительного белка спрос на Оризенин как текстурирующий и эмульгирующий агент растет с каждым днем в напитках, а также в фармацевтической промышленности.\nГлобальный рынок Оризенина по географии\nНа основе регионального анализа глобальный рынок Оризенина классифицируется на Северную Америку, Европу, Азиатско-Тихоокеанский регион и Остальной мир. Предполагается, что регион Северной Америки будет занимать наибольшую долю на рынке из-за возросшего спроса на обработанные продукты питания, напитки и нутрицевтические продукты в регионе. Другим фактором, способствующим росту рынка Oryzenin в регионе, является то, что Oryzenin обеспечивает все незаменимые аминокислоты.\n"}'&gt;Глобальный рынок Oryzenin&lt;/span&gt;Определение&lt;/h3&gt;&lt;p&gt;Oryzenin выпускается в различных формах, включая изоляты, концентраты и другие, все из которых доступны в продаже. Концентраты Oryzenin имеют разумную цену. Oryzenin делится на жидкую и сухую формы в зависимости от формы. Сухая форма проста в обращении и имеет низкие транспортные расходы. Oryzenin имеет множество применений в хлебобулочных и кондитерских изделиях, напитках, мясных аналогах и разбавителях, а также в спортивном и энергетическом питании. Сознание здоровья растет среди людей. Спортсмены и атлеты принимают Oryzenin для восстановления мышц, поскольку он обеспечивает организм всеми незаменимыми аминокислотами. Благодаря своей высокой белковой емкости и гелеобразующей способности он широко используется в фармацевтической, пищевой и индустрии напитков. Рисовый белок обеспечивает гипертрофию, увеличение мощности, скелетных мышц, сухой массы тела и силы. Оризенин также обладает эмульгирующим свойством, поэтому он находит различное применение в фармацевтических лекарственных формах в качестве эмульгирующего агента.&lt;/p&gt;&lt;h3&gt;&lt;span data-sheets-userformat='{"2":12865,"3":{"1":0},"9":0,"12":0,"15":"Calibri","16":12}' data-sheets-value='{"1":2,"2":"Размер рынка оризенина и прогноз\nРазличные факторы, которые повышают спрос на оризенин на рынке, - это растущий спрос на рисовые белки как на функциональную пищу, экономическая эффективность оризенина и растущее предпочтение растительного белка во всем мире. Однако ожидается, что недостаточная осведомленность людей о преимуществах оризенина ограничит рост рынка оризенина.\nОризенин - это вид белка или глютена, который широко содержится в семенах риса. Оризенин является гораздо лучшей альтернативой, поскольку он не вызывает целиакию. Oryzenin — лучшая альтернатива для людей с непереносимостью лактозы, глютена и другими аллергическими состояниями, которые ищут альтернативы без аллергенов. Oryzenin не вызывает синдрома раздраженного кишечника и желудочно-кишечных заболеваний у человека. На рынке доступны различные типы Oryzenin, такие как изоляты, концентраты и другие. Концентраты Oryzenin экономически эффективны. Oryzenin разделяется на жидкую и сухую форму. Сухая форма требует низких затрат на транспортировку, а также проста в обращении.\nOryzenin имеет различные применения в молочных альтернативах, напитках, хлебобулочных и кондитерских изделиях, мясных аналогах и разбавителях, а также в спортивном и энергетическом питании. Люди становятся все более осведомленными о своем здоровье. Спортсмены и атлеты принимают Oryzenin для восстановления мышц, поскольку он обеспечивает организм всеми незаменимыми аминокислотами. Благодаря своей высокой белковой емкости и гелеобразующим свойствам он широко используется в фармацевтической, пищевой и безалкогольной промышленности. Рисовый белок обеспечивает гипертрофию, увеличение мощности, скелетных мышц, сухой массы тела и силы.\nОризенин также обладает эмульгирующим свойством, поэтому он находит различное применение в фармацевтических лекарственных формах в качестве эмульгирующего агента.\nОбзор мирового рынка оризенина\nРост заболеваемости целиакией привел к использованию оризенина в качестве альтернативы в нескольких регионах. Растущая распространенность желудочно-кишечных заболеваний и синдрома раздраженного кишечника, а оризенин не вызывает никаких типов этой проблемы, как другие виды пшеницы, ячменя или ржи. Следовательно, принятие оризенина влияет на рост мирового рынка оризенина. Кроме того, растущий спрос на рисовые белки во всем мире.\nКроме того, растущий спрос на рисовый белок из-за функциональных свойств белка и низкой себестоимости производства оризенина, как ожидается, будет стимулировать рост рынка оризенина. Рост пищевой промышленности по всему миру, а также высокая гелеобразующая способность и высокое содержание белка в Oryzenin делают Oryzenin пригодным для использования в пищевой промышленности и производстве напитков, что в свою очередь стимулирует рост рынка Oryzenin. Более того, растущая осведомленность людей о здоровье и растущее потребление Oryzenin в спортивном питании из-за высокой пищевой ценности Oryzenin стимулируют рыночный спрос на Oryzenin Market.\nОднако ожидается, что недостаточная осведомленность людей о преимуществах Oryzenin во всем мире ограничит рост рынка Oryzenin. Тем не менее, ожидается, что растущее осознание своего здоровья и занятия спортом создадут огромные возможности в ближайшие годы.\nГлобальный рынок оризенина по типу\n Изоляты\n Концентраты\n Другое\nВ зависимости от типа рынок оризенина сегментирован на изоляты, концентраты и другое. Среди этих двух сегментов сегмент концентратов, как ожидается, будет занимать основные доли на рынке, поскольку концентраты являются экономически эффективными по сравнению с изолятами и имеют дальнейшие разработки в спецификации продукта.\nГлобальный рынок оризенина по применению\n Хлебобулочные и кондитерские изделия\n Напитки\n Спортивное и энергетическое питание\n Молочные альтернативы\n Аналоги и разбавители мяса\n Другое\nВ зависимости от применения рынок оризенина сегментирован на хлебобулочные и кондитерские изделия, напитки, спортивное и энергетическое питание, молочные альтернативы, аналоги и разбавители мяса и другое. Ожидается, что сегмент спортивного и энергетического питания будет занимать наибольшую долю на рынке. Факторами, способствующими росту сегмента спортивного и энергетического питания, являются тенденция здорового образа жизни среди потребителей, а также Оризенин увеличивает мышечную массу скелета, силу и мощь.\nГлобальный рынок Оризенина по функциям\n Текстурирование\n Желирование\n Вспенивание\n Эмульгирование\nНа основе функции рынок Оризенина сегментирован на Текстурирование, Желирование, Вспенивание и Эмульгирование. Среди этих целых сегментов из-за экономической эффективности и растительного белка спрос на Оризенин как текстурирующий и эмульгирующий агент растет с каждым днем в напитках, а также в фармацевтической промышленности.\nГлобальный рынок Оризенина по географии\nНа основе регионального анализа глобальный рынок Оризенина классифицируется на Северную Америку, Европу, Азиатско-Тихоокеанский регион и Остальной мир. Предполагается, что регион Северной Америки будет занимать наибольшую долю на рынке из-за возросшего спроса на обработанные продукты питания, напитки и нутрицевтические продукты в регионе. Другим фактором, способствующим росту рынка Oryzenin в регионе, является то, что Oryzenin обеспечивает все незаменимые аминокислоты.\n"}'&gt;Обзор мирового рынка Oryzenin&lt;/span&gt;&lt;/h3&gt;&lt;p&gt;&lt;span data-sheets-userformat='{"2":12865,"3":{"1":0},"9":0,"12":0,"15":"Calibri","16":12}' data-sheets-value='{"1":2,"2":"Размер и прогноз рынка Oryzenin\nРазличные факторы, которые повышают спрос на Oryzenin на рынке, - это растущий спрос на рисовые белки как на функциональную пищу, экономическая эффективность Oryzenin и растущее предпочтение растительного белка во всем мире. Однако ожидается, что недостаточная осведомленность людей о преимуществах Oryzenin ограничит рост рынка Oryzenin.\nOryzenin - это вид белка или глютена, который в значительной степени содержится в семенах риса. Oryzenin — гораздо лучшая альтернатива, так как не вызывает целиакию. Oryzenin — лучшая альтернатива для людей с непереносимостью лактозы, глютена и другими аллергическими состояниями, которые ищут альтернативы без аллергенов. Oryzenin не вызывает синдром раздраженного кишечника и желудочно-кишечные заболевания у человека. На рынке доступны различные типы Oryzenin, такие как изоляты, концентраты и другие. Концентраты Oryzenin экономически эффективны. Oryzenin разделяется на жидкую и сухую форму. Сухая форма требует низких затрат на транспортировку, а также проста в обращении.\nOryzenin имеет различные применения в молочных альтернативах, напитках, хлебобулочных и кондитерских изделиях, мясных аналогах и разбавителях, а также в спортивном и энергетическом питании. Люди становятся все более осведомленными о своем здоровье. Спортсмены и атлеты принимают Oryzenin для восстановления мышц, так как он обеспечивает организм всеми незаменимыми аминокислотами. Благодаря своей высокой белковой емкости и гелеобразующим свойствам он широко используется в фармацевтической, пищевой и безалкогольной промышленности. Рисовый белок обеспечивает гипертрофию, увеличение силы, скелетных мышц, сухой массы тела и силы.\nОризенин также обладает эмульгирующим свойством, поэтому он находит различное применение в фармацевтических лекарственных формах в качестве эмульгирующего агента.\nОбзор мирового рынка оризенина\nРост заболеваемости целиакией привел к использованию оризенина в качестве альтернативы в нескольких регионах. Растущая распространенность желудочно-кишечных заболеваний и синдрома раздраженного кишечника, а оризенин не вызывает никаких типов этой проблемы, как другие виды пшеницы, ячменя или ржи. Следовательно, принятие оризенина влияет на рост мирового рынка оризенина. Кроме того, растущий спрос на рисовые белки во всем мире.\nКроме того, растущий спрос на рисовый белок из-за функциональных свойств белка и низкой себестоимости производства оризенина, как ожидается, будет стимулировать рост рынка оризенина. Рост пищевой промышленности по всему миру, а также высокая гелеобразующая способность и высокое содержание белка в Oryzenin делают Oryzenin пригодным для использования в пищевой промышленности и производстве напитков, что, в свою очередь, стимулирует рост рынка Oryzenin. Более того, растущая осведомленность людей о здоровье и растущее потребление Oryzenin в спортивном питании из-за высокой пищевой ценности Oryzenin стимулируют рыночный спрос на Oryzenin.\nОднако ожидается, что недостаточная осведомленность людей о преимуществах Oryzenin во всем мире ограничит рост рынка Oryzenin. Тем не менее, ожидается, что растущее осознание своего здоровья и спортивная деятельность откроют огромные возможности в ближайшие годы.\nГлобальный рынок Oryzenin по типу\n Изоляты\n Концентраты\n Другие\nВ зависимости от типа рынок Oryzenin сегментируется на изоляты, концентраты и другие. Среди этих двух сегментов сегмент концентратов, как ожидается, будет занимать основные доли на рынке, поскольку концентраты экономически эффективны по сравнению с изолятами и имеют дальнейшие разработки в спецификации продукта.\nГлобальный рынок оризенина по областям применения\n Хлебопекарные и кондитерские изделия\n Напитки\n Спортивное и энергетическое питание\n Альтернативы молочным продуктам\n Аналоги и разбавители мяса\n Другое\nВ зависимости от области применения рынок оризенина сегментируется на хлебопекарные и кондитерские изделия, напитки, спортивное и энергетическое питание, альтернативы молочным продуктам, аналоги и разбавители мяса и другое. Ожидается, что сегмент спортивного и энергетического питания будет занимать наибольшую долю на рынке. Факторами, способствующими росту сегмента спортивного и энергетического питания, являются тенденция здорового образа жизни среди потребителей, а также Оризенин увеличивает мышечную массу скелета, силу и мощь.\nГлобальный рынок Оризенина по функциям\n Текстурирование\n Желирование\n Вспенивание\n Эмульгирование\nНа основе функции рынок Оризенина сегментирован на Текстурирование, Желирование, Вспенивание и Эмульгирование. Среди этих целых сегментов из-за экономической эффективности и растительного белка спрос на Оризенин как текстурирующий и эмульгирующий агент растет с каждым днем в напитках, а также в фармацевтической промышленности.\nГлобальный рынок Оризенина по географии\nНа основе регионального анализа глобальный рынок Оризенина классифицируется на Северную Америку, Европу, Азиатско-Тихоокеанский регион и Остальной мир. Предполагается, что регион Северной Америки будет занимать наибольшую долю на рынке из-за возросшего спроса на обработанные продукты питания, напитки и нутрицевтические продукты в регионе. Другим фактором, способствующим росту рынка Oryzenin в регионе, является то, что Oryzenin содержит все незаменимые аминокислоты.\n"}'&gt;Рост заболеваемости целиакией привел к использованию Oryzenin в качестве альтернативы в нескольких регионах. Растущая распространенность желудочно-кишечных заболеваний и синдрома раздраженного кишечника, а Oryzenin не вызывает никаких проблем, как другие виды пшеницы, ячменя или ржи. Таким образом, принятие Oryzenin влияет на рост мирового рынка Oryzenin. Кроме того, растущий спрос на рисовые белки во всем мире. &lt;/span&gt;&amp;lt;span data-sheets-userformat='{"2":12865,"3":{"1":0},"9":0,"12":0,"15":"Calibri","16":12}' data-sheets-value='{"1":2,"2":"Размер рынка Oryzenin и прогноз\nРазличные факторы, которые стимулируют спрос Oryzenin на рынке растет спрос на рисовые белки как на функциональный продукт питания, экономическая эффективность Oryzenin и растущее предпочтение растительного белка во всем мире. Однако, как ожидается, неосведомленность людей о преимуществах Oryzenin ограничит рост рынка Oryzenin.\nOryzenin - это вид белка или глютена, который в основном содержится в семенах риса. Oryzenin - гораздо лучшая альтернатива, так как он не вызывает целиакию. Oryzenin - лучшая альтернатива для людей с непереносимостью лактозы, непереносимостью глютена и другими аллергическими состояниями, которые ищут альтернативы без аллергенов. Oryzenin не вызывает синдром раздраженного кишечника и желудочно-кишечные заболевания у человека. На рынке доступны различные типы Oryzenin, такие как изоляты, концентраты и другие. Концентраты Oryzenin экономически эффективны. По форме Oryzenin разделяется на жидкую и сухую форму. Сухая форма требует низких транспортных расходов, а также проста в обращении.\nОризенин имеет различные применения в молочных заменителях, напитках, хлебобулочных и кондитерских изделиях, мясных аналогах и наполнителях, а также в спортивном и энергетическом питании. Люди становятся все более осведомленными о своем здоровье. Спортсмены и атлеты принимают Оризенин для восстановления мышц, поскольку он обеспечивает организм всеми незаменимыми аминокислотами. Благодаря своей высокой белковой емкости и гелеобразующим свойствам он широко используется в фармацевтической, пищевой и безалкогольной промышленности. Рисовый белок обеспечивает гипертрофию, увеличение силы, скелетных мышц, сухой массы тела и силы.\nОризенин также обладает эмульгирующим свойством, поэтому он находит различное применение в фармацевтических лекарственных формах в качестве эмульгирующего агента.\nОбзор мирового рынка Оризенина\nРост заболеваемости целиакией привел к использованию Оризенина в качестве альтернативы в нескольких регионах. Растущая распространенность желудочно-кишечных заболеваний и синдрома раздраженного кишечника, а Оризенин не вызывает никаких проблем, как другие виды пшеницы, ячменя или ржи. Следовательно, принятие Оризенина влияет на рост мирового рынка Оризенина. Кроме того, растущий спрос на рисовые белки во всем мире.\nБолее того, растущий спрос на рисовый белок из-за функциональных свойств белка и низкой себестоимости производства Оризенина, как ожидается, будет стимулировать рост рынка Оризенина. Растущая пищевая промышленность во всем мире, а также высокая гелеобразующая способность и высокое содержание белка в Оризенине делают Оризенин пригодным для использования в пищевой промышленности и производстве напитков, что, в свою очередь, способствует росту рынка Оризенина. Более того, растущая осведомленность людей о здоровье и растущее потребление Оризенина в спортивном питании из-за высокой пищевой ценности Оризенина стимулируют рыночный спрос на Рынок Оризенина.\nОднако, недостаточная осведомленность людей о преимуществах Оризенина во всем мире, как ожидается, ограничит рост рынка Оризенина. Тем не менее, ожидается, что растущее осознание своего здоровья и занятия спортом создадут огромные возможности в ближайшие годы.\nГлобальный рынок оризенина по типу\n Изоляты\n Концентраты\n Другое\nВ зависимости от типа рынок оризенина сегментирован на изоляты, концентраты и другое. Среди этих двух сегментов сегмент концентратов, как ожидается, будет занимать основные доли на рынке, поскольку концентраты являются экономически эффективными по сравнению с изолятами и имеют дальнейшие разработки в спецификации продукта.\nГлобальный рынок оризенина по применению\n Хлебобулочные и кондитерские изделия\n Напитки\n Спортивное и энергетическое питание\n Молочные альтернативы\n Аналоги и разбавители мяса\n Другое\nВ зависимости от применения рынок оризенина сегментирован на хлебобулочные и кондитерские изделия, напитки, спортивное и энергетическое питание, молочные альтернативы, аналоги и разбавители мяса и другое. Ожидается, что сегмент спортивного и энергетического питания будет занимать наибольшую долю на рынке. Факторами, способствующими росту сегмента спортивного и энергетического питания, являются тенденция здорового образа жизни среди потребителей и Оризенин, увеличивающий мышечную массу, гипертрофию скелетных мышц, силу и мощь.\nГлобальный рынок Оризенина по функциям\n Текстурирование\n Гелеобразование\n Вспенивание\n Эмульгирование\nВ зависимости от функции рынок Оризенина сегментирован на Текстурирование, Гелеобразование, Вспенивание и Эмульгирование. Среди всех этих сегментов из-за экономической эффективности и растительного белка спрос на Оризенин как текстурирующий и эмульгирующий агент растет с каждым днем&lt;/p&gt;&lt;/div&gt;</t>
  </si>
  <si>
    <t>&lt;div class=""&gt;&lt;h2&gt;Размер и прогноз рынка гидролизатов белка&lt;/h2&gt;&lt;p&gt;Размер рынка гидролизатов белка оценивался в 1,05 млрд долларов США в 2024 году и, по прогнозам, достигнет &lt;span style="color: #993300;"&gt;&lt;strong&gt;1,56 млрд долларов США к 2031 году,&lt;/strong&gt; &lt;/span&gt;растя со &lt;span style="color: #993300;"&gt;&lt;strong&gt;CAGR в 5% с 2024 по 2031 год.&lt;/strong&gt;&lt;/span&gt;&lt;/p&gt;&lt;ul&gt;&lt;li&gt;Гидролизаты белка — это белки, которые были расщеплены на более мелкие компоненты, известные как пептиды, с помощью процесса, называемого гидролизом. Этот процесс использует воду и ферменты для расщепления белков на более мелкие, более управляемые части. Полученные гидролизаты легче перевариваются и усваиваются, чем цельные белки.&lt;/li&gt;&lt;li&gt;Гидролизаты белков — это универсальные соединения, которые получаются в результате ферментативного расщепления белков на более мелкие пептиды и аминокислоты. Благодаря своим полезным характеристикам они находят применение в различных секторах. Гидролизаты белков используются в пищевой промышленности и производстве напитков для повышения пищевой ценности продукта.&lt;/li&gt;&lt;li&gt;Они обеспечивают такие преимущества, как более быстрое восстановление мышц, лучшее управление весом и повышение иммунной функции. Гидролизаты белков популярны в спортивном питании из-за их способности быстро восстанавливать аминокислоты и помогать в восстановлении мышц. Кроме того, в медицинской сфере эти гидролизаты используются в специализированных диетах для пациентов, страдающих от таких заболеваний, как недоедание, где легкоусвояемые белки имеют решающее значение для выздоровления.&lt;/li&gt;&lt;/ul&gt;&lt;p style="text-align: center;"&gt; &lt;/p&gt;&lt;div class="btn-wrap text-center" id="bnthid"&gt;&lt;label style="padding-right:5px;margin-bottom: 10px;"&gt;&lt;b&gt;Для получения подробного анализа: &lt;noscript&gt;&lt;/noscript&gt; &lt;/b&gt;&lt;/label&gt;&lt;/div&gt;&lt;p&gt;&lt;/p&gt;&lt;h2&gt;Динамика мирового рынка гидролизатов протеина&lt;/h2&gt;&lt;p&gt;Ключевые рыночные динамики, которые формируют мировой рынок гидролизатов протеина, включают:&lt;/p&gt;&lt;h3&gt;Ключевые движущие силы рынка:&lt;/h3&gt;&lt;ul&gt;&lt;li&gt;&lt;strong&gt;Растущий спрос на функциональные продукты питания и напитки:&lt;/strong&gt; Растущий интерес потребителей к функциональным продуктам питания и напиткам является основным фактором развития рынка гидролизатов протеина. Функциональные продукты питания предлагают преимущества для здоровья помимо основного питания, и гидролизаты белка часто включаются в эти продукты из-за их высокой усвояемости и положительных эффектов.&lt;/li&gt;&lt;li&gt;&lt;strong&gt;Растущая популярность спортивного питания:&lt;/strong&gt; Процветающий сектор спортивного питания является основным двигателем гидролизатов белка. Спортсмены и любители фитнеса требуют высококачественных источников белка для содействия восстановлению и росту мышц. Гидролизаты белка предпочтительны в этой области из-за их более быстрого усвоения и более высокой биодоступности, чем цельные белки. Они широко встречаются в протеиновых порошках, батончиках и напитках, предназначенных для помощи в восстановлении и производительности после тренировки.&lt;/li&gt;&lt;li&gt;&lt;strong&gt;Достижения в технологии гидролиза белка:&lt;/strong&gt; Технологические усовершенствования в гидролизе белка стимулируют расширение рынка гидролизатов белка. Современные методы гидролиза, такие как ферментативный гидролиз, повысили эффективность и качество гидролизатов белка, сделав их более полезными и адаптируемыми. Эти усовершенствования позволяют создавать гидролизаты белка со специфическими свойствами, такими как различные степени гидролиза и индивидуальные профили аминокислот.&lt;/li&gt;&lt;/ul&gt;&lt;h3&gt;Основные проблемы:&lt;/h3&gt;&lt;ul&gt;&lt;li&gt;&lt;strong&gt;Высокие производственные затраты:&lt;/strong&gt; Одной из основных проблем является высокая стоимость производства. Гидролиз белков требует использования специальных ферментов и тщательно контролируемых условий, что может быть дорогостоящим. Кроме того, спрос на высококачественное сырье, такое как определенные белки или побочные продукты животного происхождения, увеличивает расходы. Это может сделать гидролизаты белка более дорогими, чем другие источники белка, что повлияет на доступность и конкурентоспособность на рынке.&lt;/li&gt;&lt;li&gt;&lt;strong&gt;Качество и постоянство:&lt;/strong&gt; Поддержание постоянного качества и состава гидролизатов белка может быть сложным. Процесс гидролиза варьируется в зависимости от типа фермента, условий реакции и источников сырья, что приводит к различиям в профиле аминокислот и функциональных качествах конечного продукта. Эта изменчивость может влиять на производительность и эффективность гидролизатов в различных областях применения, включая диетические добавки и корма для животных.&lt;/li&gt;&lt;li&gt;&lt;strong&gt;Проблемы регулирования и безопасности:&lt;/strong&gt;Гидролизаты белка, особенно те, которые используются в пищевой и фармацевтической промышленности, должны соответствовать строгим нормативным и нормам безопасности. Обеспечение соответствия этим требованиям может быть сложным и трудоемким. Производители должны пройти через множество нормативных систем, включая испытания на безопасность и правила обеспечения качества, чтобы гарантировать, что их продукция соответствует требованиям законодательства.&lt;/li&gt;&lt;/ul&gt;&lt;h3&gt;Основные тенденции:&lt;/h3&gt;&lt;ul&gt;&lt;li&gt;&lt;strong&gt;Растущий спрос на спортивное питание&lt;/strong&gt;: Гидролизаты белка становятся все более популярными в индустрии спортивного питания. Спортсмены и фанаты фитнеса предпочитают эти продукты из-за их быстрого усвоения и способности доставлять необходимые аминокислоты в мышцы. Гидролизаты, в отличие от целых белков, предварительно перевариваются, то есть они распадаются на более мелкие пептиды, которые организм может усваивать легче и быстрее.&lt;/li&gt;&lt;li&gt;&lt;strong&gt;Расширение функциональных продуктов питания и напитков:&lt;/strong&gt; Гидролизаты белка становятся все более широко используемыми в функциональных блюдах и напитках из-за их преимуществ для здоровья и функциональных качеств. Эти гидролизаты используются для повышения пищевой ценности таких продуктов, как богатые белком закуски, заменители пищи и функциональные напитки.&lt;/li&gt;&lt;li&gt;&lt;strong&gt;Рост в области медицинского и клинического питания:&lt;/strong&gt; Гидролизаты белка становятся все более популярными в индустрии медицинского и клинического питания. Эти товары используются в индивидуальных питательных формулах для людей с определенными медицинскими состояниями, такими как мальабсорбция, проблемы с пищеварением или критическое заболевание. Гидролизаты белка выбираются потому, что они легко перевариваются и могут усваиваться людьми с поврежденной пищеварительной системой.&lt;/li&gt;&lt;/ul&gt;&lt;section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гидролизатов протеина по регионам&lt;/h2&gt;&lt;p&gt;Вот более подробный региональный анализ мирового рынка гидролизатов протеина:&lt;/p&gt;&lt;h3&gt;Северная Америка:&lt;/h3&gt;&lt;ul&gt;&lt;li&gt;Автомобильный и аэрокосмический секторы являются основными драйверами североамериканского рынка специальных полимеров, при этом Соединенные Штаты доминируют благодаря своим передовым производственным возможностям и высокому спросу на новые материалы. Акцент региона на легких и высокопроизводительных материалах привел к значительному росту специализированных полимеров. Североамериканский рынок специальных полимеров обусловлен ростом спроса на электромобили, расширяющие аэрокосмические приложения, а также возросшим использованием в секторах здравоохранения и электроники.&lt;/li&gt;&lt;li&gt;По данным Министерства энергетики США, продажи электромобилей в Соединенных Штатах выросли на 85% в период с 2020 по 2021 год, достигнув нового максимума в 608 000 единиц. Федеральное управление гражданской авиации прогнозирует, что коммерческие авиаперевозки в Соединенных Штатах будут расти на 2,6% в год до 2041 года, требуя улучшенных материалов для топливной эффективности и долговечности. Расширение бизнеса в сфере здравоохранения также способствует росту рынка, поскольку Бюро статистики труда США оценивает рост профессий в сфере здравоохранения на 13% в период с 2021 по 2031 год, что быстрее, чем в среднем в целом. Этот рост увеличивает спрос на специальные полимеры в медицинских приборах и оборудовании.&lt;/li&gt;&lt;/ul&gt;&lt;h3&gt;Азиатско-Тихоокеанский регион:&lt;/h3&gt;&lt;ul&gt;&lt;li&gt;Азиатско-Тихоокеанский регион имеет наибольший рост на рынке специальных полимеров из-за растущей индустриализации и урбанизации в таких странах, как Китай и Индия. Это быстрое расширение обусловлено ростом спроса в различных отраслях конечного использования, а также значительными инвестициями в НИОКР. Ключевыми драйверами для специализированной полимерной промышленности в Азиатско-Тихоокеанском регионе являются растущая автомобильная промышленность: по данным Ассоциации полупроводниковой промышленности, на Азиатско-Тихоокеанский регион придется 60% мировых продаж полупроводников в 2021 году.&lt;/li&gt;&lt;li&gt;По данным Всемирной организации здравоохранения, ожидается, что расходы на здравоохранение в Азиатско-Тихоокеанском регионе будут увеличиваться на 7,3% в год в период с 2020 по 2024 год. Рост строительной активности. Азиатский банк развития прогнозирует, что инвестиции в инфраструктуру в Азии составят 26 триллионов долларов к 2030 году. Бурно развивающаяся упаковочная промышленность. По данным Всемирной организации по упаковке, рынок упаковки в Азиатско-Тихоокеанском регионе, как ожидается, будет расти со среднегодовым темпом роста 5,9% в период с 2021 по 2026 год.&lt;/li&gt;&lt;/ul&gt;&lt;h2&gt;Глобальный рынок гидролизатов белка: анализ сегментации&lt;/h2&gt;&lt;p&gt;Глобальный рынок гидролизатов белка сегментирован на основе источника, формы, применения и География.&lt;/p&gt;&lt;p&gt;&lt;/p&gt;&lt;h3&gt;Рынок гидролизатов протеина по источнику&lt;/h3&gt;&lt;ul&gt;&lt;li&gt;Животное&lt;/li&gt;&lt;li&gt;Растительное&lt;/li&gt;&lt;/ul&gt;&lt;p&gt;В зависимости от источника глобальный рынок гидролизатов протеина делится на животное и растительное. В настоящее время на мировом рынке гидролизатов протеина доминирует источник животного происхождения. Это доминирование обусловлено давним использованием животных белков в гидролизатах, которые хорошо известны своим высококачественным аминокислотным профилем и полным содержанием белка. Гидролизаты животного происхождения, такие как полученные из сыворотки, казеина и коллагена, широко используются в спортивном питании, медицинском питании и функциональных продуктах питания из-за их превосходной усвояемости и эффективности в восстановлении мышц и пользе для здоровья. Кроме того, долгая история исследований и разработок в области гидролизатов животного белка подтверждает их распространенность.&lt;/p&gt;&lt;h3&gt;Рынок гидролизатов белка, по форме&lt;/h3&gt;&lt;ul&gt;&lt;li&gt;Жидкость&lt;/li&gt;&lt;li&gt;Порошок&lt;/li&gt;&lt;/ul&gt;&lt;p&gt;В зависимости от формы глобальный рынок гидролизатов белка делится на жидкость и порошок. Порошковая форма доминирует на мировом рынке гидролизатов белка. Это доминирование обусловлено ее универсальностью и удобством в различных применениях. Порошки гидролизата белка широко используются в спортивном питании, функциональных продуктах питания и диетических добавках из-за простоты хранения, длительного срока годности и простоты включения в различные продукты. Они также предпочтительны из-за их способности легко смешиваться с напитками и порошками, что позволяет настраивать дозировки и формулы.&lt;/p&gt;&lt;h3&gt;Рынок белковых гидролизатов по применению&lt;/h3&gt;&lt;ul&gt;&lt;li&gt;Диетические добавки&lt;/li&gt;&lt;li&gt;Детские смеси&lt;/li&gt;&lt;li&gt;Спортивное питание&lt;/li&gt;&lt;li&gt;Клиническое питание&lt;/li&gt;&lt;li&gt;Продукты питания и напитки&lt;/li&gt;&lt;/ul&gt;&lt;p&gt;В зависимости от применения глобальный рынок белковых гидролизатов делится на диетические добавки, детские смеси, спортивное питание, клиническое питание и продукты питания и напитки. Доминирующим применением на мировом рынке белковых гидролизатов является спортивное питание. Этот сектор лидирует из-за высокого спроса на белковые гидролизаты среди спортсменов и любителей фитнеса. Гидролизаты обеспечивают быстрое усвоение и эффективную доставку аминокислот, которые имеют решающее значение для восстановления и роста мышц после интенсивных физических нагрузок. Их легкость усвоения и быстрая доступность делают их идеальными для приема после тренировки.&lt;/p&gt;&lt;h3&gt;Рынок гидролизатов протеина по географии&lt;/h3&gt;&lt;ul&gt;&lt;li&gt;Северная Америка&lt;/li&gt;&lt;li&gt;Европа&lt;/li&gt;&lt;li&gt;Азиатско-Тихоокеанский регион&lt;/li&gt;&lt;li&gt;Остальной мир&lt;/li&gt;&lt;/ul&gt;&lt;p&gt;Основываясь на географии, глобальный рынок гидролизатов протеина классифицируется на Северную Америку, Европу, Азиатско-Тихоокеанский регион и Остальной мир. Северная Америка является доминирующим регионом на мировом рынке гидролизатов протеина. Это лидерство в первую очередь обусловлено высоким спросом на гидролизаты протеина в секторах спортивного питания, функциональных продуктов питания и медицинского питания в Соединенных Штатах и Канаде. Регион выигрывает от развитой инфраструктуры здравоохранения, сильного акцента на фитнес и хорошее самочувствие и высокой осведомленности потребителей о преимуществах гидролизатов протеина. Кроме того, присутствие основных игроков рынка и постоянные инновации в технологиях гидролизатов белка способствуют доминированию Северной Америки.&lt;/p&gt;&lt;h3&gt;Ключевые игроки&lt;/h3&gt;&lt;p&gt;Отчет об исследовании «Глобальный рынок гидролизатов белка» предоставит ценную информацию с акцентом на мировой рынок. Основными игроками на рынке являются &lt;strong&gt;&lt;em&gt;Arla Foods, Glanbia PLC, Koninklijke DSM NV, Abbott, Kerry Group PLC, Tate &amp; Lyle PLC, Archer Daniels Midland Company, Danone Nutricia, Nestle SA, Agrilife, BRISK BIO, FrieslandCampina, Tatua, Azelis Group.&lt;/em&gt;&lt;/strong&gt;&lt;/p&gt;&lt;p&gt;Наш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мире.&lt;/p&gt;&lt;h3&gt;Основные события на мировом рынке гидролизатов белка&lt;/h3&gt;&lt;p&gt;&lt;/p&gt;&lt;ul&gt;&lt;li&gt;В апреле 2021 года компания Biocatalysts Ltd. представила Promod 517MDP (P517MDP), фермент, который улучшает растворимость и усвояемость аминокислот и пептидов в детском питании.&lt;/li&gt;&lt;li&gt;В ноябре 2021 года компания APC представила гидролизованные белковые продукты, такие как Pepteiva, Peptein и Cravings, которые обеспечивают критически важное питание, одновременно снижая потребность в лечении скота и воздействие на окружающую среду.&lt;/li&gt;&lt;/ul&gt;&lt;h3&gt;Область отчета&lt;/h3&gt;&lt;div class="row"&gt;&lt;div class="col-sm-12"&gt;&lt;table border="1"&gt;&lt;tbody&gt;&lt;tr&gt;&lt;th&gt;ОТЧЕТ АТРИБУТЫ&lt;/th&gt;&lt;th&gt;ДЕТАЛИ&lt;/th&gt;&lt;/tr&gt;&lt;tr&gt;&lt;td&gt;ПЕРИОД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США)&lt;/p&gt;&lt;/td&gt;&lt;/tr&gt;&lt;tr&gt;&lt;td&gt;ОСНОВНЫЕ КОМПАНИИ&lt;/td&gt;&lt;td&gt;&lt;p&gt;Arla Foods, Glanbia PLC, Koninklijke DSM NV, Abbott, Kerry Group PLC, Tate &amp; Lyle PLC, Archer Daniels Midland Company, Danone Nutricia, Nestle SA, Agrilife, BRISK BIO, FrieslandCampina, Tatua, Azelis Group.&lt;/p&gt;&lt;/td&gt;&lt;/tr&gt;&lt;tr&gt;&lt;td&gt;ОХВАЧЕННЫЕ СЕГМЕНТЫ&lt;/td&gt;&lt;td&gt;&lt;p&gt;Источник, форма, применение и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компании Обзор,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</si>
  <si>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шортенингов&lt;/h2&gt;&lt;p&gt;Размер рынка шортенингов оценивался в 8,89 млрд долларов США в 2023 году и, по прогнозам, достигнет&lt;span style="color: #993300;"&gt;&lt;strong&gt;25,40 млрд долларов США к 2030 году&lt;/strong&gt;&lt;/span&gt;, растущий со &lt;span style="color: #993300;"&gt;&lt;strong&gt;CAGR в 18,50% с 2024 по 2030 год.&lt;/strong&gt;&lt;/span&gt;&lt;/p&gt;&lt;p&gt;Рынок шортенингов обусловлен растущим спросом на хлебобулочные изделия и полуфабрикаты, а также растущей популярностью натуральных и органических ингредиентов. Кроме того, на отрасль влияют меняющиеся вкусы потребителей и опасения по поводу воздействия трансжиров на здоровье. Отчет о мировом рынке шортенингов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шортенингов&lt;/h3&gt;&lt;p&gt;Шортенинги — это жиры или масла, которые затвердевают при комнатной температуре и добавляются в различные продукты питания для улучшения их вкуса, ощущения во рту и текстуры. Они часто используются в таких областях пищевой промышленности, как выпечка, жарка и другие. Растительные масла, такие как соевое, хлопковое или пальмовое масло, обычно используются для приготовления шортенингов. Эти масла подверглись частичной гидрогенизации, которая превращает некоторые из их жидких ненасыщенных липидов в твердые насыщенные жиры. Стабильность и срок годности жира улучшаются с помощью этой процедуры, что повышает его пригодность для использования в различных пищевых продуктах.&lt;/p&gt;&lt;p&gt;Шортенинги также могут быть получены с использованием животных жиров, таких как сало или сливочное масло, в дополнение к растительным маслам. Однако из-за их доступности и более низкой цены растительные шортенинги используются чаще. Пищевые продукты, содержащие шортенинги, включают жареные блюда, такие как пончики и картофель фри, а также выпечку, такую как печенье, торты и пирожные. Они также служат основой для маргарина, альтернативы сливочному маслу на основе растительного масла.&lt;/p&gt;&lt;p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mt-md-0"&gt;&lt;noscript&gt;&lt;/noscript&gt;&lt;/div&gt;&lt;/div&gt;&lt;/div&gt;&lt;/section&gt;&lt;p&gt;&lt;/p&gt;&lt;h3&gt;Обзор мирового рынка шортенингов&lt;/h3&gt;&lt;p&gt;Рынок шортенингов расширяется в результате растущего спроса на хлебобулочные изделия и полуфабрикаты. Использование шортенингов в пищевых продуктах растет в результате напряженного образа жизни потребителей и растущего спроса на готовые к употреблению блюда и закуски. Шортенинги, такие как шортенинги с низким содержанием жира и без трансжиров, использовались при создании новых и изобретательных товаров в результате достижений в технологии переработки пищевых продуктов. Благодаря более полезным альтернативам, которые они предоставляют клиентам, эти продукты стимулируют расширение рынка шортенингов. Индустрия шортенингов расширяется в результате растущего спроса на жареные продукты, такие как куриные наггетсы, картофель фри и пончики. Эти блюда требуют превосходного жира, способного выдерживать высокие температуры и имеющего привлекательный вкус и текстуру.&lt;/p&gt;&lt;p&gt;Однако рынок шортенингов существенно ограничен проблемами со здоровьем, связанными с потреблением трансжиров. Поскольку известно, что трансжиры повышают риск сердечных заболеваний, несколько стран ввели ограничения на использование ими этих продуктов питания. В результате производители переходят на более дорогие, но потенциально более полезные, нежирные или не содержащие трансжиров шортенинги. На прибыльность рынка шортенингов могут повлиять колебания цен на сырье, такое как растительные масла. Любые серьезные изменения цен могут повлиять на себестоимость продукции и, в конечном итоге, на цены на продукцию.&lt;/p&gt;&lt;p&gt;Тем не менее, у рынка шортенингов есть шанс из-за растущей тенденции к натуральным и органическим компонентам в продуктах питания. Все больше заботящихся о своем здоровье потребителей ищут продукты, изготовленные из натуральных и органических компонентов. Шортенинги, полученные из органических или натуральных источников, представляют собой прибыльную рыночную возможность для производителей. Расширение развивающихся рынков, особенно в Азиатско-Тихоокеанском регионе, дает шанс индустрии шортенингов. Спрос на обработанные блюда и хлебобулочные изделия, вероятно, будет расти по мере развития и роста богатства этих рынков, что повысит потребность в шортенингах.&lt;/p&gt;&lt;h3&gt;Анализ сегментации мирового рынка шортенингов&lt;/h3&gt;&lt;p&gt;Мировой рынок шортенингов сегментирован по источникам, ключевым ингредиентам, вариантам, применению, процессам и географии.&lt;/p&gt;&lt;h3&gt;&lt;/h3&gt;&lt;h3&gt;Рынок шортенингов по источникам&lt;/h3&gt;&lt;ul&gt;&lt;li&gt;Овощные&lt;/li&gt;&lt;li&gt;Животные&lt;/li&gt;&lt;/ul&gt;&lt;p&gt;&lt;/p&gt;&lt;p&gt;В зависимости от источника рынок делится на растительные и животные. Ожидается, что сегмент овощей займет наибольшую долю рынка, поскольку при использовании в выпечке и кулинарии растительный шортенинг явно предпочтительнее животного. Рынок растительного шортенинга обусловлен расширением сектора обработанных пищевых продуктов. Макароны и лапша являются примерами обработанных пищевых продуктов, приготовленных с использованием растительного шортенинга, который во многих странах употребляется в качестве основного продукта питания. Спрос на растительный шортенинг обусловлен расширением пищевой промышленности.&lt;/p&gt;&lt;h3&gt;Рынок шортенингов по ключевым ингредиентам&lt;/h3&gt;&lt;ul&gt;&lt;li&gt;Масло&lt;/li&gt;&lt;li&gt;Сливочное масло&lt;/li&gt;&lt;li&gt;Сало&lt;/li&gt;&lt;li&gt;Тало&lt;/li&gt;&lt;li&gt;Другие&lt;/li&gt;&lt;/ul&gt;&lt;p&gt;&lt;/p&gt;&lt;p&gt;В зависимости от ключевых ингредиентов рынок делится на масло, жир, сливочное масло, сало и другие. Сегмент масла занимает самую большую долю рынка, поскольку его можно использовать для изготовления различных шортенингов, которые можно применять к различным продуктам питания, включая выпечку и жареные блюда. Растительные масла часто считаются более полезными из-за более низкого уровня насыщенных жиров и трансжиров по сравнению с животными жирами, такими как жир, масло и сало. Поэтому они более привлекательны для производителей продуктов питания и потребителей, которые заботятся о своем здоровье. Кроме того, по сравнению с животными жирами, растительные масла более доступны, а их стоимость часто более стабильна. Эти масла являются идеальными ингредиентами для создания специализированных шортенингов, поскольку их можно адаптировать под конкретные потребности, такие как температура плавления, текстура и вкус. Они также считаются более экологически чистыми, чем животные жиры, поскольку имеют меньший углеродный след.&lt;/p&gt;&lt;h3&gt;Рынок шортенингов по вариантам&lt;/h3&gt;&lt;ul&gt;&lt;li&gt;Жидкий шортенинг&lt;/li&gt;&lt;li&gt;Шортенинг для тортов/глазури&lt;/li&gt;&lt;li&gt;Универсальный шортенинг&lt;/li&gt;&lt;li&gt;Твердый шортенинг&lt;/li&gt;&lt;li&gt;Другие&lt;/li&gt;&lt;/ul&gt;&lt;p&gt;В зависимости от варианта рынок делится на такие сегменты, как жидкий шортенинг, шортенинг для тортов/глазури, универсальный шортенинг, твердый шортенинг и другие. Прогнозируется, что сегмент универсального шортенинг покажет тенденции в течение прогнозируемого периода, поскольку они подходят для различных методов приготовления пищи, включая выпечку, жарку и варку. Их можно изменять для получения различных текстур, включая слоеные, мягкие и кремовые. Поэтому их можно использовать в различных выпечных изделиях. Благодаря пониженному содержанию воды они имеют более длительный срок хранения, чем другие шортенинги. Благодаря повышенной стабильности их можно хранить в течение длительного времени без порчи или гниения. По сравнению со специальными шортенингами, такими как шортенинги для тортов/глазури или жидкие шортенинги, они часто более доступны по цене. Поэтому это лучший вариант для производителей продуктов питания, ищущих гибкий компонент, который можно использовать в различных линейках продуктов.&lt;/p&gt;&lt;h3&gt;Рынок шортенингов по применению&lt;/h3&gt;&lt;ul&gt;&lt;li&gt;Кондитерские изделия&lt;/li&gt;&lt;li&gt;Хлебобулочные изделия&lt;/li&gt;&lt;li&gt;Вкусные закуски&lt;/li&gt;&lt;li&gt;Прочее&lt;/li&gt;&lt;/ul&gt;&lt;p&gt;В зависимости от применения рынок делится на такие сегменты, как кондитерские изделия, хлебобулочные изделия, вкусные закуски и другие. Прогнозируется, что сегмент хлебобулочных изделий продемонстрирует тенденции в течение прогнозируемого периода, поскольку для их приготовления требуется меньше времени и усилий, растущее желание потребителей получать полуфабрикаты косвенно повышает спрос на хлебобулочные изделия. Из-за напряженного образа жизни растет потребность в удобстве, что стимулирует рынок шортенингов, тем самым стимулируя спрос на хлебобулочные изделия среди потребителей. Кроме того, ожидается, что спрос на хлебобулочные изделия будет обусловлен быстрым расширением сектора замороженных продуктов, вызванным быстро растущими городскими семьями в развивающихся странах.&lt;/p&gt;&lt;h3&gt;Рынок шортенингов, по процессам&lt;/h3&gt;&lt;ul&gt;&lt;li&gt;Фракционирование&lt;/li&gt;&lt;li&gt;Процесс производства пищевого масла&lt;/li&gt;&lt;li&gt;Переэтерификация&lt;/li&gt;&lt;li&gt;Гидрогенизация&lt;/li&gt;&lt;/ul&gt;&lt;p&gt;В зависимости от процесса рынок разделяется на фракционирование, процесс производства пищевого масла, переэтерификацию и гидрогенизацию. Прогнозируется, что сегмент переэтерификации покажет тенденции в течение прогнозируемого периода, поскольку шортенинги, содержащие меньше трансжиров, которые связаны с рядом проблем со здоровьем, могут быть получены путем переэтерификации. Он может улучшить функционирование шортенинга, позволяя создавать товары с желаемыми сенсорными и текстурными качествами, и его можно использовать для изменения температуры плавления и текстуры готового продукта. Это позволяет производить индивидуальные шортенинги, которые отвечают уникальным требованиям производителей и потребителей продуктов питания. Переэтерификация является более экологически чистой альтернативой гидрогенизации, поскольку она может использовать ряд растительных масел без создания трансжиров.&lt;/p&gt;&lt;h3&gt;Рынок шортенингов по географии&lt;/h3&gt;&lt;ul&gt;&lt;li&gt;Северная Америка&lt;/li&gt;&lt;li&gt;Европа&lt;/li&gt;&lt;li&gt;Азиатско-Тихоокеанский регион&lt;/li&gt;&lt;li&gt;Остальной мир&lt;/li&gt;&lt;/ul&gt;&lt;p&gt;На основе регионального анализа мировой рынок шортенингов делится на Северную Америку, Европу, Азиатско-Тихоокеанский регион, Латинскую Америку, а также Ближний Восток и Африку. Азиатско-Тихоокеанский регион занимает самую большую долю рынка из-за большой численности населения, что создает высокий спрос на продукты питания, особенно обработанные блюда и хлебобулочные изделия, оба из которых широко используют шортенинги. Все больше людей переезжают в города и поселки региона, который быстро урбанизируется. С ростом спроса на полуфабрикаты и закуски этот сдвиг вызвал изменения в привычках питания и образе жизни. Шортенинги чаще используются в определенных блюдах, что увеличивает потребление. Продукты питания в западном стиле, которые часто включают шортенинги, становятся все более популярными среди потребителей в Азиатско-Тихоокеанском регионе. Эта тенденция особенно заметна в Китае и Индии, где растет спрос на жареные блюда и хлебобулочные изделия. Потребление увеличивается в результате расширения экономик в Азиатско-Тихоокеанском регионе. Шортенинги активно используются в обработанных блюдах и хлебобулочных изделиях, поэтому эта большая покупательная способность стимулирует спрос на такие товары. Правительства в Азиатско-Тихоокеанском регионе поощряют расширение сектора переработки продуктов питания, предоставляя фирмам стимулы и субсидии. Шортенинги широко используются в обработанных блюдах и выпечке, поэтому эта помощь увеличила их производство.&lt;/p&gt;&lt;h3&gt;Ключевые игроки&lt;/h3&gt;&lt;p&gt;Отчет об исследовании «Глобальный рынок шортенингов» предоставит ценную информацию с акцентом на мировой рынок. Основными игроками на рынке являются &lt;em&gt;&lt;strong&gt;Cargill, Mallet &amp; Company, Bunge Limited, Palsgaard, Conagra Brands, Riken Vitamin, Wilmar International Limited, Stratas Foods, International Foodstuff Company Holdings Limited, Carotino SDN BHD, Manildra Group, JM Smucker, Associated British Foods PLC, Edible Oils Ltd., AAK AB, Archer Daniels Midland Company, Ventura Foods LLC и другие.&lt;/strong&gt;&lt;/em&gt;&lt;/p&gt;&lt;p&gt;Наш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события&lt;/h3&gt;&lt;p&gt;&lt;/p&gt;&lt;ul&gt;&lt;li&gt;В 2020 году Bunge заключила соглашение с Seara Alimentos SA о передаче своих бразильских активов по производству маргарина и майонеза, включая три производственных предприятия и бренды, используемые для этих двух продуктов. Это также оптимизировало операции в Бразилии вокруг основных компетенций компаний, предлагая при этом отличную ценность для надежной компании. Это также продемонстрировало важный этап в требовании к оптимизации всего портфеля. Компании также договорились о поставках, производстве на условиях пошлины и лицензионных соглашениях на товарные знаки в рамках этого соглашения. Портфель Bunge по-прежнему содержит другие фирменные товары, такие как фасованные масла, шортенинги и специальные масла.&lt;/li&gt;&lt;li&gt;В марте 2022 года Sarawak Oil Palms Berhad (SOPB) выпустила два хлебобулочных изделия — маргарин и шортенинги The Crescent. Оба продукта производятся на недавно построенном передовом заводе по производству специальных жиров в Бинтулу, что позволяет избежать длительных сроков транспортировки и ухудшения качества продукции. Маргарин и шортенинг Crescent являются идеальными партнерами для выпечки, поскольку они специально подготовлены к учету региональных вкусовых предпочтений и жаркой окружающей среды.&lt;/li&gt;&lt;/ul&gt;&lt;h3&gt;Анализ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обслуживания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шортенингов.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поможет получить дополнительную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может быть использована для оценки конкурентной среды на мировом рынке сокращений, оценки привлекательности определенного сектора и оценки инвестиционных возможностей.&lt;/p&gt;&lt;p&gt;&lt;/p&gt;&lt;/div&gt;</t>
  </si>
  <si>
    <t>&lt;div class=""&gt;&lt;h2&gt;Размер и прогноз рынка ксантановой камеди&lt;/h2&gt;&lt;p&gt;Размер рынка ксантановой камеди оценивался в 426,07 млн долларов США в 2024 году и, по прогнозам, достигнет&lt;span style="color: #993300;"&gt; &lt;strong&gt;506,13 млн долларов США к 2031 году&lt;/strong&gt;,&lt;/span&gt; растущий со &lt;span style="color: #993300;"&gt;&lt;strong&gt;CAGR в 2,40% с 2024 по 2031 год. &lt;/strong&gt;&lt;/span&gt;&lt;/p&gt;&lt;ul&gt;&lt;li&gt;Ксантановая камедь — это природный полимер, образующийся при ферментации сахара бактериями Xanthomonas campestris. Это универсальная пищевая добавка и модификатор реологии, известный своей способностью загущать, суспендировать и стабилизировать. Ее замечательная способность сохранять вязкость при изменении температуры и уровня pH делает ее популярным компонентом в широком спектре применений.&lt;/li&gt;&lt;li&gt;Ксантановая камедь широко используется в кулинарной промышленности в качестве загустителя в соусах, салатных заправках и напитках. Ее стабилизирующие способности помогают предотвратить разделение компонентов в мороженом и молочных продуктах. Она также используется в качестве заменителя глютена в безглютеновой выпечке, улучшая текстуру и эластичность теста. Кроме того, ксантановая камедь используется в фармацевтической промышленности и индустрии личной гигиены в качестве связующего вещества, эмульгатора и стабилизатора.&lt;/li&gt;&lt;li&gt;Будущее ксантановой камеди выглядит оптимистично с прогнозируемым ростом спроса в различных отраслях. Ее функциональные качества делают ее идеальным компонентом для разработки инновационных продуктов в пищевой промышленности, удовлетворяя возросшую потребность в более здоровых и чистых вариантах этикеток. Фармацевтическая промышленность может использовать ксантановую камедь в контролируемых системах доставки лекарств и составах. Благодаря развитию методов производства и растущим знаниям о ее преимуществах ксантановая камедь находится в перспективе на непрерывный рост и инновации в будущем.&lt;/li&gt;&lt;/ul&gt;&lt;p&gt;&lt;strong&gt; &lt;/strong&gt;&lt;/p&gt;&lt;div class="btn-wrap text-center" id="bnthid"&gt;&lt;label style="padding-right:5px;margin-bottom: 10px;"&gt;&lt;b&gt;Для получения подробного анализа: &lt;noscript&gt;&lt;/noscript&gt; &lt;/b&gt;&lt;/label&gt;&lt;/div&gt;&lt;h2&gt;Динамика мирового рынка ксантановой камеди&lt;/h2&gt;&lt;p&gt;Ключевые рыночные тенденции, которые формируют мировой рынок ксантановой камеди:&lt;/p&gt;&lt;h3&gt;Ключевые движущие силы рынка:&lt;/h3&gt;&lt;ul&gt;&lt;li&gt;&lt;strong&gt;Спрос в пищевой промышленности и производстве напитков&lt;/strong&gt;: Рынок ксантановой камеди в первую очередь обусловлен ее широким использованием в качестве стабилизатора и загустителя в пищевой промышленности и производстве напитков. Она улучшает текстуру и вязкость различных продуктов, включая соусы, заправки, выпечку и молочные продукты. Поскольку предпочтения покупателей смещаются в сторону полуфабрикатов и товаров с улучшенной текстурой и стабильностью, потребность в ксантановой камеди растет.&lt;/li&gt;&lt;li&gt;&lt;strong&gt;Растущий спрос на натуральные продукты и продукты с чистой этикеткой&lt;/strong&gt;: поскольку люди все больше осознают важность здоровья и устойчивости, они отдают предпочтение натуральным ингредиентам и продуктам с чистой этикеткой. Ксантановая камедь как натуральный полисахарид хорошо подходит для этой тенденции. Ее способность заменять синтетические добавки, сохраняя качество и стабильность продукта, делает ее популярной среди производителей, стремящихся удовлетворить спрос потребителей на продукты с чистой этикеткой.&lt;/li&gt;&lt;li&gt;&lt;strong&gt;Расширение в непищевых приложениях&lt;/strong&gt;: помимо пищевой промышленности, ксантановая камедь применяется в фармацевтике, косметике и бурении нефтяных скважин. Она используется в фармацевтике из-за своих стабилизирующих свойств и в косметике в качестве загустителя. Потенциал ксантановой камеди для повышения вязкости в буровых растворах помогает стимулировать ее промышленное расширение рынка. Адаптируемость ксантановой камеди в различных отраслях промышленности продолжает расширять ее рыночный охват и повышать общий спрос.&lt;/li&gt;&lt;/ul&gt;&lt;h3&gt;Основные проблемы:&lt;/h3&gt;&lt;ul&gt;&lt;li&gt;&lt;strong&gt;Стоимость и стабильность цепочки поставок&lt;/strong&gt;: Одной из наиболее важных проблем является колебание стоимости сырья, а также надежность цепочки поставок. Ксантановая камедь производится с помощью процессов ферментации, в которых используются сахара, чувствительные к колебаниям цен. Любые перебои в поставках этих сырьевых ингредиентов могут оказать влияние на производство и ценообразование ксантановой камеди, что ставит под угрозу стабильность рынка.&lt;/li&gt;&lt;li&gt;&lt;strong&gt;Требования к регулированию и маркировке&lt;/strong&gt;: Ксантановая камедь, как и многие другие пищевые добавки, подлежит нормативному надзору и требованиям к маркировке в нескольких странах. Производители должны соблюдать несколько правил, регулирующих ее безопасность, уровни использования и маркировку в качестве пищевой добавки. Соблюдение этих стандартов может быть сложным и дорогостоящим, особенно при управлении различиями в нормативных базах на мировых рынках.&lt;/li&gt;&lt;li&gt;&lt;strong&gt;Конкуренция со стороны заменителей&lt;/strong&gt;: Несмотря на свои уникальные качества, ксантановая камедь конкурирует с различными гидроколлоидами и синтетическими заменителями в пищевом и промышленном секторах. Гуаровая камедь, камедь рожкового дерева и синтетические загустители являются альтернативами, которые могут быть предпочтительны из-за стоимости, производительности или особых потребностей в применении. Чтобы сохранить долю рынка и конкурентоспособность, производители ксантановой камеди должны постоянно внедрять инновации, улучшать качество продукции и исследовать новые области применения.&lt;/li&gt;&lt;/ul&gt;&lt;h3&gt;Основные тенденции:&lt;/h3&gt;&lt;ul&gt;&lt;li&gt;&lt;strong&gt;Рост спроса на чистую этикетку и натуральные ингредиенты&lt;/strong&gt;: Поскольку потребители предпочитают продукты с чистой этикеткой, спрос на натуральные ингредиенты, такие как ксантановая камедь, увеличился. Производители переформулируют свои товары, чтобы исключить синтетические ингредиенты и ввести натуральные стабилизаторы и загустители, что приводит к увеличению спроса на ксантановую камедь в пищевой промышленности, производстве напитков и средств личной гигиены.&lt;/li&gt;&lt;li&gt;&lt;strong&gt;Расширение формул безглютеновых продуктов&lt;/strong&gt;: По мере того, как люди все больше узнают о непереносимости глютена и целиакии, рынок безглютеновых продуктов резко расширяется. Ксантановая камедь необходима для безглютеновой выпечки и продуктов питания, поскольку она улучшает текстуру и обеспечивает гибкость. Эта тенденция стимулирует использование ксантановой камеди в безглютеновых формулах во всем пищевом секторе.&lt;/li&gt;&lt;li&gt;&lt;strong&gt;Технологические достижения и инновации в области применения&lt;/strong&gt;: Текущие исследования и разработки направлены на расширение возможностей применения ксантановой камеди. Ее свойства были оптимизированы для специализированных применений в фармацевтике, косметике и промышленных областях, таких как бурение нефтяных скважин. Эти достижения направлены на улучшение производительности, расширение рыночного потенциала и укрепление позиции ксантановой камеди как универсального гидроколлоида в различных областях применения.&lt;/li&gt;&lt;/ul&gt;&lt;section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ксантановой камеди по регионам&lt;/h2&gt;&lt;p&gt;Вот более подробный региональный анализ мирового рынка ксантановой камеди:&lt;/p&gt;&lt;h3&gt;Северная Америка:&lt;/h3&gt;&lt;ul&gt;&lt;li&gt;По данным аналитика Market Research, ожидается, что Северная Америка будет доминировать на мировом рынке ксантановой камеди.&lt;/li&gt;&lt;li&gt;Доминирование региона в основном обусловлено его процветающей нефтегазовой промышленностью. С 1850-х годов Соединенные Штаты являются крупным игроком в мировой нефтяной промышленности со значительными внутренними мощностями потребления и производства. В результате в регионе наблюдается высокий спрос на ксантановую камедь, особенно в отрасли бурения нефтяных скважин, где она используется для повышения вязкости и стабильности буровых растворов. Международное энергетическое агентство подчеркивает решающую роль нефтегазовой промышленности в росте североамериканского рынка ксантановой камеди, а также ее вклад в экономический и промышленный ландшафт региона.&lt;/li&gt;&lt;li&gt;Более того, Соединенные Штаты являются одним из ведущих мировых потребителей нефти и газа, укрепляя свои позиции в качестве ключевого рынка ксантановой камеди. Помимо промышленного применения, возросшая осведомленность о преимуществах ксантановой камеди для здоровья способствовала росту рынка в Северной Америке. Ее использование в качестве натурального растительного загустителя и стабилизатора в продуктах питания и напитках соответствует потребительским предпочтениям в отношении чистой этикетки и более здоровых ингредиентов, что способствует ее принятию за пределами нефтегазовой промышленности. Сочетание промышленного спроса и осознания потребителями своего здоровья продолжает определять доминирующее положение Северной Америки на мировом рынке ксантановой камеди.&lt;/li&gt;&lt;/ul&gt;&lt;h3&gt;Азиатско-Тихоокеанский регион:&lt;/h3&gt;&lt;ul&gt;&lt;li&gt;Азиатско-Тихоокеанский регион стал самым быстрорастущим регионом на рынке ксантановой камеди, особенно в секторе хлебопекарной промышленности, где она занимает наибольшую долю рынка. Это доминирование обусловлено множеством основных элементов, которые способствуют долгосрочному росту рынка. Тенденции урбанизации в регионе повысили спрос потребителей на удобные и разнообразные варианты питания, особенно хлебобулочные изделия. Кроме того, рост уровня жизни и располагаемых доходов подпитывал рост отрасли, поскольку клиенты ищут более качественные, более изысканные кулинарные варианты.&lt;/li&gt;&lt;li&gt;Помимо изменения потребительских предпочтений, хлебопекарная промышленность Азиатско-Тихоокеанского региона выигрывает от повсеместного расширения розничных магазинов и благоприятных экономических условий. Развитие розничных точек, от крошечных пекарен до огромных сетей, повышает доступность и наличие хлебобулочных изделий, что способствует росту рынка. Кроме того, попытки правительства содействовать экономическому развитию, такие как инвестиции в инфраструктуру и политика, поддерживающая производство и распределение продуктов питания, создали благоприятный климат для роста отрасли.&lt;/li&gt;&lt;li&gt;Исследовательские и инвестиционные усилия, возглавляемые правительством, имеют решающее значение для роста рынка ксантановой камеди. Эти инициативы не только способствуют технологическим усовершенствованиям и инновациям в этой области, но и облегчают выход на рынок как для отечественных, так и для международных предприятий. В результате рынок ксантановой камеди в Азиатско-Тихоокеанском регионе стремительно развивается под воздействием демографических сдвигов, экономического развития и преднамеренного вмешательства правительства.&lt;/li&gt;&lt;/ul&gt;&lt;h2&gt;Глобальный рынок ксантановой камеди: анализ сегментации&lt;/h2&gt;&lt;p&gt;Глобальный рынок ксантановой камеди сегментирован по области применения, источнику, конечному использованию и географии.&lt;/p&gt;&lt;p&gt;&lt;/p&gt;&lt;h3&gt;Рынок ксантановой камеди по области применения&lt;/h3&gt;&lt;ul&gt;&lt;li&gt;Продукты питания и напитки&lt;/li&gt;&lt;li&gt;Фармацевтика&lt;/li&gt;&lt;li&gt;Средства личной гигиены и косметика&lt;/li&gt;&lt;/ul&gt;&lt;p&gt;По области применения рынок подразделяется на продукты питания и напитки, фармацевтические препараты, средства личной гигиены и косметику. Пищевая промышленность доминирует на рынке ксантановой камеди, поскольку она широко используется в качестве стабилизатора, загустителя и эмульгатора в различных пищевых продуктах. Ксантановая камедь улучшает текстуру, срок годности и вязкость таких пищевых продуктов, как соусы, заправки и выпечка. Ее адаптивность и широкое внедрение в пищевой промышленности в значительной степени способствуют ее превосходству на этом рынке.&lt;/p&gt;&lt;h3&gt;Рынок ксантановой камеди по источнику&lt;/h3&gt;&lt;ul&gt;&lt;li&gt;Ксантановая камедь на основе кукурузы&lt;/li&gt;&lt;li&gt;Ксантановая камедь на основе пшеницы&lt;/li&gt;&lt;li&gt;Ксантановая камедь на основе сои&lt;/li&gt;&lt;/ul&gt;&lt;p&gt;В зависимости от источника рынок делится на ксантановую камедь на основе кукурузы, ксантановую камедь на основе пшеницы и ксантановую камедь на основе сои. Ксантановая камедь на основе кукурузы доминирует на рынке из-за своей широкой доступности, низкой стоимости и выдающихся характеристик. Кукуруза используется в качестве основного источника сырья для синтеза ксантановой камеди, обеспечивая надежные цепочки поставок и эффективные производственные процедуры. Эти особенности делают ксантановую камедь на основе кукурузы предпочтительным выбором для различных отраслей промышленности, включая пищевую, медицинскую и косметическую, что способствует ее доминированию на рынке.&lt;/p&gt;&lt;h3&gt;Рынок ксантановой камеди по конечному использованию&lt;/h3&gt;&lt;ul&gt;&lt;li&gt;Производители продуктов питания&lt;/li&gt;&lt;li&gt;Фармацевтический бизнес&lt;/li&gt;&lt;li&gt;Фирмы по производству косметики и средств личной гигиены&lt;/li&gt;&lt;/ul&gt;&lt;p&gt;На основе конечного использования рынок сегментирован на производителей продуктов питания, фармацевтический бизнес и фирмы по производству косметики и средств личной гигиены. Производители продуктов питания являются наиболее распространенными конечными потребителями ксантановой камеди из-за ее универсальности в качестве стабилизатора, загустителя и эмульгатора в продуктах питания. Она улучшает текстуру, продлевает срок хранения и регулирует вязкость в различных пищевых составах, включая соусы, заправки и выпечку. Широкое использование ксантановой камеди в пищевой промышленности демонстрирует ее доминирование на этом рынке.&lt;/p&gt;&lt;h3&gt;Рынок ксантановой камеди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ксантановой камеди классифицируется на Северную Америку, Европу, Азиатско-Тихоокеанский регион и Остальной мир. Северная Америка доминирует на мировом рынке ксантановой камеди из-за своей процветающей нефтегазовой промышленности, где ксантановая камедь необходима для увеличения вязкости бурового раствора. Долгосрочное положение региона в производстве и потреблении нефти генерирует значительный спрос. Между тем, Азиатско-Тихоокеанский регион является самым быстрорастущим рынком, обусловленным урбанизацией, ростом заработной платы и государственными программами по содействию экономическому развитию и производству продуктов питания, особенно в хлебопекарной промышленности.&lt;/p&gt;&lt;h3&gt;Ключевые игроки&lt;/h3&gt;&lt;p&gt;Отчет об исследовании глобальной ксантановой камеди предоставит ценную информацию с акцентом на мировой рынок. Основными игроками на рынке являются &lt;em&gt;&lt;strong&gt;Cargill, Ingredion Incorporated, Archer Daniels Midland Company (ADM), Fufeng Group, CP Kelco, Solvay SA, Deosen Biochemical Co. Ltd., MeiHua Holdings Group Co. Ltd., Unionchem и Hebei Xinhe Biochemical Co. Ltd.&lt;/strong&gt;&lt;/em&gt;&lt;/p&gt;&lt;p&gt;Наш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мире.&lt;/p&gt;&lt;h3&gt;Последние события на рынке ксантановой камеди&lt;/h3&gt;&lt;p&gt;&lt;/p&gt;&lt;ul&gt;&lt;li&gt;В ноябре 2021 года Fufeng Group Ltd., известный производитель ксантановой камеди, выбрал участок площадью 370 акров (150 гектаров) в агропромышленном парке Гранд-Форкса в качестве своего первого производственного предприятия в Соединенных Штатах. Первоначально предприятию потребуется 25 миллионов бушелей зерна в год.&lt;/li&gt;&lt;li&gt;В октябре 2021 года Tilley Co. и портфельная фирма SK Capital Partners приобрели Ingredient Solutions Inc. Ingredient Solutions продает каррагинан, альгинаты натрия (Nalgin), пектин, камедь рожкового дерева, камедь тары, геллановую камедь, агар-агар, ксантановую камедь и конжаковую камедь. Чтобы удовлетворить особые потребности клиентов в продуктах питания, напитках и средствах личной гигиены, компания предлагает ведущий портфель гидроколлоидов и лучшую в своем классе экспертизу в области применения продуктов.&lt;/li&gt;&lt;/ul&gt;&lt;h3&gt;Область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ГОД&lt;/td&gt;&lt;td&gt;&lt;p&gt;&lt;span data-sheets-userformat='{"2":577,"3":{"1":0},"9":1,"12":0}' data-sheets-value='{"1":3,"3":2021}'&gt;2024&lt;/span&gt;&lt;/p&gt;&lt;/td&gt;&lt;/tr&gt;&lt;tr&gt;&lt;td&gt;ПЕРИОД ПРОГНОЗА&lt;/td&gt;&lt;td&gt;&lt;p&gt;2024-2031&lt;/p&gt;&lt;/td&gt;&lt;/tr&gt;&lt;tr&gt;&lt;td&gt;ИСТОРИЧЕСКИЙ ПЕРИОД&lt;/td&gt;&lt;td&gt;&lt;p&gt;2021-2023&lt;/p&gt;&lt;/td&gt;&lt;/tr&gt;&lt;tr&gt;&lt;td&gt;ЕДИНИЦА&lt;/td&gt;&lt;td&gt;&lt;p&gt;Стоимость (млн долл. США)&lt;/p&gt;&lt;/td&gt;&lt;/tr&gt;&lt;tr&gt;&lt;td&gt;ОСНОВНЫЕ КОМПАНИИ&lt;/td&gt;&lt;td&gt;&lt;p&gt;Cargill, Ingredion Incorporated, Archer Daniels Midland Company (ADM), Fufeng Group, CP Kelco, Solvay SA, Deosen Biochemical Co. Ltd., MeiHua Holdings Group Co. Ltd., Unionchem и Hebei Xinhe Biochemical Co. Ltd.&lt;/p&gt;&lt;/td&gt;&lt;/tr&gt;&lt;tr&gt;&lt;td&gt;ОХВАЧЕННЫЕ СЕГМЕНТЫ&lt;/td&gt;&lt;td&gt;&lt;p&gt;По применению, по источнику, по конечному пользователю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рынка:&lt;/h4&gt;&lt;p&gt;Чтобы узнать больше о методологии исследования и других аспектах исследования, пожалуйста,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аналитические данные о компании, сравнительный анализ продуктов и SWOT 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&lt;strong&gt; &lt;/strong&gt;вопросов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</si>
  <si>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пищевых спиртов&lt;/h2&gt;&lt;p&gt;Размер рынка пищевых спиртов в 2020 году оценивался в 11,08 млрд долларов США и, по прогнозам, достигнет &lt;strong&gt;&lt;span style="color: #993300;"&gt;14,19 млрд долларов США к 2028 году&lt;/span&gt;&lt;/strong&gt;, увеличившись на &lt;strong&gt;&lt;span style="color: #993300;"&gt;CAGR в 3,16% с 2021 по 2028 год.&lt;/span&gt;&lt;/strong&gt;&lt;/p&gt;&lt;p&gt;Растущий спрос на пищевой спирт в отраслях производства продуктов питания и напитков, а также товаров для здоровья и личной гигиены является движущей силой мирового рынка пищевых спиртов. Кроме того, растущий интерес к крафтовому пиву и другим алкогольным напиткам с ростом располагаемого дохода, улучшением качества напитков и передовыми маркетинговыми мероприятиями будет подпитывать мировой рынок пищевых спиртов. Отчет о мировом рынке пищевых спиртов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пищевых спиртов&lt;/h3&gt;&lt;p&gt;Спирт, также известный как этанол, является универсальным продуктом, который может использоваться в различных приложениях, включая продукты питания, лекарства и промышленные растворители. Пищевой спирт, часто известный как ферментированный дистиллированный напиток, представляет собой чистый этиловый спирт, пригодный для потребления человеком (без добавок). Пищевой спирт также известен в промышленности как пищевой этанол, неденатурированный спирт, зерновой спирт, 190 proof grain, пищевой EtOH и безводный этанол. Пищевой спирт — это этанол, который получают из натуральных пищевых ингредиентов, таких как сахарный тростник, кукуруза, злаки и фрукты.&lt;/p&gt;&lt;p&gt;Это мощный натуральный безопасный для человека растворитель, который можно использовать в различных пищевых безопасных приложениях, которые могут контактировать с людьми. Пищевой спирт — это бесцветная и не имеющая запаха жидкость, которая является летучей и горючей и обычно используется в качестве фармацевтического средства или напитка, особенно в производстве спиртов. Этанол также используется в производстве напитков. Пищевой этанол может быть как чистым этанолом, так и на водной основе. В результате пищевой этанол особенно полезен на кухне, в лаборатории и мастерской. Пищевой спирт широко используется в секторе продуктов питания и напитков в качестве компонента в таких товарах, как ароматизаторы, экстракты, красители и другие.&lt;/p&gt;&lt;p&gt;Пищевой спирт используется в производстве уксуса, специй и экстрактов, карамельной глазури, пищевых красителей, дрожжей, кормовых добавок для животных и других пищевых спреев. Существует три формы пищевого спирта: этанол промышленного класса (ферментационного или синтетического происхождения), в котором удалено большинство примесей; этанол класса FCC (пищевой химический кодекс) с указанными ограничениями по тяжелым металлам; и этанол класса GNS без указанных ограничений по тяжелым металлам (зерновые нейтральные спирты, этанол высокой степени очистки, который используется в напитках).&lt;/p&gt;&lt;h3&gt;Обзор мирового рынка пищевых спиртов&lt;/h3&gt;&lt;p&gt;Пищевой спирт становится все более популярным в различных областях применения, включая консервирование пищевых продуктов, фармацевтические рецептуры, производство косметики и парфюмерии, а также спиртных напитков. Алкогольные напитки давно утратили свой статус предмета роскоши, став скорее необходимостью, чем удовольствием во многих семьях. В течение расчетного периода ожидается значительный рост рынка пищевых спиртов. Рост потребительских расходов и урбанизация привели к росту потребления обработанных и комфортных продуктов. Эта тенденция увеличила спрос на пищевые ингредиенты, что, в свою очередь, увеличило потребность в пищевом спирте. Кроме того, мировое производство и потребление алкогольных напитков растут, а растущая популярность таких алкогольных напитков, как пиво, вино и виски, в общественных местах подстегнула расширение отрасли.&lt;/p&gt;&lt;p&gt;Кроме того, предпочтение потребителями более здорового образа жизни привело к акценту на низкокалорийных продуктах питания и заменителях сахара, таких как полиолы. Полиолы (сахарные спирты) стали чаще использоваться в фармацевтическом бизнесе. Рост потребления нутрицевтиков в форме функциональных блюд, диетических добавок и функциональных напитков среди потребителей стимулирует рост рынка пищевых спиртов. Полиолы используются в различных фармацевтических и нутрицевтических продуктах из-за их свойств покрытия, подслащивания, смягчающего, наполняющего, антикристаллизующего и стабилизирующего действия. Более того, популярность крафтового пива, эскалация мировой торговли алкоголем с появлением новых товаров и увеличение потребления в развивающихся странах из-за роста населения способствовали расширению рынка.&lt;/p&gt;&lt;p&gt;Кроме того, с расширением фармацевтического сектора из-за увеличения спроса на средства для мытья рук ожидается, что дезинфицирующие средства и средства для дезинфекции будут стимулировать спрос на продукцию. Однако колебания стоимости сырья (сахарный тростник, кукуруза, пшеница и другие) и строгие правительственные ограничения на использование алкоголя в продуктах питания, напитках, а также товарах для здоровья и личной гигиены являются основными препятствиями, с которыми сталкивается рынок пищевых спиртов. Кроме того, одним из основных факторов, который, как ожидается, будет препятствовать расширению рынка пищевых спиртов, является повышенная осведомленность о серьезных побочных эффектах употребления алкоголя.&lt;/p&gt;&lt;p&gt;Кроме того, вспышка COVID-19 оказала негативное влияние на рынок пищевых спиртов, что привело к дисбалансу спроса и предложения в результате правительственных ограничений на поездки по всему миру. Однако фармацевтический сектор создаст возможности, поскольку ожидается, что фармацевтическая промышленность будет развиваться как прибыльная точка получения дохода. Фармацевтический этанол полезен при производстве косметики, антисептиков, лекарств, лосьонов и дезинфицирующих средств для рук. С появлением COVID-19 продажи дезинфицирующих средств для рук выросли, поскольку дезинфицирующие средства на спиртовой основе наиболее эффективны для устранения поверхностных микробов. Кроме того, набирают популярность дезинфицирующие средства на основе этанола.&lt;/p&gt;&lt;h3&gt;Глобальный рынок пищевых спиртов: анализ сегментации&lt;/h3&gt;&lt;p&gt;Глобальный рынок пищевых спиртов сегментирован по типу, источнику, функциональности, применению и географии.&lt;/p&gt;&lt;p&gt;&lt;/p&gt;&lt;p&gt; &lt;/p&gt;&lt;h3&gt;Рынок пищевых спиртов по типу&lt;/h3&gt;&lt;ul&gt;&lt;li&gt;Этанол&lt;/li&gt;&lt;li&gt;Полиолы&lt;/li&gt;&lt;/ul&gt;&lt;p&gt;&lt;/p&gt;&lt;p&gt;В зависимости от типа рынок делится на этанол и полиолы. На мировом рынке пищевых спиртов этанол занимает самую большую долю рынка. В то время как продемонстрированная польза для здоровья полиолов привела к увеличению их использования в качестве ингредиента в здравоохранении, увеличение производства пива и развитие торговли алкоголем привели к увеличению использования этанола в индустрии напитков как существенного пищевого спирта. В пищевом бизнесе также наблюдается рост использования этанола в качестве консерванта для продления срока годности конечных продуктов.&lt;/p&gt;&lt;h3&gt;Рынок пищевых спиртов по источнику&lt;/h3&gt;&lt;ul&gt;&lt;li&gt;Сахарный тростник и патока&lt;/li&gt;&lt;li&gt;Зерно&lt;/li&gt;&lt;li&gt;Фрукты&lt;/li&gt;&lt;li&gt;Другое&lt;/li&gt;&lt;/ul&gt;&lt;p&gt;&lt;/p&gt;&lt;p&gt;В зависимости от источника рынок делится на сахарный тростник и патоку, зерно, фрукты и другое. На рынке доминируют сахарный тростник и патока. Сахарный тростник имеет высокое содержание сахара и поэтому ферментируется для производства спирта. Из-за низкой цены на сырой сахар на мировом рынке все больше сахарного тростника используется для производства этанола.&lt;/p&gt;&lt;h3&gt;Рынок пищевых спиртов по функциональности&lt;/h3&gt;&lt;ul&gt;&lt;li&gt;Красители&lt;/li&gt;&lt;li&gt;Ароматизаторы&lt;/li&gt;&lt;li&gt;Прочие&lt;/li&gt;&lt;/ul&gt;&lt;p&gt;В зависимости от функциональности рынок делится на красители, ароматизаторы и прочие. Ожидается, что сегмент функций будет свидетелем самого быстрого роста в течение прогнозируемого периода из-за использования спирта в качестве добавки в пищевых продуктах, которая способствует равномерному распределению пищевых красителей, а также помогает улучшить вкус пищевых экстрактов.&lt;/p&gt;&lt;h3&gt;Рынок пищевых спиртов по применению&lt;/h3&gt;&lt;ul&gt;&lt;li&gt;Напитки&lt;ol&gt;&lt;li&gt;Пиво&lt;/li&gt;&lt;li&gt;Спиртные напитки&lt;/li&gt;&lt;li&gt;Вино&lt;/li&gt;&lt;li&gt;Другое&lt;/li&gt;&lt;/ol&gt;&lt;/li&gt;&lt;li&gt;Пищевая промышленность&lt;/li&gt;&lt;li&gt;Фармацевтика и здравоохранение&lt;/li&gt;&lt;/ul&gt;&lt;p&gt;В зависимости от применения рынок сегментируется на напитки, продукты питания и фармацевтику и здравоохранение. Кроме того, напитки можно сегментировать на пиво, спиртные напитки, вино и другое. Сегмент напитков доминирует на рынке пищевых спиртов из-за экспоненциального спроса и потребления алкогольных напитков. Кроме того, прогнозируется значительный рост сегмента фармацевтики и здравоохранения.&lt;/p&gt;&lt;p&gt;Благодаря продемонстрированным преимуществам полиолов пищевой спирт все чаще используется в качестве компонента в здравоохранении и фармацевтической промышленности. Будучи отличным растворителем, этанол используется в производстве антибиотиков, таблеток, пилюль, витаминов и различных лекарств, а растущий спрос на дезинфицирующие средства на основе спирта и дезинфицирующие средства на основе этанола в результате вспышки COVID-19 увеличил спрос на применение пищевого спирта.&lt;/p&gt;&lt;h3&gt;Рынок пищевых спиртов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пищевых спиртов классифицируется на Северную Америку, Европу, Азиатско-Тихоокеанский регион и Остальной мир. Европейский регион доминирует на рынке пищевых и индустрия напитков из-за адаптации инновационных и новых стратегий разработки продуктов для удовлетворения спроса и конкуренции в этом регионе. Азиатско-Тихоокеанский регион переживает самые высокие темпы роста из-за политики промышленного развития, принятой правительством. Кроме того, увеличение государственных инвестиций в урбанизацию и повышение уровня жизни потребителей привели к увеличению потребления продуктов питания и напитков.&lt;/p&gt;&lt;h3&gt;Ключевые игроки&lt;/h3&gt;&lt;p&gt;Отчет об исследовании «Глобальный рынок пищевых спиртов» предоставит ценную информацию с акцентом на мировой рынок. Основными игроками на рынке являются &lt;em&gt;&lt;strong&gt;Cargill, Archer Daniels Midland Company, Roquette Freres, Sigma Aldrich, Cristalco SAS, MGP Ingredients, Wilmar International Limited, Manildra Group, Fonterra Co-Operative Group и Grain Processing Corporation.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отчета&lt;/th&gt;&lt;th&gt;Подробности&lt;/th&gt;&lt;/tr&gt;&lt;tr&gt;&lt;td&gt;Период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период&lt;/td&gt;&lt;td&gt;&lt;p&gt;2021-2028&lt;/p&gt;&lt;/td&gt;&lt;/tr&gt;&lt;tr&gt;&lt;td&gt;Исторические данные Период&lt;/td&gt;&lt;td&gt;&lt;p&gt;2017-2019&lt;/p&gt;&lt;/td&gt;&lt;/tr&gt;&lt;tr&gt;&lt;td&gt;Единица&lt;/td&gt;&lt;td&gt;&lt;p&gt;Стоимость (млрд долл. США)&lt;/p&gt;&lt;/td&gt;&lt;/tr&gt;&lt;tr&gt;&lt;td&gt;Ключевые компании&lt;/td&gt;&lt;td&gt;&lt;p&gt;Cargill, Archer Daniels Midland Company, Roquette Freres, Sigma Aldrich, Cristalco SAS, MGP Ingredients, Wilmar International Limited.&lt;/p&gt;&lt;/td&gt;&lt;/tr&gt;&lt;tr&gt;&lt;td&gt;Охватываемые сегменты&lt;/td&gt;&lt;td&gt;&lt;p&gt;По типу, по источнику, по функциональности,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отчеты&lt;/h4&gt;&lt;p&gt;&lt;strong&gt;&lt;u&gt;&lt;/u&gt;&lt;/strong&gt;&lt;/p&gt;&lt;p class="-report-title"&gt;&lt;strong&gt;&lt;/strong&gt;&lt;/p&gt;&lt;h4&gt;Методология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</si>
  <si>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class=""&gt;&lt;h2&gt;Размер рынка промышленного спирта и прогноз&lt;/h2&gt;&lt;p&gt;Размер рынка промышленного спирта оценивался в 210,94 млрд долларов США в 2024 году и, по прогнозам, достигнет &lt;span style="color: #993300;"&gt;&lt;strong&gt;408,48 млрд долларов США к 2031 году&lt;/strong&gt;&lt;/span&gt;, растущий со &lt;span style="color: #993300;"&gt;&lt;strong&gt;CAGR в 9,50% с 2024 по 2031 год.&lt;/strong&gt;&lt;/span&gt;&lt;/p&gt;&lt;ul&gt;&lt;li&gt;Промышленные спирты, категория, отличная от спиртов для напитков, определяются как группа органических соединений.&lt;/li&gt;&lt;li&gt;Эти промышленные рабочие лошадки обладают многочисленными преимуществами. Они действуют как эффективные растворители, растворяя вещества для использования в красках, покрытиях и чистящих растворах.&lt;/li&gt;&lt;li&gt;Обычно это бесцветные жидкости с различными промышленными применениями.&lt;/li&gt;&lt;li&gt;Их антимикробные свойства делают их главными кандидатами для стерилизации и дезинфекции.&lt;/li&gt;&lt;li&gt;Некоторые промышленные спирты служат основными ингредиентами в производстве химикатов, фармацевтических препаратов и даже биотоплива.&lt;/li&gt;&lt;li&gt;Промышленные спирты вносят значительный вклад в различные секторы благодаря своим разнообразным функциям.&lt;/li&gt;&lt;/ul&gt;&lt;p style="text-align: center;"&gt;&lt;/p&gt;&lt;p style="text-align: center;"&gt; &lt;/p&gt;&lt;div class="btn-wrap text-center" id="bnthid"&gt;&lt;label style="padding-right:5px;margin-bottom: 10px;"&gt;&lt;b&gt;Для получения подробного анализа: &lt;noscript&gt;&lt;/noscript&gt; &lt;/b&gt;&lt;/label&gt;&lt;/div&gt;&lt;p&gt;&lt;/p&gt;&lt;h2&gt;Глобальный рынок промышленных спиртов Динамика&lt;/h2&gt;&lt;p&gt;Ключевые рыночные динамики, которые формируют рынок промышленного спирта, включают:&lt;/p&gt;&lt;h3&gt;Ключевые драйверы рынка&lt;/h3&gt;&lt;ul&gt;&lt;li&gt;&lt;strong&gt;Расширение областей применения:&lt;/strong&gt;Широкий спектр отраслей все больше зависит от промышленных спиртов. Их использование в таких секторах, как фармацевтика, химия, средства личной гигиены и чистящие средства, усиливается. Эта диверсификация подпитывает рост рынка.&lt;/li&gt;&lt;li&gt;&lt;strong&gt;Производство биотоплива:&lt;/strong&gt;Растущая обеспокоенность состоянием окружающей среды и внимание к возобновляемым источникам энергии стимулируют спрос на биоспирты, особенно этанол. Правительственные предписания и инициативы в поддержку биотоплива еще больше ускоряют эту тенденцию.&lt;/li&gt;&lt;li&gt;&lt;strong&gt;Строгие правила:&lt;/strong&gt;Регулирующие органы обеспечивают более строгие стандарты гигиены и безопасности продукции. Это приводит к увеличению потребности в промышленных спиртах для стерилизации, дезинфекции и антисептических целей.&lt;/li&gt;&lt;li&gt;&lt;strong&gt;Развивающиеся экономики:&lt;/strong&gt;Быстрая индустриализация и экономический рост в таких регионах, как Азиатско-Тихоокеанский регион, создают значительный спрос на промышленные спирты в различных секторах. Растущий средний класс и растущие располагаемые доходы еще больше подпитывают это.&lt;/li&gt;&lt;/ul&gt;&lt;h3&gt;Основные проблемы&lt;/h3&gt;&lt;ul&gt;&lt;li&gt;&lt;strong&gt;Колебания цен на сырье:&lt;/strong&gt; Рынок промышленных спиртов подвержен волатильности цен на основные виды сырья, такие как кукуруза, сахарный тростник и природный газ. Эти колебания могут быть вызваны урожайностью, погодными условиями и мировыми энергетическими рынками. Непредсказуемые затраты на сырье могут ограничить рентабельность и нарушить планирование производства для производителей.&lt;/li&gt;&lt;li&gt;&lt;strong&gt;Строгие нормативные требования:&lt;/strong&gt;Производство и использование промышленных спиртов подчиняются сложной сети правил, регулирующих безопасность, воздействие на окружающую среду и качество продукции. Получение разрешений и соблюдение этих правил может быть длительным и дорогостоящим процессом, что затрудняет выход на рынок новых игроков и влияет на эффективность производства.&lt;/li&gt;&lt;li&gt;&lt;strong&gt;Экологические проблемы:&lt;/strong&gt; Традиционные методы производства промышленных спиртов могут генерировать значительные выбросы парниковых газов и способствовать загрязнению воздуха и воды. Растущая осведомленность об окружающей среде заставляет производителей внедрять более устойчивые методы, такие как использование биологического сырья и внедрение более чистых производственных технологий. Этот сдвиг требует инвестиций в исследования и разработки, что потенциально увеличивает производственные затраты.&lt;/li&gt;&lt;/ul&gt;&lt;h3&gt;Основные тенденции&lt;/h3&gt;&lt;ul&gt;&lt;li&gt;&lt;strong&gt;Переход на биоресурсы:&lt;/strong&gt; Растущие экологические проблемы и нестабильные цены на ископаемое топливо обуславливают предпочтение биоресурсов, полученных из устойчивых источников, таких как сахарный тростник и зерновые. Ожидается, что эта тенденция принесет пользу Азиатско-Тихоокеанскому региону из-за его прочной сельскохозяйственной базы.&lt;/li&gt;&lt;li&gt;&lt;strong&gt;Растущий спрос со стороны секторов гигиены и личной гигиены:&lt;/strong&gt; Повышение осведомленности о гигиене и санитарии приводит к всплеску спроса на дезинфицирующие средства и средства личной гигиены, в которых используются промышленные спирты, такие как этанол и изопропанол. Ожидается, что эта тенденция будет усиливаться растущим населением, особенно в таких регионах, как Азиатско-Тихоокеанский регион.&lt;/li&gt;&lt;li&gt;&lt;strong&gt;Диверсификация применений:&lt;/strong&gt; Промышленные спирты находят новые применения за пределами традиционных секторов. Например, прогнозируется рост использования этанола в производстве биотоплива из-за правительственных предписаний и инициатив, продвигающих возобновляемые источники энергии. Ожидается, что эта тенденция создаст значительные возможности для роста по всему миру.&lt;/li&gt;&lt;li&gt;&lt;strong&gt;Фокус на устойчивости и эффективности:&lt;/strong&gt; Производители внедряют усовершенствования в производственные процессы, чтобы минимизировать воздействие на окружающую среду и оптимизировать использование ресурсов. Это включает в себя внедрение методов более чистого производства и изучение альтернативного сырья для производства биоалкоголя.&lt;/li&gt;&lt;/ul&gt;&lt;section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промышленного спирта по регионам&lt;/h2&gt;&lt;p&gt;Вот более подробный региональный анализ рынка промышленного спирта:&lt;/p&gt;&lt;h3&gt;Азиатско-Тихоокеанский регион&lt;/h3&gt;&lt;ul&gt;&lt;li&gt;Обильные запасы сырья, такого как зерно и сахарный тростник, для производства биоспирта процветают на процветающей сельскохозяйственной базе.&lt;/li&gt;&lt;li&gt;Быстрый рост промышленности обусловлен ростом спроса на промышленные спирты в таких секторах, как химическая промышленность, фармацевтика и обрабатывающая промышленность.&lt;/li&gt;&lt;li&gt;Государственная поддержка в форме политики, продвигающей биотопливо и устойчивое производство, может еще больше стимулировать рынок.&lt;/li&gt;&lt;li&gt;Увеличение потребительской базы для продуктов, использующих промышленные спирты, таких как дезинфицирующие средства и средства личной гигиены, наблюдается среди большого и растущего населения. Все это позволяет Азиатско-Тихоокеанскому региону удерживать заметную долю рынка.&lt;/li&gt;&lt;/ul&gt;&lt;h3&gt;Европа&lt;/h3&gt;&lt;ul&gt;&lt;li&gt;Жесткие правила отдают приоритет устойчивым практикам в Европе, что приводит к движению к производству биоалкоголя, которое хорошо согласуется с их существующей инфраструктурой.&lt;/li&gt;&lt;li&gt;В Европе существует сложившаяся отрасль со зрелой промышленной базой и хорошо развитыми сетями производства и дистрибуции промышленных спиртов.&lt;/li&gt;&lt;li&gt;Европейские игроки сосредоточены на инновациях, активно инвестируя в исследования и разработки, стимулируя достижения в производстве биоалкоголя и изучение новых областей применения.&lt;/li&gt;&lt;/ul&gt;&lt;h2&gt;Глобальный рынок промышленного спирта: анализ сегментации&lt;/h2&gt;&lt;p&gt;Глобальный рынок промышленного спирта сегментирован по типу, источнику, применению и географии.&lt;/p&gt;&lt;p&gt;&lt;/p&gt;&lt;h3&gt;Рынок промышленного спирта, по Тип&lt;/h3&gt;&lt;ul&gt;&lt;li&gt;Этанол&lt;/li&gt;&lt;li&gt;Метанол&lt;/li&gt;&lt;li&gt;Изопропанол&lt;/li&gt;&lt;li&gt;Бутанол&lt;/li&gt;&lt;li&gt;Пропанол&lt;/li&gt;&lt;li&gt;Пентанол&lt;/li&gt;&lt;li&gt;Гексанол&lt;/li&gt;&lt;/ul&gt;&lt;p&gt;В зависимости от типа рынок сегментируется на этанол, метанол, изопропанол, бутанол, пропанол, пентанол и гексанол. Наибольшая доля рынка на рынке промышленного спирта принадлежит этанолу. Это доминирование объясняется его широким применением в биотопливе, фармацевтике и различных промышленных процессах в качестве растворителя и чистящего средства.&lt;/p&gt;&lt;h3&gt;Рынок промышленного спирта по источнику&lt;/h3&gt;&lt;ul&gt;&lt;li&gt;Синтетический&lt;/li&gt;&lt;li&gt;Биооснованный&lt;/li&gt;&lt;/ul&gt;&lt;p&gt;В зависимости от источника рынок классифицируется на синтетический и биооснованный. Наибольшая доля рынка промышленного спирта принадлежит синтетическому источнику. Это связано с его зависимостью от ископаемого топлива, которое исторически было более экономичным вариантом для производства.&lt;/p&gt;&lt;h3&gt;Рынок промышленного спирта по области применения&lt;/h3&gt;&lt;ul&gt;&lt;li&gt;Фармацевтика&lt;/li&gt;&lt;li&gt;Продукты питания и напитки&lt;/li&gt;&lt;li&gt;Химия&lt;/li&gt;&lt;li&gt;Автомобилестроение&lt;/li&gt;&lt;li&gt;Косметика и средства личной гигиены&lt;/li&gt;&lt;li&gt;Краски и покрытия&lt;/li&gt;&lt;li&gt;Чистящие средства&lt;/li&gt;&lt;li&gt;Текстильная обработка&lt;/li&gt;&lt;li&gt;Печать&lt;/li&gt;&lt;li&gt;Возобновляемая энергия&lt;/li&gt;&lt;/ul&gt;&lt;p&gt;В зависимости от области применения рынок делится на фармацевтику, продукты питания и напитки, химикаты, автомобилестроение, косметику и средства личной гигиены, краски и покрытия, чистящие средства, текстильную обработку, печать и возобновляемую энергию. Химический сегмент занимает самую большую долю рынка, что объясняется широким использованием спиртов в качестве растворителей, промежуточных продуктов в химических реакциях и для различных промышленных процессов.&lt;/p&gt;&lt;h3&gt;Рынок промышленного спирта по географии&lt;/h3&gt;&lt;ul&gt;&lt;li&gt;Северная Америка&lt;/li&gt;&lt;li&gt;Европа&lt;/li&gt;&lt;li&gt;Азиатско-Тихоокеанский регион&lt;/li&gt;&lt;li&gt;Остальной мир&lt;/li&gt;&lt;/ul&gt;&lt;p&gt;Основываясь на географии, рынок промышленного спирта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Это доминирование объясняется существенной сельскохозяйственной базой, присутствующей в этом регионе, что способствует производству сырья, и продолжающимся промышленным ростом, который подпитывает спрос на промышленные спирты.&lt;/p&gt;&lt;h3&gt;Ключевые игроки&lt;/h3&gt;&lt;p&gt;Отчет об исследовании «Рынок промышленных спиртов» предоставит ценную информацию с акцентом на мировой рынок, включая некоторых основных игроков, таких как&lt;strong&gt;&lt;em&gt; Cargill, Raizen Energia, Cristalco, Green Plains Inc., The Andersons Inc., MGP Ingredients, Greenfield Specialty Alcohols, Grain Processing Corporation, Sigma Aldrich и Flint Hills Resources.&lt;/em&gt;&lt;/strong&gt;&lt;/p&gt;&lt;p&gt;Наш анализ рынка включает раздел, специально посвященный таким основным игрокам, в котором наши аналитики дают обзор финансовых отчетов каждого игрока, сравнительный анализ продукции и SWOT-анализ. Раздел конкурентной среды также включает ключевые стратегии развития, анализ доли рынка и анализ позиционирования на рынке вышеуказанных игроков во всем мире.&lt;/p&gt;&lt;h3&gt;Последние события на рынке промышленного алкоголя&lt;/h3&gt;&lt;p&gt;&lt;/p&gt;&lt;ul&gt;&lt;li&gt;В июле 2020 года компания Green Plains провела расширение своего предприятия на своем дочернем предприятии Green Plain Wood River LLC для производства спирта класса FCC и USP, соответствующего спецификациям FDA. С помощью этой стратегии компания стремилась удовлетворить спрос на алкоголь и обслуживать более широкую потребительскую базу.&lt;/li&gt;&lt;li&gt;В мае 2020 года компании Procter &amp; Gamble и Cargill заключили соглашение о сотрудничестве с целью внедрения инновационной технологии на основе природных ресурсов для преобразования молочной кислоты в акриловую кислоту на биологической основе для производства более устойчивых продуктов. Компания P&amp;G предоставила компании Cargill эксклюзивную лицензию, что позволило продолжить разработку и коммерциализацию этой технологии, которая в конечном итоге будет включена в ряд приложений: от суперабсорбирующих полимеров в абсорбирующих гигиенических продуктах до загустителей в бытовых красках и т. д.&lt;/li&gt;&lt;/ul&gt;&lt;h3&gt;Область применения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 ПЕРИОД&lt;/td&gt;&lt;td&gt;&lt;p&gt;2024-2031&lt;/p&gt;&lt;/td&gt;&lt;/tr&gt;&lt;tr&gt;&lt;td&gt;ИСТОРИЧЕСКИЙ ПЕРИОД&lt;/td&gt;&lt;td&gt;&lt;p&gt;2021-2023&lt;/p&gt;&lt;/td&gt;&lt;/tr&gt;&lt;tr&gt;&lt;td&gt;ЕДИНИЦА&lt;/td&gt;&lt;td&gt;&lt;p&gt;Стоимость (млрд долл. США)&lt;/p&gt;&lt;/td&gt;&lt;/tr&gt;&lt;tr&gt;&lt;td&gt;ОСОБЫЕ КОМПАНИИ&lt;/td&gt;&lt;td&gt;&lt;p&gt;Cargill, Raizen Energia, Cristalco, Green Plains Inc., The Andersons Inc., MGP Ingredients, Greenfield Specialty Alcohols, Grain Processing Corporation, Sigma Aldrich и Flint Hills Resources.&lt;/p&gt;&lt;/td&gt;&lt;/tr&gt;&lt;tr&gt;&lt;td&gt;ОХВАЧЕННЫЕ СЕГМЕНТЫ&lt;/td&gt;&lt;td&gt;&lt;p&gt;Тип, источник, применение и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информацию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&lt;strong&gt; &lt;/strong&gt;запросов свяжитесь с нашим отделом продаж, который обеспечит выполнение ваших требований.&lt;/p&gt;&lt;div class="description wpt-form-description wpt-form-description-textfield description-textfield"&gt;&lt;div class="row"&gt;&lt;div class="col-12 col-md-12"&gt;&lt;h2 class="text-left -color-blue-dark"&gt;</t>
  </si>
  <si>
    <t>&lt;div class=""&gt;&lt;h2&gt;Оценка рынка пищевых загустителей – 2024–2031 гг.&lt;/h2&gt;&lt;p&gt;Растущий спрос на обработанные и полуфабрикаты, обусловленный изменением образа жизни и напряженным графиком, стимулирует применение пищевых загустителей на рынке. По данным аналитика Market Research, рынок пищевых загустителей, по оценкам, достигнет оценки в &lt;span style="color: #993300;"&gt;&lt;strong&gt;23,69 млрд долларов США к 2031 году&lt;/strong&gt;&lt;/span&gt;, сократившись примерно до 15,4 млрд долларов США в 2023 году.&lt;/p&gt;&lt;p&gt;С ростом распространенности таких проблем со здоровьем, как дисфагия, среди пожилых людей растет потребность в загущенных продуктах питания и напитках, что приводит к росту спроса на пищевые загустители. Этот рост спроса позволяет рынку расти со &lt;span style="color: #993300;"&gt;&lt;strong&gt;среднегодовым темпом роста 5,53%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пищевых загустителей: определение/обзор&lt;/h3&gt;&lt;p&gt;Пищевые загустители — это вещества, добавляемые в продукты питания и напитки для повышения вязкости и текстуры. Они действуют, поглощая воду и создавая гелеобразную консистенцию, улучшая вкусовые ощущения и стабильность многочисленных пищевых продуктов. Они особенно важны для удовлетворения потребностей в питании людей, испытывающих трудности с глотанием, поскольку позволяют создавать более густые жидкости, которые безопаснее и легче пить.&lt;/p&gt;&lt;p&gt;Кроме того, пищевые загустители широко используются в секторе продуктов питания и напитков, включая супы, соусы, подливки, заправки, пудинги, йогурты и такие напитки, как фруктовые соки и молочные коктейли. Загустители не только улучшают текстуру, но и обеспечивают однородность продукта, предотвращая разделение компонентов и продлевая срок годности.&lt;/p&gt;&lt;section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mt-md-0"&gt;&lt;noscript&gt;&lt;/noscript&gt;&lt;/div&gt;&lt;/div&gt;&lt;/div&gt;&lt;/section&gt;&lt;h3&gt;Увеличит ли занятой образ жизни спрос на рынок пищевых загустителей?&lt;/h3&gt;&lt;p&gt;Поскольку глобальная урбанизация ускоряется, а образ жизни потребителей становится более беспокойным, растет спрос на обработанные и удобные продукты питания. Пищевые загустители необходимы в этих товарах для улучшения текстуры, консистенции и стабильности, что делает их ключевым драйвером рынка.&lt;/p&gt;&lt;p&gt;Дисфагия, или затрудненное глотание, поражает большую часть пожилых людей и людей с определенными медицинскими расстройствами. Пищевые загустители жизненно важны для изменения консистенции пищи и напитков, чтобы сделать их более безопасными и легкими для проглатывания людьми с дисфагией, что стимулирует спрос в секторах здравоохранения и ухода за пожилыми людьми.&lt;/p&gt;&lt;p&gt;Кроме того, растущая распространенность целиакии и чувствительности к глютену, а также все большее число клиентов, выбирающих безглютеновую диету по состоянию здоровья, привели к увеличению спроса на безглютеновые загустители. Такие продукты, как ксантановая камедь и гуаровая камедь, стали популярными как безглютеновые альтернативы типичным загустителям на основе пшеницы, что привело к расширению рынка.&lt;/p&gt;&lt;h3&gt;Какие факторы препятствуют принятию и росту рынка пищевых загустителей?&lt;/h3&gt;&lt;p&gt;Предпочтения потребителей в отношении текстуры пищи значительно различаются в зависимости от культуры, экономики и индивидуальных вкусов. Сложность здесь заключается в необходимости создания пищевых загустителей, которые соответствуют широкому диапазону стандартов текстуры: от кремообразной и гладкой до гелеобразной и плотной. Это разнообразие требует всесторонних знаний рецептур и глубокого понимания того, как каждый загуститель реагирует в различных ситуациях (например, температура, pH, присутствие других ингредиентов). В результате это сдерживает рост рынка, а также усложняет управление цепочкой поставок и контроль запасов, требуя от предприятий получать и хранить более широкий ассортимент материалов.&lt;/p&gt;&lt;p&gt;Загустители должны не только соответствовать техническим требованиям производства продуктов питания, таким как повышение текстуры, стабильности и срока годности, но и быть экономически эффективными. Проблема возникает из-за того, что наиболее полезные и адаптируемые загустители стоят дороже либо из-за более высоких затрат на сырье, либо из-за более сложных требований к обработке. Это балансирующее усилие представляет собой значительную проблему, особенно для фирм, ориентированных на чувствительных к цене потребителей или работающих с низкой маржой.&lt;/p&gt;&lt;p&gt;Кроме того, многие эффективные загустители создаются синтетическим путем или в значительной степени перерабатываются, что противоречит требованиям рынка к чистой этикетке. Найти натуральные загустители, которые функционируют так же хорошо, как их синтетические эквиваленты, сложно и дорого, что создает существенное препятствие на рынке.&lt;/p&gt;&lt;h2&gt;Проницательность по категориям&lt;/h2&gt;&lt;h3&gt;Как принятие гидроколлоидов повлияет на рост рынка?&lt;/h3&gt;&lt;p&gt;Согласно анализу, сегмент гидроколлоидов, как ожидается, будет занимать наибольшую долю рынка в прогнозируемый период. Гидроколлоиды имеют широкий спектр применения, включая загущение, желирование, эмульгирование, стабилизацию и даже регулирование образования кристаллов в замороженных продуктах. Их универсальность делает их важными в широком спектре пищевых продуктов, включая соусы и заправки, молочные продукты, хлебобулочные изделия и мясные продукты. Их способность соответствовать различным потребностям пищевого сектора подпитывает их широкое использование и усиливает их доминирование на рынке.&lt;/p&gt;&lt;p&gt;Потребительский спрос на продукты с чистой этикеткой растет, поскольку они считаются более полезными и натуральными. Многие гидроколлоиды, включая агар, пектин и ксантановую камедь, производятся из природных источников, таких как морские водоросли, цитрусовая кожура и ферментированные сахара, что соответствует предпочтениям клиентов в отношении натуральных ингредиентов. Это соответствие предпочтениям клиентов стимулирует спрос на гидроколлоиды по сравнению с синтетическими загустителями или теми, которые имеют менее естественную привлекательность, укрепляя их доминирование на рынке.&lt;/p&gt;&lt;p&gt;Более того, постоянные исследования и разработки в области гидроколлоидов приводят к прогрессу в процессах экстракции, технологиях обработки и создании новых и улучшенных продуктов. Эти улучшения повысили функциональность, эффективность и рентабельность гидроколлоидов, сделав их еще более привлекательными для производителей продуктов питания. Постоянные инновации гарантируют, что гидроколлоиды останутся на передовой рынка пищевых загустителей, удовлетворяя меняющиеся потребности как производителей, так и потребителей.&lt;/p&gt;&lt;h3&gt;Расширят ли растущие продажи растительных источников рынок пищевых загустителей?&lt;/h3&gt;&lt;p&gt;Ожидается, что растительный сегмент будет доминировать на рынке пищевых загустителей в течение прогнозируемого периода. Потребители все чаще отдают предпочтение растительным диетам по соображениям здоровья, окружающей среды и этики. Многие клиенты считают, что растительные компоненты более натуральны и полезнее, чем те, которые получены из животных или химических веществ. Это изменение предпочтений клиентов оказывает существенное влияние на спрос на растительные пищевые загустители, такие как крахмалы, камеди и пектин, которые получают из таких источников, как кукуруза, картофель, тапиока и различные камеди (например, гуаровая камедь и ксантановая камедь).&lt;/p&gt;&lt;p&gt;Растительные загустители чрезвычайно адаптируемы, и их можно использовать в различных продуктах питания и напитках, включая соусы и заправки, хлебобулочные изделия, кондитерские изделия и заменители молочных продуктов. Их функциональные качества, включая желирующие, стабилизирующие и водосвязывающие способности, делают их идеальными для различных кулинарных применений. Кроме того, растительные загустители более широко доступны и устойчивы в создании, чем загустители животного происхождения, что требует более ресурсоемких методов ведения сельского хозяйства. Широкая доступность сырья для растительных загустителей способствует их коммерческому доминированию.&lt;/p&gt;&lt;p&gt;Кроме того, растительные загустители также приобрели популярность из-за изменений в регулировании и движения за чистую этикетку. Различные правила в разных регионах отдают предпочтение компонентам с меньшим воздействием на окружающую среду и лучшими характеристиками для здоровья. Растительные загустители часто легче соответствуют этим требованиям, чем альтернативы животного происхождения.&lt;/p&gt;&lt;p&gt;&lt;span style="color: #993300;"&gt;&lt;strong&gt;Получить доступ к методологии отчета о рынке пищевых загустителей&lt;/strong&gt;&lt;/span&gt;&lt;/p&gt;&lt;p&gt;&lt;/p&gt;&lt;h2&gt;Страновые/региональные умения&lt;/h2&gt;&lt;h3&gt;Как передовая пищевая перерабатывающая промышленность может повлиять на рынок в Северной Америке?&lt;/h3&gt;&lt;p&gt;По данным Analyst, Северная Америка, по оценкам, будет доминировать на рынке пищевых загустителей в течение прогнозируемого периода. Северная Америка, особенно Соединенные Штаты, имеет один из самых сложных и разнообразных в мире секторов пищевой промышленности. Сложность этого бизнеса позволяет широко использовать пищевые загустители в различных товарах, включая обработанные пищевые продукты и напитки, заменители молочных продуктов и полуфабрикаты. Склонность региона к инновациям в области пищевых технологий и разработки продуктов подпитывает спрос на пищевые загустители, поскольку производители стремятся улучшить текстуру продукта, стабильность и срок годности.&lt;/p&gt;&lt;p&gt;В регионе высокий уровень покупательной способности потребителей, что означает, что люди готовы платить больше за высококачественные продукты питания и напитки. Этот экономический потенциал подпитывает потребность в высококачественных обработанных блюдах, в которых часто используются пищевые загустители для улучшения текстуры и сенсорных свойств. Потребители Северной Америки также все больше открыты для новых инноваций в области продуктов и стремятся попробовать инновационные продукты питания, что стимулирует рынок пищевых загустителей.&lt;/p&gt;&lt;p&gt;Кроме того, пищевая промышленность в Северной Америке регулируется жесткими нормативными рамками и требованиями безопасности пищевых продуктов, которые влияют на использование пищевых загустителей. Правила, принятые такими агентствами, как Управление по контролю за продуктами и лекарствами США (FDA) и Министерство здравоохранения Канады, гарантируют, что пищевые загустители на рынке безопасны и имеют высокое качество. Эта регулируемая структура не только обеспечивает доверие потребителей к продуктам питания, но и побуждает производителей внедрять инновации и создавать новые и превосходные загустители, которые соответствуют или превосходят эти требования.&lt;/p&gt;&lt;h3&gt;Станет ли Азиатско-Тихоокеанский регион оппортунистическим для рынка пищевых загустителей?&lt;/h3&gt;&lt;p&gt;По оценкам, Азиатско-Тихоокеанский регион продемонстрирует самый высокий рост рынка пищевых загустителей в прогнозируемый период. Азиатско-Тихоокеанский регион испытал огромные инвестиции в пищевую и алкогольную промышленность, причем как отечественные, так и многонациональные компании расширяют свое присутствие. Этот рост очевиден не только с точки зрения количества, но и в разнообразии доступных пищевых продуктов, многим из которых требуются пищевые загустители для изменения текстуры, стабильности и улучшения вкусовых ощущений. Растущие в регионе отрасли быстрого питания, молочных альтернатив и напитков также вносят значительный вклад в этот спрос.&lt;/p&gt;&lt;p&gt;Кроме того, растущее осознание своего здоровья в Азиатско-Тихоокеанском регионе, где люди ищут более здоровые варианты питания. Это включает в себя потребность в натуральных, органических и чистых продуктах, а также предпочтение растительных и микробных пищевых загустителей вместо синтетических. Рынок безглютеновых, низкокалорийных и обезжиренных продуктов также растет, и пищевые загустители играют важную роль в поддержании желаемых текстур и вкусов при сохранении питательных профилей.&lt;/p&gt;&lt;h3&gt;Конкурентная среда&lt;/h3&gt;&lt;p&gt;Рынок пищевых загустителей является конкурентным, и широкий спектр компаний стремится к доле рынка и инновациям. Качество продукции, ценовые стратегии, дистрибьюторские сети и технические усовершенствования являются ключевыми факторами конкурентоспособности.&lt;/p&gt;&lt;p&gt;Некоторые из видных игроков, работающих на рынке пищевых загустителей, включают:&lt;/p&gt;&lt;p&gt;&lt;em&gt;&lt;strong&gt;Cargill Incorporated, Archer Daniels Midland Company, Ingredion Incorporated, Kerry Group plc, I. du Pont de Nemours and Company, Tate &amp;amp; Lyle PLC, CP Kelco, Darling Ingredients, Ashland Global Holdings Inc., TIC Gums Inc., Naturex SA, Medline Industries Inc., Roquette Frères, Jungbunzlauer Suisse AG, Penford Food Products.&lt;/strong&gt;&lt;/em&gt;&lt;/p&gt;&lt;h3&gt;Последние разработки&lt;/h3&gt;&lt;p&gt;&lt;/p&gt;&lt;ul&gt;&lt;li&gt;В феврале 2024 года компания Ingredion представила свою новую бобовую муку и крахмалы HOMECRAFT®, линейку загустителей с чистой этикеткой, полученных из чечевицы, нута и желтого гороха. Эта мука обладает загущающими и текстурирующими свойствами, удовлетворяя спрос клиентов на натуральные и устойчивые ингредиенты.&lt;/li&gt;&lt;li&gt;В феврале 2024 года компания Tate &amp; Lyle анонсировала PROMITA™ F200, загуститель на растительной основе, подходящий для замены молочных продуктов. Этот новый продукт предназначен для улучшения текстуры и вкусовых ощущений растительных йогуртов, напитков и десертов.&lt;/li&gt;&lt;li&gt;В январе 2024 года DuPont Nutrition &amp; Health сотрудничала с CP Kelco по загустителям на основе морских водорослей. Обе компании заключили соглашение о сотрудничестве с целью создания и коммерциализации инновационных загустителей на основе морских водорослей для пищевой промышленности и производства напитков. Прогнозируется, что эти загустители будут обладать уникальными функциональными качествами и удовлетворять растущую потребность в устойчивых ингредиентах.&lt;/li&gt;&lt;/ul&gt;&lt;h3&gt;Область отчета&lt;/h3&gt;&lt;div class="row"&gt;&lt;div class="col-sm-12"&gt;&lt;table border="1"&gt;&lt;tbody&gt;&lt;tr&gt;&lt;th&gt;Атрибуты отчета&lt;/th&gt;&lt;th&gt;Подробности&lt;/th&gt;&lt;/tr&gt;&lt;tr&gt;&lt;td&gt;Период исследования&lt;/td&gt;&lt;td&gt;&lt;p&gt;2018-2031&lt;/p&gt;&lt;/td&gt;&lt;/tr&gt;&lt;tr&gt;&lt;td&gt;Темпы роста&lt;/td&gt;&lt;td&gt;&lt;p&gt;CAGR ~5,53% с 2024 по 2031&lt;/p&gt;&lt;/td&gt;&lt;/tr&gt;&lt;tr&gt;&lt;td&gt;Базовый год для оценки&lt;/td&gt;&lt;td&gt;&lt;p&gt;2023&lt;/p&gt;&lt;/td&gt;&lt;/tr&gt;&lt;tr&gt;&lt;td&gt;Исторические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сегменты&lt;/td&gt;&lt;td&gt;&lt;ul&gt;&lt;li&gt;Тип&lt;/li&gt;&lt;li&gt;Источник&lt;/li&gt;&lt;li&gt;Применение&lt;/li&gt;&lt;/ul&gt;&lt;/td&gt;&lt;/tr&gt;&lt;tr&gt;&lt;td&gt;Регионы Охвачено&lt;/td&gt;&lt;td&gt;&lt;ul&gt;&lt;li&gt;Северная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игроки&lt;/td&gt;&lt;td&gt;&lt;ul&gt;&lt;li&gt;Cargill Incorporated&lt;/li&gt;&lt;li&gt;Archer Daniels Midland Company&lt;/li&gt;&lt;li&gt;Ingredion Incorporated&lt;/li&gt;&lt;li&gt;Kerry Group plc&lt;/li&gt;&lt;li&gt;I. du Pont de Nemours and Company&lt;/li&gt;&lt;li&gt;Tate &amp;amp; Lyle PLC&lt;/li&gt;&lt;li&gt;CP Kelco&lt;/li&gt;&lt;li&gt;Darling Ingredients&lt;/li&gt;&lt;li&gt;Ashland Global Holdings Inc.&lt;/li&gt;&lt;li&gt;TIC Gums Inc.&lt;/li&gt;&lt;li&gt;Naturex SA&lt;/li&gt;&lt;li&gt;Medline Industries Inc.&lt;/li&gt;&lt;li&gt;Roquette Frères&lt;/li&gt;&lt;li&gt;Jungbunzlauer Suisse AG&lt;/li&gt;&lt;li&gt;Penford Food Products&lt;/li&gt;&lt;/ul&gt;&lt;/td&gt;&lt;/tr&gt;&lt;tr&gt;&lt;td&gt;Настройка&lt;/td&gt;&lt;td&gt;&lt;p&gt;Настройка отчета вместе с покупкой доступна по запросу&lt;/p&gt;&lt;/td&gt;&lt;/tr&gt;&lt;/tbody&gt;&lt;/table&gt;&lt;/div&gt;&lt;/div&gt;&lt;h2&gt;Рынок пищевых загустителей, по категориям&lt;/h2&gt;&lt;h3&gt;Тип:&lt;/h3&gt;&lt;ul&gt;&lt;li&gt;Белок&lt;/li&gt;&lt;li&gt;Крахмал&lt;/li&gt;&lt;li&gt;Гидроколлоиды&lt;ol&gt;&lt;li&gt;Желатин&lt;/li&gt;&lt;li&gt;Ксантан Камедь&lt;/li&gt;&lt;li&gt;Агар&lt;/li&gt;&lt;li&gt;Пектин&lt;/li&gt;&lt;li&gt;Другое&lt;/li&gt;&lt;/ol&gt;&lt;/li&gt;&lt;/ul&gt;&lt;h3&gt;Источник:&lt;/h3&gt;&lt;ul&gt;&lt;li&gt;Животное&lt;/li&gt;&lt;li&gt;Растение&lt;/li&gt;&lt;li&gt;Микробное&lt;/li&gt;&lt;/ul&gt;&lt;h3&gt;Применение:&lt;/h3&gt;&lt;ul&gt;&lt;li&gt;Хлебобулочные изделия&lt;/li&gt;&lt;li&gt;Кондитерские изделия&lt;/li&gt;&lt;li&gt;Соусы и соусы; Соусы&lt;/li&gt;&lt;li&gt;Напитки&lt;/li&gt;&lt;li&gt;Удобство и удобство; Обработанные пищевые продукты&lt;/li&gt;&lt;li&gt;Другие&lt;/li&gt;&lt;/ul&gt;&lt;h3&gt;Регион:&lt;/h3&gt;&lt;ul&gt;&lt;li&gt;Северная Америка&lt;/li&gt;&lt;li&gt;Европа&lt;/li&gt;&lt;li&gt;Азиатско-Тихоокеанский регион&lt;/li&gt;&lt;li&gt;Южная Америка&lt;/li&gt;&lt;li&gt;Ближний Восток и amp; Африка&lt;/li&gt;&lt;/ul&gt;&lt;h4 style="display: none;"&gt;Самые популярные отчеты:&lt;/h4&gt;&lt;p class="-report-title" style="display: none;"&gt;&lt;strong&gt;&lt;/strong&gt;&lt;/p&gt;&lt;p style="display: none;"&gt;&lt;strong&gt;&lt;/strong&gt;&lt;/p&gt;&lt;h4&gt;Методология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&lt;strong&gt; &lt;/strong&gt;вопросов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</si>
  <si>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ферментов для переработки фруктов и овощей&lt;/h2&gt;&lt;p&gt;Размер рынка ферментов для переработки фруктов и овощей оценивался в 45,69 млрд долларов США в 2023 году и, по прогнозам, достигнет &lt;span style="color: #993300;"&gt;&lt;strong&gt;76,54 млрд долларов США к 2030 году&lt;/strong&gt;&lt;/span&gt;, увеличившись со &lt;span style="color: #993300;"&gt;&lt;strong&gt;CAGR в 7,65%&lt;/strong&gt;&lt;/span&gt; в прогнозируемый период 2024-2030 годов.&lt;/p&gt;&lt;p&gt;&lt;/p&gt;&lt;p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ферментов для переработки фруктов и овощей&lt;/h3&gt;&lt;p&gt;Движущие силы рынка ферментов для переработки фруктов и овощей могут зависеть от различных факторов. К ним могут относиться:&lt;/p&gt;&lt;ul&gt;&lt;li&gt;&lt;strong&gt;Растущий спрос на обработанные продукты питания:&lt;/strong&gt; Поскольку вкусы потребителей меняются в сторону более удобных и полезных вариантов, растет спрос на обработанные фрукты и овощи, что увеличивает потребность в ферментах на протяжении всего процесса переработки.&lt;/li&gt;&lt;li&gt;&lt;strong&gt;Повышенная производительность и эффективность:&lt;/strong&gt; Ускоряя реакции, сокращая время обработки и увеличивая выход, ферменты могут повысить производительность и эффективность переработки фруктов и овощей. Это может стать серьезным стимулом для производителей.&lt;/li&gt;&lt;li&gt;&lt;strong&gt;Растущая осведомленность о здоровье:&lt;/strong&gt; Люди все больше осознают преимущества, которые использование ферментов в переработке пищевых продуктов может иметь для их здоровья, включая сохранение пищевой ценности и снижение потребности в химикатах и консервантах.&lt;/li&gt;&lt;li&gt;&lt;strong&gt;Технологические достижения:&lt;/strong&gt; Новые ферменты с улучшенной функциональностью и специфичностью были разработаны в результате постоянных исследований и разработок в области технологии ферментов, что расширяет спектр применения этих ферментов в переработке фруктов и овощей.&lt;/li&gt;&lt;li&gt;&lt;strong&gt;Нормативная поддержка:&lt;/strong&gt; В целях стимулирования расширения рынка правительства и регулирующие органы постепенно одобряют использование ферментов в переработке пищевых продуктов в качестве здоровой и устойчивой замены химическим добавкам.&lt;/li&gt;&lt;li&gt;&lt;strong&gt;Расширение пищевой промышленности:&lt;/strong&gt; Поскольку ферменты для переработки необходимы для различных применений в переработке пищевых продуктов, общий рост отрасли, включая сектор переработки фруктов и овощей, является основным фактором, стимулирующим спрос на них. продукты.&lt;/li&gt;&lt;/ul&gt;&lt;h3&gt;Ограничения на мировом рынке ферментов для переработки фруктов и овощей&lt;/h3&gt;&lt;p&gt;Несколько факторов могут выступать в качестве ограничений или проблем для рынка ферментов для переработки фруктов и овощей. К ним могут относиться:&lt;/p&gt;&lt;ul&gt;&lt;li&gt;&lt;strong&gt;Нормативные ограничения:&lt;/strong&gt; Строгие законы и руководящие принципы правительств и регулирующих органов, регулирующие использование ферментов в пищевой промышленности, могут служить ограничением. Разработка продукта может стать более дорогой и трудоемкой для соответствия этим стандартам, что может потребовать дополнительных испытаний и документации.&lt;/li&gt;&lt;li&gt;&lt;strong&gt;Высокая стоимость ферментов:&lt;/strong&gt; Производство ферментов, необходимых для переработки фруктов и овощей, может быть дорогостоящим, что повышает общую стоимость конечного продукта. Для небольших предприятий пищевой промышленности или предприятий в отраслях, чувствительных к затратам, это может стать серьезным препятствием.&lt;/li&gt;&lt;li&gt;&lt;strong&gt;Ограниченная стабильность и срок годности:&lt;/strong&gt; При некоторых обстоятельствах обработки стабильность и срок годности ферментов могут быть ограничены. Это может привести к большему риску порчи продукта, а также к трудностям с транспортировкой и хранением.&lt;/li&gt;&lt;li&gt;&lt;strong&gt;Сбои в цепочке поставок:&lt;/strong&gt; Такие события, как пандемии, стихийные бедствия или геополитические волнения, могут вызвать сбои в цепочке поставок, которые повлияют на источники ферментов и другого сырья. Отрасль, которая перерабатывает фрукты и овощи, может пострадать от дефицита и волатильности цен в результате этих сбоев.&lt;/li&gt;&lt;li&gt;&lt;strong&gt;Технические трудности:&lt;/strong&gt; Эффективность ферментов может зависеть от различных переменных обработки, включая pH и температуру. Может быть сложно разработать процедуры, которые максимизируют активность ферментов, сохраняя при этом качество продукта.&lt;/li&gt;&lt;li&gt;&lt;strong&gt;Восприятие потребителей:&lt;/strong&gt; Из-за опасений по поводу использования биотехнологий в пищевой промышленности некоторые клиенты могут с подозрением относиться к товарам, содержащим ферменты. Это может снизить потенциал продаж продуктов, обработанных ферментами, особенно на определенных рынках или в определенных демографических группах.&lt;/li&gt;&lt;li&gt;&lt;strong&gt;Бизнес по переработке фруктов и овощей:&lt;/strong&gt; этот бизнес характеризуется жесткой конкуренцией, поскольку многочисленные конкуренты предлагают разнообразный ассортимент продукции. В результате для небольших предприятий или недавних новичков может оказаться сложным завоевать долю рынка, особенно если они не в состоянии выделиться среди конкурентов по качеству, цене или другим критериям.&lt;/li&gt;&lt;/ul&gt;&lt;h3&gt;Анализ сегментации мирового рынка ферментов для переработки фруктов и овощей&lt;/h3&gt;&lt;p&gt;Мировой рынок ферментов для переработки фруктов и овощей сегментирован по типу, форме, применению и географии.&lt;/p&gt;&lt;p&gt;&lt;/p&gt;&lt;h3&gt;Рынок ферментов для переработки фруктов и овощей по типу&lt;/h3&gt;&lt;ul&gt;&lt;li&gt;&lt;strong&gt;Амилазы:&lt;/strong&gt; эти ферменты расщепляют крахмал на сахара, что важно для производства фруктовых соков, концентратов и сиропов.&lt;/li&gt;&lt;li&gt;&lt;strong&gt;Пектиназы:&lt;/strong&gt; эти ферменты расщепляют пектин, сложный полисахарид, который помогает придать фруктам и овощам их структуру. Это важно для производства соков, нектаров и пюре.&lt;/li&gt;&lt;li&gt;&lt;strong&gt;Протеазы:&lt;/strong&gt; эти ферменты расщепляют белки, что может быть использовано для улучшения прозрачности и стабильности соков и вин.&lt;/li&gt;&lt;li&gt;&lt;strong&gt;Целлюлазы:&lt;/strong&gt; эти ферменты расщепляют целлюлозу, основной компонент клеточных стенок растений. Это может быть использовано для улучшения выхода сока и других продуктов, а также для извлечения ценных питательных веществ из фруктов и овощей.&lt;/li&gt;&lt;li&gt;&lt;strong&gt;Липазы:&lt;/strong&gt; эти ферменты расщепляют жиры и масла. Они используются в некоторых областях переработки фруктов и овощей, таких как производство эфирных масел и биодизеля.&lt;/li&gt;&lt;/ul&gt;&lt;h3&gt;Рынок ферментов для переработки фруктов и овощей, по форме&lt;/h3&gt;&lt;ul&gt;&lt;li&gt;&lt;strong&gt;Жидкость:&lt;/strong&gt; Жидкие ферменты более доступны и просты в использовании, чем порошкообразные ферменты, но они могут быть более дорогими и менее стабильными.&lt;/li&gt;&lt;li&gt;&lt;strong&gt;Порошок:&lt;/strong&gt; Порошкообразные ферменты более стабильны и концентрированы, чем жидкие ферменты, но их может быть сложнее растворить и использовать.&lt;/li&gt;&lt;/ul&gt;&lt;h3&gt;Рынок ферментов для переработки фруктов и овощей, по области применения&lt;/h3&gt;&lt;ul&gt;&lt;li&gt;&lt;strong&gt;Соки:&lt;/strong&gt; Ферменты используются для улучшения выхода, прозрачности и стабильности фруктовых и овощных соков.&lt;/li&gt;&lt;li&gt;&lt;strong&gt;Вино и сидр:&lt;/strong&gt; Ферменты используются для осветления вина и сидра, а также для улучшения их вкуса и аромата.&lt;/li&gt;&lt;li&gt;&lt;strong&gt;Паста и Пюре:&lt;/strong&gt; Ферменты используются для улучшения текстуры и стабильности фруктовых и овощных паст и пюре.&lt;/li&gt;&lt;li&gt;&lt;strong&gt;Хлебобулочные изделия:&lt;/strong&gt; Ферменты используются для улучшения текстуры и срока годности хлебобулочных изделий, приготовленных из фруктов и овощей.&lt;/li&gt;&lt;li&gt;&lt;strong&gt;Другие области применения:&lt;/strong&gt; Ферменты также используются в ряде других областей применения, таких как производство биотоплива, фармацевтических препаратов и косметики.&lt;/li&gt;&lt;/ul&gt;&lt;h3&gt;Рынок ферментов для переработки фруктов и овощей по географии&lt;/h3&gt;&lt;ul&gt;&lt;li&gt;&lt;strong&gt;Северная Америка:&lt;/strong&gt; Рыночные условия и спрос в Соединенных Штатах, Канаде и Мексике.&lt;/li&gt;&lt;li&gt;&lt;strong&gt;Европа:&lt;/strong&gt; Анализ рынка программного обеспечения для сертификации в сфере здравоохранения в европейских странах.&lt;/li&gt;&lt;li&gt;&lt;strong&gt;Азиатско-Тихоокеанский регион:&lt;/strong&gt; Особое внимание уделяется таким странам, как Китай, Индия, Япония, Южная Корея и другие.&lt;/li&gt;&lt;li&gt;&lt;strong&gt;Ближний Восток и Африка:&lt;/strong&gt; Изучение Динамика рынка на Ближнем Востоке и в Африке.&lt;/li&gt;&lt;li&gt;&lt;strong&gt;Латинская Америка:&lt;/strong&gt; освещение тенденций рынка и событий в странах Латинской Америки.&lt;/li&gt;&lt;/ul&gt;&lt;h3&gt;Ключевые игроки&lt;/h3&gt;&lt;p&gt;Основными игроками на рынке ферментов для переработки фруктов и овощей являются:&lt;/p&gt;&lt;ul&gt;&lt;li&gt;DuPont&lt;/li&gt;&lt;li&gt;Associated British Foods Plc&lt;/li&gt;&lt;li&gt;Koninklijke DSM NV&lt;/li&gt;&lt;li&gt;Novozymes A/S&lt;/li&gt;&lt;li&gt;Group Soufflet&lt;/li&gt;&lt;/ul&gt;&lt;/div&gt;</t>
  </si>
  <si>
    <t>&lt;div class=""&gt;&lt;h2&gt;Размер и прогноз рынка сырного порошка&lt;/h2&gt;&lt;p&gt;Размер рынка сырного порошка оценивался в 5,4 млрд долларов США в 2023 году и, по прогнозам, достигнет &lt;span style="color: #993300;"&gt;&lt;strong&gt;10,1 млрд долларов США&lt;/strong&gt;&lt;strong&gt; к 2031 году &lt;/strong&gt;&lt;/span&gt;, растущий со &lt;span style="color: #993300;"&gt;&lt;strong&gt;CAGR в 8,3% с 2024 по 2031 год. &lt;/strong&gt;&lt;/span&gt;&lt;/p&gt;&lt;ul&gt;&lt;li&gt;Сырный порошок — это сухая версия сыра, получаемая путем удаления влаги. Обычно его делают из чеддера или других сортов сыра, его грубо измельчают в порошкообразную форму для более длительного срока хранения и простой интеграции в различные рецепты. Он обычно используется в качестве ароматизатора в закусках, соусах и дипах и обеспечивает концентрированный сырный вкус, будучи удобным и долговечным.&lt;/li&gt;&lt;li&gt;Сырный порошок — это универсальный ингредиент, который добавляет вкус и насыщенность многим блюдам. Посыпьте им попкорн для пикантной закуски, смешайте его с макаронами с сыром для дополнительного сырного угощения или добавьте его в выпеченный хлеб или печенье для изысканной вариации. Он также идеально подходит для ароматизации овощей, создания сливочных соусов и усиления вкуса супов и дипов. Сырный порошок обеспечивает неограниченный кулинарный выбор!&lt;/li&gt;&lt;li&gt;Перспективные возможности сырного порошка выходят за рамки приправы закусок. Он может появляться в творческих кулинарных творениях, улучшая пикантные блюда или придавая сырный оттенок неожиданным продуктам, таким как попкорн или мороженое. В пищевой промышленности он может стать основным ингредиентом в полуфабрикатах, соусах и приправах. Он также может найти применение в непищевой промышленности, например, в косметике или фармацевтике, благодаря своим уникальным характеристикам.&lt;/li&gt;&lt;/ul&gt;&lt;p&gt;&lt;/p&gt;&lt;p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сырного порошка&lt;/h2&gt;&lt;p&gt;Ключевые рыночные динамики, которые формируют рынок сырного порошка, включают:&lt;/p&gt;&lt;h3&gt;Ключевые драйверы рынка:&lt;/h3&gt;&lt;ul&gt;&lt;li&gt;&lt;strong&gt;Рост в секторе полуфабрикатов:&lt;/strong&gt; Из-за напряженного образа жизни растет потребность в сырном порошке как ингредиенте закусок, соусов, подливок и готовых к употреблению блюд. Популярность сырного порошка обусловлена его способностью сочетать удобство со вкусом.&lt;/li&gt;&lt;li&gt;&lt;strong&gt;Растущий спрос на готовые к употреблению закуски:&lt;/strong&gt;Поскольку предпочтения потребителей смещаются в сторону перекусов на ходу, растет спрос на готовые к употреблению закуски, такие как попкорн со вкусом сыра, чипсы и крекеры. Сырный порошок представляет собой экономически эффективную и вкусную альтернативу для производителей закусок, ускоряя рост отрасли.&lt;/li&gt;&lt;li&gt;&lt;strong&gt;Расширение в сфере общественного питания:&lt;/strong&gt; Бизнес общественного питания, включающий рестораны, кафе и сети быстрого питания, расширяется по всему миру. Поставщики услуг общественного питания выбирают сырный порошок из-за его более длительного срока годности, простоты хранения и постоянного вкусового профиля. Растущее число точек питания стимулирует спрос на сырный порошок в качестве ингредиента различных блюд и пунктов меню.&lt;/li&gt;&lt;/ul&gt;&lt;h3&gt;Основные проблемы:&lt;/h3&gt;&lt;ul&gt;&lt;li&gt;&lt;strong&gt;Сбои в цепочке поставок:&lt;/strong&gt; Рынок сырного порошка зависит от сложной глобальной цепочки поставок для получения сырых ингредиентов, таких как сыр и молочные продукты. Сбои в цепочке поставок, вызванные геополитическими трудностями, стихийными бедствиями или пандемиями, могут привести к дефициту и колебаниям цен.&lt;/li&gt;&lt;li&gt;&lt;strong&gt;Проблемы со здоровьем и питанием:&lt;/strong&gt; По мере роста знаний потребителей о здоровье и питании растет потребность в более здоровых альтернативах традиционным сырам. Это требует инноваций в составах сырного порошка для снижения содержания натрия, жира и искусственных добавок при сохранении вкуса и текстуры.&lt;/li&gt;&lt;li&gt;&lt;strong&gt;Соблюдение нормативных требований и маркировка:&lt;/strong&gt; Рынок сырного порошка подчиняется строгим правилам, регулирующим безопасность пищевых продуктов, маркировку и источник ингредиентов. Производителям может быть сложно соответствовать меняющимся нормативным стандартам в разных местах, особенно при экспорте продукции в разные страны.&lt;/li&gt;&lt;/ul&gt;&lt;h3&gt;Основные тенденции:&lt;/h3&gt;&lt;ul&gt;&lt;li&gt;&lt;strong&gt;Растущий спрос на полуфабрикаты:&lt;/strong&gt;Поскольку напряженный образ жизни становится нормой, клиенты ищут удобные и простые в приготовлении варианты еды. Сырный порошок, являясь гибким компонентом, широко используется в готовых блюдах, закусках и упакованных товарах. Эта тенденция стимулирует рынок сырного порошка, который добавляет вкус, не жертвуя удобством.&lt;/li&gt;&lt;li&gt;&lt;strong&gt;Растущая популярность продуктов с чистой этикеткой:&lt;/strong&gt;Потребители становятся все более заботящимися о своем здоровье и выбирают продукты с натуральными ингредиентами и меньшим количеством добавок. Тенденция к чистой этикетке порождает спрос на сырные порошки, полученные из натуральных ингредиентов, которые не содержат искусственных ароматизаторов, красителей или консервантов. Это побудило производителей разрабатывать и предлагать более чистые и полезные альтернативы сырному порошку.&lt;/li&gt;&lt;li&gt;&lt;strong&gt;Рост индустрии закусок:&lt;/strong&gt;Мировой рынок закусок процветает, и сырный порошок является распространенным ингредиентом в различных закусках, включая чипсы, попкорн и экструдированные закуски. Спрос на ароматизированные закуски стимулирует расширение рынка сырного порошка, поскольку производители создают новые и интригующие вкусы сырного порошка, чтобы удовлетворить широкий спектр предпочтений потребителей.&lt;/li&gt;&lt;/ul&gt;&lt;section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сырного порошка по регионам&lt;/h2&gt;&lt;p&gt;Вот более подробный региональный анализ мирового рынка сырного порошка:&lt;/p&gt;&lt;h3&gt;Северная Америка:&lt;/h3&gt;&lt;ul&gt;&lt;li&gt;По данным Market Research, ожидается, что Северная Америка будет доминировать на рынке сырного порошка.&lt;/li&gt;&lt;li&gt;В настоящее время Северная Америка доминирует на рынке сырного порошка. Это доминирование поддерживается высоким потреблением полуфабрикатов и готовых к употреблению продуктов, а также значительным присутствием крупных корпораций по переработке пищевых продуктов.&lt;/li&gt;&lt;li&gt;Сырный порошок является популярным ингредиентом на устоявшемся рынке закусок и обработанных пищевых продуктов в регионе.&lt;/li&gt;&lt;li&gt;Кроме того, потребительская склонность к продуктам со вкусом сыра и новым кулинарным изделиям стимулирует расширение рынка. С учетом этих факторов Северная Америка доминирует в мировой индустрии сырного порошка, влияя на тенденции и стимулируя спрос.&lt;/li&gt;&lt;/ul&gt;&lt;h3&gt;Азиатско-Тихоокеанский регион:&lt;/h3&gt;&lt;ul&gt;&lt;li&gt;Согласно исследованию рынка, Азиатско-Тихоокеанский регион является самым быстрорастущим регионом на рынке сырного порошка.&lt;/li&gt;&lt;li&gt;Азиатско-Тихоокеанский регион является самым быстрорастущим рынком сырного порошка из-за быстрой урбанизации и роста располагаемых доходов. Западные диеты и полуфабрикаты становятся все более популярными в регионе, что приводит к более высокому потреблению продуктов со вкусом сыра.&lt;/li&gt;&lt;li&gt;Расширение пищевой и напитковой промышленности, особенно закусок и обработанных пищевых продуктов, способствует этому росту. Глобальные игроки постепенно инвестируют в Азиатско-Тихоокеанский регион, чтобы извлечь выгоду из растущего спроса.&lt;/li&gt;&lt;li&gt;Этот динамичный рыночный климат делает Азиатско-Тихоокеанский регион ключевым регионом роста для бизнеса сырного порошка из-за его огромного потенциала и растущего интереса потребителей.&lt;/li&gt;&lt;/ul&gt;&lt;h2&gt;Глобальный рынок сырного порошка: анализ сегментации&lt;/h2&gt;&lt;p&gt;Глобальный рынок сырного порошка сегментирован на основе продукта и применения.&lt;/p&gt;&lt;p&gt;&lt;/p&gt;&lt;h3&gt;Рынок сырного порошка, по продуктам&lt;/h3&gt;&lt;ul&gt;&lt;li&gt;Чеддер&lt;/li&gt;&lt;li&gt;Пармезан&lt;/li&gt;&lt;li&gt;Голубой сыр&lt;/li&gt;&lt;li&gt;Романо&lt;/li&gt;&lt;li&gt;Швейцарский&lt;/li&gt;&lt;/ul&gt;&lt;p&gt;В зависимости от продукта рынок сырного порошка делится на чеддер, пармезан, голубой сыр, романо и швейцарский. Порошок сыра чеддер занимает значительный рынок, поскольку он обычно используется в закусках, соусах и готовых к употреблению блюдах. Пармезан хорошо известен своим насыщенным вкусом, который обычно используется в итальянской кухне и изысканных продуктах. Порошок голубого сыра привлекает нишевые рынки благодаря своему необычному вкусу, в то время как Романо известен своим острым кислым профилем, который широко используется в рецептах пасты. Порошок швейцарского сыра популярен благодаря своему мягкому ореховому вкусу, что делает его гибким компонентом для различных кулинарных применений. Каждый сорт имеет различные вкусы и применения, что приводит к спросу во многих рыночных группах.&lt;/p&gt;&lt;h3&gt;Рынок сырного порошка по применению&lt;/h3&gt;&lt;ul&gt;&lt;li&gt;Закуски&lt;/li&gt;&lt;li&gt;Выпечка и Кондитерские изделия&lt;/li&gt;&lt;li&gt;Дипсы/Соусы/Сухие смеси/Соусы&lt;/li&gt;&lt;li&gt;Ароматизаторы&lt;/li&gt;&lt;li&gt;Готовые к употреблению&lt;/li&gt;&lt;/ul&gt;&lt;p&gt;В зависимости от области применения рынок сырного порошка делится на закуски, хлебобулочные и кондитерские изделия, соусы/Соусы/Сухие смеси/Соусы, Ароматизаторы и готовые к употреблению продукты. Рынок закусок лидирует из-за растущего спроса на чипсы со вкусом сыра, попкорн и экструдированные закуски. Сырный порошок используется в хлебопекарной и кондитерской промышленности для улучшения вкуса таких изделий, как печенье и выпечка. Дипы, заправки, сухие смеси и соусы выигрывают от легкости и насыщенного вкуса сырного порошка. Подразделение ароматизаторов включает сырный порошок в смеси приправ и усилители блюд. Готовые к употреблению блюда также используют сырный порошок из-за его удобства использования и постоянного вкусового профиля, удовлетворяющего растущую потребность в удобных аппетитных вариантах еды.&lt;/p&gt;&lt;h3&gt;Ключевые игроки&lt;/h3&gt;&lt;p&gt;Отчет об исследовании рынка сырного порошка предоставит ценную информацию с акцентом на мировой рынок. Основными игроками на рынке являются &lt;strong&gt;&lt;em&gt;Land O'Lakes, Inc., Kerry Group PLC, Kraft Heinz Company, Lactosan A/S, Archer Daniels Midland, Commercial Creamery Company, Kanegrade Limited, Aarkay Food Products Ltd., All American Foods, Dairiconcepts, LP&lt;/em&gt;&lt;/strong&gt;&lt;/p&gt;&lt;p&gt;Наш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сырного порошка&lt;/h3&gt;&lt;p&gt;&lt;/p&gt;&lt;ul&gt;&lt;li&gt;В сентябре 2023 года Grozette и SFA Packaging успешно сотрудничали для создания нового контейнера-распылителя для своих сырных посыпок.&lt;/li&gt;&lt;li&gt;В июне 2023 года Lactosan A/S сотрудничала с датской неправительственной организацией Dairy – Mejerifolk uden graenser. Целью сотрудничества является поддержка небольшого молочного кооператива в районе Китето, Танзания. Молочный кооператив Kiteto, которым управляют исключительно 60 мелких фермеров, производит до 750 литров молока каждый день.&lt;/li&gt;&lt;li&gt;В январе 2023 года Cheesepop Food Group расширила свои производственные мощности в Де-Мирн, Нидерланды, для производства растворов сырного порошка.&lt;/li&gt;&lt;/ul&gt;&lt;h3&gt;Область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 Период&lt;/td&gt;&lt;td&gt;&lt;p&gt;2024-2031&lt;/p&gt;&lt;/td&gt;&lt;/tr&gt;&lt;tr&gt;&lt;td&gt;Исторический период&lt;/td&gt;&lt;td&gt;&lt;p&gt;2020-2022&lt;/p&gt;&lt;/td&gt;&lt;/tr&gt;&lt;tr&gt;&lt;td&gt;Единица&lt;/td&gt;&lt;td&gt;&lt;p&gt;Стоимость (млрд долл. США)&lt;/p&gt;&lt;/td&gt;&lt;/tr&gt;&lt;tr&gt;&lt;td&gt;Ключевые компании&lt;/td&gt;&lt;td&gt;&lt;p&gt;Land O'Lakes, Inc., Kerry Group PLC, Kraft Heinz Company, Lactosan A/S, Archer Daniels Midland, Commercial Creamery Company, Kanegrade Limited, Aarkay Food Products Ltd&lt;/p&gt;&lt;/td&gt;&lt;/tr&gt;&lt;tr&gt;&lt;td&gt;Охваченные сегменты&lt;/td&gt;&lt;td&gt;&lt;ul&gt;&lt;li&gt;По продукту&lt;/li&gt;&lt;li&gt;По применению&lt;/li&gt;&lt;/ul&gt;&lt;/td&gt;&lt;/tr&gt;&lt;tr&gt;&lt;td&gt;Кастомизация Область действия&lt;/td&gt;&lt;td&gt;&lt;p&gt;Бесплатная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поглощения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</si>
  <si>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молочного белка – 2024-2031&lt;/h2&gt;&lt;p&gt;Повышенная осведомленность потребителей о здоровье и благополучии, а также растущее стремление к богатым белком диетам стимулируют спрос. Ожидается, что возросшая популярность функциональных продуктов питания и напитков, обогащенных молочными белками, таких как продукты спортивного питания и заменители пищи, приведет к увеличению размера рынка более чем до 15,47 млрд долларов США в 2023 году, достигнув примерно &lt;span style="color: #993300;"&gt;&lt;strong&gt;24,81 млрд долларов США к 2031 году.&lt;/strong&gt;&lt;/span&gt;&lt;/p&gt;&lt;p&gt;Кроме того, растущее использование молочных белков в лекарствах, косметике и кормах для животных стимулирует расширение рынка. Благоприятная нормативно-правовая база и государственная поддержка молочного сектора позволяют рынку развиваться со &lt;span style="color: #993300;"&gt;&lt;strong&gt;среднегодовым темпом роста 6,71% в период с 2024 по 2031 год.&lt;/strong&gt;&lt;/span&gt;&lt;/p&gt;&lt;p style="text-align: center;"&gt; &lt;/p&gt;&lt;div class="btn-wrap text-center" id="bnthid"&gt;&lt;label style="padding-right:5px;margin-bottom: 10px;"&gt;&lt;b&gt;Для получения подробного анализа: &lt;noscript&gt;&lt;/noscript&gt; &lt;/b&gt;&lt;/label&gt;&lt;/div&gt;&lt;p&gt;&lt;/p&gt;&lt;h3&gt;Рынок молочного белка: определение/обзор&lt;/h3&gt;&lt;p&gt;Молочные белки — это вид белка, содержащегося в молоке и молочных продуктах, состоящий в основном из казеина и сывороточных белков. Казеин составляет около 80% от общего количества белка в коровьем молоке, а на сыворотку приходится оставшиеся 20%. Эти белки известны своей высокой биологической ценностью, что означает, что они включают критические аминокислоты, которые организм человека не может вырабатывать самостоятельно. Молочные белки ценятся как компоненты в различных составах продуктов питания, напитков и пищевых добавок из-за их полного аминокислотного профиля, усвояемости и разнообразных функциональных возможностей.&lt;/p&gt;&lt;p&gt;Молочные белки широко используются в различных секторах. В пищевой промышленности они часто используются в качестве функциональных добавок для улучшения текстуры, вязкости и стабильности в таких продуктах, как йогурт, сыр, мороженое и выпечка. Они также используются в качестве эмульгаторов и пенообразователей в обработанных пищевых продуктах. Молочные белки являются важным ингредиентом в белковых порошках и напитках, продаваемых спортсменам, бодибилдерам и тем, кто хочет увеличить потребление белка для роста мышц и общего здоровья. Кроме того, молочные белки все чаще используются в медицине из-за их биоактивных качеств и в косметике из-за их эффекта кондиционирования кожи.&lt;/p&gt;&lt;p&gt;Заглядывая вперед, можно сказать, что будущее молочных белков яркое, с ростом осведомленности потребителей о здоровье и благополучии. Растет потребность в натуральных и устойчивых источниках белка, и молочные белки хорошо отвечают этому требованию. Прогнозируется, что инновации в технологии переработки молочных продуктов улучшат функциональные и питательные качества молочных белков, еще больше расширяя их применение.&lt;/p&gt;&lt;p class="p1"&gt; &lt;/p&gt;&lt;section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mt-md-0"&gt;&lt;noscript&gt;&lt;/noscript&gt;&lt;/div&gt;&lt;/div&gt;&lt;/div&gt;&lt;/section&gt;&lt;p&gt;&lt;/p&gt;&lt;h3&gt;Как растущий спрос потребителей на богатые белком диеты увеличит принятие молочного белка?&lt;/h3&gt;&lt;p&gt;Растущее внимание к здоровью и благополучию подогрело интерес потребителей к богатым белком диетам, причем молочные белки набирают популярность благодаря своей высокой биологической ценности и важному аминокислотному составу. Молочные белки, такие как казеин и сыворотка, известны своей способностью способствовать росту и восстановлению мышц, что делает их популярными среди спортсменов, любителей фитнеса и других людей, ищущих сбалансированную диету. Поскольку люди все больше осознают ценность белка для поддержания общего здоровья и достижения фитнес-целей, спрос на молочные белки увеличивается.&lt;/p&gt;&lt;p&gt;Индустрия функциональных продуктов питания и напитков резко выросла из-за спроса потребителей на товары, которые обеспечивают преимущества для здоровья помимо основного питания. Молочные белки играют важную роль на этом рынке, поскольку они обеспечивают функциональные качества, такие как эмульгирование, гелеобразование и пенообразование, которые улучшают текстуру, вкусовые ощущения и стабильность многочисленных продуктов питания и напитков. Молочные белки все чаще используются в производстве обогащенных белком напитков, питательных батончиков, обогащенных молочных продуктов и заменителей пищи. Эти товары нравятся не только любителям фитнеса, но и более широкой клиентской базе, ищущей простые и полезные решения, которые помогут им достичь своих целей в области здоровья и благополучия.&lt;/p&gt;&lt;p&gt;Достижения в области технологий переработки молочных продуктов изменили процесс извлечения и очистки молочных белков, улучшили их функциональные характеристики и расширили их применение. Мембранная фильтрация, ультрафильтрация и микрофильтрация улучшили отделение казеина и сывороточных белков от молока, что привело к повышению чистоты и биодоступности. Эти технические достижения также помогли создать специальные концентраты и изоляты молочного белка, которые обеспечивают индивидуальные функции для конкретных применений в пищевой промышленности, производстве напитков и пищевых добавок.&lt;/p&gt;&lt;h3&gt;Ограничат ли непереносимость лактозы и аллергии на молочный белок его применение?&lt;/h3&gt;&lt;p&gt;Одним из самых больших препятствий для индустрии молочного белка является распространенность непереносимости лактозы и аллергии на молоко среди потребителей. Непереносимость лактозы затрагивает большую часть населения мира, особенно в странах с различными диетическими предпочтениями. Люди с непереносимостью лактозы испытывают боли в пищеварительном тракте и такие симптомы, как вздутие живота, газы и диарея после употребления молочных продуктов, содержащих лактозу.&lt;/p&gt;&lt;p&gt;В дополнение к этому, рынок молочного белка чувствителен к волатильности цен на молочные продукты, такие как молоко и его производные. На колебания производства молока влияют такие факторы, как погода, стоимость кормов и мировая динамика спроса и предложения, которые влияют на стоимость сырья для извлечения и переработки молочного белка. Колебания цен могут нарушить планирование производства и стратегии ценообразования предприятий, что снизит прибыльность и рыночную конкурентоспособность.&lt;/p&gt;&lt;p&gt;Кроме того, рынок молочного белка имеет проблемы в управлении цепочкой поставок, такие как логистика, хранение и дистрибуция молочных продуктов. Молочные белки, особенно концентраты и изоляты сывороточного белка, требуют уникальных условий обработки и хранения для сохранения их функциональной и пищевой целостности. Задержки в транспортировке, контроль температуры при транспортировке и ограничения вместимости хранилищ могут оказывать влияние на качество и срок годности продукта, снижая доступность на рынке и приемлемость для клиентов. Эффективные стратегии управления цепочкой поставок имеют решающее значение для обеспечения своевременной доставки и постоянного качества продукта, преодоления этих трудностей и поддержки развития рынка.&lt;/p&gt;&lt;h2&gt;Проницательность по категориям&lt;/h2&gt;&lt;h3&gt;Будет ли расти внедрение сывороточного белка, стимулируя рынок молочного белка?&lt;/h3&gt;&lt;p&gt;Сывороточный белок хорошо известен своей высокой биологической ценностью, что означает, что он включает в себя все необходимые аминокислоты в пропорциях, которые человеческий организм может легко усваивать и использовать. Этот питательный состав делает сывороточный протеин чрезвычайно эффективным для синтеза и восстановления мышечного протеина, что особенно важно для спортсменов, любителей фитнеса и всех, кто хочет поддерживать свою активную жизнь.&lt;/p&gt;&lt;p&gt;Сывороточный протеин обладает несколькими функциональными качествами, которые улучшают текстуру, вкус и стабильность продуктов питания и напитков. Концентраты сывороточного протеина (WPC), изоляты (WPI) и гидролизаты (WPH) обычно используются в продуктах спортивного питания, функциональных блюдах и напитках из-за их потенциала увеличивать вязкость, растворимость и пенообразующую способность. Эти функциональные свойства делают сывороточные протеины популярными компонентами в различных приложениях, включая протеиновые напитки и батончики, молочные продукты и выпечку.&lt;/p&gt;&lt;p&gt;Предпочтения потребителей в отношении белковых добавок и функциональных блюд, которые поддерживают наращивание мышечной массы, контроль веса и общее состояние здоровья, подстегнули спрос на продукты из сывороточного протеина. Индустрия сывороточного протеина резко выросла, поскольку клиенты ищут более доступные и эффективные источники белка, чтобы помочь им достичь своих целей в области питания и фитнеса. Маркетинговые кампании, подчеркивающие преимущества сывороточного протеина для восстановления мышц, сытости и сохранения сухой мышечной массы, увеличили его популярность и доминирование на рынке.&lt;/p&gt;&lt;h3&gt;Какие факторы усиливают использование молочного протеина в пищевых добавках?&lt;/h3&gt;&lt;p&gt;Молочные протеины, особенно сывороточный протеин, широко используются в пищевых добавках из-за их комплексного аминокислотного состава и большой биологической ценности. Они известны своей способностью способствовать развитию, восстановлению и восстановлению мышц во время физической активности. Это делает их жизненно важными в протеиновых порошках, капсулах и готовых к употреблению коктейлях, продаваемых любителям фитнеса, спортсменам и другим людям, ищущим простой способ удовлетворить свои ежедневные потребности в белке.&lt;/p&gt;&lt;p&gt;Кроме того, потребители все больше осознают необходимость потребления белка для общего состояния здоровья, поддержания мышечной массы и контроля веса. В результате существует высокий спрос на пищевые добавки, обогащенные молочными белками, которые обеспечивают простой и эффективный подход к увеличению потребления белка, особенно для тех, кто ведет напряженный образ жизни или имеет особые диетические цели.&lt;/p&gt;&lt;p&gt;Пищевые добавки предлагают широкий ассортимент продуктов с разнообразным составом и формами доставки, включая протеиновые порошки, протеиновые батончики и протеиновые коктейли. Молочные белки, в частности концентраты сывороточного белка (WPC), изоляты (WPI) и гидролизаты (WPH), позволяют разработчикам создавать продукты, которые соответствуют различным вкусовым предпочтениям, диетическим ограничениям (например, варианты без лактозы) и требованиям к питанию.&lt;/p&gt;&lt;p&gt;&lt;span style="color: #993300;"&gt;&lt;strong&gt;Получить доступ к методологии отчета о рынке молочных белков&lt;/strong&gt;&lt;/span&gt;&lt;/p&gt;&lt;p&gt;&lt;/p&gt;&lt;h2&gt;Проницательность по странам/регионам&lt;/h2&gt;&lt;h3&gt;Способствует ли высокая осведомленность потребителей и осознание своего здоровья в Северной Америке развитию рынка молочных белков?&lt;/h3&gt;&lt;p&gt;В Северной Америке сильна культура здоровья и благополучия, при этом значительная часть населения активно ищет продукты, способствующие более здоровому образу жизни. Общепризнано, что потребление белка полезно для здоровья мышц, контроля веса и общего благополучия. Эти знания увеличивают спрос на молочные белки, особенно в пищевых добавках и продуктах спортивного питания, где клиенты выбирают высококачественные источники белка, такие как сывороточный белок.&lt;/p&gt;&lt;p&gt;Кроме того, сектор продуктов питания и напитков Северной Америки является высокоразвитым и изобретательным, с новыми продуктами, использующими молочные белки для питательных и функциональных преимуществ. Молочные белки часто используются в нескольких продуктах, включая протеиновые батончики, коктейли, заменители молочных продуктов и выпечку, чтобы удовлетворить широкий спектр вкусов клиентов и диетических тенденций.&lt;/p&gt;&lt;p&gt;Кроме того, индустрия спортивного питания в Северной Америке процветает благодаря большому количеству любителей фитнеса, спортсменов и потребителей, заботящихся о своем здоровье. Сывороточный белок, который известен своим быстрым усвоением и преимуществами для восстановления мышц, является распространенным компонентом в продуктах спортивного питания, таких как протеиновые порошки, готовые к употреблению напитки и протеиновые батончики. Популярность фитнес-занятий и культуры спортзалов в этом регионе способствует повышению спроса на молочные белки.&lt;/p&gt;&lt;h3&gt;Повлияет ли рост численности населения среднего класса на принятие молочного белка в Азиатско-Тихоокеанском регионе?&lt;/h3&gt;&lt;p&gt;В Азиатско-Тихоокеанском регионе быстро растет численность населения среднего класса, которое все больше перенимает западные модели питания и образа жизни. Этот переход поколений способствует повышению спроса на богатые белком продукты и напитки, особенно обогащенные молочными белками. По мере изменения пищевых привычек и роста уровня доходов растет спрос на высококачественные и функциональные продукты питания с преимуществами для здоровья, что расширит рынок молочных белков.&lt;/p&gt;&lt;p&gt;Сектор продуктов питания и напитков в Азиатско-Тихоокеанском регионе быстро расширяется из-за урбанизации, изменения вкусов потребителей и растущего спроса на полуфабрикаты. Молочные белки используются в различных продуктах, включая молочные напитки, йогурт, молочные смеси для новорожденных и выпечку, чтобы удовлетворить широкий спектр вкусов и потребностей в питании. Рост индустрии продуктов питания и напитков позволяет производителям разрабатывать и выводить на рынок продукты, обогащенные молочными белками, для удовлетворения меняющихся потребностей клиентов.&lt;/p&gt;&lt;p&gt;Рынок спортивного питания в Азиатско-Тихоокеанском регионе быстро расширяется из-за растущей популярности фитнес-занятий, участия в спортивных мероприятиях и членства в спортзалах. Потребители в Китае, Индии и Японии все чаще обращаются к богатым белком диетам и спортивным добавкам, чтобы достичь своих фитнес-целей и вести более активный образ жизни. Сывороточный протеин, который известен своим быстрым усвоением и преимуществами в восстановлении мышц, особенно популярен в сегменте спортивного питания, способствуя общему росту молочных белков в этом регионе.&lt;/p&gt;&lt;h3&gt;Конкурентная среда&lt;/h3&gt;&lt;p&gt;Рынок молочных белков — это динамичное и конкурентное пространство, характеризующееся разнообразными игроками, борющимися за долю рынка. Эти игроки стремятся укрепить свое присутствие за счет принятия стратегических планов, таких как инновации, потребительский спрос на функциональные и питательные продукты.&lt;/p&gt;&lt;p&gt;Организации сосредоточены на инновациях в своей линейке продуктов для обслуживания огромного населения в различных регионах. Некоторые из видных игроков, работающих на рынке молочных белков, включают:&lt;/p&gt;&lt;p&gt;&lt;em&gt;&lt;strong&gt;Fonterra Co-operative Group, Arla Foods, FrieslandCampina, Kerry Group, Glanbia plc, Saputo Inc., DMK Group, Agropur Cooperative, Amul (Gujarat Cooperative Milk Marketing Federation), Lactalis Ingredients, CP Kelco, Milk Specialties Global, Davisco Foods International (Arla Foods Ingredients), Leprino Foods, Hilmar Ingredients.&lt;/strong&gt;&lt;/em&gt;&lt;/p&gt;&lt;h3&gt;Последние разработки&lt;/h3&gt;&lt;p&gt;&lt;/p&gt;&lt;ul&gt;&lt;li&gt;В августе 2022 года новозеландский молочный гигант Fonterra и бионаучная компания Royal DSM запустили стартап по точной ферментации для создания устойчивых молочных белков, включая молочные белки.&lt;/li&gt;&lt;li&gt;В июне 2022 года NZMP, глобальный бренд ингредиентов и решений Fonterra, объявил о запуске Pro-OptimaTM, функционального продукта класса А Концентрат сывороточного протеина (fWPC), включающий значительное содержание казеина, совместное предприятие с Tillamook County Creamery Association (TCCA) и Three Mile Canyon Farms под названием Columbia River Technologies (CRT).&lt;/li&gt;&lt;li&gt;24 февраля 2021 года компания Arla Foods запустила беспроигрышную формулу для производителей сухой белковой смеси, которая может снизить производственные затраты, не жертвуя качеством или безопасностью, чтобы помочь производителям детских смесей.&lt;/li&gt;&lt;/ul&gt;&lt;h3&gt;Область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 6,71% от 2024–2031 гг.&lt;/p&gt;&lt;/td&gt;&lt;/tr&gt;&lt;tr&gt;&lt;td&gt;Базовый год для оценки&lt;/td&gt;&lt;td&gt;&lt;p&gt;2023 г.&lt;/p&gt;&lt;/td&gt;&lt;/tr&gt;&lt;tr&gt;&lt;td&gt;Исторический период&lt;/td&gt;&lt;td&gt;&lt;p&gt;2018–2022 гг.&lt;/p&gt;&lt;/td&gt;&lt;/tr&gt;&lt;tr&gt;&lt;td&gt;Прогнозный период&lt;/td&gt;&lt;td&gt;&lt;p&gt;2024–2031 гг.&lt;/p&gt;&lt;/td&gt;&lt;/tr&gt;&lt;tr&gt;&lt;td&gt;Количественные единицы&lt;/td&gt;&lt;td&gt;&lt;p&gt;Стоимость в млрд долл. США&lt;/p&gt;&lt;/td&gt;&lt;/tr&gt;&lt;tr&gt;&lt;td&gt;Охват отчета&lt;/td&gt;&lt;td&gt;&lt;p&gt;Исторический и прогнозируемый прогноз выручки, исторический и прогнозируемый объем, факторы роста, тенденции, конкурентная среда, ключевые игроки, сегментация Анализ&lt;/p&gt;&lt;/td&gt;&lt;/tr&gt;&lt;tr&gt;&lt;td&gt;Охваченные сегменты&lt;/td&gt;&lt;td&gt;&lt;ul&gt;&lt;li&gt;Тип&lt;/li&gt;&lt;li&gt;Применения&lt;/li&gt;&lt;li&gt;Источник&lt;/li&gt;&lt;/ul&gt;&lt;/td&gt;&lt;/tr&gt;&lt;tr&gt;&lt;td&gt;Охваченные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игроки&lt;/td&gt;&lt;td&gt;&lt;p&gt;Fonterra Co-operative Group, Arla Foods, FrieslandCampina, Kerry Group, Glanbia plc, Saputo Inc., DMK Group, Agropur Cooperative, Amul (Gujarat Cooperative Milk Marketing Federation), Lactalis Ingredients, CP Kelco, Milk Specialties Global, Davisco Foods International (Arla Foods Ingredients), Leprino Foods, Hilmar Ingredients.&lt;/p&gt;&lt;/td&gt;&lt;/tr&gt;&lt;tr&gt;&lt;td&gt;Настройка&lt;/td&gt;&lt;td&gt;&lt;p&gt;Настройка отчета вместе с покупкой доступна по запросу&lt;/p&gt;&lt;/td&gt;&lt;/tr&gt;&lt;/tbody&gt;&lt;/table&gt;&lt;/div&gt;&lt;/div&gt;&lt;h2&gt;Рынок молочного белка, по категориям&lt;/h2&gt;&lt;h3&gt;Тип&lt;/h3&gt;&lt;ul&gt;&lt;li&gt;Казеин&lt;/li&gt;&lt;li&gt;Сыворотка Белок&lt;/li&gt;&lt;/ul&gt;&lt;h3&gt;Применение&lt;/h3&gt;&lt;ul&gt;&lt;li&gt;Диетические добавки&lt;/li&gt;&lt;li&gt;Еда и напитки&lt;/li&gt;&lt;li&gt;Спортивное питание&lt;/li&gt;&lt;li&gt;Средства личной гигиены и косметика&lt;/li&gt;&lt;/ul&gt;&lt;h3&gt;Источник&lt;/h3&gt;&lt;ul&gt;&lt;li&gt;Коровье молоко&lt;/li&gt;&lt;li&gt;Другие источники&lt;/li&gt;&lt;/ul&gt;&lt;h3&gt;Регион&lt;/h3&gt;&lt;ul&gt;&lt;li&gt;Северная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Расширенные профили компаний, включающие обзор компании, аналитические данные о компании, сравнительный анализ продуктов и SWOT-анализ для основных Участники рынка Текущие и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</si>
  <si>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чистых этикеток ингредиентов&lt;/h2&gt;&lt;p&gt;Размер рынка чистых этикеток ингредиентов оценивался в 48,31 млрд долларов США в 2023 году и, по прогнозам, достигнет &lt;span style="color: #993300;"&gt;&lt;strong&gt;77,96 млрд долларов США к 2031 году&lt;/strong&gt;,&lt;/span&gt; растущий со &lt;span style="color: #993300;"&gt;&lt;strong&gt;CAGR в 6,80%&lt;/strong&gt;&lt;/span&gt;с 2024 по 2031 год.&lt;/p&gt;&lt;ul&gt;&lt;li&gt;Чистые этикетки ингредиентов стали значимой тенденцией в секторе продуктов питания и напитков, обусловленной растущим спросом клиентов на прозрачность, здоровье и натуральные продукты. Термин «чистая этикетка» относится к продуктам питания, изготовленным из простых натуральных компонентов, с незначительной обработкой и без искусственных добавок или консервантов. Потребители все чаще ищут продукты, содержащие ингредиенты, которые они знают и понимают, что побуждает производителей использовать политику чистой этикетки, чтобы соответствовать этим ожиданиям.&lt;/li&gt;&lt;li&gt;Спрос на ингредиенты с чистой этикеткой вырос в последние годы, что обусловлено растущей потребностью потребителей в прозрачности и более здоровых вариантах питания. Ингредиенты с чистой этикеткой характеризуются своей простотой, небольшой обработкой и отсутствием химических добавок, консервантов и красителей. Эта тенденция меняет бизнес продуктов питания и напитков, заставляя производителей пересматривать формулу своих продуктов, чтобы соответствовать запросам потребителей. Ингредиенты с чистой этикеткой имеют широкий спектр применения в пищевом бизнесе, включая хлебобулочные изделия, напитки, молочные продукты, мясные продукты, закуски и полуфабрикаты.&lt;/li&gt;&lt;li&gt;Будущее компонентов с чистой этикеткой кажется многообещающим благодаря спросу клиентов на прозрачность, осознание своего здоровья и устойчивость. Ингредиенты с чистой этикеткой — это пищевые добавки и компоненты, которые являются натуральными, минимально обработанными и не содержат синтетических добавок или химикатов. Эта тенденция трансформирует индустрию продуктов питания и напитков, поскольку компании адаптируются к меняющимся вкусам клиентов и нормативным требованиям. Многочисленные факторы, которые будут влиять на будущее ингредиентов с чистой этикеткой, включают технологические прорывы, тенденции регулирования, поведение потребителей, рыночный потенциал и трудности.&lt;/li&gt;&lt;/ul&gt;&lt;p&gt;&lt;/p&gt;&lt;p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ингредиентов с чистой этикеткой&lt;/h2&gt;&lt;p&gt;Ключевые рыночные динамики, которые формируют рынок ингредиентов с чистой этикеткой, включают:&lt;/p&gt;&lt;h3&gt;Ключевые движущие силы рынка:&lt;/h3&gt;&lt;ul&gt;&lt;li&gt;&lt;strong&gt;Потребительский спрос на прозрачность и опасения по поводу здоровья&lt;/strong&gt;: Одним из ключевых движущих сил отрасли ингредиентов с чистой этикеткой является растущий потребительский спрос на прозрачность и продукты, полезные для здоровья. Потребители все больше осознают влияние своего выбора продуктов питания на свое здоровье и активно ищут продукты с основными, идентифицируемыми ингредиентами. Компоненты с чистой этикеткой, которые включают натуральные, минимально обработанные и знакомые элементы, привлекают потребителей, которые хотят избежать искусственных добавок, консервантов и химикатов.&lt;/li&gt;&lt;li&gt;&lt;strong&gt;Нормативное давление и требования к маркировке&lt;/strong&gt;: ингредиенты с чистой этикеткой также принимаются из-за нормативного давления и строгих требований к маркировке. Правительства и регулирующие органы по всему миру все больше требуют четкой и точной маркировки пищевых продуктов, включая списки ингредиентов и данные о пищевой ценности. Эта нормативная среда побуждает производителей продуктов питания переформулировать свои товары с компонентами с чистой этикеткой, чтобы соответствовать требованиям и оправдывать ожидания потребителей в отношении прозрачности. В результате корпорации переформулируют свои продукты, чтобы удалить или заменить искусственные вещества и добавки, увеличивая спрос на альтернативы с чистой этикеткой.&lt;/li&gt;&lt;li&gt;&lt;strong&gt;Влияние социальных сетей и цифровых платформ:&lt;/strong&gt;Социальные сети и цифровые платформы оказывают значительное влияние на повышение осведомленности и спроса на ингредиенты с чистой этикеткой. Потребители связаны больше, чем когда-либо прежде, обмениваясь информацией, отзывами и предложениями относительно продуктов питания в Интернете. Влиятельные лица социальных сетей, блогеры о здоровье и онлайн-группы активно пропагандируют привычки чистого питания, влияющие на предпочтения клиентов и решения о покупке.&lt;/li&gt;&lt;/ul&gt;&lt;h3&gt;Основные проблемы:&lt;/h3&gt;&lt;ul&gt;&lt;li&gt;&lt;strong&gt;Определение и стандарты&lt;/strong&gt;: Ключевой проблемой на рынке ингредиентов с чистой этикеткой является отсутствие общепризнанных определений и стандартов. Чистая этикетка субъективна и различается в зависимости от географии, мнения потребителей и нормативно-правовой базы. Потребители часто воспринимают чистые этикетки по-разному, подчеркивая такие элементы, как натуральность, простота или отсутствие определенных веществ. Эта неопределенность затрудняет общение между производителями и потребителями, а также соблюдение правил маркировки.&lt;/li&gt;&lt;li&gt;&lt;strong&gt;Сложность поставок и цепочки поставок&lt;/strong&gt;: Поиск ингредиентов с чистой этикеткой является еще одной важной проблемой. Производителям сложно найти постоянных и надежных поставщиков компонентов, которые соответствуют требованиям чистой этикетки. Сезонные колебания, географические ограничения и отсутствие сертифицированных органических или не ГМО продуктов питания — все это усугубляет проблемы в цепочке поставок. Кроме того, обеспечение этических процедур поиска поставщиков и прослеживаемости ингредиентов по всей цепочке поставок добавляет уровень сложности.&lt;/li&gt;&lt;li&gt;&lt;strong&gt;Формула и стабильность продукта&lt;/strong&gt;: Формулирование продуктов с использованием ингредиентов с чистой этикеткой создает технические препятствия, особенно с точки зрения стабильности продукта, текстуры и срока годности. Многие синтетические добавки и консерванты, используемые в традиционных формулах, выполняют важные функции по улучшению стабильности продукта, препятствуя микробиологическому развитию и сохраняя сенсорные свойства. Удаление или замена этих соединений натуральными альтернативами часто требует значительной переформулировки и тестирования для достижения сопоставимых характеристик без риска для качества или безопасности продукта.&lt;/li&gt;&lt;/ul&gt;&lt;h3&gt;Основные тенденции:&lt;/h3&gt;&lt;ul&gt;&lt;li&gt;&lt;strong&gt;Натуральные и органические ингредиенты:&lt;/strong&gt; Натуральные и органические ингредиенты широко предпочтительны. Потребители предпочитают продукты с идентифицируемыми и минимально обработанными ингредиентами, такими как органические фрукты, овощи, злаки и травы. Эта тенденция согласуется с потребностью в более здоровых и устойчивых вариантах питания, способствующих более чистой и прозрачной цепочке поставок.&lt;/li&gt;&lt;li&gt;&lt;strong&gt;Прозрачность и прослеживаемость&lt;/strong&gt;: Клиенты все чаще требуют прозрачности в процедурах поиска и производства. Они хотят знать, откуда берутся их пищевые ингредиенты, как они выращиваются или обрабатываются, и соблюдаются ли этические и устойчивые стандарты на протяжении всей цепочки поставок. Ингредиенты с чистой этикеткой с прослеживаемым происхождением и этическими методами поиска источников соответствуют предпочтениям этих клиентов.&lt;/li&gt;&lt;li&gt;&lt;strong&gt;Функциональные и полезные для здоровья преимущества&lt;/strong&gt;: Ингредиенты с чистой этикеткой определяются не только тем, что они устраняют, но и преимуществами для здоровья, которые они обеспечивают. Растет потребность в функциональных веществах, которые предлагают питательные преимущества, выходящие за рамки основных средств к существованию. Такие ингредиенты, как пробиотики, растительные белки, древние злаки и суперпродукты, становятся все более популярными из-за их предполагаемых преимуществ для здоровья, что повышает общую привлекательность продуктов с чистой этикеткой.&lt;/li&gt;&lt;/ul&gt;&lt;h2&gt;Анализ регионального рынка ингредиентов с чистой этикеткой в мире&lt;/h2&gt;&lt;p&gt;Вот более подробный региональный анализ рынка ингредиентов с чистой этикеткой:&lt;/p&gt;&lt;h3&gt;Северная Америка:&lt;/h3&gt;&lt;ul&gt;&lt;li&gt;По данным аналитика Market Research, регион Северной Америки, как ожидается, сохранит свое доминирующее положение на рынке ингредиентов с чистой этикеткой. Это превосходство может быть обусловлено несколькими основными причинами, включая сильное потребление и производство товаров с четкой маркировкой в Северной Америке.&lt;/li&gt;&lt;li&gt;Доминирование региона также можно объяснить широким внедрением процедур чистой этикетки крупными предприятиями по производству продуктов питания и напитков. Многие североамериканские корпорации отреагировали на потребительский спрос, изменив рецептуру своей продукции, удалив искусственные консерванты, ароматизаторы, красители и подсластители. Этот процесс переформулирования часто включает добавление компонентов с чистой этикеткой, таких как натуральные ароматизаторы, растительные стабилизаторы и альтернативные подсластители, такие как стевия или архат.&lt;/li&gt;&lt;li&gt;Его лидерство в принятии потребителями, отраслевых инновациях, нормативном выравнивании и рыночной отзывчивости, вероятно, позволит региону доминировать. По мере изменения потребительских предпочтений и нормативной среды Северная Америка продолжит оставаться значительным драйвером роста и инноваций в секторе ингредиентов с чистой этикеткой, устанавливая стандарты для других областей, которым нужно следовать, чтобы соответствовать ожиданиям взыскательной потребительской базы.&lt;/li&gt;&lt;/ul&gt;&lt;h3&gt;Азиатско-Тихоокеанский регион:&lt;/h3&gt;&lt;ul&gt;&lt;li&gt;В настоящее время в Азиатско-Тихоокеанском регионе наблюдается значительный рост спроса на ингредиенты с чистой этикеткой, обусловленный в основном растущей осведомленностью потребителей и большим акцентом на осознание своего здоровья. Эта тенденция отражает более масштабную глобальную тенденцию к более натуральным и прозрачным продуктам питания, когда люди тщательно изучают списки ингредиентов и выбирают продукты, которые считаются более чистыми и полезными.&lt;/li&gt;&lt;li&gt;Стремление к ингредиентам с чистой этикеткой не ограничивается предпочтениями потребителей, оно также включает государственные и деловые нормы. Правительства и регулирующие организации по всему Азиатско-Тихоокеанскому региону внимательно изучают пищевые компоненты и стандарты маркировки, чтобы обеспечить прозрачность и безопасность. Этот регулирующий климат побудил производителей переформулировать свои продукты и использовать более чистые ингредиенты, чтобы соответствовать меняющимся стандартам и законам.&lt;/li&gt;&lt;li&gt;Азиатско-Тихоокеанский регион переживает сильный рост спроса на ингредиенты с чистой этикеткой из-за меняющихся вкусов потребителей, реформ регулирования и инноваций в отрасли. Переход к более чистым, прозрачным продуктам питания меняет сектор продуктов питания и напитков, создавая огромные возможности для заинтересованных сторон по всей цепочке поставок. По мере роста осведомленности и спроса потребителей рынок ингредиентов с чистой этикеткой в Азиатско-Тихоокеанском регионе, вероятно, будет расширяться и дальше, предоставляя привлекательные возможности для компаний, которые отдают приоритет здоровью, устойчивости и прозрачности в своих продуктовых предложениях.&lt;/li&gt;&lt;/ul&gt;&lt;h2&gt;Анализ сегментации рынка ингредиентов с чистой этикеткой&lt;/h2&gt;&lt;p&gt;Рынок ингредиентов с чистой этикеткой сегментирован по типу ингредиента, применению, сертификации и географии.&lt;/p&gt;&lt;p&gt;&lt;/p&gt;&lt;h3&gt;Рынок ингредиентов с чистой этикеткой по типу ингредиента&lt;/h3&gt;&lt;ul&gt;&lt;li&gt;Натуральные ароматизаторы&lt;/li&gt;&lt;li&gt;Красители&lt;/li&gt;&lt;li&gt;Консерванты&lt;/li&gt;&lt;li&gt;Подсластители&lt;/li&gt;&lt;li&gt;Эмульгаторы&lt;/li&gt;&lt;/ul&gt;&lt;p&gt;В зависимости от типа ингредиента рынок делится на натуральные ароматизаторы, красители, консерванты, подсластители и эмульгаторы. Среди типов ингредиентов с чистой этикеткой натуральные ароматизаторы доминируют из-за их универсального применения в широком спектре продуктов питания и напитков. Натуральные ароматизаторы, полученные из фруктов, овощей, трав и специй, предпочтительны из-за их способности улучшать вкусовые характеристики без использования искусственных добавок. Потребители воспринимают натуральные ароматизаторы как более безопасные и полезные, что соответствует их предпочтениям в отношении продуктов с чистой этикеткой. Кроме того, натуральные ароматизаторы удовлетворяют различным диетическим предпочтениям, включая веганскую и вегетарианскую диету, что еще больше повышает их привлекательность.&lt;/p&gt;&lt;h3&gt;Рынок ингредиентов с чистой этикеткой по применению&lt;/h3&gt;&lt;ul&gt;&lt;li&gt;Напитки&lt;/li&gt;&lt;li&gt;Хлебопекарные изделия&lt;/li&gt;&lt;li&gt;Молочные продукты&lt;/li&gt;&lt;li&gt;Закуски&lt;/li&gt;&lt;li&gt;Мясные продукты&lt;/li&gt;&lt;/ul&gt;&lt;p&gt;В зависимости от применения рынок делится на напитки, хлебобулочные изделия, молочные продукты, закуски и мясные продукты. Среди различных применений ингредиентов с чистой этикеткой напитки выделяются как доминирующие на рынке из-за нескольких факторов. Такие напитки, как соки, безалкогольные напитки, чай и кофе, потребляются широко и часто. Потребители все больше заботятся о своем здоровье и ищут более полезные варианты даже в напитках, что заставляет производителей переформулировать свои продукты с использованием ингредиентов с чистой этикеткой, чтобы удовлетворить этот спрос. Напитки также предлагают универсальность в рецептуре, что позволяет легче интегрировать натуральные ингредиенты без ущерба для вкуса или качества.&lt;/p&gt;&lt;h3&gt;Рынок ингредиентов с чистой этикеткой, по сертификации&lt;/h3&gt;&lt;ul&gt;&lt;li&gt;Органический&lt;/li&gt;&lt;li&gt;Без ГМО&lt;/li&gt;&lt;li&gt;Без глютена&lt;/li&gt;&lt;/ul&gt;&lt;p&gt;На основе сертификации рынок делится на органический, без ГМО и без глютена. Среди сертификаций для ингредиентов с чистой этикеткой органическая сертификация, по-видимому, доминирует на рынке. Органические ингредиенты все больше предпочитаются из-за растущих предпочтений потребителей в отношении натурального и устойчивого выбора продуктов питания. Органическая сертификация гарантирует потребителям, что ингредиенты производятся без синтетических пестицидов, удобрений или ГМО, что соответствует потребительским тенденциям, заботящимся о своем здоровье и окружающей среде. Эта сертификация хорошо находит отклик у тех, кто ищет продукты, воспринимаемые как более безопасные, полезные и этичные. Более того, методы органического земледелия поддерживают биоразнообразие и устойчивое сельское хозяйство, что еще больше повышает их привлекательность.&lt;/p&gt;&lt;h3&gt;Рынок ингредиентов с чистой этикеткой по географии&lt;/h3&gt;&lt;ul&gt;&lt;li&gt;Северная Америка&lt;/li&gt;&lt;li&gt;Европа&lt;/li&gt;&lt;li&gt;Азиатско-Тихоокеанский регион&lt;/li&gt;&lt;li&gt;Остальной мир&lt;/li&gt;&lt;/ul&gt;&lt;p&gt;Исходя из географии, рынок ингредиентов с чистой этикеткой классифицируется на Северную Америку, Европу, Азиатско-Тихоокеанский регион и Остальной мир. Среди упомянутых регионов Северная Америка в настоящее время выделяется как доминирующий на рынке ингредиентов с чистой этикеткой. Спрос подкрепляется растущим сознанием здоровья, строгими нормативными стандартами, благоприятствующими ингредиентам с чистой этикеткой, и надежной инфраструктурой пищевой и винной промышленности, которая поддерживает инновации и разработку продукции. Канада и Мексика также вносят свой вклад в известность региона, хотя и в меньшей степени, с аналогичными тенденциями в предпочтениях потребителей и нормативно-правовой базе, формирующей динамику рынка. В целом лидерство Северной Америки на рынке ингредиентов с чистой этикеткой характеризуется зрелой рыночной средой, высоким потребительским спросом на прозрачность и ориентированные на здоровье продукты, а также благоприятной нормативной базой, способствующей росту и инновациям.&lt;/p&gt;&lt;h3&gt;Ключевые игроки&lt;/h3&gt;&lt;p&gt;Отчет об исследовании ингредиентов с чистой этикеткой предоставит ценную информацию с акцентом на мировой рынок. Основными игроками на рынке являются &lt;strong&gt;&lt;em&gt;Archer Daniels Midland Company, Cargill Incorporated, Koninklijke DSM NV, Ingredion Incorporated, Kerry Group Plc, Tate &amp; Lyle Plc, Corbion, Inc., Frutarom, Sensient Technologies Corporation и Chr. Hansen Holding A/S, Groupe, Limagrain, Brisan Group.&lt;/em&gt;&lt;/strong&gt;&lt;/p&gt;&lt;p&gt;Наш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«Конкурентная среда» также включает ключевые стратегии развития, долю рынка и анализ рыночного рейтинга вышеупомянутых игроков во всем мире.&lt;/p&gt;&lt;h2&gt;Последние события на рынке ингредиентов с чистой этикеткой&lt;/h2&gt;&lt;p&gt;&lt;/p&gt;&lt;ul&gt;&lt;li&gt;В октябре 2023 года компания International Flavor and Fragrances Inc. представила Methanova — совместимую с клетками и фильтруемую метилцеллюлозу для биотехнологической промышленности. Methanova — это водорастворимый биополимер на растительной основе, изготовленный из целлюлозы, самого распространенного полимера в природе. Он подходит для использования в среде для культивирования клеток, 3D-биопечати, защиты стволовых клеток, криоконсервации и клеточных средах.&lt;/li&gt;&lt;li&gt;В феврале 2024 года компания Ajinomoto Co. открыла новый офис в Кремниевой долине, США. Офис предоставляет разнообразные решения для продуктов питания, включая ингредиенты с чистой этикеткой для рынка США. Целью этого расширения было увеличение бизнеса компании.&lt;/li&gt;&lt;/ul&gt;&lt;h3&gt;&lt;span style="font-size: 16px;"&gt;Область отчета&lt;/span&gt;&lt;/h3&gt;&lt;div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период&lt;/td&gt;&lt;td&gt;&lt;p&gt;2024-2031&lt;/p&gt;&lt;/td&gt;&lt;/tr&gt;&lt;tr&gt;&lt;td&gt;Исторические Период&lt;/td&gt;&lt;td&gt;&lt;p&gt;2020-2022&lt;/p&gt;&lt;/td&gt;&lt;/tr&gt;&lt;tr&gt;&lt;td&gt;Единица&lt;/td&gt;&lt;td&gt;&lt;p&gt;Стоимость (млрд долл. США)&lt;/p&gt;&lt;/td&gt;&lt;/tr&gt;&lt;tr&gt;&lt;td&gt;Ключевые компании&lt;/td&gt;&lt;td&gt;&lt;p&gt;Archer Daniels Midland Company, Cargill Incorporated, Koninklijke DSM NV, Ingredion Incorporated, Kerry Group Plc, Tate &amp; Lyle Plc, Corbion, Inc., Frutarom, Sensient Technologies Corporation и Chr. Hansen Holding A/S, Groupe, Limagrain, Brisan Group.&lt;/p&gt;&lt;/td&gt;&lt;/tr&gt;&lt;tr&gt;&lt;td&gt;Охватываемые сегменты&lt;/td&gt;&lt;td&gt;&lt;p&gt;По типу ингредиента, По применению, По сертификации, По географии&lt;/p&gt;&lt;p&gt; &lt;/p&gt;&lt;/td&gt;&lt;/tr&gt;&lt;tr&gt;&lt;td&gt;Область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пожалуйста&lt;strong&gt; &lt;/strong&gt;&lt;/p&gt;&lt;h4&gt;Причины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компанию аналитика,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любых &lt;strong&gt; &lt;/strong&gt;вопросов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</si>
  <si>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ферментированных ингредиентов&lt;/h2&gt;&lt;p&gt;Размер рынка ферментированных ингредиентов оценивался в 32,46 млрд долларов США в 2024 году и, по прогнозам, достигнет &lt;span style="color: #993300;"&gt;&lt;strong&gt;63,65 млрд долларов США к 2031 году&lt;/strong&gt;&lt;/span&gt;, увеличившись на &lt;span style="color: #993300;"&gt;&lt;strong&gt;CAGR в 8,78% с 2024 по 2031 год. &lt;/strong&gt;&lt;/span&gt;&lt;/p&gt;&lt;ul&gt;&lt;li&gt;Ферментация — это метаболический процесс, который преобразует сахара в кислоты, газы или спирт в анаэробных условиях. Ферментированные ингредиенты могут включать широкий спектр веществ, таких как фрукты, овощи, зерновые, молочные продукты и даже мясо. Примерами ферментированных ингредиентов являются йогурт (ферментированное молоко), кимчи (ферментированные овощи), пиво (ферментированные зерна) и комбуча (ферментированный чай).&lt;/li&gt;&lt;li&gt;Эти ингредиенты обычно используются для улучшения вкуса, сохранения продуктов и повышения пищевой ценности. Они широко распространены в таких продуктах, как сыр, хлеб, вино, пиво, соевый соус и соленья.&lt;/li&gt;&lt;li&gt;Ферментация используется для производства различных витаминов, ферментов, антибиотиков и других биоактивных соединений. Например, витамин B12 производится путем ферментации бактерий.&lt;/li&gt;&lt;li&gt;Они все чаще используются в средствах по уходу за кожей и волосами из-за их предполагаемых преимуществ для здоровья и внешнего вида кожи. Считается, что такие ингредиенты, как ферментированные растительные экстракты, обладают антиоксидантными и антивозрастными свойствами.&lt;/li&gt;&lt;li&gt;Ферментированные корма набирают популярность в питании животных, поскольку они могут улучшить усвояемость, усвоение питательных веществ и общее состояние здоровья животных.&lt;/li&gt;&lt;li&gt;Растет интерес к ферментированным ингредиентам как к функциональным продуктам питания, которые приносят пользу для здоровья помимо основного питания. Пробиотики, пребиотики и постбиотики, полученные в результате ферментации, все чаще включаются в продукты питания и напитки для поддержания здоровья кишечника и иммунитета.&lt;/li&gt;&lt;/ul&gt;&lt;p style="text-align: center;"&gt;&lt;/p&gt;&lt;p style="text-align: center;"&gt; &lt;/p&gt;&lt;div class="btn-wrap text-center" id="bnthid"&gt;&lt;label style="padding-right:5px;margin-bottom: 10px;"&gt;&lt;b&gt;Для получения подробного анализа: &lt;noscript&gt;&lt;/noscript&gt; &lt;/b&gt;&lt;/label&gt;&lt;/div&gt;&lt;p&gt;&lt;/p&gt;&lt;h2&gt;Динамика мирового рынка ферментированных ингредиентов&lt;/h2&gt;&lt;p&gt;Ключевые рыночные тенденции, которые формируют мировой рынок ферментированных ингредиентов, включают:&lt;/p&gt;&lt;h3&gt;Ключевые движущие силы рынка:&lt;/h3&gt;&lt;ul&gt;&lt;li&gt;&lt;strong&gt;Растущий потребительский спрос на натуральные и полезные ингредиенты:&lt;/strong&gt;Потребители все чаще ищут натуральные и минимально обработанные продукты питания и напитки. Ферментированные ингредиенты, часто воспринимаемые как натуральные и полезные, соответствуют этой тенденции. Их ценят за потенциальную пользу для здоровья, такую как улучшение здоровья кишечника из-за наличия пробиотиков и повышенной биодоступности питательных веществ.&lt;/li&gt;&lt;li&gt;&lt;strong&gt;Растущая осведомленность о пробиотиках и здоровье пищеварительной системы:&lt;/strong&gt;Осознание важности здоровья кишечника и роли пробиотиков в поддержании здорового микробиома стимулирует спрос на ферментированные продукты и ингредиенты. Пробиотики — это живые микроорганизмы, которые приносят пользу для здоровья при потреблении в адекватных количествах, а ферментированные продукты являются богатым источником этих полезных бактерий.&lt;/li&gt;&lt;li&gt;&lt;strong&gt;Расширение рынка функциональных продуктов питания и напитков:&lt;/strong&gt;Ферментированные ингредиенты все чаще включаются в функциональные продукты питания и напитки, которые предлагают определенные преимущества для здоровья помимо основного питания. Этот сегмент рынка быстро расширяется, поскольку потребители ищут продукты, которые поддерживают общее благополучие, иммунитет и здоровье пищеварительной системы.&lt;/li&gt;&lt;li&gt;&lt;strong&gt;Растущий спрос на чистые этикетки и натуральные пищевые ингредиенты:&lt;/strong&gt;Тенденции чистых этикеток, которые отдают приоритет прозрачности и простоте в списках ингредиентов, стимулируют спрос на ферментированные ингредиенты. Ферментированные ингредиенты часто воспринимаются как варианты с чистой этикеткой, поскольку они подвергаются естественным процессам без необходимости использования синтетических добавок или консервантов.&lt;/li&gt;&lt;li&gt;&lt;strong&gt;Расширение областей применения в различных отраслях:&lt;/strong&gt;ферментированные ингредиенты находят применение не только в пищевой промышленности и производстве напитков, но и в фармацевтике, косметике, кормах для животных и сельском хозяйстве. Эта универсальность расширяет рыночные возможности для ферментированных ингредиентов и стимулирует спрос со стороны различных секторов.&lt;/li&gt;&lt;/ul&gt;&lt;h3&gt;Основные проблемы:&lt;/h3&gt;&lt;ul&gt;&lt;li&gt;&lt;strong&gt;Нормативные препятствия:&lt;/strong&gt;Регулирование процессов ферментации и ферментированных ингредиентов может значительно различаться в разных регионах и странах. Соблюдение стандартов безопасности пищевых продуктов, требований к маркировке и правил в отношении заявлений о пользе для здоровья может стать проблемой для производителей, работающих на нескольких рынках, что приводит к увеличению сложности и затрат.&lt;/li&gt;&lt;li&gt;&lt;strong&gt;Контроль качества и постоянство:&lt;/strong&gt;Поддержание постоянного качества и вкусовых профилей ферментированных ингредиентов может быть сложной задачей из-за биологической природы процессов ферментации. Изменения в условиях окружающей среды, сырье и штаммах микроорганизмов могут повлиять на конечный продукт, требуя строгих мер контроля качества для обеспечения постоянства и безопасности продукта.&lt;/li&gt;&lt;li&gt;&lt;strong&gt;Уязвимости цепочки поставок:&lt;/strong&gt;Ферментированные ингредиенты часто зависят от определенных штаммов микроорганизмов или сырья, которые могут быть уязвимы к сбоям в цепочке поставок, таким как неурожаи, изменение климата или геополитические факторы. Обеспечение стабильной и надежной поставки сырья и микробных культур имеет решающее значение для бесперебойного производства ферментированных ингредиентов.&lt;/li&gt;&lt;li&gt;&lt;strong&gt;Проблемы стоимости и масштабирования:&lt;/strong&gt;Масштабирование процессов ферментации от лабораторных или пилотных масштабов до уровней коммерческого производства может быть технически сложным и дорогостоящим. Такие факторы, как конструкция ферментационного сосуда, оптимизация процесса и эффективность последующей обработки, должны быть тщательно рассмотрены, чтобы достичь экономии за счет масштаба без ущерба для качества продукта или прибыльности.&lt;/li&gt;&lt;li&gt;&lt;strong&gt;Восприятие и принятие:&lt;/strong&gt;Хотя ферментированные продукты и ингредиенты набирают популярность, на некоторых рынках все еще могут существовать культурные или потребительские барьеры восприятия, которые необходимо преодолеть. Некоторые потребители могут быть незнакомы с ферментированными продуктами или иметь негативные ассоциации с ферментацией, что приводит к нерешительности или сопротивлению при использовании новых продуктов.&lt;/li&gt;&lt;/ul&gt;&lt;h3&gt;Основные тенденции:&lt;/h3&gt;&lt;ul&gt;&lt;li&gt;&lt;strong&gt;Устойчивость и экологически чистые практики:&lt;/strong&gt;Отрасль принимает устойчивость, внедряя экологически чистые методы производства, используя органические и местные ингредиенты и обеспечивая прозрачность в цепочках поставок в соответствии с растущим потребительским спросом на этичные и экологически чистые продукты.&lt;/li&gt;&lt;li&gt;&lt;strong&gt;Инновации и разработка новых продуктов:&lt;/strong&gt;Рынок переживает инновации, поскольку компании разрабатывают новые методы ферментации и микробные культуры, внедряя новые продукты, такие как ферментированный белок бобов фава, напитки на основе сыворотки с высоким содержанием белка и ферментированная куркума с биоактивными ингредиентами, предлагая улучшенные питательные профили и новые области применения.&lt;/li&gt;&lt;li&gt;&lt;strong&gt;Здоровье и благополучие:&lt;/strong&gt;Потребители все чаще ищут продукты питания и ингредиенты, полезные для здоровья, а ферментированные ингредиенты считаются полезными для здоровья кишечника из-за содержания в них пробиотиков. Такие продукты, как йогурт, кефир, комбуча и ферментированные овощи, становятся все более популярными, поскольку потребители все больше заботятся о своем здоровье.&lt;/li&gt;&lt;/ul&gt;&lt;p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&lt;/span&gt;индустрии отчет?&lt;/h2&gt;&lt;p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mt-md-0"&gt;&lt;noscript&gt;&lt;/noscript&gt;&lt;/div&gt;&lt;/div&gt;&lt;/div&gt;&lt;/section&gt;&lt;p&gt;&lt;/p&gt;&lt;h2&gt;Анализ мирового рынка ферментированных ингредиентов по регионам&lt;/h2&gt;&lt;p&gt;Вот более подробный региональный анализ мирового рынка ферментированных ингредиентов:&lt;/p&gt;&lt;h3&gt;Северная Америка:&lt;/h3&gt;&lt;ul&gt;&lt;li&gt;Северная Америка является значительным рынком для ферментированных ингредиентов, что обусловлено растущей осведомленностью потребителей о пользе для здоровья, связанной с ферментированными продуктами и напитками.&lt;/li&gt;&lt;li&gt;Соединенные Штаты доминируют на региональном рынке с высоким спросом на ферментированные молочные продукты, такие как йогурт и кефир, а также ферментированные напитки, такие как комбуча.&lt;/li&gt;&lt;li&gt;В Северной Америке также наблюдается растущая тенденция к ферментации на растительной основе, причем потребители ищут такие продукты, как растительный йогурт, темпе и ферментированные овощи.&lt;/li&gt;&lt;li&gt;Инновации и разработка продуктов в области функциональных продуктов питания и напитков стимулируют рост в регионе, при этом производители представляют новые формулы ферментированных ингредиентов для удовлетворения потребительского спроса на натуральные продукты с чистой этикеткой.&lt;/li&gt;&lt;/ul&gt;&lt;h3&gt;Европа:&lt;/h3&gt;&lt;ul&gt;&lt;li&gt;Европа является зрелым рынком для ферментированных ингредиентов с долгой историей ферментации в традиционных продуктах, таких как сыр, квашеная капуста и хлеб на закваске.&lt;/li&gt;&lt;li&gt;Такие страны, как Германия, Франция и Нидерланды, имеют сильные традиции потребления и производства ферментированных продуктов.&lt;/li&gt;&lt;li&gt;Европейский рынок характеризуется широким ассортиментом ферментированных продуктов, включая молочные продукты, хлебобулочные изделия, мясо и алкогольные напитки.&lt;/li&gt;&lt;li&gt;В Европе растет интерес к ферментированным продуктам и напиткам, богатым пробиотиками, что обусловлено осведомленностью потребителей о здоровье кишечника и благополучии пищеварения.&lt;/li&gt;&lt;li&gt;В регионе также наблюдается рост спроса на ферментированные Альтернативы на растительной основе, а также ферментированные продукты премиум-класса и кустарного производства.&lt;/li&gt;&lt;/ul&gt;&lt;h3&gt;Азиатско-Тихоокеанский регион:&lt;/h3&gt;&lt;ul&gt;&lt;li&gt;Азиатско-Тихоокеанский регион является одним из самых быстрорастущих рынков ферментированных ингредиентов, что обусловлено богатым кулинарным наследием региона и растущим интересом потребителей к здоровью и благополучию.&lt;/li&gt;&lt;li&gt;Такие страны, как Япония, Южная Корея и Китай, имеют долгую историю потребления ферментированных продуктов, а такие продукты, как мисо, соевый соус и кимчи, глубоко укоренились в их кулинарных традициях.&lt;/li&gt;&lt;li&gt;Популярность ферментированных продуктов и напитков, богатых пробиотиками, быстро растет в регионе, чему способствуют рост располагаемых доходов и изменение диетических предпочтений.&lt;/li&gt;&lt;li&gt;Помимо традиционных ферментированных продуктов, также растет рынок инновационных ферментированных продуктов, предназначенных для решения конкретных проблем со здоровьем, таких как напитки, повышающие иммунитет, и средства по уходу за кожей, улучшающие ее внешний вид.&lt;/li&gt;&lt;li&gt;Азиатско-Тихоокеанский регион также является крупным производителем ферментированных ингредиентов, таких как соевый соус, уксус и ферментированные бобовые пасты, обслуживая как внутренние, так и международные рынки.&lt;/li&gt;&lt;/ul&gt;&lt;h2&gt;Глобальный рынок ферментированных ингредиентов: анализ сегментации&lt;/h2&gt;&lt;p&gt;Глобальный рынок ферментированных ингредиентов сегментирован по типу, применению, форме, процессу и географии.&lt;/p&gt;&lt;h3&gt;&lt;/h3&gt;&lt;h3&gt;Рынок ферментированных ингредиентов, по типу&lt;/h3&gt;&lt;ul&gt;&lt;li&gt;Аминокислоты&lt;/li&gt;&lt;li&gt;Органические кислоты&lt;/li&gt;&lt;li&gt;Биогаз&lt;/li&gt;&lt;li&gt;Полимеры&lt;/li&gt;&lt;li&gt;Витамины&lt;/li&gt;&lt;li&gt;Промышленные ферменты&lt;/li&gt;&lt;li&gt;Антибиотики&lt;/li&gt;&lt;/ul&gt;&lt;p&gt;В зависимости от типа рынок сегментируется на антибиотики, биогаз, полимеры, витамины, промышленные ферменты. Среди перечисленных сегментов сегмент органических кислот в настоящее время доминирует на рынке ферментированных ингредиентов. Органические кислоты играют важную роль в различных отраслях промышленности, включая пищевую промышленность, фармацевтику и сельское хозяйство, благодаря своим консервирующим, вкусоулучшающим и антимикробным свойствам. Они широко используются в качестве подкислителей, регуляторов pH и ароматизаторов в продуктах питания и напитках. Кроме того, органические кислоты, такие как молочная кислота и лимонная кислота, являются ключевыми компонентами в производстве биоразлагаемых полимеров и экологически чистых упаковочных материалов. Вторым по темпам роста сегментом является сегмент промышленных ферментов. Промышленные ферменты являются важнейшими катализаторами в различных биотехнологических процессах, включая переработку пищевых продуктов, пивоварение, производство биотоплива и текстильное производство. Растущий спрос на экологически чистые и устойчивые решения в промышленных процессах в сочетании с достижениями в области ферментной инженерии и биотехнологии стимулирует расширение рынка промышленных ферментов. Рост этого сегмента дополнительно подпитывается ростом применения в таких секторах, как производство биотоплива, биоремедиация и фармацевтика.&lt;/p&gt;&lt;h3&gt;Рынок ферментированных ингредиентов по применению&lt;/h3&gt;&lt;ul&gt;&lt;li&gt;Продукты питания и напитки&lt;/li&gt;&lt;li&gt;Корма&lt;/li&gt;&lt;li&gt;Фармацевтика&lt;/li&gt;&lt;li&gt;Бумага&lt;/li&gt;&lt;li&gt;Биотопливо&lt;/li&gt;&lt;li&gt;Текстиль и кожа&lt;/li&gt;&lt;/ul&gt;&lt;p&gt;На рынке ферментированных ингредиентов в настоящее время доминирует сегмент продуктов питания и напитков, выступающий в качестве основной области применения ферментированных ингредиентов. Ферментированные ингредиенты играют жизненно важную роль в улучшении вкуса, текстуры и питательного профиля широкого спектра продуктов питания и напитков, включая молочные продукты, хлебобулочные изделия, ферментированные овощи, алкогольные и безалкогольные напитки и приправы. Кроме того, ферментированные ингредиенты способствуют сохранению и продлению срока годности скоропортящихся пищевых продуктов, что соответствует предпочтениям потребителей в отношении натуральных и экологически чистых ингредиентов. Вторым наиболее быстрорастущим сегментом является фармацевтический сектор. Ферментированные ингредиенты все чаще используются в фармацевтических приложениях, особенно в производстве пробиотиков, антибиотиков и биоактивных соединений. Растущее понимание пользы для здоровья, связанной с ферментированными продуктами, в сочетании с достижениями в области биотехнологий и процессов ферментации, стимулирует расширение фармацевтического сегмента. Рост этого сегмента дополнительно стимулируется спросом на натуральные и устойчивые ингредиенты в фармацевтических формулах, удовлетворяя предпочтения потребителей в отношении комплексных подходов к здравоохранению.&lt;/p&gt;&lt;h3&gt;Рынок ферментированных ингредиентов, по форме&lt;/h3&gt;&lt;ul&gt;&lt;li&gt;Сухие&lt;/li&gt;&lt;li&gt;Жидкие&lt;/li&gt;&lt;/ul&gt;&lt;p&gt;В зависимости от формы рынок ферментированных ингредиентов делится на сухие и жидкие. На рынке ферментированных ингредиентов жидкая форма в настоящее время доминирует из-за ее универсальности и простоты включения в различные продукты питания и напитки. Жидкие ферментированные ингредиенты, такие как жидкие культуры, экстракты и концентраты, широко используются в производстве напитков, соусов, заправок и маринадов, обеспечивая уникальные вкусы, текстуры и питательные преимущества. Кроме того, жидкие формы удобны в промышленной переработке и формулировании, облегчая точное дозирование и однородное распределение в конечных продуктах. Вторым наиболее быстрорастущим сегментом является сухая форма. Сухие ферментированные ингредиенты, такие как порошки, хлопья и гранулы, набирают популярность благодаря более длительному сроку хранения, более легкому хранению и сокращению транспортных расходов. Сухие формы особенно предпочтительны в приложениях, где контроль активности воды имеет решающее значение, например, в хлебобулочных изделиях, закусках и кондитерских изделиях. Более того, достижения в технологиях сушки и инкапсуляции повысили стабильность и функциональность сухих ферментированных ингредиентов, что еще больше способствовало их внедрению в различные пищевые и фармацевтические приложения.&lt;/p&gt;&lt;h3&gt;Рынок ферментированных ингредиентов, по процессам&lt;/h3&gt;&lt;ul&gt;&lt;li&gt;Партийная ферментация&lt;/li&gt;&lt;li&gt;Непрерывная ферментация&lt;/li&gt;&lt;li&gt;Аэробная ферментация&lt;/li&gt;&lt;li&gt;Анаэробная ферментация&lt;/li&gt;&lt;/ul&gt;&lt;p&gt;В зависимости от процесса рынок ферментированных ингредиентов делится на периодическую ферментацию, непрерывную ферментацию, анаэробную ферментацию и аэробную ферментацию. На рынке ферментированных ингредиентов периодическая ферментация в настоящее время доминирует как основной процесс производства ферментированных ингредиентов. Партийная ферментация включает выращивание микроорганизмов в закрытом сосуде в течение определенного периода с последующим сбором и обработкой ферментированного продукта. Он широко используется в различных отраслях промышленности, включая пищевую промышленность, фармацевтику и биотехнологии, благодаря своей простоте, гибкости и экономической эффективности, особенно для мелкосерийного производства и разработки продуктов. Однако вторым наиболее быстрорастущим сегментом является непрерывная ферментация. Непрерывная ферментация дает преимущества с точки зрения производительности, масштабируемости и контроля процесса, что делает ее все более популярной для крупномасштабного промышленного производства. Этот процесс включает в себя непрерывный поток субстратов и микроорганизмов через систему биореактора, что обеспечивает непрерывную ферментацию и более высокий выход ферментированных ингредиентов. Непрерывная ферментация особенно подходит для приложений, требующих больших объемов ферментированных продуктов и постоянного качества, что способствует ее внедрению в таких секторах, как производство биотоплива, биопроизводство и переработка отходов.&lt;/p&gt;&lt;h3&gt;Рынок ферментированных ингредиентов по географии&lt;/h3&gt;&lt;ul&gt;&lt;li&gt;Северная Америка&lt;/li&gt;&lt;li&gt;Европа&lt;/li&gt;&lt;li&gt;Азиатско-Тихоокеанский регион&lt;/li&gt;&lt;li&gt;Остальной мир&lt;/li&gt;&lt;/ul&gt;&lt;p&gt;На основе географии рынок сегментирован на Северную Америку, Европу, Азиатско-Тихоокеанский регион и Остальной мир. На рынке ферментированных ингредиентов Азиатско-Тихоокеанский регион в настоящее время доминирует с точки зрения географии благодаря своим богатым кулинарным традициям, широкому потреблению ферментированных продуктов и растущему спросу на натуральные и функциональные ингредиенты. Такие страны, как Япония, Южная Корея и Китай, имеют долгую историю производства и потребления ферментированных продуктов, что стимулирует рост рынка в регионе. Кроме того, рост располагаемых доходов и изменение диетических предпочтений в развивающихся экономиках Азиатско-Тихоокеанского региона способствуют расширению рынка ферментированных ингредиентов. С другой стороны, Европа становится вторым наиболее быстрорастущим регионом, чему способствует четкая ориентация региона на натуральное и устойчивое производство продуктов питания в сочетании с растущей осведомленностью потребителей о пользе для здоровья, связанной с ферментированными продуктами. Развитая в регионе пищевая и питьевая промышленность в сочетании с растущим интересом к ремесленным и высококачественным ферментированным продуктам еще больше подпитывают рост рынка ферментированных ингредиентов в Европе.&lt;/p&gt;&lt;h3&gt;Ключевые игроки&lt;/h3&gt;&lt;p&gt;Отчет об исследовании «Глобальный рынок ферментированных ингредиентов» предоставит ценную информацию с акцентом на мировой рынок. Основными игроками на рынке являются&lt;strong&gt; &lt;em&gt;Cargill, Chr. Hansen A/S, EI Du Pont De Nemours, BASF SE, Lonza, Dohler Group, Angelyeast Co. Ltd., Ajinomoto Corporation, Lallemand Inc., Koninklijke DSM NV.&lt;/em&gt;&lt;/strong&gt; Раздел «Конкурентная среда» также включает ключевые стратегии развития, долю рынка и анализ рейтинга рынка вышеупомянутых игроков во всем мире.&lt;/p&gt;&lt;p&gt;Наш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их продуктов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ферментированных ингредиентов&lt;/h3&gt;&lt;p&gt;&lt;/p&gt;&lt;ul&gt;&lt;li&gt;В декабре 2022 года Foodiq, скандинавский инноватор в области продуктов питания, представила Fabear, ферментированную фаву, как новый, более питательный, устойчивый и продаваемый растительный белок по сравнению с другими растительными белками, такими как соя, горох и овес.&lt;/li&gt;&lt;li&gt;В ноябре 2022 года Arla Food Ingredients представила раствор на основе сыворотки, содержащий Lacprodan Hydro.365 и Nutrilac FO-8571, который можно использовать в качестве альтернативного источника белка в ферментированных напитках с высоким содержанием белка.&lt;/li&gt;&lt;/ul&gt;&lt;h3&gt;Область отчета&lt;/h3&gt;&lt;div class="row"&gt;&lt;div class="col-sm-12"&gt;&lt;table border="1"&gt;&lt;tbody&gt;&lt;tr&gt;&lt;th&gt;ОТЧЕТ АТРИБУТЫ&lt;/th&gt;&lt;th&gt;ДЕТАЛИ&lt;/th&gt;&lt;/tr&gt;&lt;tr&gt;&lt;td&gt;Период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 о которых идет речь&lt;/td&gt;&lt;td&gt;&lt;p&gt;Cargill, Chr. Hansen A/S, EI Du Pont De Nemours, BASF SE, Lonza, Dohler Group, Angelyeast Co. Ltd., Ajinomoto Corporation, Lallemand Inc., Koninklijke DSM NV.&lt;/p&gt;&lt;/td&gt;&lt;/tr&gt;&lt;tr&gt;&lt;td&gt;Охватываемые сегменты&lt;/td&gt;&lt;td&gt;&lt;p&gt;Тип, применение, форма, процесс и география.&lt;/p&gt;&lt;/td&gt;&lt;/tr&gt;&lt;tr&gt;&lt;td&gt;Область настройки&lt;/td&gt;&lt;td&gt;&lt;p&gt;Бесплатная настройка отчета (эквивалентно 4 рабочим дням аналитиков) при покупке. Добавление или изменение области охвата страны, региона и сегмента&lt;/p&gt;&lt;/td&gt;&lt;/tr&gt;&lt;/tbody&gt;&lt;/table&gt;&lt;/div&gt;&lt;/div&gt;&lt;h4&gt;Методология исследования рынка:&lt;/h4&gt;&lt;p&gt;&lt;/p&gt;&lt;/div&gt;</t>
  </si>
  <si>
    <t>&lt;div class=""&gt;&lt;h2&gt;Размер и прогноз рынка специального солода&lt;/h2&gt;&lt;p&gt;Размер рынка специального солода оценивался в 3,02 млрд долларов США в 2024 году и, по прогнозам, достигнет &lt;span style="color: #993300;"&gt;&lt;strong&gt;4,13 млрд долларов США к 2031 году&lt;/strong&gt;&lt;/span&gt;, растущий со &lt;span style="color: #993300;"&gt;&lt;strong&gt;CAGR в 4,00% с 2024 по 2031 год.&lt;/strong&gt;&lt;/span&gt;&lt;/p&gt;&lt;ul&gt;&lt;li&gt;Специальный солод — это ячмень или другие зерна, которые подвергаются процессу обжарки или сушки, выходящему за рамки методов, используемых для базового солода.&lt;/li&gt;&lt;li&gt;Эта дополнительная обработка создает уникальные вкусовые профили, цвета и функциональные возможности, которые востребованы пивоварами и производителями продуктов питания.&lt;/li&gt;&lt;li&gt;Они используются в различных областях для достижения желаемых характеристик.&lt;/li&gt;&lt;li&gt;В В пивоварении они используются для придания таких вкусов, как карамель, шоколад, кофе или дымные ноты. Пекари и кондитеры используют их для усиления сладости, придания глубины вкусу и достижения более насыщенного цвета корочки в своих продуктах.&lt;/li&gt;&lt;li&gt;Специальные солода могут быть включены в пищевые и молочные продукты для улучшения текстуры и развития вкуса. Их выбор в первую очередь обусловлен определенным профилем вкуса или функциональностью, необходимой для конечного продукта.&lt;/li&gt;&lt;/ul&gt;&lt;p&gt;&lt;/p&gt;&lt;p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специального солода&lt;/h2&gt;&lt;p&gt;Ключевые рыночные динамики, которые формируют рынок специального солода, включают:&lt;/p&gt;&lt;h3&gt;Ключевые движущие силы рынка&lt;/h3&gt;&lt;ul&gt;&lt;li&gt;&lt;strong&gt;Растущая популярность крафтового пива:&lt;/strong&gt;Растущий спрос на крафтовое пиво с отличительными вкусовыми профилями и характеристиками является значительным фактором. Крафтовые пивовары активно используют специальные солода для достижения этих уникальных вкусовых и ароматических профилей, что приводит к увеличению потребления специальных солодов.&lt;/li&gt;&lt;li&gt;&lt;strong&gt;Растущее предпочтение потребителей высококачественным и натуральным ингредиентам:&lt;/strong&gt;Наблюдается растущее предпочтение потребителей высококачественным и натуральным ингредиентам в продуктах питания и напитках. Специальные солода, часто воспринимаемые как натуральные и способствующие созданию особых вкусов, выигрывают от этой тенденции.&lt;/li&gt;&lt;li&gt;&lt;strong&gt;Расширение пищевой и безалкогольной промышленности:&lt;/strong&gt;Глобальное расширение пищевой и безалкогольной промышленности, особенно на развивающихся рынках, создает новые возможности для специальных солодов. Эти солода обладают уникальными функциональными возможностями и вкусами, что позволяет производителям разрабатывать инновационные продукты питания и напитки.&lt;/li&gt;&lt;li&gt;&lt;strong&gt;Технологические достижения в процессах соложения:&lt;/strong&gt;Постоянно внедряются достижения в технологиях соложения. Эти достижения позволяют создавать новые специальные солода с улучшенными характеристиками и функциональными возможностями. Это нововведение расширяет ассортимент специальных солодов, что еще больше стимулирует рост рынка.&lt;/li&gt;&lt;/ul&gt;&lt;h3&gt;Основные проблемы&lt;/h3&gt;&lt;ul&gt;&lt;li&gt;&lt;strong&gt;Колебания цен на сырье:&lt;/strong&gt;Стоимость и доступность ячменя, основного источника зерна для специальных солодов, могут существенно зависеть от погодных условий, динамики мировой торговли и урожайности. Эти колебания создают неопределенность как для производителей солода, так и для пивоваров, что затрудняет управление затратами и эффективное планирование производства.&lt;/li&gt;&lt;li&gt;&lt;strong&gt;Сложные и длительные производственные процессы:&lt;/strong&gt; Специальное соложение часто включает в себя сложные процедуры обжарки или сушки, выходящие за рамки тех, которые используются для базовых солодов. Эта сложность может привести к увеличению времени производства и более высокому потреблению энергии, что потенциально увеличивает затраты и влияет на общую эффективность производства.&lt;/li&gt;&lt;li&gt;&lt;strong&gt;Проблемы дистрибьюторской сети:&lt;/strong&gt; Специальный солод часто ориентирован на нишевые рынки или конкретных крафтовых пивоваров. Это может усложнить создание надежной и экономически эффективной дистрибьюторской сети, особенно для небольших производителей. Эффективная дистрибуция имеет решающее значение для обеспечения того, чтобы специальные солода достигли целевых рынков и сохраняли свежесть.&lt;/li&gt;&lt;/ul&gt;&lt;h3&gt;Основные тенденции&lt;/h3&gt;&lt;ul&gt;&lt;li&gt;&lt;strong&gt;Рост предпочтений потребителей, заботящихся о своем здоровье:&lt;/strong&gt; Потребители все чаще ищут более здоровые варианты еды и напитков. Специальные солода можно воспринимать как более натуральную альтернативу искусственным ингредиентам, особенно в хлебобулочных и кондитерских изделиях. Ожидается, что эта тенденция будет способствовать росту рынка специальных солодов.&lt;/li&gt;&lt;li&gt;&lt;strong&gt;Расширение сортов ячменя:&lt;/strong&gt; Ожидается, что разработка и внедрение новых сортов ячменя, специально подходящих для производства специальных солодов, расширит вкусовые и функциональные возможности этих солодов. Такая диверсификация, вероятно, привлечет более широкий круг пивоваров и производителей продуктов питания, способствуя расширению рынка.&lt;/li&gt;&lt;li&gt;&lt;strong&gt;Изменение образа жизни потребителей:&lt;/strong&gt; Растущий интерес потребителей к ремесленным и мелкосерийным продуктам преобразуется в спрос на специальные ингредиенты. Эта тенденция благоприятна для рынка специального солода, поскольку этот солод удовлетворяет потребность в уникальных и отличительных вкусах в продуктах питания и напитках.&lt;/li&gt;&lt;li&gt;&lt;strong&gt;Расширение электронной коммерции:&lt;/strong&gt; Растущая популярность платформ электронной коммерции обеспечивает более легкий доступ к специальному солоду для небольших пивоваренных заводов и производителей продуктов питания. Ожидается, что эта улучшенная доступность будет стимулировать рост рынка, позволяя более широкому кругу игроков экспериментировать и внедрять инновации с этими специальными ингредиентами.&lt;/li&gt;&lt;/ul&gt;&lt;p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mt-md-0"&gt;&lt;noscript&gt;&lt;/noscript&gt;&lt;/div&gt;&lt;/div&gt;&lt;/div&gt;&lt;/section&gt;&lt;p&gt;&lt;/p&gt;&lt;h2&gt;Анализ регионального мирового рынка специального солода&lt;/h2&gt;&lt;p&gt;Вот более подробный региональный анализ рынка специального солода:&lt;/p&gt;&lt;h3&gt;Северная Америка&lt;/h3&gt;&lt;ul&gt;&lt;li&gt;Растущая популярность крафтового пива, подчеркивающего уникальные вкусовые характеристики, подпитывается спросом на специальный солод.&lt;/li&gt;&lt;li&gt;Эффективное производство и дистрибуция специального солода обеспечиваются хорошо налаженной инфраструктурой солодовения.&lt;/li&gt;&lt;li&gt;Рынок, восприимчивый к пиву с использованием специального солода, создается открытостью североамериканских потребителей к экспериментам с новыми вкусами.&lt;/li&gt;&lt;li&gt;Рост рынка дополнительно стимулируется постоянными достижениями в технологиях солодовения, что позволяет создавать новые специальные солод.&lt;/li&gt;&lt;/ul&gt;&lt;h3&gt; Азиатско-Тихоокеанский регион&lt;/h3&gt;&lt;ul&gt;&lt;li&gt;Растущее движение крафтового пива в Азиатско-Тихоокеанском регионе, особенно в Китае и Индии, обусловлено спросом на уникальные вкусовые характеристики, которые могут быть обеспечены специальными солодами.&lt;/li&gt;&lt;li&gt;Увеличение располагаемого дохода в регионе приводит к росту потребительской базы, которая готова экспериментировать с премиальным пивом и продуктами питания, часто используя специальные солода.&lt;/li&gt;&lt;li&gt;Быстрая урбанизация и сдвиг в сторону западных предпочтений в еде создают спрос на разнообразные хлебобулочные и кондитерские изделия, в которых специальные солода играют определенную роль.&lt;/li&gt;&lt;/ul&gt;&lt;h2&gt;Глобальный рынок специальных солодов: анализ сегментации&lt;/h2&gt;&lt;p&gt;Глобальный рынок специальных солодов сегментирован по типу, применению, источнику, форме и географии.&lt;/p&gt;&lt;p&gt;&lt;/p&gt;&lt;h3&gt;Рынок специальных солодов, по Тип&lt;/h3&gt;&lt;ul&gt;&lt;li&gt;Жареный&lt;/li&gt;&lt;li&gt;Кристаллический&lt;/li&gt;&lt;li&gt;Карамелизированный&lt;/li&gt;&lt;li&gt;Темный&lt;/li&gt;&lt;li&gt;Копченый&lt;/li&gt;&lt;li&gt;Медовый&lt;/li&gt;&lt;/ul&gt;&lt;p&gt;В зависимости от типа рынок сегментируется на жареный, кристаллический, карамелизированный, темный, копченый и медовый. Кристаллический солод занимает самую большую долю рынка на рынке специального солода. Это доминирование объясняется его способностью придавать как сладость, так и ряд карамельных вкусов, а также улучшать цвет конечного продукта, что делает его универсальным выбором для пивоваров.&lt;/p&gt;&lt;h3&gt;Рынок специального солода по применению&lt;/h3&gt;&lt;ul&gt;&lt;li&gt;Пивоварение&lt;/li&gt;&lt;li&gt;Хлебопекарное производство&lt;/li&gt;&lt;li&gt;Кондитерские изделия&lt;/li&gt;&lt;/ul&gt;&lt;p&gt;В зависимости от применения рынок разделяется на пивоварение, хлебопекарное производство и кондитерские изделия. Пивоварение занимает самую большую долю рынка, что обусловлено растущей популярностью крафтового пива, где специальные солода имеют решающее значение для достижения уникальных вкусов, цветов и текстур.&lt;/p&gt;&lt;h3&gt;Рынок специальных солодов по источнику&lt;/h3&gt;&lt;ul&gt;&lt;li&gt;Ячмень&lt;/li&gt;&lt;li&gt;Пшеница&lt;/li&gt;&lt;li&gt;Рожь&lt;/li&gt;&lt;li&gt;Овес&lt;/li&gt;&lt;li&gt;Спельта&lt;/li&gt;&lt;li&gt;Пшеница однозернянка&lt;/li&gt;&lt;/ul&gt;&lt;p&gt;В зависимости от источника рынок классифицируется на ячмень, пшеницу, рожь, овес, спельту и пшеницу однозернянку. Ячмень занимает доминирующую долю рынка на рынке специальных солодов. Это объясняется его универсальностью в производстве широкого спектра вкусов и характеристик, что делает его весьма предпочтительным для пивоваров и производителей продуктов питания.&lt;/p&gt;&lt;h3&gt;Рынок специального солода по форме&lt;/h3&gt;&lt;ul&gt;&lt;li&gt;Сухой&lt;/li&gt;&lt;li&gt;Жидкий&lt;/li&gt;&lt;/ul&gt;&lt;p&gt;В зависимости от формы рынок сегментируется на сухой и жидкий. Сегмент сухой формы занимает самую большую долю рынка, что объясняется его более длительным сроком хранения и экономической эффективностью по сравнению с жидкой формой. Сухой солодовый экстракт требует минимальной обработки и хранения, что делает его более экономичным выбором как для производителей, так и для потребителей.&lt;/p&gt;&lt;h3&gt;Рынок специального солода по географии&lt;/h3&gt;&lt;ul&gt;&lt;li&gt;Северная Америка&lt;/li&gt;&lt;li&gt;Европа&lt;/li&gt;&lt;li&gt;Азиатско-Тихоокеанский регион&lt;/li&gt;&lt;li&gt;Остальной мир&lt;/li&gt;&lt;/ul&gt;&lt;p&gt;В зависимости от географии рынок специального солода классифицируется на Северную Америку, Европу, Азиатско-Тихоокеанский регион и Остальной мир. В настоящее время наибольшую долю рынка занимает Северная Америка. Это доминирование объясняется хорошо развитой индустрией крафтового пива в регионе, где специальные солода широко используются для создания уникальных вкусовых профилей в пиве.&lt;/p&gt;&lt;h3&gt;Ключевые игроки&lt;/h3&gt;&lt;p&gt;Отчет об исследовании «Рынок специального солода» предоставит ценную информацию с акцентом на мировой рынок, включая некоторых основных игроков, таких как&lt;strong&gt;&lt;em&gt; Soufflet Group, GrainCorp Ltd., Viking Malt, Cargill, Inc., IREKS GmbH, Bar Malt India Pvt. Ltd., Simpsons, Axereal Group и Malteurop Group.&lt;/em&gt;&lt;/strong&gt;&lt;/p&gt;&lt;p&gt;Наш анализ рынка включает раздел, специально посвященный таким основным игрокам, в котором наши аналитики дают обзор финансовых отчетов каждого игрока, сравнительный анализ продукции и SWOT-анализ. Раздел конкурентной среды также включает ключевые стратегии развития, анализ доли рынка и анализ позиционирования на рынке указанных выше игроков во всем мире.&lt;/p&gt;&lt;h3&gt;Последние события на рынке специального солода&lt;/h3&gt;&lt;p&gt;&lt;/p&gt;&lt;ul&gt;&lt;li&gt;В октябре 2021 года произошло слияние Murphy &amp; Rude Malting Company, основного производителя и поставщика специального солода из США, и Three Notch'd Brewing Company, пивоваренной компании со штаб-квартирой в США. В рамках этого слияния солод будет по-прежнему поставляться Three Notch'd Brewing Company компанией Murphy &amp; Rude. Three Notch'd Brewing Company использует различные виды обжаренного в высокой печи, кристаллического и сухого солода, включая Vienna и Munich 9, C15 и C80, а также специально смешанную смесь обжаренного солода Milk Chocolate и Baker's Cocoa для своего портфолио флагманских, сезонных и специальных релизов.&lt;/li&gt;&lt;/ul&gt;&lt;h3&gt;Область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 Период&lt;/td&gt;&lt;td&gt;&lt;p&gt;2024-2031&lt;/p&gt;&lt;/td&gt;&lt;/tr&gt;&lt;tr&gt;&lt;td&gt;Исторический период&lt;/td&gt;&lt;td&gt;&lt;p&gt;2021-2023&lt;/p&gt;&lt;/td&gt;&lt;/tr&gt;&lt;tr&gt;&lt;td&gt;Единица&lt;/td&gt;&lt;td&gt;&lt;p&gt;Стоимость (млрд долл. США)&lt;/p&gt;&lt;/td&gt;&lt;/tr&gt;&lt;tr&gt;&lt;td&gt;Профиль основных компаний&lt;/td&gt;&lt;td&gt;&lt;p&gt;Soufflet Group, GrainCorp Ltd., Viking Malt, Cargill, Inc., IREKS GmbH, Bar Malt India Pvt. Ltd., Simpsons, Axereal Group и Malteurop Group.&lt;/p&gt;&lt;/td&gt;&lt;/tr&gt;&lt;tr&gt;&lt;td&gt;Охватываемые сегменты&lt;/td&gt;&lt;td&gt;&lt;p&gt;Тип, применение, источник, форма и география.&lt;/p&gt;&lt;/td&gt;&lt;/tr&gt;&lt;tr&gt;&lt;td&gt;Область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&lt;strong&gt; &lt;/strong&gt;вопросов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</si>
  <si>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функциональной муки – 2024–2031 гг.&lt;/u&gt;&lt;/h2&gt;&lt;p&gt;В 2024 году рынок функциональной муки достиг оценки в 127,01 млрд долларов США, а прогнозы указывают на рост до &lt;strong&gt;&lt;span style="color: #993300;"&gt;262,51 млрд долларов США к 2031 году&lt;/span&gt;&lt;/strong&gt;, что представляет собой заметный темп роста &lt;span style="color: #993300;"&gt;&lt;strong&gt;(CAGR) в 9,50% с 2024 по 2031 год.&lt;/strong&gt;&lt;/span&gt; Значительный вклад в эту тенденцию вносят резкий рост потребительских предпочтений в пользу более здорового питания и расширение пищевой промышленности. Ожидается, что к 2031 году рынок существенно расширится, что будет обусловлено меняющимися потребительскими предпочтениями и постоянными достижениями в области пищевых технологий.&lt;/p&gt;&lt;p style="text-align: left;"&gt;&lt;/p&gt;&lt;p style="text-align: center;"&gt; &lt;/p&gt;&lt;div class="btn-wrap text-center" id="bnthid"&gt;&lt;label style="padding-right:5px;margin-bottom: 10px;"&gt;&lt;b&gt;Для получения подробного анализа: &lt;noscript&gt;&lt;/noscript&gt; &lt;/b&gt;&lt;/label&gt;&lt;/div&gt;&lt;p&gt;&lt;/p&gt;&lt;h3&gt;Рынок функциональной муки: определение/обзор&lt;/h3&gt;&lt;p&gt;Функциональная мука создается путем измельчения различных зерен, бобовых и семян в мелкий порошок. Этот процесс повышает ее пищевую ценность и расширяет ее функциональность в выпечке и кулинарии. Она широко используется в выпечке для производства питательных хлебов, тортов, пирожных и печенья. Функциональную муку можно добавлять в пикантные закуски, супы, соусы и даже готовые блюда, чтобы повысить их питательный профиль и общую полезность. Такая мука обычно считается полезной для здоровья из-за повышенного содержания клетчатки, белка и наличия необходимых витаминов и минералов. Употребление их в составе здоровой диеты может способствовать здоровью пищеварительной системы, контролю уровня сахара в крови и общему благополучию.&lt;/p&gt;&lt;p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mt-md-0"&gt;&lt;noscript&gt;&lt;/noscript&gt;&lt;/div&gt;&lt;/div&gt;&lt;/div&gt;&lt;/section&gt;&lt;p&gt;&lt;/p&gt;&lt;h3&gt;Какие факторы стимулируют рост рынка функциональной муки?&lt;/h3&gt;&lt;p&gt;Повышение осведомленности потребителей о здоровье и благополучии стимулирует спрос. С ростом акцента на более здоровом питании потребители ищут продукты, которые предлагают функциональные преимущества, такие как добавленные витамины, минералы и волокна, которые обычно содержатся в функциональной муке. Производители постоянно внедряют инновации для разработки функциональной муки с улучшенными питательными профилями и расширенными функциональными возможностями. Эти технологические достижения позволяют производить функциональную муку, которая соответствует определенным диетическим требованиям и предпочтениям, тем самым расширяя привлекательность рынка для более широкой потребительской базы.&lt;/p&gt;&lt;p&gt;Кроме того, растущая распространенность заболеваний, связанных с образом жизни, таких как ожирение и диабет, подпитывает спрос на функциональную муку. Потребители все чаще обращаются к более здоровым альтернативам традиционной муке, поскольку функциональная мука предлагает потенциальные преимущества для здоровья, такие как лучшее управление уровнем сахара в крови и управление весом. Ожидается, что это растущее осознание своего здоровья среди потребителей сохранит динамику роста рынка в ближайшие годы.&lt;/p&gt;&lt;p&gt;Расширение индустрии продуктов питания и напитков в сочетании с изменением предпочтений потребителей стимулирует принятие функциональной муки производителями продуктов питания. Функциональная мука находит применение в различных сегментах пищевой промышленности, включая хлебопекарную, кондитерскую, супы, соусы и готовые к употреблению продукты. Универсальность функциональной муки позволяет производителям создавать инновационные и продукты с добавленной стоимостью, которые отвечают меняющимся требованиям потребителей, тем самым способствуя росту рынка. Более того, растущая доступность функциональной муки через многочисленные каналы сбыта, включая супермаркеты, магазины у дома и онлайн-платформы розничной торговли, способствует расширению рынка. Такая широкая доступность повышает доступность и удобство для потребителей, тем самым стимулируя рыночный спрос.&lt;/p&gt;&lt;p&gt;В целом, рост рынка функциональной муки обусловлен сочетанием факторов, включая осведомленность потребителей, технологические достижения, соображения здравоохранения, расширение отрасли и распространение каналов сбыта. Поскольку эти тенденции продолжают развиваться, ожидается, что рынок станет свидетелем устойчивого роста в обозримом будущем.&lt;/p&gt;&lt;h3&gt;Какие факторы резко снижают продажи на рынке функциональной муки?&lt;/h3&gt;&lt;p&gt;Недостаточная осведомленность и просвещение потребителей относительно преимуществ функциональной муки сдерживает рост рынка. Несмотря на усилия по продвижению этих продуктов, многие потребители по-прежнему не знают об их питательных преимуществах и функциональных свойствах. Такая неосведомленность снижает интерес потребителей и ограничивает потенциал роста рынка. Проблемы, связанные со вкусом и текстурой, представляют собой значительные препятствия для расширения рынка. Функциональная мука часто имеет отличные вкусы и текстуры по сравнению с традиционной мукой, что может оттолкнуть некоторых потребителей. Более того, восприятие того, что функциональная мука может испортить вкус или текстуру готовых продуктов, отпугивает многих потребителей от ее покупки.&lt;/p&gt;&lt;p&gt;Кроме того, проблемы с ценообразованием способствуют снижению продаж функциональной муки. Эти продукты часто имеют более высокую цену по сравнению с обычной мукой из-за их улучшенных питательных профилей и дополнительных функций. На чувствительных к цене рынках потребители могут выбирать более доступные альтернативы, тем самым ограничивая спрос на функциональную муку. Производители должны найти способы сбалансировать добавленную стоимость функциональной муки с конкурентными ценовыми стратегиями, чтобы привлечь потребителей, заботящихся о цене, и стимулировать продажи. Функциональная мука может быть недоступна во всех географических регионах или во всех розничных магазинах, что ограничивает охват потребителей и рыночный потенциал. Улучшение сетей дистрибуции и расширение доступности через несколько каналов являются важнейшими шагами в преодолении этого барьера и оживлении продаж на рынке функциональной муки. Скептицизм и дезинформация относительно эффективности функциональных ингредиентов могут подорвать доверие потребителей и помешать росту рынка. Некоторые потребители по-прежнему скептически относятся к предполагаемым преимуществам функциональной муки для здоровья, подвергая сомнению ее эффективность или необходимость. Разрешение этих проблем посредством прозрачной коммуникации и достоверных научных доказательств имеет важное значение для укрепления доверия потребителей и стимулирования продаж на рынке функциональной муки.&lt;/p&gt;&lt;h2&gt;&lt;u&gt;Проницательность по категориям&lt;/u&gt;&lt;/h2&gt;&lt;h3&gt;Какая категория типов занимает доминирующую долю рынка на рынке функциональной муки?&lt;/h3&gt;&lt;p&gt;Доминирующая доля рынка на рынке функциональной муки принадлежит категории специальной муки. Специальная мука характеризуется своими уникальными свойствами и конкретными применениями, удовлетворяя разнообразные предпочтения потребителей и диетические требования. Эта категория охватывает широкий ассортимент специальной муки, включая безглютеновые, органические и не содержащие ГМО сорта и другие. Специальная мука пользуется спросом из-за своих улучшенных питательных профилей и функциональных преимуществ, которые привлекают потребителей, заботящихся о своем здоровье, которые ищут альтернативные варианты муки. Эти виды муки часто обогащаются витаминами, минералами и другими биоактивными соединениями, чтобы обеспечить дополнительную пользу для здоровья, что еще больше повышает их популярность на рынке. Кроме того, специальные виды муки используются в различных кулинарных целях, включая выпечку, приготовление пищи и обработку пищевых продуктов, что способствует их широкому распространению в пищевой промышленности.&lt;/p&gt;&lt;p&gt;Растущий спрос на специальные виды муки обусловлен изменением предпочтений потребителей и диетических тенденций. Поскольку потребители становятся более разборчивыми в отношении качества и пищевой ценности своего выбора продуктов, они все чаще ищут специальные виды муки как более здоровую альтернативу традиционной муке. Этот сдвиг в поведении потребителей побуждает производителей расширять свои предложения специальных видов муки и разрабатывать новые рецептуры продуктов для удовлетворения меняющихся потребностей потребителей. Рост числа пищевых аллергий и непереносимости в сочетании с возросшей осведомленностью об ограничениях в питании обуславливает спрос на специальные виды муки, особенно на безглютеновые и не содержащие аллергенов варианты. Потребители с особыми диетическими потребностями полагаются на специальную муку для удовлетворения своих потребностей в питании, избегая при этом потенциальных аллергенов или раздражителей, присутствующих в обычной муке. Кроме того, расширяющееся присутствие в розничной торговле и каналы сбыта специальной муки способствуют ее доминирующему положению на рынке. Специальная мука все чаще доступна в супермаркетах, магазинах здорового питания и на онлайн-платформах, что делает ее более доступной для потребителей по всему миру. Эта улучшенная доступность в сочетании с растущей осведомленностью и спросом потребителей еще больше укрепляет доминирование категории специальной муки на рынке функциональной муки.&lt;/p&gt;&lt;h3&gt;Превратится ли сегмент хлебобулочных и кондитерских изделий в эпицентр роста на рынке функциональной муки?&lt;/h3&gt;&lt;p&gt;Сегмент хлебобулочных и кондитерских изделий готов стать эпицентром роста на рынке функциональной муки. Этот сегмент характеризуется разнообразным ассортиментом продукции, включая хлеб, выпечку, торты, печенье и другие сладкие лакомства, все из которых в значительной степени зависят от муки как основного ингредиента. Поскольку предпочтения потребителей смещаются в сторону более здорового выбора продуктов питания, растет спрос на функциональную муку в секторе хлебопекарных и кондитерских изделий. Одним из ключевых факторов ожидаемого роста этого сегмента является растущая осведомленность потребителей о здоровье и благополучии. Потребители, заботящиеся о своем здоровье, ищут хлебобулочные и кондитерские изделия, которые не только удовлетворяют их тягу, но и предлагают дополнительные питательные преимущества. Функциональная мука, обогащенная витаминами, минералами и пищевыми волокнами, воспринимается как более здоровая альтернатива традиционной муке, что делает ее все более популярной среди потребителей.&lt;/p&gt;&lt;p&gt;Достижения в области технологий переработки пищевых продуктов позволили производителям разработать функциональную муку, специально предназначенную для использования в хлебопекарных и кондитерских изделиях. Эта специализированная мука обладает улучшенной функциональностью, такой как улучшенная текстура, удержание влаги и срок годности, что является решающим фактором при производстве высококачественных хлебобулочных и кондитерских изделий.&lt;/p&gt;&lt;p&gt;Сегмент хлебопекарных и кондитерских изделий представляет значительные возможности для инноваций и разработки продуктов на рынке функциональной муки. Производители изучают новые формулы и рецепты для включения функциональной муки в широкий ассортимент хлебобулочных и кондитерских изделий, удовлетворяя разнообразные потребительские предпочтения и диетические потребности. Сегмент хлебобулочных и кондитерских изделий выигрывает от своей широкой привлекательности и потребления во всем мире. Хлебобулочные и кондитерские изделия являются основными продуктами во многих культурах и кухнях, что обеспечивает постоянный спрос на продукты на основе муки. Поскольку функциональная мука набирает популярность среди потребителей, заботящихся о своем здоровье, ожидается, что сегмент хлебобулочных и кондитерских изделий станет ключевым драйвером роста на рынке функциональной муки.&lt;/p&gt;&lt;p&gt;&lt;span style="color: #993300;"&gt;&lt;strong&gt;Получить доступ к методологии отчета о рынке функциональной муки&lt;/strong&gt;&lt;/span&gt;&lt;/p&gt;&lt;p&gt;&lt;span style="text-decoration: underline;"&gt;&lt;/span&gt;&lt;/p&gt;&lt;h2&gt;&lt;u&gt;Страна/региональная проницательность&lt;/u&gt;&lt;/h2&gt;&lt;h3&gt;Может ли Северная Америка способствовать увеличению продаж на рынке функциональной муки?&lt;/h3&gt;&lt;p&gt;Северная Америка характеризуется растущим спросом на более здоровые варианты питания и растущей тенденцией к здоровью и благополучию среди потребителей. Поскольку осведомленность о преимуществах функциональной муки продолжает расти, североамериканские потребители все чаще ищут продукты, которые предлагают улучшенные питательные профили и функциональные преимущества. Северная Америка может похвастаться высокоразвитой индустрией продуктов питания и напитков с разнообразным спектром производителей, обслуживающих меняющиеся предпочтения потребителей. Эти производители хорошо подготовлены к тому, чтобы извлечь выгоду из растущего спроса на функциональную муку, включая ее в различные продукты питания, включая выпечку, закуски, хлопья и готовые к употреблению блюда. Используя свои обширные дистрибьюторские сети и маркетинговые каналы, североамериканские производители могут эффективно продвигать и распространять продукты на основе функциональной муки среди широкой аудитории.&lt;/p&gt;&lt;p&gt;Регион выигрывает от сильной культуры инноваций и исследований и разработок в пищевой промышленности. Это позволяет производителям постоянно вводить новшества и разрабатывать новые рецептуры и области применения функциональной муки, что еще больше стимулирует интерес потребителей и рост рынка. Сосредоточившись на дифференциации продукции и предложениях с добавленной стоимостью, североамериканские компании могут выделиться на конкурентном рынке функциональной муки и захватить большую долю потребительских расходов.&lt;/p&gt;&lt;p&gt;Правительственные инициативы и правила, способствующие здоровью и благополучию, могут еще больше стимулировать продажи функциональной муки в Северной Америке. Кампании в области общественного здравоохранения и рекомендации по питанию, направленные на поощрение более здорового питания, могут стимулировать потребителей выбирать продукты, обогащенные функциональными ингредиентами, включая функциональную муку. Нормативная поддержка инициатив по обогащению и маркировке пищевых продуктов может создать благоприятную среду для роста рынка и инноваций в секторе функциональной муки. Таким образом, Северная Америка обладает значительным потенциалом для стимулирования роста продаж на рынке функциональной муки. Благодаря растущей потребительской базе, надежной инфраструктуре пищевой промышленности, культуре инноваций и поддерживающей нормативной базе регион хорошо позиционирован для извлечения выгоды из растущего спроса на продукты на основе функциональной муки и внесения вклада в общее расширение рынка.&lt;/p&gt;&lt;h3&gt;Будут ли продажи на рынке функциональной муки успешными в Азиатско-Тихоокеанском регионе?&lt;/h3&gt;&lt;p&gt;Ожидается, что продажи на рынке функциональной муки будут успешными в Азиатско-Тихоокеанском регионе. В этом регионе наблюдается быстрый экономический рост, урбанизация и растущее население среднего класса, что способствует увеличению потребительских расходов на продукты питания, включая функциональную муку. По мере роста располагаемых доходов и более беспокойного образа жизни растет спрос на удобные и полезные варианты питания, что стимулирует потребление функциональных мучных продуктов. Азиатско-Тихоокеанский регион является домом для разнообразных культур и кухонь, каждая из которых имеет свои кулинарные традиции и предпочтения. Это культурное разнообразие предоставляет производителям возможности для инноваций и адаптации своей продукции к местным вкусам и пищевым привычкам. Предлагая разнообразные варианты функциональной муки, которые соответствуют конкретным региональным предпочтениям, производители могут захватить большую долю рынка и стимулировать продажи в Азиатско-Тихоокеанском регионе.&lt;/p&gt;&lt;p&gt;Растущее осознание важности здоровья среди потребителей стимулирует спрос на функциональные продукты питания и ингредиенты в Азиатско-Тихоокеанском регионе. С ростом осведомленности о связи между диетой и здоровьем потребители ищут продукты, которые предлагают дополнительные питательные преимущества, такие как функциональная мука, обогащенная витаминами, минералами и пищевыми волокнами. Ожидается, что этот растущий интерес к здоровью и благополучию будет подпитывать спрос на продукты на основе функциональной муки во всем Азиатско-Тихоокеанском регионе.&lt;/p&gt;&lt;p&gt;Достижения в области технологий и инфраструктуры переработки пищевых продуктов облегчают производство и распространение функциональной муки в Азиатско-Тихоокеанском регионе. По мере улучшения производственных возможностей и повышения эффективности цепочек поставок функциональная мука становится более доступной для потребителей как в городских, так и в сельских районах. Ожидается, что эта улучшенная доступность в сочетании с растущей осведомленностью потребителей будет способствовать росту продаж на рынке функциональной муки во всем Азиатско-Тихоокеанском регионе.&lt;/p&gt;&lt;h3&gt;Конкурентная среда&lt;/h3&gt;&lt;p&gt;Изучение конкурентной среды рынка функциональной муки имеет важное значение для понимания динамики отрасли. Это исследование анализирует конкурентную среду, выделяя ключевых игроков, рыночные тенденции, инновации и стратегии. Этот анализ предоставит ценную информацию заинтересованным сторонам отрасли, что позволит им ориентироваться в конкурентной среде и эффективно использовать появляющиеся возможности. Понимание конкурентной среды позволит заинтересованным сторонам принимать обоснованные решения, адаптироваться к рыночным тенденциям и разрабатывать стратегии для улучшения своего положения на рынке и конкурентоспособности на рынке функциональной муки.&lt;/p&gt;&lt;p&gt;Некоторые из видных игроков, работающих на рынке функциональной муки, включают:&lt;/p&gt;&lt;ul&gt;&lt;li&gt;General Mills Inc.&lt;/li&gt;&lt;li&gt;Parrish and Heimbecker Limited&lt;/li&gt;&lt;li&gt;Cargill&lt;/li&gt;&lt;li&gt;Archer Daniels Midland Company&lt;/li&gt;&lt;li&gt;Sunopta Inc.&lt;/li&gt;&lt;li&gt;Agrana Beteilgungs AG&lt;/li&gt;&lt;li&gt;The Scoular Company&lt;/li&gt;&lt;li&gt;The Hain Celestial Group&lt;/li&gt;&lt;li&gt;Bunge Limited&lt;/li&gt;&lt;li&gt;Associated British Foods PLC&lt;/li&gt;&lt;/ul&gt;&lt;h3&gt;Последние разработки&lt;/h3&gt;&lt;p&gt;&lt;/p&gt;&lt;ul&gt;&lt;li&gt;В июле 2021 года компания Ulrick &amp;amp; Short выпустила функциональную муку, специально предназначенную для улучшения вязкости, текстуры и структуры в безглютеновых хлебобулочных изделиях. Ингредиент Fazenda Nutrigel был добавлен в ассортимент функциональной муки компании, запущенный в 2020 году. Он действует как регулятор вязкости в хлебопекарном производстве и был разработан для улучшения влажности, мягкости и структуры ряда продуктов.&lt;/li&gt;&lt;li&gt;В марте 2021 года портфель функциональных крахмалов и муки, предлагаемых Ingredion EMEA, был расширен за счет появления многофункциональной рисовой муки Homecraft Create 835 и Homecraft Create 865. Эта рисовая мука обеспечивает вязкость, технологическую устойчивость и стабильность модифицированного крахмала и подходит для сухих продуктов, таких как готовые хлопья, с акцентом на применение в качестве влажного детского питания.&lt;/li&gt;&lt;/ul&gt;&lt;h3&gt;Область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 9,50% с 2024 по 2031&lt;/p&gt;&lt;/td&gt;&lt;/tr&gt;&lt;tr&gt;&lt;td&gt;Базовый год для оценки&lt;/td&gt;&lt;td&gt;&lt;p&gt;2024&lt;/p&gt;&lt;/td&gt;&lt;/tr&gt;&lt;tr&gt;&lt;td&gt;Исторические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сегменты&lt;/td&gt;&lt;td&gt;&lt;ul&gt;&lt;li&gt;Тип&lt;/li&gt;&lt;li&gt;Источник&lt;/li&gt;&lt;li&gt;Применение&lt;/li&gt;&lt;li&gt;Канал сбыта&lt;/li&gt;&lt;/ul&gt;&lt;/td&gt;&lt;/tr&gt;&lt;tr&gt;&lt;td&gt;Регионы Охвачено&lt;/td&gt;&lt;td&gt;&lt;ul&gt;&lt;li&gt;Северная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игроки&lt;/td&gt;&lt;td&gt;&lt;ul&gt;&lt;li&gt;General Mills Inc.&lt;/li&gt;&lt;li&gt;Parrish and Heimbecker Limited&lt;/li&gt;&lt;li&gt;Cargill&lt;/li&gt;&lt;li&gt;Archer Daniels Midland Company&lt;/li&gt;&lt;li&gt;Sunopta Inc.&lt;/li&gt;&lt;li&gt;Agrana Beteilgungs AG&lt;/li&gt;&lt;li&gt;The Scoular Company&lt;/li&gt;&lt;li&gt;The Hain Celestial Group&lt;/li&gt;&lt;li&gt;Bunge Limited&lt;/li&gt;&lt;li&gt;Associated British Foods PLC&lt;/li&gt;&lt;/ul&gt;&lt;/td&gt;&lt;/tr&gt;&lt;tr&gt;&lt;td&gt;Настройка&lt;/td&gt;&lt;td&gt;&lt;p&gt;Настройка отчета вместе с покупкой доступна по запросу&lt;/p&gt;&lt;/td&gt;&lt;/tr&gt;&lt;/tbody&gt;&lt;/table&gt;&lt;/div&gt;&lt;/div&gt;&lt;h2&gt;Рынок функциональной муки по категориям&lt;/h2&gt;&lt;h3&gt;Тип&lt;/h3&gt;&lt;ul&gt;&lt;li&gt;Цельная Зерновые&lt;/li&gt;&lt;li&gt;Специальные&lt;/li&gt;&lt;li&gt;Обогащенные&lt;/li&gt;&lt;/ul&gt;&lt;h3&gt;Источник&lt;/h3&gt;&lt;ul&gt;&lt;li&gt;Пшеница&lt;/li&gt;&lt;li&gt;Кукуруза&lt;/li&gt;&lt;li&gt;Рис&lt;/li&gt;&lt;/ul&gt;&lt;h3&gt;Применение&lt;/h3&gt;&lt;ul&gt;&lt;li&gt;Хлебопекарные и кондитерские изделия&lt;/li&gt;&lt;li&gt;Супы и соусы&lt;/li&gt;&lt;li&gt;Готовые к употреблению продукты&lt;/li&gt;&lt;/ul&gt;&lt;h3&gt;Канал сбыта&lt;/h3&gt;&lt;ul&gt;&lt;li&gt;Гипермаркеты/супермаркеты&lt;/li&gt;&lt;li&gt;Магазины у дома&lt;/li&gt;&lt;li&gt;Интернет-розница&lt;/li&gt;&lt;/ul&gt;&lt;h3&gt;Регион&lt;/h3&gt;&lt;ul&gt;&lt;li&gt;Северная Америка&lt;/li&gt;&lt;li&gt;Европа&lt;/li&gt;&lt;li&gt;Азиатско-Тихоокеанский регион&lt;/li&gt;&lt;li&gt;Латинская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регионеКонкурентная среда, которая включает рыночный рейтинг основных&lt;/p&gt;&lt;/div&gt;</t>
  </si>
  <si>
    <t>&lt;div class=""&gt;&lt;h2&gt;Размер рынка пребиотических ингредиентов и прогноз&lt;/h2&gt;&lt;p&gt;Размер рынка пребиотических ингредиентов оценивался в 8,21 млрд долларов США в 2024 году и, по прогнозам, достигнет &lt;span style="color: #993300;"&gt;&lt;strong&gt;18,04 млрд долларов США к 2031 году&lt;/strong&gt;&lt;/span&gt;, растущий со &lt;span style="color: #993300;"&gt;&lt;strong&gt;CAGR в 11,40% с 2024 по 2031 год.&lt;/strong&gt;&lt;/span&gt;&lt;/p&gt;&lt;ul&gt;&lt;li&gt;Пребиотики определяются как неперевариваемые компоненты пищи, которые способствуют росту полезных бактерий в кишечнике.&lt;/li&gt;&lt;li&gt;Эти волокна избирательно ферментируются кишечной микробиотой, что приводит к целому ряду преимуществ для здоровья.&lt;/li&gt;&lt;li&gt;Включение пребиотиков все чаще наблюдается в функциональных продуктах питания и напитках, диетических добавках и детских смесях из-за их способность поддерживать здоровье пищеварительной системы, укреплять иммунную систему и потенциально смягчать некоторые хронические заболевания.&lt;/li&gt;&lt;li&gt;Исследования показывают, что пребиотики могут играть роль в снижении риска воспалительных заболеваний кишечника, синдрома раздраженного кишечника и рака толстой кишки.&lt;/li&gt;&lt;/ul&gt;&lt;p&gt;&lt;/p&gt;&lt;p style="text-align: center;"&gt; &lt;/p&gt;&lt;div class="btn-wrap text-center" id="bnthid"&gt;&lt;label style="padding-right:5px;margin-bottom: 10px;"&gt;&lt;b&gt;Для получения подробного анализа: &lt;noscript&gt;&lt;/noscript&gt; &lt;/b&gt;&lt;/label&gt;&lt;/div&gt;&lt;p&gt;&lt;/p&gt;&lt;h2&gt;Глобальная динамика рынка пребиотических ингредиентов&lt;/h2&gt;&lt;p&gt;Ключевые рыночные тенденции, которые формируют рынок пребиотических ингредиентов, включают:&lt;/p&gt;&lt;h3&gt;Основные движущие силы рынка&lt;/h3&gt;&lt;ul&gt;&lt;li&gt;&lt;strong&gt;Тенденция в области функциональных продуктов питания и напитков:&lt;/strong&gt;Растущая популярность функциональных продуктов питания и напитков, обогащенных пребиотиками ингредиенты подпитывают рынок. Потребители все чаще ищут продукты, приносящие пользу для здоровья помимо основного питания, позиционируя пребиотики как ключевой ингредиент для достижения этого.&lt;/li&gt;&lt;li&gt;&lt;strong&gt;Расширение на развивающихся рынках:&lt;/strong&gt;Значительный рост в развивающихся экономиках, таких как страны Азиатско-Тихоокеанского региона, наблюдается на рынке пребиотических ингредиентов. Такие факторы, как рост располагаемых доходов, растущий средний класс и переход к принятию западных пищевых привычек, способствуют этому расширению. Эти факторы создают благодатную почву для внедрения и принятия продуктов, обогащенных пребиотиками.&lt;/li&gt;&lt;li&gt;&lt;strong&gt;Научные исследования и инновации:&lt;/strong&gt;Ожидается, что рост рынка будет стимулироваться постоянными исследованиями преимуществ пребиотиков для здоровья и постоянными инновациями в разработке пребиотических ингредиентов. Дальнейшие усилия по исследованиям и разработкам, вероятно, будут стимулироваться открытиями, касающимися потенциального применения пребиотиков при различных состояниях здоровья, что в конечном итоге расширит предложение продуктов на рынке.&lt;/li&gt;&lt;/ul&gt;&lt;h3&gt;Основные проблемы&lt;/h3&gt;&lt;ul&gt;&lt;li&gt;&lt;strong&gt;Ограниченное научное понимание:&lt;/strong&gt; Хотя исследования пребиотиков продолжаются, всестороннее понимание конкретных механизмов, с помощью которых различные пребиотические ингредиенты влияют на здоровье кишечника, остается неясным. Такое отсутствие окончательных научных знаний может подорвать доверие потребителей и усложнить разработку целевых пребиотических продуктов.&lt;/li&gt;&lt;li&gt;&lt;strong&gt;Нормативная неопределенность:&lt;/strong&gt; Нормативные требования к пребиотическим ингредиентам могут значительно различаться в разных регионах. Эта непоследовательность может создать препятствия для производителей, стремящихся расширить свои линейки пребиотических продуктов по всему миру. Кроме того, меняющиеся правила могут усложнить и удорожить процесс разработки продукта.&lt;/li&gt;&lt;li&gt;&lt;strong&gt;Заблуждение потребителей:&lt;/strong&gt; Термины «пребиотик» и «пробиотик» часто используются потребителями как взаимозаменяемые, что приводит к путанице относительно различных функций каждого из них. Такое отсутствие четкой дифференциации может помешать потребителю принять пребиотические продукты и усложнить для производителей эффективную коммуникацию об уникальных преимуществах пребиотиков.&lt;/li&gt;&lt;/ul&gt;&lt;h3&gt;Основные тенденции&lt;/h3&gt;&lt;ul&gt;&lt;li&gt;&lt;strong&gt;Рост интереса потребителей к здоровью кишечника:&lt;/strong&gt; Повышенный интерес к пребиотикам, все больше признаваемым за их способность способствовать здоровому микробиому кишечника, был обусловлен постоянно растущей осведомленностью общественности о важности здоровья кишечника для общего благополучия. Следовательно, ожидается, что спрос на пребиотические ингредиенты продолжит расти.&lt;/li&gt;&lt;li&gt;&lt;strong&gt;Расширение применения пребиотиков:&lt;/strong&gt;Использование пребиотиков выходит за рамки традиционного применения в йогурте и ферментированных молочных продуктах, при этом пребиотики активно включаются в более широкий спектр категорий продуктов питания и напитков, таких как хлебобулочные изделия, закуски и даже альтернативы на растительной основе. Ожидается, что эта диверсификация расширит потребительскую базу для продуктов, богатых пребиотиками.&lt;/li&gt;&lt;li&gt;&lt;strong&gt;Фокус на натуральных и чистых ингредиентах:&lt;/strong&gt; Потребители все чаще отдают предпочтение натуральным и чистым ингредиентам в потребляемых ими продуктах. Пребиотики, являясь натуральными пищевыми волокнами, идеально соответствуют этой тенденции. Ожидается, что растущее предпочтение натуральным ингредиентам принесет пользу рынку пребиотических ингредиентов в ближайшие годы.&lt;/li&gt;&lt;/ul&gt;&lt;section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пребиотических ингредиентов по регионам&lt;/h2&gt;&lt;p&gt;Вот более подробный региональный анализ рынка пребиотических ингредиентов:&lt;/p&gt;&lt;h3&gt;Европа&lt;/h3&gt;&lt;ul&gt;&lt;li&gt;Строгое соблюдение нормативных требований является приоритетом для Европы, что гарантирует безопасность и эффективность пребиотических ингредиентов, используемых в пищевых продуктах.&lt;/li&gt;&lt;li&gt;Европа может похвастаться хорошо развитой рыночной инфраструктурой и устоявшейся потребительской базой с долгой историей использования пребиотических ингредиентов.&lt;/li&gt;&lt;li&gt;Европа поощряет научные исследования пребиотиков, выступая в качестве центра инноваций и разработки новых пребиотических ингредиентов.&lt;/li&gt;&lt;li&gt;Потребители в Европе, как правило, имеют высокие располагаемые доходы, что позволяет им тратить больше средств на высококачественные продукты питания и добавки, обогащенные пребиотиками. Все это позволяет региону удерживать заметную долю на рынке.&lt;/li&gt;&lt;/ul&gt;&lt;h3&gt;Северная Америка&lt;/h3&gt;&lt;ul&gt;&lt;li&gt;Потребители в Северной Америке обладают высоким уровнем осведомленности о пользе для здоровья, связанной с пребиотиками, что способствует повышению спроса на продукты, содержащие эти ингредиенты.&lt;/li&gt;&lt;li&gt;Эффективная разработка и внедрение новых продуктов, обогащенных пребиотиками, обеспечиваются хорошо зарекомендовавшей себя и инновационной пищевой и алкогольной промышленностью в регионе.&lt;/li&gt;&lt;li&gt;Процесс разработки продукта и выхода на рынок для производителей упрощается благодаря поддерживающей нормативной среде с четкими рекомендациями относительно пребиотических ингредиентов.&lt;/li&gt;&lt;/ul&gt;&lt;h2&gt;Глобальный рынок пребиотических ингредиентов: анализ сегментации&lt;/h2&gt;&lt;p&gt;Глобальный рынок пребиотических ингредиентов сегментирован по типу, применению, источнику и географии.&lt;/p&gt;&lt;p&gt;&lt;/p&gt;&lt;h3&gt;Рынок пребиотических ингредиентов по типу&lt;/h3&gt;&lt;ul&gt;&lt;li&gt;Инулин, Фруктоолигосахариды&lt;/li&gt;&lt;li&gt;Галактоолигосахариды&lt;/li&gt;&lt;li&gt;Олигосахариды&lt;/li&gt;&lt;li&gt;Устойчивые крахмалы&lt;/li&gt;&lt;li&gt;Арабиноксилан-олигосахариды&lt;/li&gt;&lt;/ul&gt;&lt;p&gt;В зависимости от типа рынок сегментируется на инулин, фруктоолигосахариды, галактоолигосахариды, олигосахариды, устойчивые крахмалы и арабиноксилан-олигосахариды. Считается, что инулин занимает самую большую долю рынка из-за его распространенности в различных растениях и его пригодности для использования в широком спектре пищевых продуктов и напитков.&lt;/p&gt;&lt;h3&gt;Рынок пребиотических ингредиентов по применению&lt;/h3&gt;&lt;ul&gt;&lt;li&gt;Пищевая промышленность и Напитки&lt;/li&gt;&lt;li&gt;Диетические добавки&lt;/li&gt;&lt;li&gt;Корма для животных&lt;/li&gt;&lt;li&gt;Фармацевтические препараты&lt;/li&gt;&lt;li&gt;Средства личной гигиены&lt;/li&gt;&lt;/ul&gt;&lt;p&gt;В зависимости от сферы применения рынок делится на продукты питания и напитки, диетические добавки, корма для животных, фармацевтические препараты и средства личной гигиены. Прогнозируется, что наибольшая доля рынка пребиотических ингредиентов будет у продуктов питания и напитков. Это доминирование объясняется растущим спросом на полезные для кишечника и иммуностимулирующие продукты в этой категории. Такие примеры, как йогурт и кефир, содержащие пребиотики, еще больше укрепляют позиции продуктов питания и напитков. Лидирующая позиция в категории «Напитки».&lt;/p&gt;&lt;h3&gt;Рынок пребиотических ингредиентов по источнику&lt;/h3&gt;&lt;ul&gt;&lt;li&gt;Растительные&lt;/li&gt;&lt;li&gt;Животные&lt;/li&gt;&lt;li&gt;Синтетические&lt;/li&gt;&lt;/ul&gt;&lt;p&gt;В зависимости от источника рынок классифицируется на растительные, животные и синтетические. Растительные источники занимают самую большую долю рынка, что объясняется растущим предпочтением потребителей натуральным и экологически чистым ингредиентам, а также обилием пребиотических волокон, легко доступных из растительных источников, таких как корень цикория и зерна.&lt;/p&gt;&lt;h3&gt;Рынок пребиотических ингредиентов по географии&lt;/h3&gt;&lt;ul&gt;&lt;li&gt;Северная Америка&lt;/li&gt;&lt;li&gt;Европа&lt;/li&gt;&lt;li&gt;Азиатско-Тихоокеанский регион&lt;/li&gt;&lt;li&gt;Остальной мир&lt;/li&gt;&lt;/ul&gt;&lt;p&gt;В зависимости от географии рынок пребиотических ингредиентов классифицируется на Северную Америку, Европу, Азиатско-Тихоокеанский регион и Остальной мир. В настоящее время наибольшая доля рынка принадлежит Европе. Это доминирование объясняется хорошо развитой индустрией продуктов питания и напитков, а также сильным акцентом на регулировании в регионе.&lt;/p&gt;&lt;h3&gt;Ключевые игроки&lt;/h3&gt;&lt;p&gt;Отчет об исследовании «Рынок пребиотических ингредиентов» предоставит ценную информацию с упором на мировой рынок, включая некоторых крупных игроков, таких как&lt;strong&gt;&lt;em&gt; Royal Cosun, Beneo GmbH, Nexira, Yakult Pharmaceutical Industry Co. Ltd., Beghin Meiji, Samyang Genex, Frieslandcampina, Ingredion, EI Du Pont De Nemours и Cargill&lt;/em&gt;&lt;/strong&gt;&lt;/p&gt;&lt;p&gt;Наш анализ рынка включает раздел, специально посвященный таким крупным игрокам, в котором наши аналитики дают обзор финансовых отчетов каждого игрока, сравнительный анализ продукции и SWOT-анализ. Раздел конкурентной среды также включает ключевые стратегии развития, анализ доли рынка и анализ позиционирования на рынке вышеуказанных игроков во всем мире.&lt;/p&gt;&lt;h3&gt;Последние события на рынке пребиотических ингредиентов&lt;/h3&gt;&lt;p&gt;&lt;/p&gt;&lt;p&gt; &lt;/p&gt;&lt;ul&gt;&lt;li&gt;В марте 2023 года Tereos Group представила новый пребиотический ингредиент под названием FOSbeauty. Новый ингредиент воздействует на микробиоту кожи, стимулируя полезные бактерии. Он может перерабатывать кремы для кожи, шампуни, солнцезащитные средства и другие косметические средства.&lt;/li&gt;&lt;li&gt;В 2024 году компания Health-Ade, производитель комбучи, вывела на рынок пребиотическую газировку под названием SunSip, поскольку потребители постоянно ищут в газированных напитках утверждения о пользе для здоровья кишечника.&lt;/li&gt;&lt;/ul&gt;&lt;h3&gt;Область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data-sheets-value='{"1":3,"3":2024}'&gt;2024&lt;/span&gt;&lt;/p&gt;&lt;/td&gt;&lt;/tr&gt;&lt;tr&gt;&lt;td&gt;Прогнозный период&lt;/td&gt;&lt;td&gt;&lt;p&gt;&lt;span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data-sheets-value='{"1":2,"2":"2021-2023"}'&gt;2021-2023&lt;/span&gt;&lt;/p&gt;&lt;/td&gt;&lt;/tr&gt;&lt;tr&gt;&lt;td&gt;Единица&lt;/td&gt;&lt;td&gt;&lt;p&gt;Стоимость (млрд долл. США)&lt;/p&gt;&lt;/td&gt;&lt;/tr&gt;&lt;tr&gt;&lt;td&gt;Ключевые компании&lt;/td&gt;&lt;td&gt;&lt;p&gt;Royal Cosun, Beneo GmbH, Nexira, Yakult Pharmaceutical Industry Co. Ltd., Beghin Meiji, Samyang Genex, Frieslandcampina, Ingredion, EI Du Pont De Nemours и Cargill&lt;/p&gt;&lt;/td&gt;&lt;/tr&gt;&lt;tr&gt;&lt;td&gt;Охватываемые сегменты&lt;/td&gt;&lt;td&gt;&lt;p&gt;По типу, по применению, по источнику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пожалуйста&lt;strong&gt; &lt;/strong&gt;&lt;/p&gt;&lt;h4&gt;Причины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компанию аналитические данные,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информацию о рынке с помощью сценария динамики рынка цепочки создания стоимости, а также возможности роста рынка в ближайшие годы. 6-месячная поддержка аналитиков после продажи&lt;/p&gt;&lt;h4&gt;Настройка отчета&lt;/h4&gt;&lt;p&gt;В случае возникновения &lt;strong&gt; &lt;/strong&gt;вопросов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</si>
  <si>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соленых ингредиентов – 2024–2031 гг.&lt;/u&gt;&lt;/h2&gt;&lt;p&gt;Растущая популярность культуры перекусов, особенно в городах, стимулирует внедрение соленых ингредиентов. Таким образом, клиенты предпочитают портативные, удобные для переноски закуски, которые являются сытными и вкусными солеными ароматизаторами, а приправы способствуют тому, что размер рынка превысит 8,88 млрд долларов США в 2024 году и достигнет оценки около &lt;span style="color: #993300;"&gt;&lt;strong&gt;13,11 млрд долларов США к 2031 году.&lt;/strong&gt;&lt;/span&gt;&lt;/p&gt;&lt;p&gt;В дополнение к этому, растущая тенденция потребления соленых закусок, таких как чипсы, крекеры и орехи, стимулирует внедрение соленых ингредиентов. Растущий спрос на различные категории продуктов питания из-за стремления потребителей к насыщенным вкусовым профилям, ароматным вкусам и приятным текстурам позволяет рынку расти со &lt;span style="color: #993300;"&gt;&lt;strong&gt;среднегодовым темпом роста 5,5% в период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соленых ингредиентов: определение/обзор&lt;/h3&gt;&lt;p&gt;Соленые ингредиенты содержатся в различных продуктах быстрого приготовления, таких как обезвоженная лапша, супы, готовые блюда, чипсы, экструдированные закуски, фруктовые закуски, орехи, попкорн, крендельки и кукурузные чипсы. Четыре основных вкуса: сладкий, соленый, кислый и горький — известны уже много веков. В 1908 году японский химик Кикунаэ Икеда определил умами, также известный как пикантный вкус, как сочетание слов «umai», что означает восхитительный, и «mi», что означает вкус, что переводится как «приятный пикантный вкус».&lt;/p&gt;&lt;p&gt;В пищевой промышленности и производстве напитков часто используются пикантные ингредиенты, такие как крахмалы, дрожжевые экстракты, гидролизованные растительные и животные белки и глутамат натрия, для улучшения вкуса и аромата упакованных пищевых продуктов. Эти ингредиенты обычно используются в производстве продуктов быстрого приготовления, мясных продуктов и приправ, увеличивая срок годности и снижая содержание соли, а также являются экономически эффективными и легкодоступными как в онлайн-, так и в офлайн-магазинах.&lt;/p&gt;&lt;p&gt;Спрос на пикантные альтернативы ароматизаторам на основе соли растет из-за проблем со здоровьем, связанных с чрезмерным потреблением натрия. Специи на основе морских водорослей, соевый соус и дрожжевые экстракты — это богатые умами ингредиенты, которые усиливают вкус и снижают уровень натрия.&lt;/p&gt;&lt;p&gt;Ферментация набирает популярность благодаря своей способности создавать уникальные вкусы в таких пикантных ингредиентах, как мисо, соевый соус и кимчи. Эти продукты предлагают глубину и сложность, привлекая интерес потребителей к смелым вкусам. Кроме того, ферментация предлагает пробиотические преимущества, что делает ее привлекательной для потребителей, заботящихся о своем здоровье. Инновации в технологиях ферментации расширяют ассортимент ферментированных пикантных ингредиентов, удовлетворяя различные кулинарные потребности и предпочтения.&lt;/p&gt;&lt;p&gt;&lt;span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&amp;lt;/span&amp;gt;отраслевого &amp;lt;br&amp;gt;отчета?&amp;lt;/h2&amp;gt; &amp;lt;p class=&amp;quot;mb-4 text-18&amp;quot;&amp;gt;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&amp;lt;/p&amp;gt; &amp;lt;a href=&amp;quot;https://www.marketresearch.com/download-sample?rid=22609&amp;amp;ref=bannerclick&amp;quot; class=&amp;quot;ReportBtn mr-2 -btn-blue-light d-inline-block mb-0 text-center&amp;quot;&amp;gt;&amp;lt;i class=&amp;quot;fas fa-file-download pr-2&amp;quot;&amp;gt;&amp;lt;/i&amp;gt;Загрузить образец&amp;lt;/a&amp;gt;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mt-md-0"&gt;&lt;noscript&gt;&lt;/noscript&gt;&lt;/div&gt;&lt;/div&gt;&lt;/div&gt;&lt;/section&gt;&lt;p&gt;&lt;/p&gt;&lt;h3&gt;Как растущая популярность полуфабрикатов увеличит распространение соленых Ингредиенты?&lt;/h3&gt;&lt;p&gt;Растущий спрос на полуфабрикаты является основным движущим фактором для рынка пикантных ингредиентов. Поскольку люди становятся более занятыми и ограниченными во времени, спрос на упакованные продукты, готовые к употреблению блюда и закуски увеличился. Пикантные ингредиенты, такие как приправы, приправы, усилители вкуса, чипсы и крекеры, необходимы для создания вкусовых профилей в этих продуктах. Эти ингредиенты способствуют глубине, насыщенности и сложности различных продуктов, включая замороженные обеды, замороженные закуски и лапшу быстрого приготовления.&lt;/p&gt;&lt;p&gt;Сектор полуфабрикатов постоянно развивается, представляя новые предложения продуктов и вариации вкусов, чтобы удовлетворить меняющиеся предпочтения потребителей, стимулируя спрос на широкий ассортимент пикантных ингредиентов для дифференциации и захвата доли рынка на конкурентном рынке.&lt;/p&gt;&lt;p&gt;Кроме того, у разных людей разные вкусовые предпочтения, которые также могут различаться на региональном или местном уровне. Компании на рынке пикантных ингредиентов активно разрабатывают новые продукты, чтобы удовлетворить эти особые вкусы. Например, Ajinomoto организовала свой продуктовый портфель на основе вкусовых предпочтений каждой страны. Растущее стремление к уникальным, этническим и острым вкусам в таких категориях продуктов питания, как острые закуски, супы и готовая к употреблению еда, как ожидается, повысит спрос на рынке в ближайшие годы.&lt;/p&gt;&lt;p&gt;Ожидается, что рост проблем со здоровьем из-за пищевых добавок и консервантов снизит спрос на глутамат натрия и другие усилители вкуса. Хотя FDA классифицировало глутамат натрия как безопасный, его использование в пищевых продуктах остается спорным. Однако ожидается, что экстракт дрожжей, который может усиливать вкус, приобретет популярность из-за своего статуса «чистой этикетки» в Европе и Северной Америке.&lt;/p&gt;&lt;p&gt;Потребители все чаще ищут продукты, которые способствуют общему благополучию, что побуждает производителей включать в состав такие полезные для здоровья ингредиенты, как куркума, чеснок и имбирь. Эти ингредиенты ценятся за их вкус, противовоспалительные и антиоксидантные свойства, что соответствует более широкому движению в сторону функциональных продуктов питания. Рынок соленых ингредиентов переживает всплеск спроса на компоненты, которые улучшают как вкус, так и здоровье.&lt;/p&gt;&lt;h3&gt;Ограничат ли строгие правила и положения, связанные с солеными ингредиентами, их применение?&lt;/h3&gt;&lt;p&gt;Строгие правила представляют собой значительную проблему для поставщиков и производителей соленых ингредиентов, которые часто сталкиваются со значительными затратами на тестирование, оформление документов и исследования для соответствия сложным правилам. Для подтверждения соответствия правилам необходима подробная документация. Это включает в себя ведение записей о процессах поиска поставщиков, тестирования и контроля качества. Административная нагрузка, связанная с этой документацией, может быть значительной. Правила могут часто меняться, и для того, чтобы быть в курсе этих изменений, требуется постоянный мониторинг и адаптация. Это добавляет еще один уровень сложности и затрат.&lt;/p&gt;&lt;p&gt;Растущий спрос на продукты, которые соответствуют международным стандартам качества, приводит к более высоким производственным затратам и административным проблемам, особенно для небольших участников рынка, у которых может не быть необходимых навыков для эффективного ведения переговоров в нормативной среде. Более крупные компании могут распределить расходы на соответствие требованиям на больший объем производства, достигая экономии за счет масштаба. Более мелкие компании с меньшими объемами производства не могут так же легко покрыть эти расходы, что делает соблюдение требований непропорционально дорогим для них.&lt;/p&gt;&lt;p&gt;Растет тенденция к более здоровому питанию, при этом потребители ищут свежие, минимально обработанные продукты. Этот сдвиг в предпочтениях потребителей может помешать принятию традиционных полуфабрикатов, которые воспринимаются как нездоровые. Полуфабрикаты с высоким содержанием калорий, насыщенных жиров, жира и сахара, а также трансжиров не обладают свежестью и содержат мало насыщенных жиров, что ограничивает принятие их потребителями, потенциально препятствуя росту рынка.&lt;/p&gt;&lt;p&gt;Сознание потребителей привело к опасениям по поводу соленых продуктов, содержащих искусственные усилители вкуса, такие как глутамат натрия (MSG), поскольку они могут быть нездоровыми или опасными. Некоторые люди сообщали об аллергических реакциях, тошноте и головных болях. Эта возросшая осведомленность повлияла на рынок этих химикатов, поскольку клиенты неохотно покупают продукты, содержащие эти химикаты, что препятствует росту рынка.&lt;/p&gt;&lt;h2&gt;&lt;u&gt;Проницательность по категориям&lt;/u&gt;&lt;/h2&gt;&lt;h3&gt;Будет ли расти внедрение гидролизованного растительного белка (HVP) на рынке соленых ингредиентов?&lt;/h3&gt;&lt;p&gt;Ожидается, что сегмент гидролизованного растительного белка (HVP) займет основную долю на рынке соленых ингредиентов. Гидролизованный растительный белок (HVP) — это универсальная пищевая добавка, которая усиливает вкус различных блюд, включая супы, соусы, закуски и специи. Его пикантный вкус умами, характеризующийся мясными или бульонными нотками, объясняется наличием в продукте естественной глутаминовой кислоты.&lt;/p&gt;&lt;p&gt;Гидролизованный растительный белок (HVP) является полезным дополнением к растительной или вегетарианской диете благодаря богатому содержанию аминокислот и биодоступности. Это полезная замена жирам и холестерину, что делает его натуральным и менее обработанным ингредиентом для производителей продуктов питания.&lt;/p&gt;&lt;p&gt;HVP ценится за его способность усиливать пикантные вкусы, часто описываемые как умами, которые желательны в широком спектре пищевых продуктов, включая супы, соусы, закуски и растительные альтернативы мясу. Продукты с чистой этикеткой подчеркивают прозрачность и простоту в списках ингредиентов. HVP, полученный из растений и минимально обработанный, хорошо вписывается в формулы с чистой этикеткой, поскольку он соответствует ожиданиям потребителей в отношении узнаваемых и понятных ингредиентов.&lt;/p&gt;&lt;p&gt;Гидролизованный растительный белок (HVP) — это универсальный ингредиент, который улучшает вкус и аппетитность различных продуктов питания и напитков, включая обработанное мясо, острые закуски, вегетарианские продукты и растительные заменители, что делает их универсальными.&lt;/p&gt;&lt;h3&gt;Какие драйверы позволяют сегменту порошковой формы доминировать на рынке острых ингредиентов?&lt;/h3&gt;&lt;p&gt;Порошковые острые ингредиенты популярны благодаря своей универсальности и удобству. Их легче обрабатывать, хранить и транспортировать, чем жидкие или пастообразные формы, что делает их подходящими для различных категорий кухонь, таких как приправы, закуски, супы, соусы и блюда. Порошкообразные ингредиенты обеспечивают равномерное распределение вкуса и улучшают сенсорные ощущения, позволяя точно измерять и постоянно диспергировать.&lt;/p&gt;&lt;p&gt;Они также обладают лучшей стабильностью и более длительным сроком хранения, что делает их идеальными для длительного хранения и консервации. Порошки, как правило, более стабильны из-за низкого содержания влаги и пониженной ферментативной активности, что помогает подавлять рост микробов и химические реакции, которые могут привести к порче. Эта стабильность гарантирует, что ингредиенты сохранят свое качество и эффективность в течение более длительного периода.&lt;/p&gt;&lt;p&gt;Кроме того, компании могут настраивать свои продукты с помощью порошкообразных пикантных ингредиентов, что позволяет им создавать уникальные вкусы и адаптироваться к рыночным тенденциям. Такая гибкость в формулировке обеспечивает кулинарное творчество и уникальность продукта, улучшая вкус закусок или добавляя насыщенности кулинарным творениям. Поскольку потребительский спрос на вкусные и удобные продукты питания продолжает расти, порошкообразные соленые ингредиенты готовы сохранить свое лидерство на рынке.&lt;/p&gt;&lt;p&gt;&lt;span style="color: #993300;"&gt;&lt;strong&gt;Получите доступ к методологии отчета о рынке соленых ингредиентов&lt;/strong&gt;&lt;/span&gt;&lt;/p&gt;&lt;p&gt;&lt;span style="text-decoration: underline;"&gt;&lt;/span&gt;&lt;/p&gt;&lt;h2&gt;&lt;u&gt;Страновые/региональные умения&lt;/u&gt;&lt;/h2&gt;&lt;h3&gt;Сможет ли растущее предпочтение быстрым и вкусным вариантам еды в Азиатско-Тихоокеанском регионе стать зрелым рынком соленых ингредиентов?&lt;/h3&gt;&lt;p&gt;Азиатско-Тихоокеанский регион действительно занимает доминирующее положение на мировом рынке соленых ингредиентов. В Азиатско-Тихоокеанском регионе наблюдается быстрый рост населения, урбанизация и увеличение располагаемых доходов, что приводит к росту потребительской базы с меняющимися вкусами. Растет предпочтение быстрым и вкусным вариантам еды, таким как соленые закуски, готовые к употреблению блюда и упакованные товары. Эти продукты часто используют острые ингредиенты для улучшения вкуса, удовлетворяя стремительный городской образ жизни, распространенный в регионе.&lt;/p&gt;&lt;p&gt;Кулинарное разнообразие Азиатско-Тихоокеанского региона, охватывающее изысканные блюда Восточной Азии и крепкие, острые блюда Юго-Восточной Азии, подпитывает высокий спрос на широкий спектр острых ингредиентов. Потребители становятся все более любопытными и экспериментальными, ищут аутентичные вкусы и кулинарные впечатления из разных культур. Это разнообразие стимулирует спрос на соусы, приправы и специи, которые позволяют потребителям создавать блюда, богатые вкусом и аутентичностью.&lt;/p&gt;&lt;p&gt;Кроме того, рынок острых ингредиентов в Азиатско-Тихоокеанском регионе расширяется из-за растущей популярности международных кухонь и принятия западных привычек питания. Наблюдается заметный рост спроса на острые ингредиенты, используемые в основных блюдах, закусках и полуфабрикатах в западном стиле. Эта тенденция отражает мировые кулинарные влияния, формирующие предпочтения потребителей, и представляет значительные возможности для поставщиков и производителей для инноваций и удовлетворения местных вкусов. В ответ на эти тенденции поставщики и производители в регионе готовы извлечь выгоду из динамичного рыночного ландшафта.&lt;/p&gt;&lt;p&gt;Растущее потребление лапши в развивающихся экономиках, таких как Китай и Индия, из-за напряженного образа жизни, работающих профессионалов и растущего молодого населения, как ожидается, увеличит спрос на пикантные ингредиенты, такие как глутамат натрия, дрожжевой экстракт и крахмал, поскольку бренды лапши включают эти ингредиенты в свои продукты.&lt;/p&gt;&lt;h3&gt;Будет ли высокое присутствие потребителей, заботящихся о своем здоровье, в Северной Америке стимулировать рынок?&lt;/h3&gt;&lt;p&gt;Рынок пикантных ингредиентов в Северной Америке переживает экспоненциальный рост, обусловленный ростом потребительского спроса на разнообразные вкусовые профили. Чтобы удовлетворить эти потребности, в качестве усилителей принимаются инновационные и экономически эффективные методы производства вкусов, способствующие расширению рынка. Потребители, заботящиеся о своем здоровье, все чаще ищут сбалансированные варианты, которые удовлетворяют как потребности в здоровье, так и вкусовые предпочтения, влияя на рынок в сторону функциональных и полезных для здоровья соленых ингредиентов.&lt;/p&gt;&lt;p&gt;Тенденции закусок в Северной Америке смещаются в сторону продуктов, которые предлагают функциональные преимущества, соответствуя предпочтениям потребителей, заботящихся о своем здоровье. Эта тенденция требует от производителей разработки стратегий и инноваций в разработке продуктов, чтобы удовлетворить меняющиеся ожидания потребителей. Рост располагаемых доходов подстегнул потребление экономящих время продуктов, что обусловило дальнейшие перспективы роста рынка в ближайшие годы.&lt;/p&gt;&lt;p&gt;Ожидается, что растущее использование соленых ингредиентов в сфере общественного питания ускорит рост рынка. Продукты быстрого приготовления становятся все более популярными, поскольку они предлагают решения для управления напряженным образом жизни и сокращения времени на приготовление пищи. Этот сдвиг в сторону удобства повышает спрос на сборные и готовые к приготовлению продукты, тем самым расширяя североамериканский рынок соленых ингредиентов.&lt;/p&gt;&lt;p&gt;Кроме того, соленые ингредиенты ценятся за их экономическую эффективность и многофункциональные свойства в качестве загустителей, стабилизаторов и эмульгаторов в различных пищевых приложениях. Эта универсальность способствует их широкому использованию в различных сегментах пищевой промышленности. Траектория роста рынка дополнительно подкрепляется растущей осведомленностью потребителей о здоровье и питании, что стимулирует спрос на продукты с надписями «All Season» и «Clean Label» в Северной Америке.&lt;/p&gt;&lt;h3&gt;Конкурентная среда&lt;/h3&gt;&lt;p&gt;Конкурентная среда рынка соленых ингредиентов характеризуется интенсивной конкуренцией между поставщиками и производителями, стремящимися к инновациям и удовлетворению разнообразных предпочтений потребителей. Компании дифференцируются за счет инноваций в продуктах, обеспечения качества и стратегических партнерств, направленных на расширение своего присутствия на рынке. Конкуренты, уделяя особое внимание улучшению вкусовых характеристик и решению проблем, связанных со здоровьем, постоянно адаптируют свои предложения для удовлетворения различных сегментов, таких как закуски, полуфабрикаты и кулинарные приложения. Участники рынка также изучают сложности регулирования и соображения устойчивости, чтобы поддерживать конкурентоспособность и соответствовать меняющимся ожиданиям потребителей в отношении чистой этикетки и натуральных ингредиентов. Некоторые из видных игроков, работающих на рынке соленых ингредиентов, включают:&lt;/p&gt;&lt;ul&gt;&lt;li&gt;Kerry Group&lt;/li&gt;&lt;li&gt;Tate &amp; Lyle PLC&lt;/li&gt;&lt;li&gt;Givaudan SA&lt;/li&gt;&lt;li&gt;Symrise AG&lt;/li&gt;&lt;li&gt;Sensient Technologies Corporation&lt;/li&gt;&lt;li&gt;Archer Daniels Midland Company (ADM)&lt;/li&gt;&lt;li&gt;Ajinomoto Co., Inc.&lt;/li&gt;&lt;li&gt;International Flavors &amp; Fragrances, Inc. (IFF)&lt;/li&gt;&lt;li&gt;DSM Nutritional Products AG&lt;/li&gt;&lt;li&gt;Firmenich SA&lt;/li&gt;&lt;li&gt;Hansen Holding A/S&lt;/li&gt;&lt;li&gt;Corbion NV&lt;/li&gt;&lt;li&gt;Lesaffre Group&lt;/li&gt;&lt;li&gt;Barentz International BV&lt;/li&gt;&lt;li&gt;Kikkoman Corporation&lt;/li&gt;&lt;li&gt;Dupont de Nemours, Inc.&lt;/li&gt;&lt;li&gt;Cargill, Incorporated&lt;/li&gt;&lt;li&gt;Royal DSM NV&lt;/li&gt;&lt;li&gt;Takasago International Corporation&lt;/li&gt;&lt;li&gt;Mane SA&lt;/li&gt;&lt;/ul&gt;&lt;h3&gt;Последние разработки&lt;/h3&gt;&lt;p&gt;&lt;/p&gt;&lt;ul&gt;&lt;li&gt;В январе 2024 года Ohly объявила об амбициозных планах модернизации и расширения своих производственных мощностей, продемонстрировав приверженность устойчивому развитию и расширению, тем самым повысив свое конкурентное преимущество и позиционируя компанию как лидера в области устойчивых инноваций.&lt;/li&gt;&lt;li&gt;В августе 2023 года Kerry Group plc приобрела Orchard Food более чем за 100 миллионов долларов США с возможностью дополнительных выплат до 100 миллионов долларов США в течение следующих трех лет с целью укрепления своего присутствия в Китае и улучшения своих глобальных позиций на рынках соленых вкусов.&lt;/li&gt;&lt;/ul&gt;&lt;h3&gt;Область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data-sheets-value='{"1":2,"2":"2021-2031"}'&gt;2021-2031&lt;/span&gt;&lt;/p&gt;&lt;/td&gt;&lt;/tr&gt;&lt;tr&gt;&lt;td&gt;Темпы роста&lt;/td&gt;&lt;td&gt;&lt;p&gt;CAGR ~5,5% с 2024 по 2031&lt;/p&gt;&lt;/td&gt;&lt;/tr&gt;&lt;tr&gt;&lt;td&gt;Базовый год для оценки&lt;/td&gt;&lt;td&gt;&lt;p&gt;&lt;span data-sheets-root="1" data-sheets-userformat='{"2":513,"3":{"1":0},"12":0}' data-sheets-value='{"1":3,"3":2024}'&gt;2024&lt;/span&gt;&lt;/p&gt;&lt;/td&gt;&lt;/tr&gt;&lt;tr&gt;&lt;td&gt;Исторический период&lt;/td&gt;&lt;td&gt;&lt;p&gt;&lt;span data-sheets-root="1" data-sheets-userformat='{"2":513,"3":{"1":0},"12":0}' data-sheets-value='{"1":2,"2":"2021-2023"}'&gt;2021-2023&lt;/span&gt;&lt;/p&gt;&lt;/td&gt;&lt;/tr&gt;&lt;tr&gt;&lt;td&gt;Прогнозный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сегментации&lt;/p&gt;&lt;/td&gt;&lt;/tr&gt;&lt;tr&gt;&lt;td&gt;Сегменты Охвачено&lt;/td&gt;&lt;td&gt;&lt;ul&gt;&lt;li&gt;Тип ингредиента&lt;/li&gt;&lt;li&gt;Форма&lt;/li&gt;&lt;li&gt;Применение&lt;/li&gt;&lt;li&gt;Происхождение&lt;/li&gt;&lt;/ul&gt;&lt;/td&gt;&lt;/tr&gt;&lt;tr&gt;&lt;td&gt;Охваченные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Африка&lt;/li&gt;&lt;/ul&gt;&lt;/td&gt;&lt;/tr&gt;&lt;tr&gt;&lt;td&gt;ОСНОВНЫЕ КОМПАНИИ&lt;/td&gt;&lt;td&gt;&lt;p&gt;Kerry Group, Tate &amp; Lyle PLC, Givaudan SA, Symrise AG, Sensient Technologies Corporation, Archer Daniels Midland Company (ADM), Ajinomoto Co., Inc., International Flavors &amp;amp; Fragrances, Inc.(IFF), DSM Nutritional Products AG, Firmenich SA, Hansen Holding A/S, Corbion NV, Lesaffre Group, Barentz International BV, Kikkoman Corporation, Dupont de Nemours, Inc., Cargill, Incorporated, Royal DSM NV, Takasago International Corporation, Mane SA&lt;/p&gt;&lt;/td&gt;&lt;/tr&gt;&lt;tr&gt;&lt;td&gt;Настройка&lt;/td&gt;&lt;td&gt;&lt;p&gt;Настройка отчета вместе с покупкой доступна по запросу&lt;/p&gt;&lt;/td&gt;&lt;/tr&gt;&lt;/tbody&gt;&lt;/table&gt;&lt;/div&gt;&lt;/div&gt;&lt;div class="flex-1 overflow-hidden"&gt;&lt;div class="react-scroll-to-bottom--css-oxfzu-79elbk h-full"&gt;&lt;div class="react-scroll-to-bottom--css-oxfzu-1n7m0yu"&gt;&lt;div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flex-col agent-turn"&gt;&lt;div class="flex-col gap-1 md:gap-3"&gt;&lt;div class="flex flex-grow flex-col max-w-full"&gt;&lt;div class="min-h-[20px] text-message flex flex-col items-start gap-3 whitespace-pre-wrap break-words [.text-message+&amp;amp;]:mt-5 overflow-x-auto" data-message-author-role="assistant" data-message-id="78ffae9d-05f2-4d5e-9dde-27d49f4797fd" dir="auto"&gt;&lt;div class="markdown prose w-full break-words dark:prose-invert light"&gt;&lt;h2&gt;Рынок пикантных ингредиентов, по категориям&lt;/h2&gt;&lt;h3&gt;Тип ингредиента:&lt;/h3&gt;&lt;ul&gt;&lt;li&gt;Дрожжевые экстракты&lt;/li&gt;&lt;li&gt;Гидролизованные растительные белки&lt;/li&gt;&lt;li&gt;Гидролизованные животные белки&lt;/li&gt;&lt;li&gt;Нуклеотиды&lt;/li&gt;&lt;li&gt;Другие ингредиенты Типы&lt;/li&gt;&lt;/ul&gt;&lt;h3&gt;Происхождение:&lt;/h3&gt;&lt;ul&gt;&lt;li&gt;Натуральное&lt;/li&gt;&lt;li&gt;Синтетическое&lt;/li&gt;&lt;/ul&gt;&lt;h3&gt;Форма:&lt;/h3&gt;&lt;ul&gt;&lt;li&gt;Порошок&lt;/li&gt;&lt;li&gt;Жидкость&lt;/li&gt;&lt;li&gt;Другие формы&lt;/li&gt;&lt;/ul&gt;&lt;h3&gt;Применение:&lt;/h3&gt;&lt;ul&gt;&lt;li&gt;Еда и напитки&lt;/li&gt;&lt;li&gt;Закуски&lt;/li&gt;&lt;li&gt;Супы и соусы&lt;/li&gt;&lt;li&gt;Готовые блюда&lt;/li&gt;&lt;li&gt;Обработанное мясо&lt;/li&gt;&lt;li&gt;Полуфабрикаты&lt;/li&gt;&lt;li&gt;Другие продукты питания и напитки Напитки&lt;/li&gt;&lt;li&gt;Фармацевтика&lt;/li&gt;&lt;li&gt;Корма&lt;/li&gt;&lt;li&gt;Другие области применения&lt;/li&gt;&lt;/ul&gt;&lt;h3&gt;Регион:&lt;/h3&gt;&lt;ul&gt;&lt;li&gt;Северная Америка&lt;/li&gt;&lt;li&gt;Европа&lt;/li&gt;&lt;li&gt;Азиатско-Тихоокеанский регион&lt;/li&gt;&lt;li&gt;Южная Америка&lt;/li&gt;&lt;li&gt;Ближний Восток и Африка&lt;/li&gt;&lt;/ul&gt;&lt;/div&gt;&lt;/div&gt;&lt;/div&gt;&lt;/div&gt;&lt;/div&gt;&lt;/div&gt;&lt;/div&gt;&lt;/div&gt;&lt;/div&gt;&lt;/div&gt;&lt;/div&gt;&lt;/div&gt;&lt;/div&gt;&lt;h4&gt;Методология исследования рынка:&lt;/h4&gt;&lt;p&gt;&lt;/p&gt;&lt;/div&gt;</t>
  </si>
  <si>
    <t>&lt;div class=""&gt;&lt;h2&gt;Размер и прогноз рынка промышленных ферментов&lt;/h2&gt;&lt;p&gt;Размер рынка промышленных ферментов оценивался в 7,67 млрд долларов США в 2024 году и, по прогнозам, достигнет &lt;span style="color: #993300;"&gt;&lt;strong&gt;12,73 млрд долларов США&lt;/strong&gt; &lt;strong&gt;к 2031 году&lt;/strong&gt;,&lt;/span&gt; растущий со &lt;span style="color: #993300;"&gt;&lt;strong&gt;CAGR в 6,54% с 2024 по 2031 год. &lt;/strong&gt;&lt;/span&gt;&lt;/p&gt;&lt;ul&gt;&lt;li&gt;Промышленные ферменты — это белки, которые действуют как биологические катализаторы для ускорения химических реакций в промышленных процессах. Они поступают из микроорганизмов, растений или животных и используются в различных отраслях промышленности, включая производство продуктов питания и напитков, текстиля, моющих средств и биотоплива. Их специфичность, эффективность и экологически безопасный характер делают их критически важными для повышения экономичности и устойчивости процесса.&lt;/li&gt;&lt;li&gt;Эти ферменты являются катализаторами, используемыми в различных отраслях промышленности, включая пищевую промышленность, текстильную промышленность и производство биотоплива. Они ускоряют биохимические реакции, повышая эффективность и качество продукции, одновременно снижая потребление энергии и отходы. Ферменты помогают расщеплять сложные молекулы на более простые, способствуя таким процессам, как ферментация, разжижение крахмала и модификация белка, тем самым изменяя методы промышленного производства в различных дисциплинах.&lt;/li&gt;&lt;li&gt;Это ферменты, которые действуют как катализаторы в биологических реакциях, тем самым демонстрируя значительный рост в различных отраслях промышленности. Их адаптивность обеспечивает эффективные и устойчивые процессы в производстве продуктов питания и напитков, текстильном производстве, биотопливе и фармацевтике. Достижения в области ферментной инженерии и биотехнологии обещают улучшение производительности, экономической эффективности и экологичности, что приведет к широкому внедрению и изменению промышленных процессов в сторону более экологичных альтернатив.&lt;/li&gt;&lt;/ul&gt;&lt;p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промышленных ферментов&lt;/h2&gt;&lt;p&gt;Ключевые рыночные динамики, которые формируют мировой рынок промышленных ферментов, включают:&lt;/p&gt;&lt;h3&gt;Ключевые движущие силы рынка:&lt;/h3&gt;&lt;ul&gt;&lt;li&gt;&lt;strong&gt;Спрос на устойчивые решения:&lt;/strong&gt; Одним из ключевых движущих сил рынка промышленных ферментов является растущий спрос на устойчивые решения в различных секторах. Ферменты обеспечивают экологически приемлемые альтернативы типичным химическим процессам, поскольку они биоразлагаемы и снижают спрос на агрессивные химикаты. Эта потребность в устойчивости побуждает компании инвестировать в исследования и разработки инновационных ферментов и технологий на основе ферментов, что приводит к росту рынка промышленных ферментов.&lt;/li&gt;&lt;li&gt;&lt;strong&gt;Достижения в области биотехнологии:&lt;/strong&gt; Постоянные инновации в области биотехнологии привели к изобретению новых ферментов с более высокой специфичностью и эффективностью. Эти разработки способствуют росту применения промышленных ферментов в различных отраслях промышленности, включая пищевую, текстильную и фармацевтическую.&lt;/li&gt;&lt;li&gt;&lt;strong&gt;Растущий спрос на оптимизацию процессов:&lt;/strong&gt; На все более конкурентном рынке предприятия ищут способы повышения эффективности и снижения производственных затрат. Промышленные ферменты играют важную роль в оптимизации производственных процессов, обеспечивая более высокую скорость реакции, более высокую урожайность и более мягкие условия эксплуатации, что повышает общую производительность и рентабельность.&lt;/li&gt;&lt;/ul&gt;&lt;h3&gt;Основные проблемы:&lt;/h3&gt;&lt;ul&gt;&lt;li&gt;&lt;strong&gt;Проблемы регулирования:&lt;/strong&gt;Отрасль промышленных ферментов подчиняется строгим правилам, регулирующим безопасность, эффективность и воздействие на окружающую среду. Соблюдение различных нормативных режимов в разных регионах требует значительного тестирования и оформления документов, что увеличивает время выхода на рынок и увеличивает затраты для производителей ферментов.&lt;/li&gt;&lt;li&gt;&lt;strong&gt;Технологические достижения:&lt;/strong&gt;Быстрый прогресс в области биотехнологий и генной инженерии продолжает повышать планку производительности и специфичности ферментов. Чтобы оставаться впереди, необходимы значительные инвестиции в НИОКР, что создает препятствия для небольших компаний с ограниченными ресурсами.&lt;/li&gt;&lt;li&gt;&lt;strong&gt;Фрагментация рынка:&lt;/strong&gt;Рынок характеризуется большим количеством игроков, поставляющих разнообразный ассортимент ферментных продуктов во многих секторах. Интенсивная конкуренция заставляет компании дифференцироваться за счет инноваций, ценовой тактики и обслуживания клиентов, что затрудняет для новичков занятие ниши и устоявшихся предприятий сохранение доли рынка.&lt;/li&gt;&lt;/ul&gt;&lt;h3&gt;Основные тенденции:&lt;/h3&gt;&lt;ul&gt;&lt;li&gt;&lt;strong&gt;Устойчивые практики:&lt;/strong&gt; По мере роста экологических проблем наблюдается заметный сдвиг в сторону более устойчивых процессов производства ферментов, таких как использование возобновляемых ресурсов и сокращение отходов. Компании инвестируют в зеленые технологии, чтобы удовлетворить спрос потребителей на экологически чистые продукты, а также оптимизируют производственные процессы для повышения эффективности и экологической ответственности.&lt;/li&gt;&lt;li&gt;&lt;strong&gt;Кастомизация и инновации:&lt;/strong&gt; Потребность в ферментах, адаптированных к конкретным промышленным процессам, растет. Производители инвестируют в НИОКР для создания новых формул ферментов с улучшенными характеристиками, такими как повышенная стабильность и активность в суровых условиях. Индивидуально разработанные ферменты более эффективны и экономичны, что стимулирует их использование в различных секторах.&lt;/li&gt;&lt;li&gt;&lt;strong&gt;Расширение рынка в развивающихся регионах:&lt;/strong&gt; В развивающихся регионах растущая индустриализация и использование решений на основе ферментов в таких секторах, как сельское хозяйство, текстильная и целлюлозно-бумажная промышленность, стимулируют рост рынка. Растущая осведомленность о преимуществах ферментов в повышении эффективности процессов, снижении потребления ресурсов и минимизации воздействия на окружающую среду стимулирует спрос в развивающихся странах, создавая привлекательный потенциал для участников рынка по расширению своего глобального присутствия.&lt;/li&gt;&lt;/ul&gt;&lt;p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&lt;/span&gt;отчет по отрасли?&lt;/h2&gt;&lt;p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mt-md-0"&gt;&lt;noscript&gt;&lt;/noscript&gt;&lt;/div&gt;&lt;/div&gt;&lt;/div&gt;&lt;/section&gt;&lt;p&gt;&lt;/p&gt;&lt;h2&gt;Региональный анализ мирового рынка промышленных ферментов&lt;/h2&gt;&lt;p&gt;Вот более подробный региональный анализ мирового рынка промышленных ферментов:&lt;/p&gt;&lt;h3&gt;Северная Америка:&lt;/h3&gt;&lt;ul&gt;&lt;li&gt;По данным аналитика Market Research, ожидается, что Северная Америка будет доминировать на рынке промышленных ферментов.&lt;/li&gt;&lt;li&gt;Северная Америка доминирует в отрасли промышленных ферментов, поскольку наблюдается заметный рост спроса на устойчивые и экологически чистые решения в различных отраслях промышленности региона. Особенно в таких отраслях, как производство продуктов питания и напитков, биотоплива и кормов для животных, где строгие законы и требования потребителей к экологически ответственным продуктам являются движущей силой развития рынка.&lt;/li&gt;&lt;li&gt;Более того, в Северной Америке имеется сильная научно-исследовательская и опытно-конструкторская инфраструктура, которая поощряет инновации и стимулирует разработку инновационных ферментных формул, адаптированных к конкретным промышленным применениям. Это технологическое мастерство укрепляет конкурентные позиции региона на мировом рынке.&lt;/li&gt;&lt;li&gt;Более того, присутствие значительных игроков отрасли и стратегических партнерств ускоряет расширение рынка в Северной Америке. Такое сотрудничество обеспечивает обмен знаниями, технические прорывы и деятельность по расширению рынка, тем самым укрепляя позицию региона как основного участника мирового рынка промышленных ферментов.&lt;/li&gt;&lt;li&gt;В целом, траектория роста североамериканского рынка обусловлена сочетанием таких факторов, как растущий спрос на устойчивость, технологические инновации и стратегическое сотрудничество, что делает его критически важным регионом, влияющим на будущее рынка промышленных ферментов в международном масштабе.&lt;/li&gt;&lt;/ul&gt;&lt;h3&gt;Европа:&lt;/h3&gt;&lt;ul&gt;&lt;li&gt;В отрасли промышленных ферментов регион Европы занимает видное место как с точки зрения доли рынка, так и с точки зрения воздействия. Ожидается, что в течение прогнозируемого периода Европа значительно расширит мировой рынок промышленных ферментов за счет увеличения производства, особенно в таких странах, как Испания.&lt;/li&gt;&lt;li&gt;Ожидается, что регион будет расширяться со значительными среднегодовыми темпами прироста (CAGR), обусловленными растущим спросом на обработанные и готовые к употреблению продукты питания. Эта тенденция отражает растущее предпочтение клиентов быстрым вариантам обеда, которые вписываются в напряженный график.&lt;/li&gt;&lt;li&gt;Испания, в частности, играет важную роль в этом расширении. По данным Продовольственной и сельскохозяйственной организации Объединенных Наций, Испания является ведущим в мире производителем консервированных продуктов и восьмым по величине экспортером.&lt;/li&gt;&lt;li&gt;Более 43% производства консервированной рыбы в Испании экспортируется, что свидетельствует о ее важном вкладе в мировой рынок. По стоимости Испания занимает шестое место в мире. Этот значительный производственный и экспортный потенциал делает Испанию ключевым драйвером европейской промышленности промышленных ферментов, что добавляет региону выдающихся перспектив развития на протяжении всего прогнозируемого периода.&lt;/li&gt;&lt;/ul&gt;&lt;h2&gt;Рынок промышленных ферментов: анализ сегментации&lt;/h2&gt;&lt;p&gt;Рынок промышленных ферментов сегментирован по типу, применению и географии.&lt;/p&gt;&lt;p&gt;&lt;/p&gt;&lt;h3&gt;Рынок промышленных ферментов по типу&lt;/h3&gt;&lt;ul&gt;&lt;li&gt;Амилазы&lt;/li&gt;&lt;li&gt;Целлюлазы&lt;/li&gt;&lt;li&gt;Протеазы&lt;/li&gt;&lt;/ul&gt;&lt;p&gt;В зависимости от типа рынок промышленных ферментов делится на амилазы, целлюлазы и протеазы. Амилазы являются важными ферментами, которые расщепляют крахмалы на сахара и широко используются в пищевой промышленности и производстве напитков. Целлюлазы необходимы для превращения целлюлозы в глюкозу, что приносит пользу целлюлозно-бумажной промышленности. Протеазы расщепляют белки на пептиды и аминокислоты, которые применяются в пищевой, медицинской и текстильной промышленности. Каждый тип фермента служит определенной промышленной цели, значительно повышая эффективность процесса и качество продукции в соответствующей области.&lt;/p&gt;&lt;h3&gt;Рынок промышленных ферментов по применению&lt;/h3&gt;&lt;ul&gt;&lt;li&gt;Продукты питания и напитки&lt;/li&gt;&lt;li&gt;Чистящие средства&lt;/li&gt;&lt;li&gt;Текстиль&lt;/li&gt;&lt;li&gt;Корма для животных&lt;/li&gt;&lt;li&gt;Целлюлоза и бумага&lt;/li&gt;&lt;/ul&gt;&lt;p&gt;В зависимости от применения рынок промышленных ферментов делится на такие области применения, как продукты питания и напитки, чистящие средства, текстиль, корма для животных, целлюлоза и бумага. Бизнес по производству продуктов питания и напитков является крупнейшим, он использует ферменты для выпечки, пивоварения и производства молочных продуктов. Ферменты повышают эффективность моющих средств в чистящих растворах. В текстильной промышленности они помогают отделке и смягчению тканей. Ферменты помогают в производстве кормов для животных, улучшая их питательную ценность. Целлюлозно-бумажная промышленность использует ферменты для удаления краски и отбеливания.&lt;/p&gt;&lt;p&gt;Отрасль промышленных ферментов делится на гипермаркеты и супермаркеты, специализированные магазины и онлайн-продажи. Гипермаркеты и супермаркеты составляют крупнейший сектор каналов сбыта. Гипермаркеты и супермаркеты предлагают широкий ассортимент товаров Industrial Enzyme, предоставляя покупателям удобство и разнообразие под одной крышей. Их широкий охват и высокая посещаемость делают их идеальными для производителей, стремящихся повысить видимость и доступность продукции. В результате эти гигантские ритейлеры продолжают играть важную роль в усилиях производителей промышленных ферментов по дистрибуции и маркетингу, укрепляя свои позиции в качестве доминирующего канала дистрибуции на рынке.&lt;/p&gt;&lt;h3&gt;Рынок промышленных ферментов по географии&lt;/h3&gt;&lt;ul&gt;&lt;li&gt;Северная Америка&lt;/li&gt;&lt;li&gt;Европа&lt;/li&gt;&lt;li&gt;Азиатско-Тихоокеанский регион&lt;/li&gt;&lt;li&gt;Остальной мир&lt;/li&gt;&lt;/ul&gt;&lt;p&gt;Исходя из географии, глобальный рынок промышленных ферментов делится на Северную Америку, Европу, Азиатско-Тихоокеанский регион, Латинскую Америку, а также Ближний Восток и Африку. В Северной Америке растущий спрос на устойчивые альтернативы стимулирует расширение рынка в таких областях, как продукты питания и напитки, биотопливо и корма для животных. Азиатско-Тихоокеанский регион становится самым быстрорастущим рынком, что обусловлено ростом спроса на обработанные пищевые продукты, биотопливо и корма для животных. Ожидается, что Латинская Америка, Ближний Восток и Африка увидят значительный рост, обусловленный растущей осведомленностью и спросом на экологически чистые решения в различных секторах. Это глобальное региональное различие показывает широкое использование и значимость промышленных ферментов в решении проблем устойчивого развития.&lt;/p&gt;&lt;h3&gt;Ключевые игроки&lt;/h3&gt;&lt;p&gt;Отчет об исследовании рынка промышленных ферментов предоставит ценную информацию с акцентом на мировой рынок. Основные игроки на рынке &lt;strong&gt;&lt;em&gt;Novozymes, DuPont, DSM, BASF, AB Enzymes, Amano Enzyme Inc., Chr. Hansen Holding A/S, Kerry Group, Roquette Frères, Enzyme Development Corporation.&lt;/em&gt;&lt;/strong&gt;&lt;/p&gt;&lt;p&gt;Наш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промышленных ферментов&lt;/h3&gt;&lt;p&gt;&lt;/p&gt;&lt;ul&gt;&lt;li&gt;В декабре 2022 года Novozymes, известная биотехнологическая компания, объявила о слиянии с Chr. Hansen, датским лидером в области сельского хозяйства, фармацевтики и пищевых добавок. Novozymes признает этот маневр тактической стратегией, направленной на увеличение своего присутствия на рынке. Novozymes A/S — многонациональная биотехнологическая фирма, базирующаяся в Багсверде, Дания, недалеко от Копенгагена. Компания специализируется на разработке и производстве промышленных ферментов, микроорганизмов и биофармацевтических компонентов.&lt;/li&gt;&lt;/ul&gt;&lt;h3&gt;Область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США)&lt;/p&gt;&lt;/td&gt;&lt;/tr&gt;&lt;tr&gt;&lt;td&gt;ОСВЕЩЕННЫЕ КЛЮЧЕВЫЕ КОМПАНИИ&lt;/td&gt;&lt;td&gt;&lt;p&gt;Novozymes, DuPont, DSM, BASF, AB Enzymes, Amano Enzyme Inc., Chr. Hansen Holding A/S, Kerry Group, Roquette Frères, Enzyme Development Corporation.&lt;/p&gt;&lt;div id="gtx-trans" style="position: absolute; left: 60px; top: 85.7461px;"&gt;&lt;div class="gtx-trans-icon"&gt;&lt;/div&gt;&lt;/div&gt;&lt;/td&gt;&lt;/tr&gt;&lt;tr&gt;&lt;td&gt;ОХВАЧЕННЫЕ СЕГМЕНТЫ&lt;/td&gt;&lt;td&gt;&lt;p&gt;Тип, применение и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 class="alignnone"&gt;Чтобы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</si>
  <si>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индивидуальных премиксов и прогноз&lt;/h2&gt;&lt;p&gt;Размер рынка индивидуальных премиксов оценивался в 1767,5 млн долларов США в 2023 году и, по прогнозам, достигнет &lt;strong&gt;&lt;span style="color: #993300;"&gt;2610,39 млн долларов США к 2031 году&lt;/span&gt;&lt;/strong&gt;, растущий со &lt;span style="color: #993300;"&gt;&lt;strong&gt;среднегодовым темпом роста 5,51% с 2024 по 2031 год.&lt;/strong&gt;&lt;/span&gt;&lt;/p&gt;&lt;ul&gt;&lt;li&gt;Индивидуальные премиксы представляют собой специализированные смеси сухих или жидких ингредиентов, разработанные с учетом точных требований конкретных продуктов или областей применения.&lt;/li&gt;&lt;li&gt;Широко используемые в таких отраслях, как производство продуктов питания и напитков, нутрицевтиков и кормов для животных, эти премиксы играют решающую роль в повышении функциональности и пищевой ценности продукта. В секторе продуктов питания и напитков они являются неотъемлемой частью обогащения продуктов, таких как хлопья, протеиновые батончики, спортивные напитки и функциональные продукты питания необходимыми витаминами, минералами и другими питательными веществами.&lt;/li&gt;&lt;li&gt;Нутрацевтические приложения включают витаминные добавки, диетические добавки и персонализированные продукты питания, в то время как в индустрии кормов для животных премиксы используются для дополнения рациона скота, птицы и домашних животных.&lt;/li&gt;&lt;li&gt;Способность индивидуальных премиксов оптимизировать производственные процессы путем предварительного измерения и комбинирования ингредиентов, тем самым экономя производителям время и ресурсы. Они обеспечивают улучшенную согласованность, гарантируя единообразное качество и уровни питательных веществ в конечном продукте, что имеет решающее значение для поддержания доверия потребителей и соответствия нормативным стандартам.&lt;/li&gt;&lt;li&gt;Более того, индивидуальные премиксы позволяют дифференцировать продукцию, позволяя производителям создавать уникальные рецептуры с конкретными утверждениями о пользе для здоровья или функциональными возможностями, удовлетворяя разнообразные предпочтения потребителей.&lt;/li&gt;&lt;li&gt;Они обогащают и обогащают продукты необходимыми питательными веществами, могут способствовать общему улучшению здоровья и благополучия. Несмотря на первоначальные инвестиции в разработку и тестирование, индивидуальные премиксы могут быть экономически эффективными по сравнению с поиском и измерением отдельных ингредиентов, особенно для сложных рецептур, требующих точного соотношения питательных веществ.&lt;/li&gt;&lt;/ul&gt;&lt;p&gt;&lt;/p&gt;&lt;p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индивидуальных премиксов&lt;/h2&gt;&lt;p&gt;Ключевые рыночные динамики, которые формируют глобальный рынок индивидуальных премиксов, включают:&lt;/p&gt;&lt;h3&gt;Основные движущие силы рынка&lt;/h3&gt;&lt;ul&gt;&lt;li&gt;&lt;strong&gt;Растущая осведомленность потребителей о преимуществах для здоровья и питании&lt;/strong&gt;: возросшая осведомленность потребителей о преимуществах для здоровья, связанных с питанием, подпитывает спрос на обогащенные продукты питания и напитки. Потребители активно ищут продукты, обогащенные жизненно важными витаминами, минералами и другими питательными веществами, которые способствуют общему благополучию. Индивидуальные премиксы позволяют производителям легко включать эти питательные вещества в свои продукты, удовлетворяя предпочтения и диетические потребности потребителей, заботящихся о своем здоровье.&lt;/li&gt;&lt;li&gt;&lt;strong&gt;Растущее осознание своего здоровья&lt;/strong&gt;: по мере того, как потребители становятся более заботящимися о своем здоровье, растет предпочтение продуктов, которые предлагают определенные преимущества для здоровья. Индивидуальные премиксы позволяют производителям адаптировать свои предложения для удовлетворения потребностей в питании и вкусовых предпочтений разборчивых потребителей. Такая гибкость в формулировании позволяет производителям быстро реагировать на меняющиеся потребительские тенденции и требования рынка.&lt;/li&gt;&lt;li&gt;&lt;strong&gt;Увеличение частоты дефицита микроэлементов&lt;/strong&gt;: дефицит микроэлементов, таких как дефицит йода, железа и витамина D, широко распространен во всем мире и способствует возникновению различных проблем со здоровьем. Производители могут устранить этот дефицит, обогащая свои продукты необходимыми витаминами и минералами с помощью индивидуальных премиксов. Этот проактивный подход помогает повысить питательную ценность продуктов питания и напитков, предлагая потребителям дополнительные преимущества для здоровья и поддерживая общие инициативы в области общественного здравоохранения.&lt;/li&gt;&lt;li&gt;&lt;strong&gt;Технологические достижения в области обработки пищевых продуктов&lt;/strong&gt;: Недавние достижения в области технологии обработки пищевых продуктов упростили для производителей включение индивидуальных премиксов в их продукцию. Эти инновации гарантируют, что добавление питательных веществ не повлияет на сенсорные качества, внешний вид, текстуру или вкус конечного продукта. Индивидуальные премиксы теперь широко используются в различных категориях продуктов питания и напитков, отвечая меняющимся предпочтениям современных потребителей.&lt;/li&gt;&lt;li&gt;&lt;strong&gt;Изменение моделей питания и образа жизни&lt;/strong&gt;: Быстрая урбанизация, напряженный образ жизни и меняющиеся пищевые привычки увеличили спрос на удобные и питательные продукты питания и напитки. Настраиваемые премиксы предоставляют производителям гибкое решение для создания продуктов, которые соответствуют меняющимся предпочтениям потребителей. Эта адаптивность помогает компаниям удовлетворять разнообразные диетические потребности и образ жизни, тем самым повышая конкурентоспособность рынка и удовлетворенность потребителей.&lt;/li&gt;&lt;li&gt;&lt;strong&gt;Правительственные постановления и рекомендации&lt;/strong&gt;: Правительства и регулирующие органы по всему миру уделяют больше внимания маркировке пищевой ценности и обогащению продуктов питания для решения проблем общественного здравоохранения, связанных с недоеданием и дефицитом микроэлементов. Положения, предписывающие использование индивидуальных премиксов и обогащенных ингредиентов в продуктах питания и напитках, направлены на улучшение общих стандартов питания и содействие благополучию потребителей.&lt;/li&gt;&lt;li&gt;&lt;strong&gt;Растущий спрос на функциональные и обогащенные продукты&lt;/strong&gt;: На рынке растет спрос на продукты, которые не только содержат необходимые питательные вещества, но и предлагают дополнительные преимущества для здоровья. Производители могут дифференцировать свою продукцию в конкурентной рыночной среде, улучшая пищевой профиль с помощью индивидуальных премиксов. Эти обогащенные продукты питания отвечают растущему предпочтению потребителей к функциональным ингредиентам, которые поддерживают цели здоровья и благополучия.&lt;/li&gt;&lt;/ul&gt;&lt;h3&gt;Основные проблемы&lt;/h3&gt;&lt;ul&gt;&lt;li&gt;&lt;strong&gt;Высокие затраты&lt;/strong&gt;: индивидуальные премиксы, как правило, дороже обычных премиксов или отдельных ингредиентов. Производители несут дополнительные расходы на разработку, тестирование и поиск определенных питательных веществ, необходимых для настройки. Это может значительно увеличить производственные затраты, создавая препятствие для внедрения, особенно для малых и средних предприятий с ограниченным бюджетом.&lt;/li&gt;&lt;li&gt;&lt;strong&gt;Сложная нормативная среда&lt;/strong&gt;: нормативная среда, регулирующая маркировку пищевой ценности и обогащение пищевых продуктов, различается в разных странах и регионах, часто представляя собой сложную структуру для производителей. Соблюдение разнообразных и меняющихся стандартов требует значительных ресурсов и опыта, что затрудняет эффективное преодоление нормативных барьеров для компаний, работающих на рынке индивидуальных премиксов.&lt;/li&gt;&lt;li&gt;&lt;strong&gt;Ограниченная осведомленность потребителей&lt;/strong&gt;: несмотря на усилия по информированию потребителей о преимуществах питания и обогащенных продуктов, в некоторых регионах или демографических группах по-прежнему сохраняется недостаточная осведомленность. Эта низкая осведомленность может привести к снижению спроса на продукты, содержащие индивидуальные премиксы, что повлияет на проникновение на рынок и потенциал роста.&lt;/li&gt;&lt;li&gt;&lt;strong&gt;Трудности в цепочке поставок&lt;/strong&gt;: закупка высококачественных ингредиентов для индивидуальных премиксов может представлять значительные проблемы в цепочке поставок. Обеспечение постоянных поставок и поддержание стандартов качества на протяжении всей цепочки поставок может быть сложной задачей, особенно для компаний, работающих в нескольких регионах или получающих поставки от разных поставщиков.&lt;/li&gt;&lt;li&gt;&lt;strong&gt;Технические ограничения&lt;/strong&gt;: разработка специализированных премиксов с точными концентрациями и комбинациями питательных веществ требует передовых знаний в области пищевой науки и рецептур. Технические ограничения могут ограничивать разнообразие питательных веществ, которые можно эффективно добавлять в индивидуальные премиксы, что влияет на общее качество и эффективность конечного продукта.&lt;/li&gt;&lt;li&gt;&lt;strong&gt;Конкуренция со стороны стандартизированных премиксов&lt;/strong&gt;: рынок индивидуальных премиксов сталкивается с конкуренцией со стороны стандартизированных премиксов, которые легкодоступны и более доступны по цене. Стандартизированные варианты, подходящие для продуктов с базовыми требованиями к питанию или минимальными потребностями в настройке, могут привлечь производителей, стремящихся минимизировать затраты и оптимизировать производственные процессы.&lt;/li&gt;&lt;li&gt;&lt;strong&gt;Риск чрезмерного обогащения&lt;/strong&gt;: чрезмерное обогащение витаминами и минералами продуктов питания и напитков может вызвать опасения относительно безопасности и эффективности продукта у потребителей. Производители должны тщательно балансировать содержание питательных веществ в продуктах, содержащих индивидуальные премиксы, чтобы избежать превышения рекомендуемых уровней потребления и потенциальных рисков для здоровья.&lt;/li&gt;&lt;/ul&gt;&lt;h3&gt;Основные тенденции&lt;/h3&gt;&lt;ul&gt;&lt;li&gt;&lt;strong&gt;Спрос на персонализированное питание:&lt;/strong&gt;Потребители все чаще отдают приоритет продуктам, которые отвечают конкретным потребностям в области здоровья и диетическим предпочтениям. Эта тенденция стимулирует спрос на индивидуальные премиксы в пищевой промышленности и производстве напитков.&lt;/li&gt;&lt;li&gt;&lt;strong&gt;Роль индивидуальных премиксов:&lt;/strong&gt;Индивидуальные премиксы служат производителям важными инструментами для разработки индивидуальных обогащенных продуктов питания и напитков. Они позволяют точно корректировать рецептуру для удовлетворения различных потребностей потребителей, включая возрастные потребности и улучшения питания для спортсменов и контроля веса.&lt;/li&gt;&lt;li&gt;&lt;strong&gt;Целевые рецептуры:&lt;/strong&gt;Производители используют индивидуальные премиксы для удовлетворения конкретных демографических потребностей, таких как дети и пожилые люди. Кроме того, они включают добавленный белок и другие питательные вещества для удовлетворения потребностей потребителей, заботящихся о своем здоровье, сосредоточенных на фитнесе и контроле веса.&lt;/li&gt;&lt;li&gt;&lt;strong&gt;Тенденции в области здоровья и хорошего самочувствия:&lt;/strong&gt;Постоянные тенденции в области здоровья и хорошего самочувствия побуждают производителей обогащать продукты необходимыми витаминами, минералами, антиоксидантами, пребиотиками и растительными экстрактами. Индивидуальные премиксы облегчают интеграцию этих функциональных ингредиентов для повышения пользы продукта для здоровья и привлекательности для взыскательных потребителей.&lt;/li&gt;&lt;li&gt;&lt;strong&gt;Удобство и эффективность:&lt;/strong&gt; Индивидуальные премиксы оптимизируют производственные процессы за счет предварительного измерения и комбинирования ингредиентов, сокращения операционных ошибок и обеспечения последовательности в формуле продукта. Такой подход также повышает эффективность управления запасами за счет упрощения поиска и обработки ингредиентов.&lt;/li&gt;&lt;li&gt;&lt;strong&gt;Вклад в устойчивое развитие:&lt;/strong&gt; Растущие экологические проблемы и индивидуальные премиксы способствуют усилиям по обеспечению устойчивости за счет минимизации отходов упаковки. Производители оптимизируют потребление энергии во время производства, соответствуя экологически чистым практикам и улучшая восприятие потребителями устойчивости бренда.&lt;/li&gt;&lt;li&gt;&lt;strong&gt;Технологические достижения:&lt;/strong&gt; Достижения в программном обеспечении для разработки рецептур и производственных процессах позволяют производителям достигать точного смешивания ингредиентов и поддерживать постоянство продукта. Эти технологические усовершенствования повышают эффективность и надежность индивидуальных премиксов в соответствии со строгими стандартами качества и питательной ценности.&lt;/li&gt;&lt;li&gt;&lt;strong&gt;Влияние аналитики данных:&lt;/strong&gt; Аналитика данных играет ключевую роль на рынке индивидуальных премиксов, определяя потребительские тенденции и предпочтения. Производители используют информацию в режиме реального времени для персонализации продуктовых предложений и эффективного прогнозирования потребностей рынка.&lt;/li&gt;&lt;li&gt;&lt;strong&gt;Новые потребительские предпочтения:&lt;/strong&gt; Все более популярные службы подписки предлагают регулярную доставку индивидуальных премиксов, соответствующих индивидуальным диетическим потребностям и предпочтениям. Потребительский спрос на ингредиенты с чистой этикеткой, органические варианты и безаллергенные формулы растет, что стимулирует инновации в индивидуальных рецептурах премиксов.&lt;/li&gt;&lt;/ul&gt;&lt;section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индивидуальных премиксов по регионам&lt;/h2&gt;&lt;p&gt;Вот более подробный региональный анализ мирового рынка индивидуальных премиксов:&lt;/p&gt;&lt;h3&gt;Северная Америка&lt;/h3&gt;&lt;ul&gt;&lt;li&gt;Северная Америка существенно доминирует на мировом рынке индивидуальных премиксов, что обусловлено повышенным спросом на продукты питания, обогащенные микроэлементами, в связи с распространенностью хронических заболеваний, таких как диабет, рак и остеопороз, среди населения региона.&lt;/li&gt;&lt;li&gt;Присутствие ведущих производителей премиксов, таких как Prinova Group LLC и ADM Animal Nutrition, еще больше стимулирует рост отрасли в Северной Америке, обеспечивая надежные цепочки поставок и передовые инновации в области продуктов.&lt;/li&gt;&lt;li&gt;Более того, растущее потребление пищевых добавок среди стареющей демографической группы в Северной Америке является ключевым фактором, стимулирующим спрос на индивидуальные премиксы, особенно в сегменте диетических добавок.&lt;/li&gt;&lt;li&gt;С быстрым ростом стареющего населения растет спрос на новые и эффективные функциональные продукты, предназначенные для решения конкретных проблем со здоровьем.&lt;/li&gt;&lt;li&gt;Ожидается, что этот демографический сдвиг продолжит стимулировать рост рынка в Северной Америке, способствуя инновациям и расширяя сферу применения индивидуальных премиксов в индустрии диетических добавок в регионе.&lt;/li&gt;&lt;li&gt;Растущая распространенность хронических заболеваний, таких как диабет, рак и остеопороз, повысила спрос на продукты питания, обогащенные микроэлементами, в регионе.&lt;/li&gt;&lt;li&gt;Поскольку эти проблемы со здоровьем становятся все более распространенными среди населения, наблюдается соответствующий рост осведомленности потребителей о важности питания в лечении и профилактике этих заболеваний.&lt;/li&gt;&lt;li&gt;Рост спроса на обогащенные продукты питания и диетические добавки подчеркивает значительный сдвиг в сторону профилактических методов здравоохранения среди североамериканских потребителей.&lt;/li&gt;&lt;li&gt;Растет склонность к потреблению продуктов, которые предлагают целевые преимущества для здоровья, такие как повышение прочности костей, поддержка иммунной функции и контроль уровня глюкозы в крови уровней.&lt;/li&gt;&lt;li&gt;Эта тенденция побудила производителей внедрять инновации и выводить на рынок новые продукты, обогащенные индивидуальными премиксами, разработанными с учетом конкретных дефицитов питательных веществ и потребностей в области здравоохранения.&lt;/li&gt;&lt;li&gt;Кроме того, североамериканская пищевая и безалкогольная промышленность является свидетелем постоянного прогресса и инноваций, особенно в сфере функциональных продуктов питания и напитков. Эти продукты все чаще включают в себя необходимые витамины, минералы и растительные экстракты, чтобы удовлетворить предпочтения потребителей в отношении полезных для здоровья и функциональных продуктов.&lt;/li&gt;&lt;li&gt;Упор на инновации в продуктах и пользу для здоровья не только стимулирует рост рынка, но и формирует выбор потребителей в пользу более здоровых вариантов питания.&lt;/li&gt;&lt;/ul&gt;&lt;h3&gt;Азиатско-Тихоокеанский регион&lt;/h3&gt;&lt;ul&gt;&lt;li&gt;Ожидается, что в Азиатско-Тихоокеанском регионе в прогнозируемый период будет наблюдаться самый быстрый рост мирового рынка индивидуальных премиксов из-за продолжающегося роста старения населения в США, повышенного спроса на новые и эффективные функциональные продукты, которые отвечают конкретным проблемам со здоровьем, тем самым укрепляя рынок индивидуальных премиксов в регионе.&lt;/li&gt;&lt;li&gt;Растущее потребление пищевых добавок и здоровой пищи в сочетании с растущей осведомленностью о здоровье и более высокими располагаемыми доходами на душу населения во всем регионе.&lt;/li&gt;&lt;li&gt;Пандемия COVID-19 еще больше ускорила спрос на обогащенные основные продукты питания в странах Юго-Восточной Азии, подчеркнув сдвиг в сторону более здоровых пищевые привычки и проактивное управление здоровьем среди потребителей.&lt;/li&gt;&lt;li&gt;Поскольку эти тенденции сохраняются, Азиатско-Тихоокеанский регион готов стать ключевым регионом роста для индивидуальных премиксов, обусловленным меняющимися потребительскими предпочтениями и растущим рынком обогащенных и функциональных продуктов питания.&lt;/li&gt;&lt;li&gt;Растущий спрос на индивидуальные диетические добавки с микронутриентными премиксами, адаптированными к конкретным потребностям в питании. Этот спрос особенно выражен в развивающихся странах, где наблюдается высокая распространенность проблем со здоровьем среди демографических сегментов, таких как дети, беременные женщины и пожилые люди.&lt;/li&gt;&lt;li&gt;Потребители в этих регионах все чаще отдают приоритет расходам на пищевые продукты в качестве профилактической меры против таких состояний, как ожирение, диабет и сердечно-сосудистые заболевания, что еще больше способствует расширению рынка.&lt;/li&gt;&lt;li&gt;Более того, динамичное развитие сектора продуктов питания и напитков в Азиатско-Тихоокеанском регионе способствует росту рынка. Инновации в функциональных продуктах питания и напитках, характеризующиеся введением новых продуктов и формул, обогащенных индивидуальными премиксами, привлекают интерес потребителей.&lt;/li&gt;&lt;li&gt;Эти продукты удовлетворяют растущее осознание своего здоровья и спрос на удобные, полезные для здоровья варианты в регионе.&lt;/li&gt;&lt;/ul&gt;&lt;h2&gt;Глобальный рынок индивидуальных премиксов: анализ сегментации&lt;/h2&gt;&lt;p&gt;Глобальный рынок индивидуальных премиксов сегментирован на основе формы, применения, типа питательных веществ, функции и географии.&lt;/p&gt;&lt;p&gt;&lt;/p&gt;&lt;h3&gt;Рынок индивидуальных премиксов по форме&lt;/h3&gt;&lt;ul&gt;&lt;li&gt;Порошок&lt;/li&gt;&lt;li&gt;Жидкость&lt;/li&gt;&lt;/ul&gt;&lt;p&gt;В зависимости от формы глобальный рынок индивидуальных премиксов разделяется на порошок и жидкость. Сегмент порошка демонстрирует значительный рост на мировом рынке индивидуальных премиксов. Порошкообразная форма премиксов широко распространена по сравнению с жидкими аналогами из-за ее многочисленных преимуществ, включая экономическую эффективность, удобную упаковку, повышенную стабильность и большую гибкость. Это предпочтение распространяется, в частности, на добавки, потребляемые в больших количествах. Порошкообразные премиксы легко упаковывать и обрабатывать, что делает их предпочтительным выбором для отраслей конечного потребления, таких как продукты питания и напитки, а также диетические добавки. Производство этих порошковых премиксов обычно включает процессы распылительной сушки или сублимационной сушки. Среди них метод распылительной сушки особенно популярен среди компаний из-за его более короткого времени цикла, большей масштабируемости и экономической эффективности по сравнению с методом сублимационной сушки.&lt;/p&gt;&lt;h3&gt;Рынок индивидуальных премиксов по области применения&lt;/h3&gt;&lt;ul&gt;&lt;li&gt;Продукты питания и напитки&lt;/li&gt;&lt;li&gt;Диетические добавки&lt;/li&gt;&lt;li&gt;Корма для животных&lt;/li&gt;&lt;/ul&gt;&lt;p&gt;В зависимости от области применения глобальный рынок индивидуальных премиксов разделяется на продукты питания и напитки Напитки, диетические добавки и корма для животных. Сегмент продуктов питания и напитков демонстрирует значительный рост на мировом рынке индивидуальных премиксов. Индивидуальные премиксы широко используются в производстве различных напитков, включая питательные напитки, газированную воду, энергетические напитки, спортивные напитки, фруктовые соки, изотонические напитки и другие негазированные напитки. Кроме того, ожидается, что растущее использование индивидуальных премиксов в производстве продуктов питания, таких как молочные продукты, крупы, хлебобулочные и кондитерские изделия, приведет к значительному росту сегмента в ближайшие годы.&lt;/p&gt;&lt;h3&gt;Рынок индивидуальных премиксов по типу питательных веществ&lt;/h3&gt;&lt;ul&gt;&lt;li&gt;Витамины&lt;/li&gt;&lt;li&gt;Минералы&lt;/li&gt;&lt;li&gt;Аминокислоты&lt;/li&gt;&lt;li&gt;Нуклеотиды&lt;/li&gt;&lt;li&gt;Нутрацевтики&lt;/li&gt;&lt;/ul&gt;&lt;p&gt;В зависимости от типа питательных веществ глобальный рынок индивидуальных премиксов делится на витамины, минералы, аминокислоты, нуклеотиды и нутрацевтики. Сегмент витаминов демонстрирует значительный рост на мировом рынке индивидуальных премиксов. Витаминные премиксы все чаще включаются в широкий спектр продуктов, включая напитки, молочные продукты, крупы, диетические добавки, спортивное питание и детское питание, из-за их важных преимуществ для здоровья и способности улучшать питательные профили. В индустрии напитков напитки, обогащенные витаминами, набирают популярность, поскольку потребители ищут функциональные напитки, которые обеспечивают дополнительную пользу для здоровья помимо базовой гидратации. Эта тенденция особенно очевидна на растущем рынке обогащенных соков, энергетических напитков и ароматизированных вод, которые часто обогащены витаминами для повышения иммунитета, повышения уровня энергии и поддержки общего благополучия.&lt;/p&gt;&lt;h3&gt;Рынок индивидуальных премиксов по функциям&lt;/h3&gt;&lt;ul&gt;&lt;li&gt;Здоровье костей&lt;/li&gt;&lt;li&gt;Здоровье кожи&lt;/li&gt;&lt;li&gt;Энергия&lt;/li&gt;&lt;li&gt;Иммунитет&lt;/li&gt;&lt;/ul&gt;&lt;p&gt;В зависимости от функции глобальный рынок индивидуальных премиксов разделяется на здоровье костей, здоровье кожи, энергию и иммунитет. Энергетический сегмент демонстрирует значительный рост на мировом рынке индивидуальных премиксов. Энергия, получаемая при потреблении обогащенных продуктов питания и напитков, необходима для выполнения физических задач и поддержания жизненно важных функций организма, таких как рост и восстановление клеток, транспортировка крови и дыхание. Пищевые добавки, богатые витамином B12, железом, кальцием, хромом и магнием, широко употребляются для повышения и поддержания уровня энергии в организме. Микроэлементы жизненно важны для хорошо функционирующей иммунной системы. Обычно используемые микроэлементы, поддерживающие здоровье иммунитета, включают витамины, селен, цинк и железо. В частности, витамин C и витамин D играют решающую роль в повышении иммунитета. Пандемия COVID-19 значительно увеличила потребление питательных продуктов, направленных на повышение иммунитета.&lt;/p&gt;&lt;h3&gt;Ключевые игроки&lt;/h3&gt;&lt;p&gt;Отчет об исследовании «Глобальный рынок индивидуальных премиксов» предоставит ценную информацию, подчеркивающую глобальный рынок. Основными игроками на рынке являются&lt;strong&gt; &lt;/strong&gt;&lt;strong&gt;&lt;em&gt;DSM, Glanbia plc, Corbion, Prinova Group LLC, ADM, SternVitamin GmbH &amp; Co.KG, Jubilant Life Sciences Limited, Hexagon Nutrition Pvt. Ltd., DPO International, Royal Agrifirm Group, Farbest Brands, Piramal Group, Kemin Industries, Inc., Micronutrients USA, LLC., Budenheim, Watson, Inc., Chemische Fabrik Budenheim KG.&lt;/em&gt;&lt;/strong&gt;&lt;/p&gt;&lt;p&gt;Наш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крупных игроков, а также сравнительный анализ продуктов и SWOT-анализ.&lt;/p&gt;&lt;h3&gt;Последние события на мировом рынке индивидуальных премиксов&lt;/h3&gt;&lt;p&gt;&lt;/p&gt;&lt;ul&gt;&lt;li&gt;В декабре 202&lt;/li&gt;&lt;/ul&gt;&lt;/div&gt;</t>
  </si>
  <si>
    <t>&lt;div class=""&gt;&lt;h2&gt;Размер и прогноз рынка кондитерских ингредиентов&lt;/h2&gt;&lt;p&gt;Размер рынка кондитерских ингредиентов оценивался в 55,95 млрд долларов США в 2023 году и, по прогнозам, достигнет &lt;span style="color: #993300;"&gt;&lt;strong&gt;88,09 млрд долларов США к 2030 году&lt;/strong&gt;&lt;/span&gt;, растущий со &lt;strong&gt;&lt;span style="color: #993300;"&gt;CAGR в 6,7%&lt;/span&gt;&lt;/strong&gt; в прогнозируемый период 2024-2030 годов.&lt;/p&gt;&lt;p&gt;Рынок кондитерских ингредиентов охватывает широкий спектр сырья и добавок, используемых при производстве кондитерских изделий, таких как шоколад, конфеты, жевательные резинки и другие сладкие лакомства. К этим ингредиентам относятся сахар, какао, молочные продукты, ароматизаторы, красители, эмульгаторы и текстуризаторы, среди прочего. На рынке также присутствуют натуральные и искусственные подсластители, а также функциональные ингредиенты, предназначенные для улучшения вкуса, текстуры, внешнего вида и срока годности кондитерских изделий.&lt;/p&gt;&lt;p style="text-align: center;"&gt;&lt;/p&gt;&lt;p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кондитерских ингредиентов&lt;/h3&gt;&lt;p&gt;На драйверы рынка кондитерских ингредиентов могут влиять различные факторы. К ним могут относиться:&lt;/p&gt;&lt;ul&gt;&lt;li&gt;&lt;strong&gt;Растущий интерес покупателей к уникальным и премиальным товарам:&lt;/strong&gt; Кондитерские изделия, которые являются как уникальными, так и премиальными, становятся все более популярными среди потребителей. Спрос на премиальные и отличительные ингредиенты, такие как необычные вкусы, специализированный шоколад и новые текстуры, обусловлен этой тенденцией.&lt;/li&gt;&lt;li&gt;&lt;strong&gt;Рост урбанизации и располагаемого дохода:&lt;/strong&gt; Потребители могут иметь большую покупательную способность и доступ к большему ассортименту кондитерских изделий, когда во всем мире растут уровни располагаемого дохода и урбанизации. Это может привести к увеличению спроса на высококачественные, разнообразные ингредиенты для кондитерских изделий.&lt;/li&gt;&lt;li&gt;&lt;strong&gt;Тенденции в области здоровья и благополучия:&lt;/strong&gt; Создание и использование ингредиентов, которые нравятся клиентам, заботящимся о своем здоровье, является результатом потребности в более здоровых вариантах конфет. Это охватывает формулы с низким содержанием сахара, органические компоненты и натуральные подсластители.&lt;/li&gt;&lt;li&gt;&lt;strong&gt;Инновации в технологии ингредиентов:&lt;/strong&gt; Например, могут быть разработаны новые ароматизаторы, эмульгаторы и подсластители, и эти разработки могут способствовать расширению рынка. Производители часто ищут креативные способы улучшить вкус, консистенцию и общее качество кондитерских изделий.&lt;/li&gt;&lt;li&gt;&lt;strong&gt;Глобализация культуры питания:&lt;/strong&gt; В результате этого явления люди теперь больше подвержены более широкому ассортименту кондитерских изделий со всего мира. Рынок кондитерских ингредиентов стал более разнообразным в результате возросшего желания иметь оригинальные и необычные ингредиенты.&lt;/li&gt;&lt;li&gt;&lt;strong&gt;Интернет-торговля и электронная коммерция:&lt;/strong&gt; По мере развития платформ электронной коммерции потребители теперь имеют лучший доступ к большому выбору кондитерских изделий. Интернет-магазины облегчают распространение кондитерских изделий и ингредиентов по всему миру, что стимулирует рост отрасли.&lt;/li&gt;&lt;li&gt;&lt;strong&gt;Тенденции в области удобных и переносных перекусов:&lt;/strong&gt; Удобные и портативные кондитерские изделия пользуются большим спросом из-за напряженного образа жизни и предпочтений перекусывать на ходу. Эта тенденция может повлиять на выбор определенных продуктов, которые хорошо подходят для порционных, портативных закусок.&lt;/li&gt;&lt;li&gt;&lt;strong&gt;Чистая этикетка и прозрачность:&lt;/strong&gt; Поскольку закупка и обработка ингредиентов становятся более прозрачными, потребители ищут кондитерские изделия с чистыми этикетками. Выбор ингредиентов, используемых при производстве кондитерских изделий, может зависеть от этого стремления к открытости и лаконичным этикеткам.&lt;/li&gt;&lt;li&gt;&lt;strong&gt;Культурные и региональные предпочтения:&lt;/strong&gt; Исходя из местных вкусов и обычаев, различные регионы имеют различные предпочтения в отношении конфет. Производители могут изменять свои смеси ингредиентов в соответствии с конкретными рынками и вкусами клиентов.&lt;/li&gt;&lt;li&gt;&lt;strong&gt;Устойчивость и этичное снабжение:&lt;/strong&gt; Спрос на ингредиенты для кондитерских изделий, полученные и произведенные устойчивым образом, возник в результате возросшей осведомленности об этических и экологических проблемах. Компании могут получить конкурентное преимущество, внедряя этические и устойчивые практики.&lt;/li&gt;&lt;/ul&gt;&lt;h3&gt;Ограничения на мировом рынке ингредиентов для кондитерских изделий&lt;/h3&gt;&lt;p&gt;Несколько факторов могут выступать в качестве ограничений или проблем для рынка ингредиентов для кондитерских изделий. К ним могут относиться:&lt;/p&gt;&lt;ul&gt;&lt;li&gt;&lt;strong&gt;Изменчивые цены на сырье:&lt;/strong&gt; Стоимость сырья, такого как сахар, какао и миндаль, влияет на рынок компонентов для кондитерских изделий. Колебания цен на эти основные ингредиенты могут оказывать негативное влияние на прибыль производителей кондитерских изделий и служить ограничением.&lt;/li&gt;&lt;li&gt;&lt;strong&gt;Проблемы со здоровьем и благополучием:&lt;/strong&gt; Поскольку люди становятся более осведомленными о проблемах со здоровьем и уделяют больше внимания здоровому образу жизни, их выбор более здоровых закусок может измениться. Это может оказать влияние на рынок ингредиентов для кондитерских изделий, повлияв на спрос на обычные кондитерские изделия.&lt;/li&gt;&lt;li&gt;&lt;strong&gt;Требования к соблюдению нормативных требований и маркировке:&lt;/strong&gt; Производители кондитерских изделий могут столкнуться с трудностями при соблюдении строгих правил, касающихся безопасности пищевых продуктов, маркировки и стандартов ингредиентов. Для соблюдения этих законов может потребоваться больше денег и ресурсов.&lt;/li&gt;&lt;li&gt;&lt;strong&gt;Растущая обеспокоенность по поводу ожирения:&lt;/strong&gt; По мере роста осведомленности об ожирении и связанных с ним рисках для здоровья может произойти сдвиг в потреблении кондитерских изделий с высоким содержанием сахара и жиров. Это изменение в поведении покупателей может оказать влияние на рынок ингредиентов для кондитерских изделий в целом.&lt;/li&gt;&lt;li&gt;&lt;strong&gt;Сбои в цепочке поставок:&lt;/strong&gt; На доступность и цену ингредиентов для кондитерских изделий могут повлиять сбои в цепочке поставок, вызванные пандемиями, стихийными бедствиями или геополитическими событиями. Производителям может быть сложно гарантировать стабильные поставки сырья.&lt;/li&gt;&lt;li&gt;&lt;strong&gt;Предпочтение натуральным товарам и товарам с чистой этикеткой:&lt;/strong&gt; Натуральные товары и товары с чистой этикеткой становятся все более популярными среди потребителей. Производителям конфет может быть сложно реструктурировать свои товары, чтобы удовлетворить эти наклонности, не жертвуя вкусом и текстурой.&lt;/li&gt;&lt;li&gt;&lt;strong&gt;Конкуренция со стороны товаров-заменителей:&lt;/strong&gt; Разнообразные варианты закусок, включая более полезные варианты, конкурируют с кондитерскими изделиями. На спрос на обычные кондитерские изделия может повлиять выход альтернатив в индустрию закусок.&lt;/li&gt;&lt;li&gt;&lt;strong&gt;Глобальные экономические факторы:&lt;/strong&gt; Покупательная способность потребителей может пострадать из-за рецессий или непредсказуемости в определенных местах. Потребители могут сократить дискреционные расходы на кондитерские изделия в сложные экономические времена, что может помешать расширению отрасли.&lt;/li&gt;&lt;li&gt;&lt;strong&gt;Экологические проблемы:&lt;/strong&gt; На решения потребителей может влиять повышенная осведомленность об экологических проблемах. Расходы могут возрасти в результате требования к производителям внедрять экологически чистые и устойчивые методы в свои производственные процессы.&lt;/li&gt;&lt;/ul&gt;&lt;h3&gt;Анализ сегментации мирового рынка кондитерских ингредиентов&lt;/h3&gt;&lt;p&gt;Мировой рынок кондитерских ингредиентов сегментирован по форме, применению, функциональности и географии.&lt;/p&gt;&lt;h3&gt;&lt;/h3&gt;&lt;h3&gt;&lt;/h3&gt;&lt;h3&gt;Рынок кондитерских ингредиентов по форме&lt;/h3&gt;&lt;ul&gt;&lt;li&gt;&lt;strong&gt;Сухие ингредиенты:&lt;/strong&gt; такие как порошки (сахар, какао-порошок), сухие подсластители и сухое молоко.&lt;/li&gt;&lt;li&gt;&lt;strong&gt;Жидкие ингредиенты:&lt;/strong&gt; включая жидкие подсластители, сиропы и жидкие ароматизаторы.&lt;/li&gt;&lt;li&gt;&lt;strong&gt;Гелевые ингредиенты:&lt;/strong&gt; ингредиенты на основе желатина используются для желейных конфет и желе.&lt;/li&gt;&lt;/ul&gt;&lt;h3&gt;Рынок кондитерских ингредиентов по применению&lt;/h3&gt;&lt;ul&gt;&lt;li&gt;&lt;strong&gt;Шоколад Кондитерские изделия:&lt;/strong&gt; Ингредиенты, характерные для шоколадных изделий, таких как батончики, трюфели и пралине.&lt;/li&gt;&lt;li&gt;&lt;strong&gt;Сахаристые кондитерские изделия:&lt;/strong&gt; Ингредиенты, используемые в кондитерских изделиях на основе сахара, таких как конфеты, жевательные конфеты и леденцы.&lt;/li&gt;&lt;li&gt;&lt;strong&gt;Кондитерские изделия из жевательной резинки:&lt;/strong&gt; Ингредиенты для жевательных резинок и жевательных резинок.&lt;/li&gt;&lt;li&gt;&lt;strong&gt;Хлебобулочные кондитерские изделия:&lt;/strong&gt; Ингредиенты для кондитерских изделий в сегменте выпечки, включая печенье, торты и пирожные.&lt;/li&gt;&lt;/ul&gt;&lt;h3&gt;Рынок кондитерских ингредиентов по функциональности&lt;/h3&gt;&lt;ul&gt;&lt;li&gt;&lt;strong&gt;Текстурирующие агенты:&lt;/strong&gt; Ингредиенты, способствующие текстуре кондитерских изделий.&lt;/li&gt;&lt;li&gt;&lt;strong&gt;Консерванты:&lt;/strong&gt; Ингредиенты, продлевающие срок годности кондитерских изделий.&lt;/li&gt;&lt;li&gt;&lt;strong&gt;Стабилизаторы:&lt;/strong&gt; Ингредиенты, стабилизирующие структуру кондитерских изделий.&lt;/li&gt;&lt;li&gt;&lt;strong&gt;Красители Агенты:&lt;/strong&gt; Ингредиенты для придания ярких цветов кондитерским изделиям.&lt;/li&gt;&lt;li&gt;&lt;strong&gt;Ароматизаторы:&lt;/strong&gt; Ингредиенты, отвечающие за вкус и аромат кондитерских изделий.&lt;/li&gt;&lt;/ul&gt;&lt;h3&gt;Рынок кондитерских ингредиентов по географии&lt;/h3&gt;&lt;ul&gt;&lt;li&gt;&lt;strong&gt;Северная Америка:&lt;/strong&gt; Рыночные условия и спрос в США, Канаде и Мексике.&lt;/li&gt;&lt;li&gt;&lt;strong&gt;Европа:&lt;/strong&gt; Анализ рынка кондитерских ингредиентов в европейских странах.&lt;/li&gt;&lt;li&gt;&lt;strong&gt;Азиатско-Тихоокеанский регион:&lt;/strong&gt; Сосредоточение внимания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Америки.&lt;/li&gt;&lt;/ul&gt;&lt;h3&gt;Ключевые Игроки&lt;strong&gt;&lt;/strong&gt;&lt;/h3&gt;&lt;p&gt;Основными игроками на рынке кондитерских ингредиентов являются:&lt;/p&gt;&lt;ul&gt;&lt;li&gt;Cargill Incorporated&lt;/li&gt;&lt;li&gt;Archer Daniels Midland Company&lt;/li&gt;&lt;li&gt;Olam International&lt;/li&gt;&lt;li&gt;DuPont&lt;/li&gt;&lt;li&gt;Kerry Group plc&lt;/li&gt;&lt;/ul&gt;&lt;h3&gt;Область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 Период&lt;/td&gt;&lt;td&gt;&lt;p&gt;2024-2030&lt;/p&gt;&lt;/td&gt;&lt;/tr&gt;&lt;tr&gt;&lt;td&gt;Исторический период&lt;/td&gt;&lt;td&gt;&lt;p&gt;2020-2022&lt;/p&gt;&lt;/td&gt;&lt;/tr&gt;&lt;tr&gt;&lt;td&gt;Единица&lt;/td&gt;&lt;td&gt;&lt;p&gt;Стоимость (млрд долл. США)&lt;/p&gt;&lt;/td&gt;&lt;/tr&gt;&lt;tr&gt;&lt;td&gt;Ключевые компании&lt;/td&gt;&lt;td&gt;&lt;p&gt;Cargill Incorporated, Archer Daniels Midland Company, Olam International, DuPont, Kerry Group plc&lt;/p&gt;&lt;/td&gt;&lt;/tr&gt;&lt;tr&gt;&lt;td&gt;Охватываемые сегменты&lt;/td&gt;&lt;td&gt;&lt;p&gt;По форме, по применению, по функциональности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в масштабах страны, региона и сегмента&lt;/p&gt;&lt;/td&gt;&lt;/tr&gt;&lt;/tbody&gt;&lt;/table&gt;&lt;/div&gt;&lt;/div&gt;&lt;h3&gt;Мнение аналитика:&lt;/h3&gt;&lt;p&gt;Рынок кондитерских ингредиентов готов к значительному росту в ближайшие годы, обусловленному растущим спросом на изысканные и премиальные кондитерские изделия во всем мире. Ключевыми факторами, способствующими этому росту, являются рост населения, увеличение располагаемых доходов и изменение предпочтений потребителей в сторону удобных и доступных вариантов перекуса. Более того, растущее влияние социальных сетей и платформ электронной коммерции способствовало более широкому доступу к разнообразному ассортименту кондитерских изделий, тем самым стимулируя рост рынка. Кроме того, ожидается, что тенденция к чистой этикетке и натуральным ингредиентам будет стимулировать инновации и разработку продуктов на рынке кондитерских ингредиентов, поскольку производители реагируют на требования потребителей в отношении более здорового и прозрачного выбора продуктов питания. В целом рынок кондитерских ингредиентов представляет выгодные возможности для игроков по всей цепочке создания стоимости, включая поставщиков сырья, производителей и дистрибьюторов, чтобы извлечь выгоду из меняющихся потребительских тенденций и предпочтений в мировой кондитерской промышленности.&lt;/p&gt;&lt;h4&gt;Методология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новые запуски услуг/продуктов, партнерства, расширения бизнеса и приобретения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</si>
  <si>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пищевых консервантов и прогноз&lt;/h2&gt;&lt;p&gt;Размер рынка пищевых консервантов оценивался в 3,45 млрд долларов США в 2024 году и, по прогнозам, достигнет &lt;span style="color: #993300;"&gt;&lt;strong&gt;4,76 млрд долларов США к 2031 году,&lt;/strong&gt;&lt;/span&gt; растущий со &lt;span style="color: #993300;"&gt;&lt;strong&gt;CAGR в 4,5% с 2024 по 2031 год. &lt;/strong&gt;&lt;/span&gt;&lt;/p&gt;&lt;ul&gt;&lt;li&gt;Пищевые консерванты — это вещества, добавляемые в пищевые продукты во время обработки для повышения их стабильности и предотвращения порчи. Они добавляются в небольших количествах в пищевые продукты в зависимости от необходимости. Традиционно для консервирования мяса и других видов продуктов питания использовались соль, сахар и специи. Пищевые консерванты подавляют или задерживают рост микроорганизмов, тем самым предотвращая или задерживая порчу продуктов. Они классифицируются как нетоксичные или умеренно токсичные в зависимости от уровня их токсичности.&lt;/li&gt;&lt;li&gt;Нетоксичные консерванты используются при обработке, тогда как умеренно токсичные консерванты регулируются соответствующими регулирующими органами, такими как Управление по контролю за продуктами питания и лекарственными средствами США и Европейское агентство по безопасности пищевых продуктов, и идентифицируются соответствующими индексными номерами. Это используется для сохранения свежести закусок, кондитерских и хлебобулочных изделий, а также молочных, мясных и птицеводческих продуктов.&lt;/li&gt;&lt;/ul&gt;&lt;p&gt;&lt;/p&gt;&lt;p style="text-align: center;"&gt; &lt;/p&gt;&lt;div class="btn-wrap text-center" id="bnthid"&gt;&lt;label style="padding-right:5px;margin-bottom: 10px;"&gt;&lt;b&gt;Чтобы получить подробный анализ: &lt;noscript&gt;&lt;/noscript&gt; &lt;/b&gt;&lt;/label&gt;&lt;/div&gt;&lt;p&gt;&lt;/p&gt;&lt;h2&gt;Динамика рынка пищевых консервантов&lt;/h2&gt;&lt;p&gt;Ключевые рыночные динамики, которые формируют рынок пищевых консервантов, включают:&lt;/p&gt;&lt;h3&gt;Ключевые драйверы рынка&lt;/h3&gt;&lt;ul&gt;&lt;li&gt;&lt;strong&gt;Спрос на полуфабрикаты:&lt;/strong&gt; Сегодня потребители ведут напряженную жизнь, работу, семью и социальные обязательства. Это привело к значительному росту популярности удобных и готовых к употреблению вариантов еды. Пищевые консерванты играют решающую роль в продлении срока годности этих продуктов, позволяя им оставаться свежими и безопасными для потребления в течение более длительного времени. Это сокращает пищевые отходы и порчу, а также предоставляет потребителям гибкость в хранении продуктов для последующего потребления или покупке готовых блюд, которые можно быстро разогреть и съесть.&lt;/li&gt;&lt;li&gt;&lt;strong&gt;Сосредоточьтесь на безопасности пищевых продуктов&lt;/strong&gt;: Пищевые заболевания, вызываемые вредными бактериями и плесенью, могут быть опасными, приводя к различным проблемам со здоровьем. Пищевые консерванты помогают подавлять рост этих патогенов, обеспечивая безопасность пищевых продуктов в течение более длительного времени. Это особенно важно для скоропортящихся продуктов, таких как мясо, птица и морепродукты, которые могут содержать вредные бактерии, быстро размножающиеся при неправильных температурах хранения. Консерванты также могут помочь предотвратить рост плесени, которая может не только портить продукты, но и вырабатывать токсины, вредные для здоровья человека.&lt;/li&gt;&lt;li&gt;&lt;strong&gt;Глобализация поставок продовольствия&lt;/strong&gt;: Мировая торговля продуктами питания становится все более сложной, поскольку продукты питания преодолевают огромные расстояния от ферм до потребителей. Это требует эффективной инфраструктуры транспортировки и хранения для поддержания качества и безопасности пищевых продуктов. Консерванты играют жизненно важную роль в этом процессе, помогая предотвратить порчу во время дальних перевозок и длительных периодов хранения. Они гарантируют, что продукты питания прибудут в пункт назначения в свежем и съедобном состоянии, сокращая отходы и способствуя продовольственной безопасности в глобальном масштабе.&lt;/li&gt;&lt;/ul&gt;&lt;h3&gt;Основные проблемы&lt;/h3&gt;&lt;ul&gt;&lt;li&gt;&lt;strong&gt;Проблемы со здоровьем&lt;/strong&gt;: Хотя консерванты играют жизненно важную роль в безопасности пищевых продуктов, некоторые потребители обеспокоены потенциальными рисками для здоровья, связанными с некоторыми синтетическими консервантами. Эти опасения, хотя и не всегда подкреплены научными доказательствами, могут быть вызваны сообщениями СМИ и общим недоверием к искусственным ингредиентам. Это привело к росту спроса на продукты с «чистой этикеткой», которые не содержат искусственных консервантов или используют натуральные консерванты, полученные из растений, трав и специй. Потребители могут быть особенно осторожны в отношении консервантов, связанных с потенциальными проблемами со здоровьем, таких как определенные парабены или нитраты, даже если эти опасения оспариваются или имеют ограниченную научную поддержку. Эта тенденция бросает вызов индустрии пищевых консервантов, требуя учитывать восприятие потребителей и предоставлять четкую информацию о безопасности и функциональности консервантов, используемых в пищевых продуктах.&lt;/li&gt;&lt;li&gt;&lt;strong&gt;Стоимость натуральных консервантов:&lt;/strong&gt; Натуральные консерванты иногда могут быть более дорогими в получении и производстве по сравнению с синтетическими. Это может сделать их менее привлекательным вариантом для некоторых производителей, особенно тех, которые работают с ограниченной маржой. Некоторые натуральные консерванты могут быть получены из растений или других источников, которые не являются легкодоступными или их трудно выращивать в больших количествах. Это может привести к проблемам в цепочке поставок и колебаниям цен. Извлечение и обработка натуральных консервантов может быть более сложным и дорогим по сравнению с синтетическими. Это связано с тем, что натуральные ингредиенты могут потребовать специальных методов для выделения и очистки желаемых консервирующих соединений. Кроме того, выход консервантов из природных источников может быть ниже, чем тот, который может быть достигнут путем химического синтеза.&lt;/li&gt;&lt;li&gt;&lt;strong&gt;Стандартизация и последовательность:&lt;/strong&gt; Обеспечение постоянного качества и функциональности в природных консервантах может быть более сложной задачей по сравнению с синтетическими консервантами. Натуральные ингредиенты могут демонстрировать различия в зависимости от таких факторов, как происхождение, условия выращивания и методы обработки. Это может потребовать дополнительных испытаний и мер контроля качества для обеспечения эффективности и безопасности конечного продукта.&lt;/li&gt;&lt;/ul&gt;&lt;h3&gt;Основные тенденции:&lt;/h3&gt;&lt;ul&gt;&lt;li&gt;&lt;strong&gt;Растущий спрос на натуральные консерванты:&lt;/strong&gt;Потребители все больше беспокоятся о безопасности и происхождении своих продуктов питания. Это привело к росту спроса на натуральные консерванты, полученные из ботанических источников, таких как травы (розмарин, орегано, тимьян), специи (гвоздика, корица, мускатный орех) и органические кислоты (лимонная, молочная и уксусная кислота). Эти натуральные альтернативы создают впечатление, что они «чище» и «полезнее» по сравнению с синтетическими консервантами. Кроме того, некоторые натуральные консерванты обладают дополнительными функциями, выходящими за рамки простого предотвращения порчи. Например, некоторые травы и специи проявляют антимикробные свойства, в то время как органические кислоты могут помочь регулировать pH пищевых продуктов, создавая среду, менее благоприятную для вредных бактерий.&lt;/li&gt;&lt;li&gt;&lt;strong&gt;Движение за чистую этикетку:&lt;/strong&gt;Движение за чистую этикетку является растущей тенденцией в пищевой промышленности, обусловленной потребительским спросом на прозрачность и простоту пищевых продуктов. Потребители все чаще ищут минимально обработанные продукты с узнаваемыми ингредиентами на этикетке. Это приводит к предпочтению избегать искусственных ингредиентов, включая синтетические консерванты, которые могут иметь длинные и незнакомые названия. В ответ на эту тенденцию производители продуктов питания переформулируют свои продукты, чтобы использовать натуральные консерванты, полученные из растений, трав и специй. Эти натуральные альтернативы часто имеют более простые и понятные названия в списках ингредиентов, что привлекает потребителей, которые хотят точно знать, что они кладут в свой организм. Кроме того, некоторые натуральные консерванты обладают дополнительными преимуществами, выходящими за рамки простого предотвращения порчи. Например, некоторые травы и специи обладают антимикробными свойствами, которые могут дополнительно повысить безопасность пищевых продуктов, в то время как органические кислоты могут помочь регулировать pH пищевых продуктов, создавая среду, менее благоприятную для вредных бактерий.&lt;/li&gt;&lt;/ul&gt;&lt;p&gt;&lt;span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&amp;lt;/span&amp;gt;отраслевого &amp;lt;br&amp;gt;отчета?&amp;lt;/h2&amp;gt; &amp;lt;p class=&amp;quot;mb-4 text-18&amp;quot;&amp;gt; Наши отчеты включают в себя полезные данные и перспективный анализ, которые помогут вам составлять предложения, создавать бизнес-планы, строить презентации и писать предложения. &amp;lt;/p&amp;gt; &amp;lt;a href=&amp;quot;https://www.marketresearch.com/download-sample?rid=22625&amp;amp;ref=bannerclick&amp;quot; class="ReportBtn mr-2 -btn-blue-light d-inline-block mb-0 text-center"&amp;gt;&amp;lt;i class="fas fa-file-download pr-2"&amp;gt;&amp;lt;/i&amp;gt;Загрузить образец&amp;lt;/a&amp;gt; &amp;lt;/div&amp;gt; &amp;lt;div class="col-12 col-md-4 mt-4 mt-md-0"&amp;gt; &amp;lt;img src="https://www.marketresearch.com/wp-content/themes/-theme/inc/assets/images/-app-sd.gif" class="img-fluid" alt="&amp;quot;&amp;gt;&amp;lt;/div&amp;gt;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mt-md-0"&gt;&lt;noscript&gt;&lt;/noscript&gt;&lt;/div&gt;&lt;/div&gt;&lt;/div&gt;&lt;/section&gt;&lt;p&gt;&lt;/p&gt;&lt;h2&gt;Региональный анализ рынка пищевых консервантов&lt;/h2&gt;&lt;p&gt;Вот более подробный региональный анализ Рынок пищевых консервантов включает:&lt;/p&gt;&lt;h3&gt;Северная Америка:&lt;/h3&gt;&lt;ul&gt;&lt;li&gt;Северная Америка может похвастаться зрелым и устоявшимся рынком пищевых консервантов с долгой историей использования этих добавок для поддержания безопасности и срока годности самых разных пищевых продуктов. Этот рынок характеризуется высокой степенью проникновения, при этом консерванты играют важную роль в широкой доступности удобных, обработанных пищевых продуктов, которые являются основными продуктами питания во многих североамериканских домохозяйствах. Однако потребительские предпочтения и нормативные условия постоянно меняются, что приводит к динамичным изменениям на североамериканском рынке пищевых консервантов.&lt;/li&gt;&lt;li&gt;Стремительный образ жизни и плотный график многих североамериканских потребителей подпитывают спрос на удобные и готовые к употреблению варианты продуктов питания. Сюда входит широкий спектр обработанных пищевых продуктов, таких как замороженные блюда, консервы, хлебобулочные изделия, закуски и приправы.&lt;/li&gt;&lt;li&gt;Пищевые консерванты играют решающую роль в обеспечении безопасности и продлении срока годности этих продуктов. Консерванты помогают предотвратить порчу, вызванную ростом микроорганизмов (бактерий, плесени и дрожжей), что может привести к пищевым заболеваниям и деградации продукта. За счет подавления роста микроорганизмов консерванты позволяют этим удобным вариантам еды оставаться безопасными и съедобными в течение более длительного времени. Это приводит к сокращению пищевых отходов на уровне потребителя и большей гибкости в планировании питания и покупке продуктов.&lt;/li&gt;&lt;li&gt;Кроме того, консерванты способствуют общей эффективности и доступности цепочки поставок продовольствия, сводя к минимуму порчу во время транспортировки, хранения и распределения.&lt;/li&gt;&lt;/ul&gt;&lt;h3&gt;Азиатско-Тихоокеанский регион:&lt;/h3&gt;&lt;ul&gt;&lt;li&gt;Азиатско-Тихоокеанский регион выделяется как крупнейший в мире и наиболее быстрорастущий рынок пищевых консервантов. Это доминирование обусловлено тем, что загруженный образ жизни в городских центрах еще больше увеличивает этот спрос, поскольку потребители ищут готовые к употреблению блюда и продукты длительного хранения, не требующие обширной подготовки, по этой причине пищевая промышленность в Азиатско-Тихоокеанском регионе переживает значительный рост.&lt;/li&gt;&lt;li&gt;Более того, это требует использования эффективных консервантов для поддержания безопасности и качества пищевых продуктов на всех этапах обработки, хранения и распределения.&lt;/li&gt;&lt;li&gt;Кроме того, обширная и постоянно растущая численность населения в регионе приводит к постоянно растущему спросу на безопасные и доступные продукты питания, которые пищевые консерванты помогают обеспечить, продлевая срок годности и сводя к минимуму порчу.&lt;/li&gt;&lt;li&gt;Поскольку секторы производства и переработки пищевых продуктов расширяются в странах Азиатско-Тихоокеанского региона, спрос на эффективные консерванты для поддержания безопасности и качества пищевых продуктов на протяжении всей цепочки поставок усиливается. Консерванты могут помочь предотвратить рост плесени и бактерий на урожаях сразу после сбора урожая, особенно в жарком и влажном климате, распространенном во многих частях Азиатско-Тихоокеанского региона. Это помогает свести к минимуму порчу и пищевые заболевания на начальных этапах обработки.&lt;/li&gt;&lt;/ul&gt;&lt;h3&gt;Европа:&lt;/h3&gt;&lt;ul&gt;&lt;li&gt;Европа может похвастаться зрелым рынком пищевых консервантов с долгой и богатой историей, восходящей к ранним дням методов консервирования пищевых продуктов. На протяжении столетий европейцы использовали различные методы для продления срока годности продуктов питания и предотвращения порчи. От соления и сушки мяса и рыбы до использования уксуса и ферментации для сохранения овощей — эти традиционные методы заложили основу для разработки современных натуральных пищевых консервантов.&lt;/li&gt;&lt;li&gt;Европейский рынок пищевых консервантов уделяет большое внимание обеспечению безопасности цепочки поставок продуктов питания, что отражено в нормативно-правовой базе Европейского союза (ЕС). Эта база разработана для того, чтобы дать европейским потребителям уверенность в качестве и безопасности пищи, которую они едят.&lt;/li&gt;&lt;li&gt;Кроме того, растет спрос на продукты с чистой этикеткой, и потребители все чаще ищут минимально обработанные продукты с узнаваемыми ингредиентами. Эта тенденция обусловлена осознанием важности здоровья и стремлением к более натуральным вариантам питания.&lt;/li&gt;&lt;li&gt;Кроме того, европейские потребители, как правило, более скептически относятся к синтетическим добавкам по сравнению с их коллегами в других регионах. В результате европейский рынок пищевых консервантов находится в состоянии постоянного изменения, и производителям приходится лавировать между этими порой противоречивыми требованиями.&lt;/li&gt;&lt;/ul&gt;&lt;h2&gt;Глобальный рынок пищевых консервантов: анализ сегментации&lt;/h2&gt;&lt;p&gt;Глобальный рынок пищевых консервантов сегментирован по типу, применению и географии.&lt;/p&gt;&lt;p&gt;&lt;/p&gt;&lt;h3&gt;Рынок пищевых консервантов по типу&lt;/h3&gt;&lt;ul&gt;&lt;li&gt;Натуральные пищевые консерванты&lt;/li&gt;&lt;li&gt;Синтетические пищевые консерванты&lt;/li&gt;&lt;/ul&gt;&lt;p&gt;По типу рынок сегментирован на натуральные пищевые консерванты и синтетические пищевые консерванты. Ожидается, что сегмент синтетических консервантов будет вносить наибольший вклад в рынок пищевых консервантов в течение прогнозируемого периода. Пищевые консерванты часто классифицируются как натуральные и искусственные консерванты. Ожидается, что химические консерванты будут занимать доминирующую долю рынка из-за их низкой стоимости, разнообразных функций и обильного предложения.&lt;/p&gt;&lt;h3&gt;Рынок пищевых консервантов по области применения&lt;/h3&gt;&lt;ul&gt;&lt;li&gt;Молочные и замороженные продукты&lt;/li&gt;&lt;li&gt;Мясо, птица и морепродукты&lt;/li&gt;&lt;li&gt;Кондитерские изделия&lt;/li&gt;&lt;li&gt;Другое&lt;/li&gt;&lt;/ul&gt;&lt;p&gt;В зависимости от области применения рынок сегментирован на кондитерские изделия, молочные и замороженные продукты, мясо, птицу и морепродукты и другое. Мясо и птица занимают самую большую долю рынка. Быстро расширяются отрасли переработки мяса, птицы и морепродуктов, что, как ожидается, будет стимулировать рынок в прогнозируемый период.&lt;/p&gt;&lt;h3&gt;Рынок пищевых консервантов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пищевых консервантов классифицируется на Северную Америку, Европу, Азиатско-Тихоокеанский регион и Остальной мир. Североамериканский рынок пищевых консервантов является наиболее значительным. Ожидается, что растущий спрос на продукты питания окажет сильное влияние на рынок пищевых консервантов в Северной Америке.&lt;/p&gt;&lt;h3&gt;Ключевые игроки&lt;/h3&gt;&lt;p&gt;Отчет об исследовании «Рынок пищевых консервантов» предоставит ценную информацию с упором на мировой рынок, включая некоторых крупных игроков, таких как &lt;strong&gt;&lt;em&gt;Hawkins Watts Limited, Akzo Nobel NV, Cargill, Univar Inc., Danisco A/S, Koninklijke DSM NV, Tate &amp; Lyle.&lt;/em&gt;&lt;/strong&gt;&lt;/p&gt;&lt;p&gt;Наш анализ рынка также включает часть, специально посвященную таким крупным фирмам, в которой наши аналитики дают анализ финансовой отчетности каждого игрока, а также сравнение их продуктов и SWOT-анализ. Ключевые стратегии развития, анализ доли рынка и анализ позиционирования на рынке конкурентов на международном уровне также включены в раздел конкурентной среды.&lt;/p&gt;&lt;p&gt;Наш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рейтинга рынка вышеупомянутых игроков во всем мире.&lt;/p&gt;&lt;h3&gt;Последние события на рынке пищевых консервантов&lt;/h3&gt;&lt;p&gt;&lt;/p&gt;&lt;p&gt; &lt;/p&gt;&lt;ul&gt;&lt;li&gt;В июле 2021 года DSM объявила о добавлении новых ротаций культур, устойчивых к фагам, в свой портфель биоконсервации сыра Dairy Safe. Производители сыра получают выгоду от еще более здоровой системы ротации культур с новыми культурами, что обеспечивает стабильное и точное производство сыра, а также оптимальное управление фагами.&lt;/li&gt;&lt;li&gt;В 2023 году компания Univar, дистрибьютор в пищевой промышленности, сосредоточилась на трех ключевых областях: партнерство с ведущими производителями пищевых консервантов для предоставления клиентам более широкого спектра возможностей, предоставление технической экспертизы пищевым компаниям в выборе наиболее подходящих консервантов и расширение своей дистрибьюторской сети для охвата более широкой клиентской базы в пищевой промышленности.&lt;/li&gt;&lt;li&gt;В 2023 году компания Akzo Nobel's Food &amp;amp; Фармацевтическое подразделение по-прежнему уделяет особое внимание решениям по устойчивому сохранению продуктов питания, потенциально разрабатывая экологически чистые консерванты, оптимизируя производство для снижения воздействия на окружающую среду и сотрудничая с производителями продуктов питания для продвижения устойчивых методов сохранения продуктов питания.&lt;/li&gt;&lt;/ul&gt;&lt;h3&gt;Область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data-sheets-value='{"1":3,"3":2024}'&gt;2024&lt;/span&gt;&lt;/p&gt;&lt;/td&gt;&lt;/tr&gt;&lt;tr&gt;&lt;td&gt;Прогнозный период&lt;/td&gt;&lt;td&gt;&lt;p&gt;&lt;span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data-sheets-value='{"1":2,"2":"2021-2023"}'&gt;2021-2023&lt;/span&gt;&lt;/p&gt;&lt;/td&gt;&lt;/tr&gt;&lt;tr&gt;&lt;td&gt;Единица&lt;/td&gt;&lt;td&gt;&lt;p&gt;Стоимость (млрд долл. США)&lt;/p&gt;&lt;/td&gt;&lt;/tr&gt;&lt;tr&gt;&lt;td&gt;Ключевые компании&lt;/td&gt;&lt;td&gt;&lt;p&gt;Hawkins Watts Limited, Akzo Nobel NV, Cargill, Univar Inc., Danisco A/S, Koninklijke DSM NV, Tate &amp; Lyle.&lt;/p&gt;&lt;/td&gt;&lt;/tr&gt;&lt;tr&gt;&lt;td&gt;Охваченные сегменты&lt;/td&gt;&lt;td&gt;&lt;p&gt;По типу, по применению,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охвата страны, региона и сегмента&lt;/p&gt;&lt;/td&gt;&lt;/tr&gt;&lt;/tbody&gt;&lt;/table&gt;&lt;/div&gt;&lt;/div&gt;&lt;h4&gt;Методология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отчета:&lt;/h4&gt;&lt;p&gt;Qu&lt;/p&gt;&lt;/div&gt;</t>
  </si>
  <si>
    <t>&lt;div class=""&gt;&lt;h2&gt;Размер и прогноз рынка органического соевого белка&lt;/h2&gt;&lt;p&gt;Размер рынка органического соевого белка оценивался в 325,6 млн долларов США в 2023 году и, по прогнозам, достигнет &lt;span style="color: #993300;"&gt;&lt;strong&gt;706,7 млн долларов США к 2030 году&lt;/strong&gt;&lt;/span&gt;, растущий со&lt;span style="color: #993300;"&gt;&lt;strong&gt;CAGR в 13,8%&lt;/strong&gt;&lt;/span&gt; в течение прогнозируемого периода 2024-2030 годов.&lt;/p&gt;&lt;p&gt;Рынок органического соевого белка охватывает производство, распространение и потребление органических белковых продуктов на основе сои. Эти продукты производятся из органически выращенных соевых бобов и обрабатываются для извлечения белка с сохранением органической целостности сырья. Органические продукты из соевого белка включают изоляты соевого белка, концентраты, текстурированный растительный белок (TVP) и порошки соевого белка, среди прочего. Рынок обслуживает различные отрасли, включая продукты питания и напитки, фармацевтику, корма для животных и косметику, предлагая устойчивые и экологически чистые альтернативы традиционным источникам белка.&lt;/p&gt;&lt;p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органического соевого белка&lt;/h3&gt;&lt;p&gt;На движущие силы рынка органического соевого белка могут влиять различные факторы. К ним могут относиться:&lt;/p&gt;&lt;ul&gt;&lt;li&gt;&lt;strong&gt; Растущее предпочтение потребителей растительным и органическим продуктам:&lt;/strong&gt; Растущие знания потребителей о проблемах со здоровьем и опасения по поводу безопасности и воздействия на окружающую среду традиционных продуктов питания подталкивают их к растительным и органическим альтернативам, таким как органический соевый белок.&lt;/li&gt;&lt;li&gt;&lt;strong&gt; Растущая потребность в продуктах с высоким содержанием белка:&lt;/strong&gt; Поскольку люди все больше осознают преимущества потребления белка для здоровья, растет рынок продуктов с высоким содержанием белка. Спрос на органический соевый белок, богатый источник растительного белка, растет, особенно среди клиентов, заботящихся о своем здоровье.&lt;/li&gt;&lt;li&gt;&lt;strong&gt; Рост веганского и вегетарианского населения:&lt;/strong&gt; Спрос на источники растительного белка, такие как органический соевый белок, обусловлен растущим мировым признанием веганского и вегетарианского образа жизни. Органический соевый белок представляет собой хорошую замену белкам животного происхождения, поскольку люди ищут их.&lt;/li&gt;&lt;li&gt;&lt;strong&gt; Преимущества соевого белка для здоровья:&lt;/strong&gt; Органический соевый белок признан за его многочисленные преимущества для здоровья, такие как снижение уровня холестерина, улучшение здоровья сердца и контроль веса. Растущее осознание своего здоровья потребителями стимулирует расширение рынка, поскольку они включают продукты на основе сои в свой рацион.&lt;/li&gt;&lt;li&gt;&lt;strong&gt; Расширение использования в пищевой промышленности:&lt;/strong&gt; Органический соевый белок широко используется в широком спектре пищевых продуктов, включая закуски, напитки, заменители молочных продуктов и заменители мяса. Рост рынка обусловлен ростом пищевой промышленности, а также адаптивностью органического соевого белка.&lt;/li&gt;&lt;li&gt;&lt;strong&gt; Нормативная поддержка и сертификация:&lt;/strong&gt; Рынок органического соевого белка в основном стимулируется государственными программами, которые поддерживают методы органического земледелия, и законами, которые благоприятствуют органическим продуктам питания. Спрос еще больше увеличивается за счет сертификации, которая подтверждает качество и подлинность продукции, например, USDA Organic, EU Organic и другие.&lt;/li&gt;&lt;li&gt;&lt;strong&gt; Растущие расходы на исследования и разработки:&lt;/strong&gt; Инновации на рынке стимулируются постоянными инициативами в области исследований и разработок, направленными на улучшение вкуса, консистенции и питательного состава товаров, изготовленных из органического соевого белка. Компании тратят деньги на разработку продукции, чтобы охватить более широкую аудиторию и адаптироваться к меняющимся вкусам потребителей.&lt;/li&gt;&lt;li&gt;&lt;strong&gt; Экологичные и устойчивые методы производства:&lt;/strong&gt; Поскольку клиенты все больше осознают важность сохранения окружающей среды и устойчивости, они выбирают продукты, изготовленные с использованием экологически чистых и устойчивых методов. Этим предпочтениям соответствует органический соевый белок, который производится без использования искусственных пестицидов или генетически модифицированных организмов (ГМО), что и подпитывает его расширение на рынке.&lt;/li&gt;&lt;/ul&gt;&lt;h3&gt;Ограничения на мировом рынке органического соевого белка&lt;/h3&gt;&lt;p&gt;Несколько факторов могут выступать в качестве ограничений или проблем для рынка органического соевого белка. К ним могут относиться:&lt;/p&gt;&lt;ul&gt;&lt;li&gt;&lt;strong&gt; Более высокая стоимость:&lt;/strong&gt; Поскольку процедуры органического земледелия, органическая сертификация и, возможно, более низкая урожайность обходятся дороже, чем обычный соевый белок, продукты из органического соевого белка обычно дороже обычного соевого белка.&lt;/li&gt;&lt;li&gt;&lt;strong&gt; Ограниченное предложение:&lt;/strong&gt; Может существовать ограничение на количество производимых органических соевых бобов из-за таких факторов, как погодные условия, доступность сельскохозяйственных угодий с органической сертификацией и продолжительность времени, необходимого для перехода от традиционных к органическим методам ведения сельского хозяйства. Это ограниченное предложение может помешать расширению рынка, особенно в периоды высокого спроса.&lt;/li&gt;&lt;li&gt;&lt;strong&gt; Изменчивость качества:&lt;/strong&gt; ряд переменных, включая здоровье почвы, борьбу с насекомыми и метеорологические условия, могут повлиять на урожайность и качество культур при использовании методов органического земледелия. Непостоянное качество может повлиять на постоянство продуктов с использованием органического соевого белка, что затруднит удовлетворение потребностей клиентов.&lt;/li&gt;&lt;li&gt;&lt;strong&gt; Нормативные ограничения:&lt;/strong&gt; производство и распространение органических продуктов из соевого белка может стать более сложным и дорогим в целях соответствия критериям и законам органической сертификации. Измененные правила или действующие стандарты, которые применяются более строго, могут еще больше затруднить расширение рынка или повысить эксплуатационные расходы производителя.&lt;/li&gt;&lt;li&gt;&lt;strong&gt; Конкуренция со стороны дополнительных источников белка:&lt;/strong&gt; гороховый, рисовый и конопляный белки — это несколько дополнительных источников растительного белка, которые конкурируют с индустрией органического соевого белка. На рынок органического соевого белка могут влиять потребительские предпочтения, диетические ограничения и рекламные кампании конкурирующих брендов.&lt;/li&gt;&lt;li&gt;&lt;strong&gt; Негативное общественное восприятие:&lt;/strong&gt; Соевый белок подвергался критике, несмотря на его репутацию в области устойчивости и пользу для здоровья из-за опасений по поводу аллергенов, генетически модифицированных организмов (ГМО) и воздействия на окружающую среду выращивания сои, включая вырубку лесов в таких областях, как тропические леса Амазонки. Рыночный потенциал органического соевого белка может быть ограничен неблагоприятными мнениями или недопониманием.&lt;/li&gt;&lt;li&gt;&lt;strong&gt; Трудности в цепочке поставок:&lt;/strong&gt; Фермеры, переработчики, дистрибьюторы и розничные торговцы — все они вовлечены в сложную цепочку поставок, необходимую для производства органического соевого белка. Проблемы с управлением запасами, транспортными расходами и сбоями в цепочке поставок могут повлиять на то, насколько широко доступны и доступны по разумной цене органические продукты из соевого белка.&lt;/li&gt;&lt;li&gt;&lt;strong&gt; Геополитические факторы:&lt;/strong&gt; Торговые правила, тарифы и геополитическая нестабильность могут повлиять на цену и предложение соевых бобов по всему миру, особенно тех, которые являются органическими. Важные регионы производства сои, испытывающие неопределенность или нестабильность, могут вызвать сбои в цепочке поставок и изменить динамику рынка.&lt;/li&gt;&lt;/ul&gt;&lt;h3&gt;Анализ сегментации мирового рынка органического соевого белка&lt;/h3&gt;&lt;p&gt;Мировой рынок органического соевого белка сегментирован на основе типа продукта, применения, канала сбыта и географии.&lt;/p&gt;&lt;h3&gt;&lt;/h3&gt;&lt;h3&gt;Рынок органического соевого белка по типу продукта&lt;/h3&gt;&lt;ul&gt;&lt;li&gt;&lt;strong&gt; Изоляты органического соевого белка:&lt;/strong&gt; Это самая чистая форма соевого белка, содержащая не менее 90% белка с минимальным содержанием жира и углеводов. Они широко используются в спортивном питании и функциональных продуктах питания из-за высокого содержания белка и нейтрального вкуса.&lt;/li&gt;&lt;li&gt;&lt;strong&gt; Органические концентраты соевого белка:&lt;/strong&gt; Они содержат около 70-80% белка, а также некоторое количество углеводов и жиров. Они часто используются в заменителях мяса, молочных продуктах и выпечке.&lt;/li&gt;&lt;li&gt;&lt;strong&gt; Органическая соевая белковая мука:&lt;/strong&gt; она имеет более низкое содержание белка (около 50-60%) и обычно используется в качестве источника белка в выпечке, закусках и зерновых продуктах.&lt;/li&gt;&lt;/ul&gt;&lt;h3&gt;Рынок органического соевого белка по применению&lt;/h3&gt;&lt;ul&gt;&lt;li&gt;&lt;strong&gt; Продукты питания и напитки:&lt;/strong&gt; сюда входят различные пищевые продукты, такие как заменители мяса, молочные продукты, энергетические батончики, закуски и напитки, такие как соевое молоко и протеиновые коктейли.&lt;/li&gt;&lt;li&gt;&lt;strong&gt; Корма для животных:&lt;/strong&gt; органический соевый белок также может использоваться в качестве источника белка в составах кормов для животных, особенно для домашнего скота, такого как птица, свиньи и аквакультура.&lt;/li&gt;&lt;/ul&gt;&lt;h3&gt;Рынок органического соевого белка по каналам сбыта&lt;/h3&gt;&lt;ul&gt;&lt;li&gt;&lt;strong&gt; Интернет-торговля:&lt;/strong&gt; с ростом электронной коммерции многие потребители предпочитают для покупки органических соевых белковых продуктов онлайн через такие платформы, как Amazon, Walmart.com и специализированные сайты здорового питания.&lt;/li&gt;&lt;li&gt;&lt;strong&gt; Офлайн-розничная торговля:&lt;/strong&gt; сюда входят супермаркеты, специализированные магазины здорового питания и аптеки, где потребители могут физически приобрести органические соевые белковые продукты.&lt;/li&gt;&lt;/ul&gt;&lt;h3&gt;Рынок органических соевых белков по географии&lt;/h3&gt;&lt;ul&gt;&lt;li&gt;&lt;strong&gt; Северная Америка:&lt;/strong&gt; рыночные условия и спрос в Соединенных Штатах, Канаде и Мексике.&lt;/li&gt;&lt;li&gt;&lt;strong&gt; Европа:&lt;/strong&gt; анализ рынка органических соевых белков в европейских странах.&lt;/li&gt;&lt;li&gt;&lt;strong&gt; Азиатско-Тихоокеанский регион:&lt;/strong&gt; сосредоточен на таких странах, как Китай, Индия, Япония, Южная Корея и другие.&lt;/li&gt;&lt;li&gt;&lt;strong&gt; Ближний Восток и Африка:&lt;/strong&gt; изучение динамики рынка в регионах Ближнего Востока и Африки.&lt;/li&gt;&lt;li&gt;&lt;strong&gt; Латинская Америка:&lt;/strong&gt; освещение рыночных тенденций и событий в странах Латинской Америки.&lt;/li&gt;&lt;/ul&gt;&lt;h3&gt;Ключевые Игроки&lt;/h3&gt;&lt;p&gt;Основными игроками на рынке органического соевого белка являются:&lt;/p&gt;&lt;ul&gt;&lt;li&gt;Archer Daniels Midland Company (ADM)&lt;/li&gt;&lt;li&gt;Devansoy Inc.&lt;/li&gt;&lt;li&gt;Harvest Innovations&lt;/li&gt;&lt;li&gt;World Food Processing&lt;/li&gt;&lt;li&gt;The Scoular Company&lt;/li&gt;&lt;li&gt;SunOpta Inc.&lt;/li&gt;&lt;li&gt;Natural Products Inc.&lt;/li&gt;&lt;li&gt;Hodgson Mill&lt;/li&gt;&lt;li&gt;Agrawal Oil &amp;amp; BioChem&lt;/li&gt;&lt;li&gt;Biopress SAS&lt;/li&gt;&lt;li&gt;FRANK Food Products&lt;/li&gt;&lt;/ul&gt;&lt;h3&gt;Область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(млн долл. США)&lt;/p&gt;&lt;/td&gt;&lt;/tr&gt;&lt;tr&gt;&lt;td&gt;ОСОБЕННОСТИ КЛЮЧЕВЫХ КОМПАНИЙ&lt;/td&gt;&lt;td&gt;&lt;p&gt;Archer Daniels Midland Company (ADM), Devansoy Inc., Harvest Innovations, World Food Processing, The Scoular Company, Natural Products Inc., Hodgson Mill.&lt;/p&gt;&lt;/td&gt;&lt;/tr&gt;&lt;tr&gt;&lt;td&gt;ОХВАТЫВАЕМЫЕ СЕГМЕНТЫ&lt;/td&gt;&lt;td&gt;&lt;p&gt;По типу продукта, по применению, по каналу сбыта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в масштабах страны, региона и сегмента.&lt;/p&gt;&lt;/td&gt;&lt;/tr&gt;&lt;/tbody&gt;&lt;/table&gt;&lt;/div&gt;&lt;/div&gt;&lt;h3&gt;Мнение аналитика&lt;/h3&gt;&lt;p&gt;В заключение следует отметить, что рынок органического соевого белка переживает устойчивый рост, обусловленный повышением осведомленности потребителей о пользе для здоровья органических и растительных диет. Такие факторы, как растущий спрос на растительные белковые продукты, растущее предпочтение органических пищевых ингредиентов и растущее веганское и вегетарианское население, способствуют расширению рынка. Более того, переход к устойчивым и экологически чистым методам производства продуктов питания еще больше усиливает траекторию роста рынка. Ключевые игроки на рынке сосредоточены на инновациях в области продуктов, стратегических партнерствах и расширениях, чтобы извлечь выгоду из появляющихся возможностей и получить конкурентное преимущество. Поскольку тенденция к более здоровому и устойчивому образу жизни продолжается, рынок органического соевого белка готов к устойчивому росту в ближайшие годы.&lt;/p&gt;&lt;h4&gt;Методология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 расширений бизнеса и приобретений за последние пять лет профилирования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</si>
  <si>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пищевых ферментов&lt;/h2&gt;&lt;p&gt;Размер рынка пищевых ферментов оценивался в 2,4 млрд долларов США в 2023 году и, по прогнозам, достигнет &lt;span style="color: #993300;"&gt;&lt;strong&gt;3,86 млрд долларов США к 2031 году&lt;/strong&gt;&lt;/span&gt;, увеличившись на &lt;span style="color: #993300;"&gt;&lt;strong&gt;CAGR в 6,6% с 2024 по 2031 год.&lt;/strong&gt;&lt;/span&gt;&lt;/p&gt;&lt;ul&gt;&lt;li&gt;Пищевые ферменты — это природные белки, которые катализируют биологические события в пище, улучшая пищеварение, текстуру, вкус и пищевую ценность. Они играют важную роль в переваривании пищи, преобразуя сложные молекулы в более простые формы, которые легче усваиваются. Ферменты также используются для ферментации и консервирования пищевых продуктов, что способствует широкому спектру кулинарных применений.&lt;/li&gt;&lt;li&gt;Пищевые ферменты будут иметь решающее значение в будущей переработке пищевых продуктов для улучшения вкусов, текстуры и питательных профилей. Они будут играть важную роль в продвижении устойчивых методов производства, улучшении пищеварения и минимизации отходов. Ферментная инженерия предоставит индивидуальные решения для диетических потребностей и вкусов, преобразуя пищевой бизнес в более здоровые и экологически чистые варианты.&lt;/li&gt;&lt;li&gt;В будущем пищевые ферменты будут играть важную роль в улучшении переработки пищевых продуктов, устойчивости и качества питания. Передовая биотехнология позволит создавать ферменты, которые улучшают вкус, текстуру и пищевую биодоступность. Они также помогут сократить пищевые отходы и потребление энергии в процессах производства продуктов питания.&lt;/li&gt;&lt;/ul&gt;&lt;p&gt;&lt;/p&gt;&lt;p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пищевых ферментов&lt;/h2&gt;&lt;p&gt;Ключевые рыночные динамики, формирующие мировой рынок пищевых ферментов, включают:&lt;/p&gt;&lt;h3&gt;Ключевые драйверы рынка:&lt;/h3&gt;&lt;ul&gt;&lt;li&gt;&lt;strong&gt;Спрос на обработанные и полуфабрикаты:&lt;/strong&gt;Рост урбанизации, изменение образа жизни и более высокие располагаемые доходы повышают спрос на обработанные продукты. Пищевые ферменты улучшают качество, текстуру и срок годности этих продуктов, увеличивая их потребительскую привлекательность.&lt;/li&gt;&lt;li&gt;&lt;strong&gt;Предпочтение натуральным и экологически чистым ингредиентам:&lt;/strong&gt;Существует растущая тенденция потребителей к натуральным и экологически чистым продуктам, не содержащим искусственных добавок. Натуральные пищевые ферменты рассматриваются как более полезные и устойчивые варианты.&lt;/li&gt;&lt;li&gt;&lt;strong&gt;Технологические достижения в производстве ферментов:&lt;/strong&gt;Прогресс в области биотехнологии и ферментации привел к производству более качественных и экономически эффективных пищевых ферментов. Эти достижения расширили ассортимент доступных ферментов и повысили их стабильность и эффективность.&lt;/li&gt;&lt;li&gt;&lt;strong&gt;Осознание здоровья и функциональные продукты питания:&lt;/strong&gt;Повышенная осведомленность о диете и здоровье стимулирует спрос на функциональные продукты питания с дополнительными питательными преимуществами. Ферменты играют ключевую роль в создании продуктов, которые легче усваиваются, менее аллергенны и обогащены питательными веществами.&lt;/li&gt;&lt;li&gt;&lt;strong&gt;Фокус на устойчивости и сокращении отходов:&lt;/strong&gt;Пищевая промышленность отдает приоритет устойчивым методам и сокращению отходов. Ферменты повышают эффективность использования ресурсов, снижают потребление энергии и воды и помогают преобразовывать отходы в ценные продукты, поддерживая более устойчивое производство продуктов питания.&lt;/li&gt;&lt;/ul&gt;&lt;h3&gt;Основные проблемы:&lt;/h3&gt;&lt;ul&gt;&lt;li&gt;&lt;strong&gt;Проблемы регулирования и проблемы безопасности:&lt;/strong&gt; Использование пищевых ферментов подлежит строгим нормативным требованиям и оценкам безопасности. Обеспечение соответствия нормативным требованиям и решение проблем безопасности, связанных с использованием ферментов, может быть сложной задачей для производителей продуктов питания.&lt;/li&gt;&lt;li&gt;&lt;strong&gt;Высокие начальные инвестиции и производственные затраты:&lt;/strong&gt; Производство пищевых ферментов требует значительных начальных инвестиций в исследования и разработки, ферментационные установки и процессы очистки. Высокие производственные затраты могут стать препятствием для малых и средних производителей продуктов питания.&lt;/li&gt;&lt;li&gt;&lt;strong&gt;Ограниченная осведомленность и принятие потребителями:&lt;/strong&gt; Несмотря на преимущества пищевых ферментов, осведомленность потребителей и принятие их использования в пищевых продуктах могут быть ограниченными. Просвещение потребителей о безопасности и преимуществах ферментов в переработке пищевых продуктов имеет решающее значение для роста рынка.&lt;/li&gt;&lt;li&gt;&lt;strong&gt;Проблемы стабильности и срока годности:&lt;/strong&gt; Ферменты чувствительны к внешним факторам, таким как температура, pH и условия хранения. Поддержание стабильности и срока годности пищевых продуктов на основе ферментов может быть сложной задачей, особенно в регионах с различными климатическими условиями.&lt;/li&gt;&lt;li&gt;&lt;strong&gt;Конкуренция со стороны альтернативных технологий:&lt;/strong&gt; Пищевые ферменты сталкиваются с конкуренцией со стороны альтернативных технологий и методов обработки, таких как химические добавки и физическая обработка. Демонстрация превосходной производительности и экономической эффективности ферментов по сравнению с этими альтернативами имеет важное значение для роста рынка.&lt;/li&gt;&lt;/ul&gt;&lt;h3&gt;Основные тенденции:&lt;/h3&gt;&lt;ul&gt;&lt;li&gt;&lt;strong&gt;Ферменты в растительных и веганских продуктах:&lt;/strong&gt; Растущий спрос на растительные и веганские продукты увеличивает использование ферментов для улучшения текстуры, вкуса и питательных свойств, делая эти альтернативы более привлекательными.&lt;/li&gt;&lt;li&gt;&lt;strong&gt;Новые формулы и смеси ферментов:&lt;/strong&gt; Производители создают инновационные формулы и смеси ферментов, адаптированные к конкретным пищевым применениям и потребностям в обработке, повышая функциональность и производительность.&lt;/li&gt;&lt;li&gt;&lt;strong&gt;Расширение использования ферментов в новых категориях продуктов питания:&lt;/strong&gt; Ферменты применяются в новых областях, таких как функциональные напитки, закуски и кондитерские изделия, что улучшает качество продукции, снижает затраты и удовлетворяет желания потребителей в отношении более здоровых и удобных вариантов.&lt;/li&gt;&lt;li&gt;&lt;strong&gt;Ферменты в традиционной обработке пищевых продуктов:&lt;/strong&gt; Традиционные методы, такие как ферментация и маринование, Интеграция ферментов для ускорения процессов, улучшения вкуса и обеспечения единообразия в конечных продуктах.&lt;/li&gt;&lt;li&gt;&lt;strong&gt;Совместные НИОКР в области ферментов:&lt;/strong&gt;производители пищевых ферментов сотрудничают с исследовательскими организациями и промышленностью для внедрения инноваций и разработки новых приложений, способствуя обмену знаниями, разработке технологий и индивидуальных решений в области ферментов для уникальных задач обработки.&lt;/li&gt;&lt;/ul&gt;&lt;p style="text-align: left;"&gt; &lt;/p&gt;&lt;section class="-world-sec"&gt;&lt;div class="-container"&gt;&lt;div class="row -world-row gy-4 mb-4"&gt;&lt;div class="col-12 col-md-8 mb-2"&gt;&lt;h2 class="mt-2 mb-4 heading-42"&gt;&lt;span class="span-1"&gt;Что находится внутри&lt;/span&gt;отраслевого отчета?&lt;/h2&gt;&lt;p class="mb-4 text-18"&gt; Наши отчеты включают в себя практические данные и перспективный анализ, которые помогут вам составлять предложения, создавать бизнес-планы, создавать презентации и напишите предложения. &lt;/p&gt;&lt;/div&gt;&lt;div class="col-12 col-md-4 mt-4 mt-md-0"&gt;&lt;noscript&gt;&lt;/noscript&gt;&lt;/div&gt;&lt;/div&gt;&lt;/div&gt;&lt;/section&gt;&lt;p&gt;&lt;/p&gt;&lt;h2&gt;Региональный анализ мирового рынка пищевых ферментов&lt;/h2&gt;&lt;p&gt;Вот более подробный региональный анализ мирового рынка пищевых ферментов:&lt;/p&gt;&lt;h3&gt;Северная Америка:&lt;/h3&gt;&lt;ul&gt;&lt;li&gt;По данным Market Research, ожидается, что Северная Америка будет доминировать на мировом рынке пищевых ферментов.&lt;/li&gt;&lt;li&gt;Северная Америка является значительным рынком для пищевых ферментов, что обусловлено высоким спросом на обработанные и полуфабрикаты, растущим осознанием своего здоровья среди потребителей и присутствием крупных производителей пищевых ферментов в регионе.&lt;/li&gt;&lt;li&gt;Соединенные Штаты являются крупнейшим рынком для пищевых ферментов в Северной Америке с хорошо развитой пищевой промышленностью и сильным акцентом на инновации в области продуктов и тенденции «чистой этикетки». Растущий спрос на функциональные и питательные продукты, такие как продукты без глютена и лактозы, стимулирует внедрение ферментов в регионе.&lt;/li&gt;&lt;li&gt;Канада также является заметным рынком для пищевых ферментов, с растущим акцентом на натуральное и устойчивое производство продуктов питания. Разнообразная пищевая промышленность страны, включая хлебопекарный, молочный и сектор напитков, представляет значительные возможности для применения ферментов.&lt;/li&gt;&lt;li&gt;Ключевыми игроками на североамериканском рынке пищевых ферментов являются DuPont, Novozymes, DSM и Kerry Group, среди прочих. Эти компании сосредоточены на исследованиях и разработках, продуктовых инновациях и стратегических партнерствах для укрепления своих позиций на рынке и удовлетворения меняющихся потребностей пищевой промышленности.&lt;/li&gt;&lt;/ul&gt;&lt;h3&gt;Азиатско-Тихоокеанский регион:&lt;/h3&gt;&lt;ul&gt;&lt;li&gt;Согласно исследованию рынка, Азиатско-Тихоокеанский регион является самым быстрорастущим регионом на мировом рынке пищевых ферментов.&lt;/li&gt;&lt;li&gt;Азиатско-Тихоокеанский регион является самым быстрорастущим рынком пищевых ферментов, что обусловлено ростом населения, ростом располагаемых доходов и изменением диетических предпочтений. Растущий спрос на обработанные и полуфабрикаты в сочетании с расширением пищевой промышленности подпитывает внедрение ферментов в регионе.&lt;/li&gt;&lt;li&gt;Китай и Индия являются ключевыми рынками пищевых ферментов в Азиатско-Тихоокеанском регионе с большой потребительской базой и быстро развивающимся сектором пищевой промышленности. Растущая урбанизация, меняющийся образ жизни и растущая сознательность потребителей в отношении здоровья стимулируют спрос на продукты питания на основе ферментов в этих странах.&lt;/li&gt;&lt;li&gt;Япония, Южная Корея и Австралия также являются значительными рынками для пищевых ферментов в регионе, с сильным акцентом на качество продукции, безопасность и инновации. Эти страны имеют хорошо развитую пищевую промышленность и инвестируют в передовые технологии ферментов для повышения эффективности производства и предложения продуктов.&lt;/li&gt;&lt;li&gt;Ключевыми игроками на рынке пищевых ферментов Азиатско-Тихоокеанского региона являются Novozymes, DuPont, DSM и Amano Enzyme, среди прочих. Эти компании расширяют свое присутствие в регионе за счет стратегического партнерства, инвестиций в местные производственные мощности и индивидуальных решений в области ферментов, которые отвечают региональным вкусовым предпочтениям и требованиям к обработке.&lt;/li&gt;&lt;/ul&gt;&lt;h2&gt;Анализ сегментации мирового рынка пищевых ферментов&lt;/h2&gt;&lt;p&gt;Мировой рынок пищевых ферментов сегментирован по типу, применению, источнику и географии.&lt;/p&gt;&lt;p&gt;&lt;/p&gt;&lt;h3&gt;Рынок пищевых ферментов по типу&lt;/h3&gt;&lt;ul&gt;&lt;li&gt;Карбогидразы&lt;/li&gt;&lt;li&gt;Протеазы&lt;/li&gt;&lt;li&gt;Липазы&lt;/li&gt;&lt;li&gt;Другие&lt;/li&gt;&lt;/ul&gt;&lt;p&gt;В зависимости от типа рынок сегментирован на карбогидразы, протеазы, липазы и другие. Карбогидразы занимают самую большую долю рынка на мировом рынке пищевых ферментов. Карбогидразы — это ферменты, которые катализируют расщепление углеводов на более простые сахара. Они играют важную роль в различных процессах переработки пищевых продуктов, таких как выпечка, пивоварение и переработка крахмала. Растущий спрос на хлебобулочные изделия с улучшенной текстурой, объемом и сроком хранения стимулирует использование карбогидраз, таких как амилазы и ксиланазы, в хлебопекарной промышленности. В пивоваренном секторе карбогидразы используются для оптимизации процесса ферментации, улучшения прозрачности пива и улучшения вкусовых характеристик. Растущее потребление обработанных и полуфабрикатов в сочетании с растущим осознанием важности здоровья среди потребителей еще больше подпитывает спрос на карбогидразы в пищевой промышленности.&lt;/p&gt;&lt;h3&gt;Рынок пищевых ферментов по применению&lt;/h3&gt;&lt;ul&gt;&lt;li&gt;Хлебопекарные изделия&lt;/li&gt;&lt;li&gt;Напитки&lt;/li&gt;&lt;li&gt;Молочные продукты&lt;/li&gt;&lt;li&gt;Обработанные продукты&lt;/li&gt;&lt;/ul&gt;&lt;p&gt;В зависимости от применения рынок подразделяется на хлебобулочные изделия, напитки, молочные продукты, обработанные продукты и другие. Сегмент хлебобулочных изделий занимает значительную долю на рынке пищевых ферментов. Ферменты играют важную роль в хлебопекарной промышленности, улучшая качество, текстуру и срок годности хлебобулочных изделий. Такие ферменты, как амилазы, протеазы и ксиланазы, используются в производстве хлеба, тортов, пирожных и других хлебобулочных изделий. Эти ферменты помогают в кондиционировании теста, увеличении объема, размягчении мякиша и продлении срока годности. Растущий спрос на свежие и высококачественные хлебобулочные изделия, а также растущая тенденция к использованию чистых этикеток и натуральных ингредиентов, стимулируют внедрение ферментов в хлебопекарном секторе. Ферменты предлагают естественную альтернативу химическим добавкам и технологическим добавкам, соответствуя предпочтениям потребителей в отношении более здоровых и устойчивых вариантов питания.&lt;/p&gt;&lt;h3&gt;Рынок пищевых ферментов по источнику&lt;/h3&gt;&lt;ul&gt;&lt;li&gt;Микроорганизмы&lt;/li&gt;&lt;li&gt;Животные&lt;/li&gt;&lt;li&gt;Растения&lt;/li&gt;&lt;/ul&gt;&lt;p&gt;В зависимости от источника рынок сегментирован на микроорганизмы, животных и растения. Микроорганизмы являются основным источником пищевых ферментов, занимая наибольшую долю рынка. Ферменты, полученные из микроорганизмов, таких как бактерии и грибы, широко используются в пищевой промышленности благодаря своей высокой специфичности, стабильности и экономической эффективности. Микробные ферменты производятся с помощью процессов ферментации, которые позволяют производить их в больших масштабах и настраивать свойства ферментов. Достижения в области биотехнологии и методов улучшения штаммов позволили разработать высокопродуктивные и эффективные микробные штаммы для производства ферментов. Микробные ферменты находят применение в различных секторах пищевой промышленности, включая выпечку, пивоварение, молочную промышленность и переработку крахмала, среди прочих. Растущий спрос на натуральные и устойчивые решения для пищевой промышленности в сочетании с растущим предпочтением потребителей продукции с чистой этикеткой стимулирует внедрение микробных ферментов в пищевой промышленности.&lt;/p&gt;&lt;h3&gt;Рынок пищевых ферментов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Африка&lt;/li&gt;&lt;/ul&gt;&lt;p&gt;Исходя из географии, глобальный рынок пищевых ферментов сегментирован на Северную Америку, Европу, Азиатско-Тихоокеанский регион, Латинскую Америку, Ближний Восток и Африку. На Азиатско-Тихоокеанский регион приходится самая большая доля рынка на мировом рынке пищевых ферментов. Пищевая промышленность в Азиатско-Тихоокеанском регионе переживает значительный рост, обусловленный ростом населения, ростом располагаемых доходов и изменением диетических предпочтений. Спрос на обработанные и полуфабрикаты растет, подпитывая внедрение пищевых ферментов в различных приложениях. Такие страны, как Китай, Индия и Япония, являются основными рынками пищевых ферментов в регионе с быстрорастущим сектором переработки пищевых продуктов. Растущее осознание важности здоровья среди потребителей и растущее предпочтение натуральным и экологически чистым продуктам питания еще больше стимулируют спрос на ферменты как натуральные вспомогательные средства для обработки. Азиатско-Тихоокеанский регион также имеет богатую традицию ферментированных продуктов, таких как соевый соус, кимчи и темпе, которые зависят от ферментов для своего производства и развития вкуса. Растущая популярность этих традиционных продуктов питания, а также растущий интерес к функциональным и питательным продуктам питания способствуют росту рынка пищевых ферментов в регионе.&lt;/p&gt;&lt;h3&gt;Ключевые игроки&lt;/h3&gt;&lt;p&gt;Отчет об исследовании «Глобальный рынок пищевых ферментов» предоставит ценную информацию с акцентом на мировой рынок, включая некоторых основных игроков, таких как &lt;em&gt;&lt;strong&gt;Novozymes, DuPont, DSM, Kerry Group, Chr. Hansen, Biocatalysts, Amano Enzyme, Enzyme Development Corporation, Enmex, Advanced Enzyme Technologies, Maps Enzymes, AB Enzymes, Shin Nihon, Enzybel International и SternEnzym.&lt;/strong&gt;&lt;/em&gt;&lt;/p&gt;&lt;p&gt;Наш анализ рынка предлагает подробную информацию об основных игроках, в которой наши аналитики предоставляют информацию о финансовых отчетах всех основных игроков, портфеле продуктов, сравнительном анализе продуктов и SWOT-анализе. Раздел конкурентной среды также включает анализ доли рынка, ключевые стратегии развития, последние разработки и анализ рыночного рейтинга вышеупомянутых игроков во всем мире.&lt;/p&gt;&lt;h3&gt;Последние разработки рынка пищевых ферментов&lt;/h3&gt;&lt;p&gt;&lt;/p&gt;&lt;ul&gt;&lt;li&gt;В ноябре 2023 года DSM приобрела Vestkorn Milling, ведущего производителя ингредиентов из гороха, чтобы укрепить свои позиции на рынке растительного белка. Это приобретение позволит DSM расширить свой портфель ферментов для применения в пищевых продуктах на растительной основе.&lt;/li&gt;&lt;li&gt;В марте 2024 года Chr. Hansen представила новое ферментное решение NOLA@Fit для производства молочных продуктов с низким содержанием лактозы и без лактозы. Этот фермент помогает снизить содержание лактозы, сохраняя при этом вкус и текстуру молочных продуктов.&lt;/li&gt;&lt;/ul&gt;&lt;h3&gt;Область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ПРОГНОЗА&lt;/td&gt;&lt;td&gt;&lt;p&gt;2024-2031&lt;/p&gt;&lt;/td&gt;&lt;/tr&gt;&lt;tr&gt;&lt;td&gt;ИСТОРИЧЕСКИЙ ПЕРИОД&lt;/td&gt;&lt;td&gt;&lt;p&gt;2020-2022&lt;/p&gt;&lt;/td&gt;&lt;/tr&gt;&lt;tr&gt;&lt;td&gt;ЕДИНИЦА&lt;/td&gt;&lt;td&gt;&lt;p&gt;Стоимость (млрд долл. США)&lt;/p&gt;&lt;/td&gt;&lt;/tr&gt;&lt;tr&gt;&lt;td&gt;ОСОБЕННОСТИ КЛЮЧЕВЫХ КОМПАНИЙ&lt;/td&gt;&lt;td&gt;&lt;p&gt;Novozymes, DuPont, DSM, Kerry Group, Chr. Hansen, Biocatalysts, Amano Enzyme, Enzyme Development Corporation, Enmex, Advanced Enzyme Technologies, Maps Enzymes.&lt;/p&gt;&lt;/td&gt;&lt;/tr&gt;&lt;tr&gt;&lt;td&gt;ОХВАТЫВАЕМЫЕ СЕГМЕНТЫ&lt;/td&gt;&lt;td&gt;&lt;p&gt;По типу, по применению, по источнику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компанию аналитика,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&lt;/p&gt;&lt;/div&gt;</t>
  </si>
  <si>
    <t>&lt;div class=""&gt;&lt;h2&gt;Размер и прогноз рынка каротиноидов&lt;/h2&gt;&lt;p&gt;Размер рынка каротиноидов оценивался в 1,84 млрд долларов США в 2023 году и, по прогнозам, достигнет &lt;span style="color: #993300;"&gt;&lt;strong&gt;4,01 млрд долларов США к 2030 году&lt;/strong&gt;&lt;/span&gt;, растущий со&lt;span style="color: #993300;"&gt;&lt;strong&gt;среднегодовым темпом роста 3,9%&lt;/strong&gt;&lt;/span&gt; в течение прогнозируемого периода 2024-2030 годов.&lt;/p&gt;&lt;p&gt;&lt;/p&gt;&lt;div class="btn-wrap text-center" id="bnthid"&gt;&lt;label style="padding-right:5px;margin-bottom: 10px;"&gt;&lt;b&gt;Подробнее: &lt;noscript&gt;&lt;/noscript&gt; &lt;/b&gt;&lt;/label&gt;&lt;/div&gt;&lt;h3&gt;Глобальный рынок каротиноидов Драйверы&lt;/h3&gt;&lt;p&gt;На рыночные драйверы рынка каротиноидов могут влиять различные факторы. К ним могут относиться:&lt;/p&gt;&lt;ul&gt;&lt;li&gt;&lt;strong&gt;Растущая потребность в натуральных красителях для пищевых продуктов и напитков:&lt;/strong&gt; Спрос на каротиноиды как на натуральные красители увеличился из-за тенденции в пищевой промышленности к использованию натуральных ингредиентов. Без необходимости в искусственных химикатах каротиноиды придают разнообразным продуктам питания и напиткам яркие цвета.&lt;/li&gt;&lt;li&gt;&lt;strong&gt;Растущие знания потребителей о питании и здоровье:&lt;/strong&gt; Каротиноиды пользуются большим спросом в функциональных продуктах питания и диетических добавках в результате растущих знаний потребителей об их преимуществах для здоровья. Бета-каротин и лютеин — два примера каротиноидов, которые хорошо известны своими антиоксидантными свойствами и возможной пользой для здоровья.&lt;/li&gt;&lt;li&gt;&lt;strong&gt;Рост сектора личной гигиены и косметики:&lt;/strong&gt; Поскольку они улучшают тон кожи, каротиноиды используются в секторе личной гигиены и косметики. Каротиноиды все чаще используются в формулах по уходу за кожей и других товарах из-за потребительского спроса на натуральные и органические ингредиенты в косметике.&lt;/li&gt;&lt;li&gt;&lt;strong&gt;Применение в кормах для животных:&lt;/strong&gt; В секторе питания животных каротиноиды добавляются в корм для улучшения цвета рыбы, яиц и продуктов из птицы. Каротиноиды были включены в формулы кормов для животных из-за растущего спроса на натурально окрашенные продукты животного происхождения.&lt;/li&gt;&lt;li&gt;&lt;strong&gt;Расширяющийся рынок нутрицевтиков и функциональных продуктов питания:&lt;/strong&gt; Каротиноиды были включены из-за растущей популярности функциональных продуктов питания и нутрицевтиков, которые обеспечивают преимущества для здоровья помимо основного питания. Эти вещества ценятся за их способность стимулировать иммунологический ответ, здоровье глаз и общее благополучие.&lt;/li&gt;&lt;li&gt;&lt;strong&gt;Рост рынка органических и натуральных продуктов:&lt;/strong&gt; Потребность в каротиноидах в различных отраслях промышленности была обусловлена предпочтениями потребителей в отношении натуральных и органических продуктов. Каротиноиды привлекают потребителей, ищущих натуральные и минимально обработанные вещества, что прекрасно вписывается в движение за чистую этикетку.&lt;/li&gt;&lt;li&gt;&lt;strong&gt;Растущий сектор аквакультуры:&lt;/strong&gt; В секторе аквакультуры каротиноиды необходимы, поскольку они используются для улучшения цвета рыбы и креветок. По мере роста аквакультурной отрасли во всем мире растет потребность в каротиноидах в качестве кормовых добавок.&lt;/li&gt;&lt;li&gt;&lt;strong&gt;Преимущества ухода за глазами для здоровья:&lt;/strong&gt; Некоторые каротиноиды, такие как зеаксантин и лютеин, связаны с хорошим здоровьем глаз. Включение каротиноидов в добавки для ухода за глазами является результатом расширения знаний об их функции в поддержании здоровья зрения и предотвращении возрастной дегенерации желтого пятна (AMD).&lt;/li&gt;&lt;/ul&gt;&lt;h3&gt;Ограничения на мировом рынке каротиноидов&lt;/h3&gt;&lt;p&gt;Несколько факторов могут выступать в качестве ограничений или проблем для рынка каротиноидов. Они могут включать:&lt;/p&gt;&lt;ul&gt;&lt;li&gt;&lt;strong&gt;Чрезмерные производственные затраты:&lt;/strong&gt; Извлечение и производство каротиноидов может быть дорогим, особенно если они поступают из природных источников. Стоимость производства в целом зависит от ряда факторов, включая приобретение сырья, методы экстракции и процедуры очистки.&lt;/li&gt;&lt;li&gt;&lt;strong&gt;Изменчивость в зависимости от сезона и урожая:&lt;/strong&gt; Каротиноиды часто получают из фруктов, овощей и микробов; их поставка зависит от определенных культур, а также от сезонных колебаний. Это может привести к изменениям в доступности каротиноидов и возможным трудностям в постоянном удовлетворении спроса.&lt;/li&gt;&lt;li&gt;&lt;strong&gt;Ограниченная стабильность в определенных случаях использования:&lt;/strong&gt; Ограниченная стабильность может наблюдаться в определенных применениях определенных каротиноидов, особенно в составах продуктов питания и напитков. Стабильность каротиноидов зависит от различных факторов, включая тепло, свет и уровни pH, которые могут влиять на их цвет и пищевые качества.&lt;/li&gt;&lt;li&gt;&lt;strong&gt;Ограничения регулирования и верхние границы:&lt;/strong&gt; На проникновение на рынок определенных каротиноидов могут влиять нормативные ограничения на их использование в пищевых продуктах и других продуктах, а также установленные максимальные пределы. Ограничения могут включать следующие правила безопасности и юридические требования.&lt;/li&gt;&lt;li&gt;&lt;strong&gt;Трудности с формулированием и экстракцией:&lt;/strong&gt; Технические трудности могут возникнуть при отделении каротиноидов от природных источников и объединении их в стабильные продукты. Чтобы гарантировать эффективность каротиноидов в формулах, необходимо соблюдать осторожность в отношении их стабильности и биодоступности.&lt;/li&gt;&lt;li&gt;&lt;strong&gt;Угроза, исходящая от синтетических заменителей:&lt;/strong&gt; В различных областях применения синтетические заменители и другие натуральные красители конкурируют с каротиноидами. Некоторые секторы могут предпочесть синтетические каротиноиды их натуральным аналогам из-за их потенциальной экономии затрат.&lt;/li&gt;&lt;li&gt;&lt;strong&gt;Ограниченная растворимость в воде:&lt;/strong&gt; Из-за ограниченной растворимости в воде некоторые каротиноиды могут быть не столь эффективны при использовании в определенных продуктах питания и напитках. Повышение растворимости каротиноидов в воде по-прежнему является главным приоритетом для исследований и разработок.&lt;/li&gt;&lt;li&gt;&lt;strong&gt;Проблемы с маркировкой аллергенов:&lt;/strong&gt; Использование каротиноидов, полученных из определенных источников, может быть ограничено законами, требующими маркировки аллергенов, и опасениями по поводу возможных аллергических реакций. Компании, желающие раскрыть любые возможные аллергии в своей продукции, должны следовать строгим правилам маркировки.&lt;/li&gt;&lt;/ul&gt;&lt;h3&gt;Анализ сегментации мирового рынка каротиноидов&lt;/h3&gt;&lt;p&gt;Мировой рынок каротиноидов сегментирован по типу, источнику, способу распространения и географии.&lt;/p&gt;&lt;p&gt;&lt;/p&gt;&lt;h3&gt;По типу&lt;/h3&gt;&lt;ul&gt;&lt;li&gt;&lt;strong&gt;Бета-каротин:&lt;/strong&gt; Самый распространенный каротиноид, бета-каротин, известен своей активностью провитамина А и возможными преимуществами для здоровья.&lt;/li&gt;&lt;li&gt;&lt;strong&gt;Альфа-каротин:&lt;/strong&gt; Другой каротиноид провитамина А с антиоксидантными свойствами — альфа-каротин.&lt;/li&gt;&lt;li&gt;&lt;strong&gt;Лютеин и зеаксантин:&lt;/strong&gt; Эти каротиноиды жизненно важны для поддержания здорового зрения и в основном содержатся в желтом пятне глаза.&lt;/li&gt;&lt;li&gt;&lt;strong&gt;Ликопин:&lt;/strong&gt; В основном присутствует в томатах это соединение может быть способно снизить вероятность развития нескольких типов рака.&lt;/li&gt;&lt;li&gt;&lt;strong&gt;Астаксантин:&lt;/strong&gt; мощный антиоксидант-каротиноид, астаксантин присутствует в морской среде, такой как водоросли и масло криля.&lt;/li&gt;&lt;li&gt;&lt;strong&gt;Дополнительные каротиноиды:&lt;/strong&gt; в этом разделе рассматривается ряд дополнительных, менее известных каротиноидов с различными характеристиками и возможными применениями.&lt;/li&gt;&lt;/ul&gt;&lt;h3&gt;По источнику&lt;/h3&gt;&lt;ul&gt;&lt;li&gt;&lt;strong&gt;Природные источники:&lt;/strong&gt; получены из растительных материалов, таких как фрукты, овощи и водоросли; часто выбираются из-за предполагаемых преимуществ для здоровья и привлекательной упаковки.&lt;/li&gt;&lt;li&gt;&lt;strong&gt;Синтетические источники:&lt;/strong&gt; Изготовленные путем химического синтеза, они представляют собой доступную альтернативу, хотя их натуральность может вызывать вопросы у потребителей.&lt;/li&gt;&lt;/ul&gt;&lt;h3&gt;По способу распространения&lt;/h3&gt;&lt;ul&gt;&lt;li&gt;&lt;strong&gt;Прямые продажи:&lt;/strong&gt; Производители, которые продают напрямую производителям нутрицевтиков, предприятиям по производству продуктов питания и напитков и другим промышленным потребителям.&lt;/li&gt;&lt;li&gt;&lt;strong&gt;Дистрибьюторы и Оптовики:&lt;/strong&gt; Обеспечение доставки каротиноидов через хорошо налаженные сети для ряда конечных потребителей.&lt;/li&gt;&lt;li&gt;&lt;strong&gt;Онлайн-платформы:&lt;/strong&gt; Все большее число поставщиков и покупателей связываются через онлайн-платформы B2B.&lt;/li&gt;&lt;/ul&gt;&lt;h3&gt;По географии&lt;/h3&gt;&lt;ul&gt;&lt;li&gt;&lt;strong&gt;Азиатско-Тихоокеанский регион:&lt;/strong&gt; Регион занимает самую большую долю рынка из-за своего растущего населения, увеличения располагаемого дохода и растущего интереса к нутрицевтикам и функциональным продуктам питания.&lt;/li&gt;&lt;li&gt;&lt;strong&gt;Северная Америка:&lt;/strong&gt; Обогащенные продукты питания и добавки на основе каротиноидов пользуются большим спросом из-за устоявшегося рынка региона и акцента на здоровье и благополучии.&lt;/li&gt;&lt;li&gt;&lt;strong&gt;Европа:&lt;/strong&gt; Жесткие ограничения на пищевые добавки и растущие знания потребителей о натуральных компонентах влияют на динамику рынка.&lt;/li&gt;&lt;li&gt;&lt;strong&gt;Остальной мир:&lt;/strong&gt; По мере роста экономики люди становятся все более осведомленными о преимуществах для здоровья каротиноиды, а сектор переработки продуктов питания растет, прогнозируется, что этот рынок будет стабильно расширяться.&lt;/li&gt;&lt;/ul&gt;&lt;h3&gt;Ключевые игроки&lt;/h3&gt;&lt;p&gt;Основными игроками на рынке каротиноидов являются:&lt;/p&gt;&lt;ul&gt;&lt;li&gt;BASF SE (Германия)&lt;/li&gt;&lt;li&gt;DSM (Нидерланды)&lt;/li&gt;&lt;li&gt;Chr. Hansen Holding A/S (Дания)&lt;/li&gt;&lt;li&gt;Archer Daniels Midland Company (ADM) (США)&lt;/li&gt;&lt;li&gt;Naturex SA (Франция)&lt;/li&gt;&lt;li&gt;LycoRed Ltd. (Израиль)&lt;/li&gt;&lt;li&gt;Kalsem Inc. (США)&lt;/li&gt;&lt;li&gt;Cognis GmbH (Германия)&lt;/li&gt;&lt;li&gt;Sensient Technologies Corporation (США)&lt;/li&gt;&lt;li&gt;EI du Pont de Nemours and Company (DuPont) (США)&lt;/li&gt;&lt;/ul&gt;&lt;h3&gt;Область отчета&lt;/h3&gt;&lt;div class="row"&gt;&lt;div class="col-sm-12"&gt;&lt;table border="1"&gt;&lt;tbody&gt;&lt;tr&gt;&lt;th&gt;АТРИБУТЫ ОТЧЕТА&lt;/th&gt;&lt;th&gt;ДЕТАЛИ&lt;/th&gt;&lt;/tr&gt;&lt;tr&gt;&lt;td&gt;ИССЛЕДОВАНИЕ ПЕРИОД&lt;/td&gt;&lt;td&gt;&lt;p&gt;2020-2030&lt;/p&gt;&lt;/td&gt;&lt;/tr&gt;&lt;tr&gt;&lt;td&gt;БАЗОВЫЙ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(млрд долл. США)&lt;/p&gt;&lt;/td&gt;&lt;/tr&gt;&lt;tr&gt;&lt;td&gt;ОСНОВНЫЕ КОМПАНИИ&lt;/td&gt;&lt;td&gt;&lt;p&gt;BASF SE (Германия), DSM (Нидерланды), Chr. Hansen Holding A/S (Дания), Archer Daniels Midland Company (ADM) (США), Naturex SA (Франция), LycoRed Ltd. (Израиль), Kalsem Inc. (США), Cognis GmbH (Германия), Sensient Technologies Corporation (США), EI du Pont de Nemours and Company (DuPont) (США)&lt;/p&gt;&lt;/td&gt;&lt;/tr&gt;&lt;tr&gt;&lt;td&gt;ОХВАЧЕННЫЕ СЕГМЕНТЫ&lt;/td&gt;&lt;td&gt;&lt;p&gt;Тип, источник, способ распространения и география.&lt;/p&gt;&lt;/td&gt;&lt;/tr&gt;&lt;tr&gt;&lt;td&gt;ОБЛАСТЬ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</si>
  <si>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и прогноз пищевых глазурей&lt;/h2&gt;&lt;p&gt;Размер рынка пищевых глазурей в 2024 году оценивался в 4,7 млрд долларов США и, по прогнозам, достигнет &lt;span style="color: #993300;"&gt;&lt;strong&gt;10,25 млрд долларов США к 2031 году&lt;/strong&gt;&lt;/span&gt;, растущий со &lt;span style="color: #993300;"&gt;&lt;strong&gt;CAGR в размере 8,6%&lt;/strong&gt;&lt;/span&gt; с 2024 по 2031 год.&lt;/p&gt;&lt;p style="background: white; vertical-align: baseline; margin: 0cm 0cm 11.25pt 0cm;"&gt;Растущий интерес потребителей к привлекательности хлебобулочных и кондитерских изделий Кондитерские изделия в сочетании с ростом потребления хлебобулочных изделий и повышением интереса потребителей к текстуре и внешнему виду продуктов питания, как ожидается, будут стимулировать рынок пищевых глазурей в прогнозируемые годы. Рынок всесторонне оценивается в исследовании мирового рынка пищевых глазурей. Исследование содержит тщательный анализ ключевых сегментов рынка, тенденций, движущих сил, ограничений, конкурентной среды и других важных элементов.&lt;/p&gt;&lt;p style="text-align: center;"&gt;&lt;/p&gt;&lt;p style="text-align: center;"&gt; &lt;/p&gt;&lt;div class="btn-wrap text-center" id="bnthid"&gt;&lt;label style="padding-right:5px;margin-bottom: 10px;"&gt;&lt;b&gt;Для получения детального анализа: &lt;noscript&gt;&lt;/noscript&gt; &lt;/b&gt;&lt;/label&gt;&lt;/div&gt;&lt;p&gt;&lt;/p&gt;&lt;h3&gt;Определение мирового рынка пищевых глазурей&lt;/h3&gt;&lt;p&gt;Пищевой глазурь — это вещество, которое используется на поверхности в качестве воскового покрытия, предотвращающего потерю воды. Пищевой глазурь обеспечивает защитное покрытие на поверхности и придает блеск поверхности пищевых продуктов, таких как сладкие или цитрусовые фрукты или даже выпечка. Они обычно используются для создания пленки на поверхности различных видов конфет. Они готовятся как из натуральных, так и из искусственных источников, и среди этих двух органических глазурей спрос больше. Пищевые глазури используются в таких областях, как хлебопекарные, кондитерские изделия, функциональные продукты питания и т. д.&lt;/p&gt;&lt;section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пищевых глазурей&lt;/h3&gt;&lt;p&gt;Ожидается, что растущий интерес потребителей к привлекательности хлебобулочных и кондитерских изделий в сочетании с ростом потребления хлебобулочных изделий будет стимулировать рынок пищевых глазурей в прогнозируемые годы. Кроме того, использование пищевых глазурей для упакованных фруктов и овощей и быстрый рост потребления обработанных пищевых продуктов являются движущими силами роста рынка. Кроме того, прогнозируется, что растущий интерес потребителей к текстуре и внешнему виду продуктов питания будет стимулировать рынок в прогнозируемый период.&lt;/p&gt;&lt;p&gt;Существуют определенные ограничения и проблемы, которые могут помешать росту рынка. Регулирование использования различных глазирователей в пищевых продуктах, нехватка сырья и неосведомленность потребителей о вредном воздействии — вот некоторые из факторов, которые, вероятно, будут препятствовать росту рынка.&lt;/p&gt;&lt;h3&gt;Глобальный рынок пищевых глазирователей: анализ сегментации&lt;/h3&gt;&lt;p&gt;Глобальный рынок пищевых глазирователей сегментирован по типу, функции, применению и географии.&lt;/p&gt;&lt;p&gt;&lt;/p&gt;&lt;h3&gt;Рынок пищевых глазирователей по типу&lt;/h3&gt;&lt;ul&gt;&lt;li&gt;Стеариновая кислота&lt;/li&gt;&lt;li&gt;Пчелиный воск&lt;/li&gt;&lt;li&gt;Карнаубский воск&lt;/li&gt;&lt;li&gt;Другие&lt;/li&gt;&lt;/ul&gt;&lt;p&gt;&lt;/p&gt;&lt;p&gt;В зависимости от типа рынок делится на стеариновую кислоту, пчелиный воск, карнаубский воск и другие. Ожидается, что сегмент карнаубского воска займет наибольшую долю рынка. Эти факторы можно объяснить растущим потребительским спросом на веганские и органические источники пищевых добавок, используемых в их пищевых продуктах.&lt;/p&gt;&lt;h3&gt;Рынок пищевых глазурей по функциям&lt;/h3&gt;&lt;ul&gt;&lt;li&gt;Покрывающие агенты&lt;/li&gt;&lt;li&gt;Агенты для отделки поверхности&lt;/li&gt;&lt;li&gt;Укрепляющие агенты&lt;/li&gt;&lt;li&gt;Пленкообразующие агенты&lt;/li&gt;&lt;li&gt;Другие&lt;/li&gt;&lt;/ul&gt;&lt;p&gt;&lt;/p&gt;&lt;p&gt;В зависимости от функции рынок делится на покрывающие агенты, агенты для отделки поверхности, укрепляющие агенты, пленкообразующие агенты и другие. По прогнозам, покрывающие агенты будут занимать наибольшую долю рынка в прогнозируемый период из-за растущего спроса на хлебобулочные и кондитерские изделия. Покрывающие агенты улучшают их вкус и внешний вид. Укрепляющие агенты, вероятно, будут расти с самым высоким среднегодовым темпом роста, поскольку они используются для продления жизненного цикла продукта.&lt;/p&gt;&lt;h3&gt;Рынок пищевых глазурей, по области применения&lt;/h3&gt;&lt;ul&gt;&lt;li&gt;Хлебопекарные изделия&lt;/li&gt;&lt;li&gt;Кондитерские изделия&lt;/li&gt;&lt;li&gt;Функциональные продукты&lt;/li&gt;&lt;li&gt;Прочее&lt;/li&gt;&lt;/ul&gt;&lt;p&gt;В зависимости от области применения рынок делится на хлебопекарные изделия, кондитерские изделия, функциональные продукты и прочее. Ожидается, что функциональные продукты будут расти с самым высоким среднегодовым темпом роста. Эти факторы можно отнести к его пользе для здоровья в общем развитии человеческого организма.&lt;/p&gt;&lt;h3&gt;Рынок пищевых глазурей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пищевых глазурей классифицируется на Северную Америку, Европу, Азиатско-Тихоокеанский регион и Остальной мир. Наибольшая доля рынка будет приходиться на Азиатско-Тихоокеанский регион из-за резкого роста спроса на пищевые глазури из-за растущего спроса со стороны различных конечных применений.&lt;/p&gt;&lt;h3&gt;Ключевые игроки&lt;/h3&gt;&lt;p&gt;С акцентом на глобальный рынок и некоторых ключевых игроков, таких как &lt;em&gt;&lt;strong&gt;Mantrose-Haeuser, Capol, Strahl &amp;amp; Pitsch, Masterol Foods, British Wax, Stearinerie Dubois, Poth Hille, Koster Keunen, BJ International и Carnaba Do Brasil LTDA, отчет об исследовании «Глобальный рынок пищевых глазурей» предоставит полезную информацию.&lt;/strong&gt;&lt;/em&gt;&lt;/p&gt;&lt;p&gt;Наш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события&lt;/h3&gt;&lt;p&gt;&lt;/p&gt;&lt;h4&gt;Партнерства, сотрудничество и соглашения&lt;/h4&gt;&lt;ul&gt;&lt;li&gt;В апреле 2019 года Orkla подписала соглашение с Zeelandia Sweden AB, поставщиком маргарина, растительных масел и хлебопекарных добавок на шведский рынок.&lt;/li&gt;&lt;li&gt;В марте 2018 года зарегистрированная в Гонконге компания China Haisheng Juice Assets заключила соглашение о сотрудничестве с Zhaoyang Agriculture с целью возрождения фруктовых ферм в китайской провинции Юньнань.&lt;/li&gt;&lt;/ul&gt;&lt;h4&gt;Слияния и поглощения&lt;/h4&gt;&lt;ul&gt;&lt;li&gt;В сентябре 2019 года компания Montrose-Haeuser, американский эксперт по пищевым покрытиям, объявила о приобретении Profile Food Products, американской продовольственной компании из Иллинойса. Целью приобретения является расширение портфеля покрытий Montrose-food Haeuser за счет использования передовых производственных мощностей Profile Foods и других инноваций для различных рецептур.&lt;/li&gt;&lt;li&gt;В октябре 2017 года Capol Gmbh, дочерняя компания Freudenberg Chemical Specialities, SE &amp; Co. KG, приобрела Colarome.&lt;/li&gt;&lt;/ul&gt;&lt;h4&gt;Запуск и расширение продуктов&lt;/h4&gt;&lt;ul&gt;&lt;li&gt;В январе 2020 года австрийский производитель продуктов питания Agrana Group заявил, что инвестировал 3,4 миллиона евро в два своих научно-исследовательских центра в Австрии и Франции для работы над выращиванием новых пищевых продуктов, полученных из фруктов, сахара и углеводов. К этому моменту компания намерена инвестировать 20 миллионов евро в год.&lt;/li&gt;&lt;li&gt;В ноябре 2016 года Thew Arnott, британская специализированная компания по производству ингредиентов, предложила инновационную глазурь на основе зеина для использования в кондитерских изделиях. Фирма выпустила этот продукт в качестве альтернативы шеллаку, особенно для веганского населения. Покрытие, как утверждается, изготовлено из зеина, белка, который содержится в кукурузе.&lt;/li&gt;&lt;/ul&gt;&lt;h3&gt;Область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компании&lt;/td&gt;&lt;td&gt;&lt;p&gt;Mantrose-Haeuser, Capol, Strahl &amp; Pitsch, Masterol Foods, British Wax, Stearinerie Dubois, Poth Hille, Koster Keunen, BJ International и Carnaba Do Brasil LTDA&lt;/p&gt;&lt;/td&gt;&lt;/tr&gt;&lt;tr&gt;&lt;td&gt;Охватываемые сегменты&lt;/td&gt;&lt;td&gt;&lt;p&gt;По типу, по функции,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Включает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</si>
  <si>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ароматизированных сиропов – 2024–2031 гг.&lt;/u&gt;&lt;/h2&gt;&lt;p&gt;В 2023 году рынок ароматизированных сиропов достиг оценки в 53,67 млрд долларов США, при этом прогнозы указывают на потенциальный рост до &lt;span style="color: #993300;"&gt;&lt;strong&gt;72,38 млрд долларов США к 2031 году&lt;/strong&gt;&lt;/span&gt;, что отражает темпы роста &lt;span style="color: #993300;"&gt;&lt;strong&gt;(CAGR) в размере 3,81% с 2024 по 2031 год.&lt;/strong&gt;&lt;/span&gt; Такая траектория роста, обусловленная изменением потребительских предпочтений и расширением областей применения, демонстрирует растущий спрос на ароматизированные сиропы в различных отраслях. Ожидается, что технологические достижения и инновации в продуктах будут способствовать дальнейшему росту рынка в течение прогнозируемого периода.&lt;/p&gt;&lt;p&gt;&lt;/p&gt;&lt;p style="text-align: center;"&gt; &lt;/p&gt;&lt;div class="btn-wrap text-center" id="bnthid"&gt;&lt;label style="padding-right:5px;margin-bottom: 10px;"&gt;&lt;b&gt;Для получения подробного анализа: &lt;noscript&gt;&lt;/noscript&gt; &lt;/b&gt;&lt;/label&gt;&lt;/div&gt;&lt;p&gt;&lt;/p&gt;&lt;h3&gt;Рынок ароматизированных сиропов: определение/обзор&lt;/h3&gt;&lt;p&gt;Ароматизированные сиропы — это концентрированные жидкие подсластители, настоянные на эссенции фруктов, орехов, специй или других ароматизаторов. Обычно их создают путем растворения сахара или заменителей сахара в воде с последующим добавлением ароматизаторов или натуральных ингредиентов, таких как фрукты. Затем эти сиропы разбавляют перед употреблением, что предлагает универсальный способ улучшить вкус различных продуктов питания и напитков. Помимо добавления всплеска вкуса, ароматизированные сиропы можно использовать для регулировки уровня сладости напитков и десертов. Их обычно используют в газированных напитках, кофе, чаях и коктейлях, где простое добавление или сбрызгивание преображает базовый напиток. В выпечке и десертах ароматизированные сиропы можно добавлять в глазури, начинки, начинки или даже сбрызгивать ими поверхность для придания декоративного оттенка. Некоторые сиропы обладают функциональными преимуществами, а варианты без сахара подойдут тем, кто ищет низкокалорийное подсластительное решение.&lt;/p&gt;&lt;section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mt-md-0"&gt;&lt;noscript&gt;&lt;/noscript&gt;&lt;/div&gt;&lt;/div&gt;&lt;/div&gt;&lt;/section&gt;&lt;h3&gt;Какие факторы стимулируют рост рынка ароматизированных сиропов?&lt;/h3&gt;&lt;p&gt;Изменяющиеся потребительские предпочтения играют важную роль в стимулировании спроса. Потребители все чаще ищут разнообразные и инновационные вкусы для улучшения своих кулинарных впечатлений, что обуславливает потребность в широком ассортименте ароматизированных сиропов для различных применений, таких как напитки, десерты и закуски. Кроме того, ароматизированные сиропы используются не только в традиционных применениях, таких как напитки и десерты, но и находят новое применение в таких отраслях, как фармацевтика и средства личной гигиены. Такая диверсификация применений расширяет сферу рынка и создает новые возможности для роста. Растущие располагаемые доходы потребителей во всем мире подпитывают спрос на высококачественные и изысканные продукты питания и напитки, включая ароматизированные сиропы. Поскольку потребители все больше готовы тратить деньги на качественные продукты, которые предлагают уникальные вкусы и впечатления, рынок ароматизированных сиропов продолжает расширяться.&lt;/p&gt;&lt;p&gt;Урбанизация является еще одной движущей силой роста рынка ароматизированных сиропов. Урбанизация приводит к изменениям в образе жизни и пищевых привычках, при этом потребители все чаще ищут удобные и готовые к употреблению продукты питания и напитки. Ароматизированные сиропы предоставляют удобный способ придания вкуса различным блюдам и напиткам, что делает их популярными среди городских потребителей с занятым образом жизни. Более того, технологические достижения и инновации в продуктах стимулируют рост рынка, позволяя производителям разрабатывать новые и улучшенные рецептуры ароматизированных сиропов. Это включает использование натуральных ингредиентов, рецептур с чистой этикеткой и передовых методов производства для удовлетворения растущего спроса на более здоровые и более устойчивые продукты. В целом рынок ароматизированных сиропов демонстрирует устойчивый рост, обусловленный меняющимися потребительскими предпочтениями, расширением сфер применения, ростом располагаемых доходов, урбанизацией и технологическим прогрессом.&lt;/p&gt;&lt;h3&gt;Как экономический спад влияет на спрос на ароматизированные сиропы?&lt;/h3&gt;&lt;p&gt;Несколько факторов резко снижают продажи рынка ароматизированных сиропов. Изменение потребительских предпочтений играет значительную роль в снижении спроса. Потребители становятся более внимательными к своему здоровью и все чаще избегают продуктов с высоким содержанием сахара и искусственных ингредиентов. В результате снижается спрос на ароматизированные сиропы, которые часто воспринимаются как нездоровые из-за высокого содержания сахара. Среди потребителей растет предпочтение натуральным и продуктам с чистой этикеткой, что приводит к снижению потребления ароматизированных сиропов, содержащих искусственные ароматизаторы, красители и консерванты. Производители сталкиваются с необходимостью переформулировать свою продукцию, чтобы соответствовать этим меняющимся предпочтениям потребителей, что может быть дорогостоящим и отнимать много времени.&lt;/p&gt;&lt;p&gt;Более того, экономические факторы, такие как рецессии или спады в мировой экономике, также могут способствовать резкому падению продаж ароматизированных сиропов. В периоды экономической неопределенности потребители, как правило, сокращают дискреционные расходы, включая неосновные продукты питания и напитки, такие как ароматизированные сиропы. Это сокращение потребительских расходов снижает спрос и приводит к снижению продаж производителей на рынке ароматизированных сиропов.&lt;/p&gt;&lt;p&gt;Еще одним фактором, влияющим на продажи, является возросшая конкуренция со стороны альтернативных вариантов ароматизации. Поскольку потребители ищут более здоровые альтернативы ароматизированным сиропам, они могут обратиться к таким альтернативам, как свежие фрукты, натуральные экстракты или низкокалорийные подсластители для ароматизации своей еды и напитков. Эта растущая конкуренция со стороны более здоровых и натуральных вариантов ароматизации еще больше подрывает долю рынка ароматизированных сиропов. Изменения в регулировании и правительственные вмешательства, направленные на сокращение потребления сахара и улучшение общественного здравоохранения, также могут способствовать резкому падению продаж ароматизированных сиропов. Например, введение налогов на сахар или более строгие требования к маркировке могут отпугнуть потребителей от покупки ароматизированных сиропов, что приведет к снижению объема продаж.&lt;/p&gt;&lt;h2&gt;&lt;u&gt;Проницательность по категориям&lt;/u&gt;&lt;/h2&gt;&lt;h3&gt;Какая категория типа вкуса занимает доминирующую долю рынка на рынке ароматизированных сиропов?&lt;/h3&gt;&lt;p&gt;Доминирующая доля рынка на рынке ароматизированных сиропов принадлежит категории типа фруктового вкуса. Эта категория охватывает широкий спектр популярных и широко потребляемых вкусов, включая клубнику, малину, чернику и цитрусовые, такие как лимон и апельсин. Сиропы с фруктовым вкусом привлекают широкую потребительскую базу благодаря своим натуральным и освежающим вкусовым профилям, что делает их универсальными ингредиентами в различных приложениях, таких как напитки, десерты и закуски. Потребители тянутся к сиропам с фруктовым вкусом из-за их предполагаемой пользы для здоровья и ассоциации с натуральными ингредиентами. Фруктовые ароматизаторы часто воспринимаются как более здоровая альтернатива искусственным ароматизаторам, что соответствует растущей тенденции потребительских предпочтений, заботящихся о своем здоровье. В результате сиропы с фруктовым вкусом пользуются большим спросом у потребителей, которые ищут вкусные, но полезные варианты для своих выборов еды и напитков.&lt;/p&gt;&lt;p&gt;Кроме того, популярность сиропов с фруктовым вкусом обусловлена их широкой доступностью и использованием в различных отраслях и регионах. Эти сиропы используются не только в пищевой и алкогольной промышленности, но и в фармацевтике, средствах личной гигиены и различных других областях. Их универсальность и совместимость с широким спектром продуктов способствуют их доминирующему положению на рынке. Производители и поставщики на рынке ароматизированных сиропов признают важность фруктовых вкусов и инвестируют в исследования и разработки, чтобы постоянно вводить новшества и расширять свои предложения сиропов с фруктовым вкусом. Они используют достижения в технологии вкусов и поставляют высококачественные фруктовые ингредиенты, чтобы соответствовать меняющимся вкусам и предпочтениям потребителей. Кроме того, маркетинговые усилия часто направлены на то, чтобы подчеркнуть естественные и яркие характеристики фруктовых вкусов, чтобы привлечь потребителей, заботящихся о своем здоровье и ищущих подлинные и освежающие вкусовые ощущения.&lt;/p&gt;&lt;h3&gt;Будет ли появление онлайн-торговли стимулировать рост рынка ароматизированных сиропов?&lt;/h3&gt;&lt;p&gt;С ростом распространенности платформ электронной коммерции потребители теперь имеют более широкий доступ к широкому ассортименту ароматизированных сиропов, не выходя из дома. Этот фактор удобства особенно привлекателен для занятых потребителей, которые могут предпочесть простоту онлайн-покупок традиционным традиционным магазинам. В результате онлайн-платформы розничной торговли служат важным каналом для производителей и поставщиков для охвата более широкой аудитории и выхода на новые сегменты рынка. Пространство онлайн-торговли обеспечивает улучшенную видимость и доступность для ароматизированных сиропов. С помощью стратегий цифрового маркетинга и целевых рекламных кампаний производители могут эффективно демонстрировать свои товарные предложения более широкой аудитории и стимулировать вовлечение потребителей. Эта возросшая видимость может привести к повышению узнаваемости бренда и лояльности клиентов, в конечном итоге стимулируя рост продаж на рынке ароматизированных сиропов.&lt;/p&gt;&lt;p&gt;Канал онлайн-розницы позволяет производителям преодолевать географические ограничения и охватывать потребителей в отдаленных или недостаточно обслуживаемых районах. Используя эффективную логистику и сети доставки, ароматизированные сиропы могут быть доставлены к порогу клиентов независимо от их местонахождения. Этот расширенный охват открывает новые возможности для проникновения на рынок и получения доходов, способствуя общему росту рынка.&lt;/p&gt;&lt;p&gt;Кроме того, рост онлайн-розницы облегчает модели продаж напрямую потребителям, позволяя производителям обходить традиционные каналы дистрибуции и продавать свою продукцию напрямую конечным пользователям. Это прямое взаимодействие с потребителями позволяет производителям собирать ценную информацию о предпочтениях потребителей, отзывах и поведении покупателей, что дает им возможность соответствующим образом адаптировать свои предложения продуктов и маркетинговые стратегии. Используя эти идеи, производители могут оптимизировать свои продуктовые портфели и повысить удовлетворенность клиентов, стимулируя повторные покупки и способствуя долгосрочному росту на рынке ароматизированных сиропов.&lt;/p&gt;&lt;p&gt;&lt;span style="color: #993300;"&gt;&lt;strong&gt;Получить доступ к методологии отчета о рынке ароматизированных сиропов&lt;/strong&gt;&lt;/span&gt;&lt;/p&gt;&lt;p&gt;&lt;span style="text-decoration: underline;"&gt;&lt;/span&gt;&lt;/p&gt;&lt;h2&gt;&lt;u&gt;Страна/региональная проницательность&lt;/u&gt;&lt;/h2&gt;&lt;h3&gt;Может ли Северная Америка способствовать увеличению продаж на рынке ароматизированных сиропов?&lt;/h3&gt;&lt;p&gt;Благодаря своему большому населению и разнообразной потребительской базе Северная Америка представляет собой выгодную возможность для производителей и поставщиков ароматизированных сиропов расширить свое присутствие на рынке. Устойчивая экономика региона и высокий уровень располагаемого дохода способствуют высоким потребительским расходам на продукты питания и напитки, включая ароматизированные сиропы. Культурное разнообразие Северной Америки и ее склонность к кулинарным экспериментам делают ее идеальным рынком для ароматизированных сиропов, которые предлагают широкий спектр вкусов и применений для удовлетворения разнообразных вкусов и предпочтений. Поскольку потребители все чаще ищут уникальные и инновационные вкусовые ощущения, ароматизированные сиропы представляют собой привлекательный вариант для улучшения разнообразных продуктов питания и напитков, от коктейлей и десертов до блюд для завтрака и закусок. Растущая тенденция к более здоровым и натуральным ингредиентам в Северной Америке дает возможность производителям ароматизированных сиропов извлечь из этого выгоду. Предлагая рецептуры с чистой этикеткой, изготовленные из натуральных ингредиентов и не содержащие искусственных добавок, производители могут привлечь потребителей, заботящихся о своем здоровье и ищущих более полезные для себя варианты без ущерба для вкуса или качества. Этот сдвиг в сторону более здоровых альтернатив соответствует потребительскому мышлению Северной Америки, ориентированному на здоровье, и может способствовать увеличению продаж ароматизированных сиропов в регионе.&lt;/p&gt;&lt;p&gt;Хорошо налаженные дистрибьюторские сети региона и развитая розничная инфраструктура предоставляют производителям эффективные каналы для охвата потребителей через различные розничные каналы, включая супермаркеты, специализированные магазины и онлайн-платформы. Используя эти каналы дистрибуции и реализуя целевые маркетинговые стратегии, производители могут эффективно продвигать свои ароматизированные сиропы и стимулировать спрос среди североамериканских потребителей. Таким образом, Северная Америка обладает значительным потенциалом для увеличения продаж на рынке ароматизированных сиропов. Благодаря своей большой и разнообразной потребительской базе, сильной экономике, культурному разнообразию и растущему предпочтению к более здоровым вариантам, Северная Америка представляет собой благоприятную среду для производителей ароматизированных сиропов для расширения своего присутствия на рынке и стимулирования роста.&lt;/p&gt;&lt;h3&gt;Будут ли продажи рынка ароматизированных сиропов успешными в Азиатско-Тихоокеанском регионе?&lt;/h3&gt;&lt;p&gt;Ожидается, что продажи рынка ароматизированных сиропов будут успешными в Азиатско-Тихоокеанском регионе. Благодаря быстро растущему населению и расширяющемуся сегменту среднего класса Азиатско-Тихоокеанский регион представляет собой многообещающую возможность для производителей и поставщиков ароматизированных сиропов выйти на новые рынки и стимулировать рост продаж. Растущая урбанизация региона, рост располагаемых доходов и изменение образа жизни потребителей способствуют повышению спроса на полуфабрикаты и напитки, включая ароматизированные сиропы. Культурное разнообразие в Азиатско-Тихоокеанском регионе предлагает благодатную почву для производителей ароматизированных сиропов, чтобы представить разнообразные вкусы, адаптированные к местным вкусам и предпочтениям. От традиционных фруктовых вкусов до экзотических и инновационных сочетаний, ароматизированные сиропы могут удовлетворить разнообразные кулинарные предпочтения потребителей в разных странах и культурах региона. Эта адаптивность и гибкость в предложениях вкусов позволяют производителям захватывать большую долю рынка и стимулировать спрос на ароматизированные сиропы в Азиатско-Тихоокеанском регионе.&lt;/p&gt;&lt;p&gt;Растущая тенденция к вестернизации и глобализации пищевых привычек в Азиатско-Тихоокеанском регионе еще больше повышает спрос на ароматизированные сиропы. Поскольку потребители все больше знакомятся с интернациональной кухней и вкусовыми профилями, растет аппетит к новым и авантюрным вкусовым впечатлениям. Ароматизированные сиропы, с их универсальностью и способностью усиливать вкус широкого спектра продуктов питания и напитков, хорошо позиционированы, чтобы извлечь выгоду из этой тенденции и привлечь потребителей, ищущих уникальные и инновационные вкусовые сочетания. Кроме того, расширяющийся ландшафт розничной торговли и бурно развивающийся сектор электронной коммерции в Азиатско-Тихоокеанском регионе предоставляют производителям широкие возможности для охвата потребителей через несколько каналов дистрибуции. От традиционных стационарных магазинов до онлайн-платформ ароматизированные сиропы могут быть легко доступны потребителям в городских и сельских районах, что обеспечивает доступность и удобство.&lt;/p&gt;&lt;h3&gt;Конкурентная среда&lt;/h3&gt;&lt;p&gt;Анализ конкурентной среды рынка ароматизированных сиропов имеет решающее значение для получения информации о динамике отрасли. Целью данного исследования является изучение конкурентной среды с упором на ключевых игроков, рыночные тенденции, инновации и стратегии. Проведение этого анализа предоставит заинтересованным сторонам отрасли ценную информацию, которая поможет им умело ориентироваться в конкурентной среде и использовать появляющиеся возможности. Понимание конкурентной среды позволит заинтересованным сторонам принимать обоснованные решения, соответствовать рыночным тенденциям и формулировать стратегии для укрепления своих позиций на рынке и конкурентоспособности на рынке ароматизированных сиропов.&lt;/p&gt;&lt;p&gt;Некоторые из видных игроков, работающих на рынке ароматизированных сиропов, включают:&lt;/p&gt;&lt;ul&gt;&lt;li&gt;Nutrifood&lt;/li&gt;&lt;li&gt;Kerry Group PLC&lt;/li&gt;&lt;li&gt;Monin Inc.&lt;/li&gt;&lt;li&gt;Sensory Effects Flavor Systems&lt;/li&gt;&lt;li&gt;Mitr Phol Group&lt;/li&gt;&lt;li&gt;Sensient Technologies Corporation&lt;/li&gt;&lt;li&gt;Concord Foods&lt;/li&gt;&lt;li&gt;The Hershey Company&lt;/li&gt;&lt;li&gt;Fuerst Day Lawson Ltd.&lt;/li&gt;&lt;li&gt;Tate &amp;amp; Lyle PLC&lt;/li&gt;&lt;li&gt;Toschi Vignola&lt;/li&gt;&lt;/ul&gt;&lt;h3&gt;Последние разработки&lt;/h3&gt;&lt;p&gt;&lt;/p&gt;&lt;ul&gt;&lt;li&gt;В июне 2022 года сотрудничество между HI-CHEW™ и Menchie's привело к запуску двухслойного сиропа Fantasy Mix с реалистичным фруктовым вкусом, призванного обеспечить вам более полезный вкус. Новый вкус, лишенный искусственных ароматизаторов, не содержит жира.&lt;/li&gt;&lt;li&gt;В апреле 2021 года Nickel Dime Cocktail Syrups представила на рынке четыре новых ароматизированных коктейльных сиропа, изготовленных из натуральных ингредиентов. Среди них — сироп для коктейлей Caged Heat с тамариндом, кардамоном и призрачным перцем.&lt;/li&gt;&lt;li&gt;В январе 2021 года все выпущенные в обращение акции Tianning Flavor &amp;amp; Fragrance Co. Ltd. были приобретены ирландской компанией по производству пищевых ингредиентов Kerry Group, расширившей свое глобальное присутствие на востоке в качестве поставщика для производителей продуктов питания и напитков в Китае.&lt;/li&gt;&lt;/ul&gt;&lt;h3&gt;Область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~3,81% с 2024 по 2031&lt;/p&gt;&lt;/td&gt;&lt;/tr&gt;&lt;tr&gt;&lt;td&gt;Базовый год для оценки&lt;/td&gt;&lt;td&gt;&lt;p&gt;2024&lt;/p&gt;&lt;/td&gt;&lt;/tr&gt;&lt;tr&gt;&lt;td&gt;Исторические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 вкуса&lt;/li&gt;&lt;li&gt;Применение&lt;/li&gt;&lt;li&gt;Канал сбыта&lt;/li&gt;&lt;/ul&gt;&lt;/td&gt;&lt;/tr&gt;&lt;tr&gt;&lt;td&gt;Регионы Охвачено&lt;/td&gt;&lt;td&gt;&lt;ul&gt;&lt;li&gt;Северная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игроки&lt;/td&gt;&lt;td&gt;&lt;p&gt;Nutrifood, Kerry Group PLC, Monin, Inc., Sensory Effects Flavor Systems, Mitr Phol Group, Sensient Technologies Corporation, Concord Foods, The Hershey Company, Fuerst Day Lawson Ltd., Tate &amp;amp; Lyle PLC, Toschi Vignola&lt;/p&gt;&lt;/td&gt;&lt;/tr&gt;&lt;tr&gt;&lt;td&gt;Настройка&lt;/td&gt;&lt;td&gt;&lt;p&gt;Настройка отчета вместе с покупкой доступна по запросу&lt;/p&gt;&lt;/td&gt;&lt;/tr&gt;&lt;/tbody&gt;&lt;/table&gt;&lt;/div&gt;&lt;/div&gt;&lt;h2&gt;Рынок ароматизированных сиропов, по категориям&lt;/h2&gt;&lt;h3&gt;Тип вкуса&lt;/h3&gt;&lt;ul&gt;&lt;li&gt;Фрукты&lt;/li&gt;&lt;li&gt;Орехи&lt;/li&gt;&lt;li&gt;Шоколад&lt;/li&gt;&lt;li&gt;Ваниль&lt;/li&gt;&lt;li&gt;Кофе&lt;/li&gt;&lt;li&gt;Мята&lt;/li&gt;&lt;li&gt;Другие&lt;/li&gt;&lt;/ul&gt;&lt;h3&gt;Применение&lt;/h3&gt;&lt;ul&gt;&lt;li&gt;Продукты питания&lt;/li&gt;&lt;li&gt;Напитки&lt;/li&gt;&lt;li&gt;Фармацевтика&lt;/li&gt;&lt;/ul&gt;&lt;h3&gt;Канал сбыта&lt;/h3&gt;&lt;ul&gt;&lt;li&gt;Супермаркеты и Гипермаркеты&lt;/li&gt;&lt;li&gt;Магазины у дома&lt;/li&gt;&lt;li&gt;Интернет-магазины&lt;/li&gt;&lt;li&gt;Специализированные магазины&lt;/li&gt;&lt;/ul&gt;&lt;h3&gt;Регион&lt;/h3&gt;&lt;ul&gt;&lt;li&gt;Северная Америка&lt;/li&gt;&lt;li&gt;Европа&lt;/li&gt;&lt;li&gt;Азиатско-Тихоокеанский регион&lt;/li&gt;&lt;li&gt;Латинская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каких-либо&lt;strong&gt;&lt;/strong&gt; вопросов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mt-2"&gt;&lt;/h4&gt;&lt;/div&gt;&lt;/div&gt;&lt;/div&gt;&lt;/div&gt;&lt;/div&gt;&lt;/div&gt;</t>
  </si>
  <si>
    <t>&lt;div class=""&gt;&lt;h2&gt;Размер и прогноз рынка сахарных топпингов&lt;/h2&gt;&lt;p&gt;Размер рынка сахарных топпингов оценивался в 7,69 млрд долларов США в 2023 году и, по прогнозам, достигнет &lt;strong&gt;&lt;span style="color: #993300;"&gt;11,59 млрд долларов США к 2031 году&lt;/span&gt;&lt;/strong&gt;, растущий со &lt;span style="color: #993300;"&gt;&lt;strong&gt;CAGR в 5,80%&lt;/strong&gt; &lt;/span&gt;с 2024 по 2031 год.&lt;/p&gt;&lt;p&gt;&lt;/p&gt;&lt;p style="text-align: center;"&gt; &lt;/p&gt;&lt;div class="btn-wrap text-center" id="bnthid"&gt;&lt;label style="padding-right:5px;margin-bottom: 10px;"&gt;&lt;b&gt;Чтобы получить подробный анализ: &lt;noscript&gt;&lt;/noscript&gt; &lt;/b&gt;&lt;/label&gt;&lt;/div&gt;&lt;p&gt;&lt;/p&gt;&lt;h3&gt;Движущие силы мирового рынка сахарных топпингов&lt;/h3&gt;&lt;p&gt;Движущие силы рынка сахарных топпингов могут зависеть от различных факторов. К ним могут относиться:&lt;/p&gt;&lt;ul&gt;&lt;li&gt;&lt;strong&gt;Растущая потребность в полуфабрикатах:&lt;/strong&gt; сахарные топпинги, которые часто используются в выпечке, мороженом и напитках, пользуются большим спросом по мере того, как набирают популярность готовые к употреблению и полуфабрикаты.&lt;/li&gt;&lt;li&gt;&lt;strong&gt;Рост хлебопекарного и кондитерского секторов:&lt;/strong&gt; спрос на сахарные топпинги, такие как сиропы, глазурь и посыпки, продолжает расти по мере того, как эти секторы расширяются во всем мире, особенно в странах с развивающейся экономикой.&lt;/li&gt;&lt;li&gt;&lt;strong&gt;Рост располагаемых доходов:&lt;/strong&gt; люди, у которых есть больше денег, чтобы тратить их на высококачественные, декадентские продукты, которые часто включают сахарные топпинги, как правило, потребляют их больше, особенно в странах с развивающейся экономикой.&lt;/li&gt;&lt;li&gt;&lt;strong&gt;Инновационные предложения продуктов:&lt;/strong&gt; потребители, ищущие новые и необычные кулинарные впечатления, привлекаются постоянными инновациями во вкусах, цветах и вариантах сахарных топпингов. Среди прочего, внедряются натуральные и органические сахарные топпинги.&lt;/li&gt;&lt;li&gt;&lt;strong&gt;Рост в молочной промышленности:&lt;/strong&gt; спрос на сахарные топпинги обусловлен ростом молочной промышленности, особенно в производстве ароматизированных йогуртов, мороженого и десертов, в которых часто используются топпинги для придания вкуса и привлекательности.&lt;/li&gt;&lt;li&gt;&lt;strong&gt;Растущее внедрение специального кофе и напитков:&lt;/strong&gt; рынок сахарных топпингов стимулируется популярностью специального кофе и напитков, в которых часто используются ароматизированные сиропы и топпинги.&lt;/li&gt;&lt;li&gt;&lt;strong&gt;Урбанизация и изменение образа жизни:&lt;/strong&gt; беспокойный образ жизни потребителей и урбанизация приводят к росту потребления быстрой и изысканной пищи, многие из которых содержат сахарные топпинги.&lt;/li&gt;&lt;li&gt;&lt;strong&gt;Маркетинговая и рекламная деятельность:&lt;/strong&gt; видные деятели в секторе продуктов питания используют агрессивную маркетинговую тактику и рекламные инициативы для повышения осведомленности клиентов и стимулирования спроса на сахар toppings.&lt;/li&gt;&lt;li&gt;&lt;strong&gt;Рост в секторе общественного питания:&lt;/strong&gt; Спрос на сахарные топпинги, используемые в различных блюдах и напитках, в значительной степени зависит от роста сектора общественного питания, который включает в себя кафе, рестораны и сети быстрого питания.&lt;/li&gt;&lt;li&gt;&lt;strong&gt;Сезонный и праздничный спрос:&lt;/strong&gt; Продажи сахарных топпингов для выпечки и кондитерских изделий увеличиваются за счет возросшего спроса на украшенную и праздничную еду во время праздников и особых случаев.&lt;/li&gt;&lt;/ul&gt;&lt;h3&gt;Ограничения мирового рынка сахарных топпингов&lt;/h3&gt;&lt;p&gt;Несколько факторов могут выступать в качестве ограничений или проблем для рынка сахарных топпингов. К ним могут относиться:&lt;/p&gt;&lt;ul&gt;&lt;li&gt;&lt;strong&gt;Проблемы со здоровьем и изменения в рационе питания:&lt;/strong&gt; Растет потребность в более здоровых альтернативах, поскольку люди все больше осознают вредное воздействие высокого потребления сахара на здоровье, включая ожирение, диабет и болезни сердца. Расширение рынка обычных сахарных топпингов сдерживается этим переходом к товарам с низким содержанием сахара и без сахара.&lt;/li&gt;&lt;li&gt;&lt;strong&gt;Препятствия со стороны регулирующих органов:&lt;/strong&gt; Органы здравоохранения могут устанавливать строгие ограничения и правила относительно количества сахара в продуктах питания и напитках, что может ограничить использование сахарных топпингов. Во всем мире правительства принимают правила, направленные на ограничение потребления сахара, что оказывает влияние на рынок.&lt;/li&gt;&lt;li&gt;&lt;strong&gt;Растущее принятие натуральных и органических заменителей:&lt;/strong&gt; Потребители отказываются от обработанных и искусственных сахарных топпингов в пользу натуральных и органических пищевых продуктов. Рынок может пострадать в результате изменения предпочтений потребителей в сторону более натуральных подсластителей.&lt;/li&gt;&lt;li&gt;&lt;strong&gt;Волатильность цен на сырье:&lt;/strong&gt; Структура затрат компаний, производящих сахарные топпинги, зависит от колебаний цен на сырье, такое как сахар. Может быть сложно поддерживать стабильную норму прибыли, когда волатильность цен влияет на ценовые стратегии и прибыльность.&lt;/li&gt;&lt;li&gt;&lt;strong&gt;Экономические спады:&lt;/strong&gt; Неопределенность и спады в экономике могут привести к тому, что потребители будут меньше тратить на предметы роскоши, такие как дорогие и декадентские продукты, которые часто содержат сахарную начинку. В результате этого рыночный спрос может снизиться.&lt;/li&gt;&lt;li&gt;&lt;strong&gt;Жесткая конкуренция:&lt;/strong&gt; Большое количество компаний, продающих различные продукты, жестко конкурируют в отрасли сахарной начинки. Ценовые войны, вызванные жесткой конкуренцией, могут снизить прибыльность предприятий и, возможно, подавить инновации.&lt;/li&gt;&lt;li&gt;&lt;strong&gt;Предпочтения потребителей в отношении свежих и домашних продуктов:&lt;/strong&gt; Рынок коммерческих сахарных топпингов может быть ограничен растущей склонностью потребителей к свежим и домашним продуктам питания по сравнению с обработанными и упакованными товарами.&lt;/li&gt;&lt;li&gt;&lt;strong&gt;Экологические проблемы:&lt;/strong&gt; Были запросы на более устойчивые методы из-за негативного воздействия сахарной промышленности на окружающую среду, включая вырубку лесов и чрезмерное использование воды. Экологические проблемы могут влиять на политику регулирования и решения потребителей, что может иметь влияние на рынок.&lt;/li&gt;&lt;li&gt;&lt;strong&gt;Сбои в цепочке поставок:&lt;/strong&gt; На доступность и цену сахарных топпингов могут влиять сбои в цепочке поставок, вызванные пандемиями, стихийными бедствиями или геополитической напряженностью. Проблемы в цепочке поставок могут препятствовать стабильности и расширению рынков.&lt;/li&gt;&lt;li&gt;&lt;strong&gt;Культурные и региональные различия:&lt;/strong&gt; Спрос на сахарные топпинги может варьироваться в зависимости от региональных различий в диетических практиках и вкусовых предпочтениях. Участники мирового рынка сталкиваются с трудностями, поскольку то, что нравится на одном рынке, может не понравиться на другом.&lt;/li&gt;&lt;/ul&gt;&lt;h3&gt;Анализ сегментации мирового рынка сахарных топпингов&lt;/h3&gt;&lt;p&gt;Мировой рынок сахарных топпингов сегментирован по типу продукта, применению, каналу сбыта и географии.&lt;/p&gt;&lt;p&gt;&lt;/p&gt;&lt;h3&gt;Рынок сахарных топпингов по типу продукта&lt;/h3&gt;&lt;ul&gt;&lt;li&gt;&lt;strong&gt;Посыпка&lt;/strong&gt;: широко используется для украшения тортов, печенья и мороженого.&lt;/li&gt;&lt;li&gt;&lt;strong&gt;Ароматизированный сахар&lt;/strong&gt;: доступен с различными вкусами, такими как ваниль, шоколад и корица.&lt;/li&gt;&lt;li&gt;&lt;strong&gt;Сахар Демерара&lt;/strong&gt;: часто используется в выпечке и кофе из-за своего особого вкуса.&lt;/li&gt;&lt;li&gt;&lt;strong&gt;Кондитерский сахар&lt;/strong&gt;: обычно используется в глазури и глазури для гладкой отделки.&lt;/li&gt;&lt;/ul&gt;&lt;h3&gt;Сахар Рынок начинок по применению&lt;/h3&gt;&lt;p&gt;&lt;strong&gt;Хлебопекарные изделия:&lt;/strong&gt;&lt;/p&gt;&lt;ul&gt;&lt;li&gt;&lt;strong&gt;Торты&lt;/strong&gt;: часто украшаются различными сахарными начинками для улучшения внешнего вида и вкуса.&lt;/li&gt;&lt;li&gt;&lt;strong&gt;Выпечка&lt;/strong&gt;: улучшается посыпкой, сиропами и глазурью для дополнительного вкуса и привлекательности.&lt;/li&gt;&lt;li&gt;&lt;strong&gt;Печенье&lt;/strong&gt;: часто украшается посыпкой и ароматизированным сахаром для дополнительной сладости.&lt;/li&gt;&lt;li&gt;&lt;strong&gt;Пончики&lt;/strong&gt;: обычно покрываются кондитерским сахаром и глазурью для классического завершения.&lt;/li&gt;&lt;/ul&gt;&lt;p&gt;&lt;strong&gt;Кондитерские изделия:&lt;/strong&gt;&lt;/p&gt;&lt;ul&gt;&lt;li&gt;&lt;strong&gt;Конфеты&lt;/strong&gt;: ароматизированный сахар и глазурь необходимы для создания разнообразных кондитерских изделий.&lt;/li&gt;&lt;li&gt;&lt;strong&gt;Шоколад&lt;/strong&gt;: часто сочетается с сиропами и посыпками для дополнительной текстуры и вкуса. Разнообразие.&lt;/li&gt;&lt;/ul&gt;&lt;p&gt;&lt;strong&gt;Молочные продукты:&lt;/strong&gt;&lt;/p&gt;&lt;ul&gt;&lt;li&gt;&lt;strong&gt;Мороженое&lt;/strong&gt;: с добавлением помадных соусов, посыпок и ароматизированных сиропов для более насыщенного вкуса.&lt;/li&gt;&lt;li&gt;&lt;strong&gt;Йогурты&lt;/strong&gt;: часто дополняются ароматизированными сиропами и фруктовыми топпингами для дополнительной сладости.&lt;/li&gt;&lt;li&gt;&lt;strong&gt;Молочные коктейли&lt;/strong&gt;: обычно покрываются ароматизированными сиропами и посыпками для улучшения вкуса и внешнего вида.&lt;/li&gt;&lt;/ul&gt;&lt;h3&gt;Рынок сахарных топпингов по каналам сбыта&lt;/h3&gt;&lt;ul&gt;&lt;li&gt;&lt;strong&gt;Супермаркеты/гипермаркеты&lt;/strong&gt;: крупные розничные сети, предлагающие широкий ассортимент сахарных топпингов.&lt;/li&gt;&lt;li&gt;&lt;strong&gt;Специализированные магазины&lt;/strong&gt;: магазины, специализирующиеся на выпечке и кондитерских изделиях с упором на качество.&lt;/li&gt;&lt;li&gt;&lt;strong&gt;Интернет-торговля&lt;/strong&gt;: платформы электронной коммерции, предлагающие широкий ассортимент сахара топпинги с удобными покупками.&lt;/li&gt;&lt;li&gt;&lt;strong&gt;Магазины у дома&lt;/strong&gt;: Небольшие розничные магазины, предлагающие быстрый и легкий доступ к сахарным топпингам.&lt;/li&gt;&lt;li&gt;&lt;strong&gt;Общественное питание&lt;/strong&gt;: Прямая дистрибуция в рестораны, кафе и другие предприятия общественного питания для профессионального использования.&lt;/li&gt;&lt;/ul&gt;&lt;h3&gt;Рынок сахарных топпингов по географии&lt;/h3&gt;&lt;ul&gt;&lt;li&gt;&lt;strong&gt;Северная Америка:&lt;/strong&gt; Рыночные условия и спрос в Соединенных Штатах, Канаде и Мексике.&lt;/li&gt;&lt;li&gt;&lt;strong&gt;Европа:&lt;/strong&gt; Анализ рынка сахарных топпингов в европейских странах.&lt;/li&gt;&lt;li&gt;&lt;strong&gt;Азиатско-Тихоокеанский регион:&lt;/strong&gt; Сосредоточение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 Америка.&lt;/li&gt;&lt;/ul&gt;&lt;h3&gt;Ключевые игроки&lt;/h3&gt;&lt;p&gt;Основными игроками на рынке сахарных топпингов являются:&lt;/p&gt;&lt;ul&gt;&lt;li&gt;The JM Smucker Company&lt;/li&gt;&lt;li&gt;The Hershey Company&lt;/li&gt;&lt;li&gt;Pinnacle Foods, Inc.&lt;/li&gt;&lt;li&gt;The Kraft Heinz Company&lt;/li&gt;&lt;li&gt;Baldwin Richardson Foods Company&lt;/li&gt;&lt;li&gt;Monin Incorporated&lt;/li&gt;&lt;li&gt;Torre &amp; Company, Inc.&lt;/li&gt;&lt;li&gt;T. Lynch Foods Ltd.&lt;/li&gt;&lt;li&gt;Ghirardelli Chocolate Company&lt;/li&gt;&lt;li&gt;CK Products LLC&lt;/li&gt;&lt;/ul&gt;&lt;h3&gt;Область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ПРОГНОЗА&lt;/td&gt;&lt;td&gt;&lt;p&gt;2024-2031&lt;/p&gt;&lt;/td&gt;&lt;/tr&gt;&lt;tr&gt;&lt;td&gt;ИСТОРИЧЕСКИЙ ПЕРИОД&lt;/td&gt;&lt;td&gt;&lt;p&gt;2020-2022&lt;/p&gt;&lt;/td&gt;&lt;/tr&gt;&lt;tr&gt;&lt;td&gt;ЕДИНИЦА&lt;/td&gt;&lt;td&gt;&lt;p&gt;Стоимость (млрд долл. США)&lt;/p&gt;&lt;/td&gt;&lt;/tr&gt;&lt;tr&gt;&lt;td&gt;ОСНОВНЫЕ КОМПАНИИ&lt;/td&gt;&lt;td&gt;&lt;p&gt;The JM Smucker Company, The Hershey Company, Pinnacle Foods, Inc., The Kraft Heinz Company, Baldwin Richardson Foods Company, Monin Incorporated, Torre &amp;amp; Company Inc, T. Lynch Foods Ltd, Ghirardelli Chocolate Company, CK Products LLC&lt;/p&gt;&lt;/td&gt;&lt;/tr&gt;&lt;tr&gt;&lt;td&gt;ОХВАЧЕННЫЕ СЕГМЕНТЫ&lt;/td&gt;&lt;td&gt;&lt;p&gt;По типу продукта, по применению, по каналу сбыта и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</si>
  <si>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коммерческих морских водорослей – 2024-2031&lt;/h2&gt;&lt;p&gt;Ожидается, что в ближайшие годы объем коммерческих морских водорослей значительно вырастет. Ключевыми факторами, способствующими этому росту, являются растущее использование морских водорослей в пищевой промышленности для улучшения текстуры и вкуса, а также их растущее применение в сельском хозяйстве в качестве почвенных кондиционеров и удобрений. Размер рынка превысит 24,07 млрд долларов США в 2023 году и достигнет оценки около &lt;strong&gt;&lt;span style="color: #993300;"&gt;62,65 млрд долларов США к 2031 году.&lt;/span&gt;&lt;/strong&gt;&lt;/p&gt;&lt;p&gt;Ожидается, что внедрение альгината, полученного из морских водорослей, в таких отраслях, как текстильная печать и производство бумаги, а также рост потребления молочных продуктов и средств личной гигиены также повысят спрос. Растущий спрос на экономически эффективные и действенные коммерческие водоросли позволяет рынку расти со &lt;strong&gt;&lt;span style="color: #993300;"&gt;среднегодовым темпом роста 12,70% с 2024 по 2031 год.&lt;/span&gt;&lt;/strong&gt;&lt;/p&gt;&lt;p&gt;&lt;/p&gt;&lt;p style="text-align: center;"&gt; &lt;/p&gt;&lt;div class="btn-wrap text-center" id="bnthid"&gt;&lt;label style="padding-right:5px;margin-bottom: 10px;"&gt;&lt;b&gt;Узнать больше: &lt;noscript&gt;&lt;/noscript&gt; &lt;/b&gt;&lt;/label&gt;&lt;/div&gt;&lt;p&gt;&lt;/p&gt;&lt;h3&gt;Рынок коммерческих водорослей: определение/обзор&lt;/h3&gt;&lt;p&gt;Коммерческие водоросли — это несколько типов морских водорослей, которые собирают или выращивают в первую очередь по экономическим причинам. Эти водоросли, которые бывают коричневого, красного и зеленого типов, богаты критически важными питательными веществами и биоактивными химическими веществами. Альгинаты, каррагинан и агар обычно используются из-за их загущающих, желирующих и стабилизирующих качеств, которые вытекают из их полисахаридного состава. В дополнение к своим функциональным особенностям, морские водоросли ценятся за их питательную ценность, которая включает витамины, минералы и антиоксиданты, что делает их полезным ресурсом в различных отраслях промышленности.&lt;/p&gt;&lt;p&gt;Благодаря своим желирующим и эмульгирующим качествам они используются в супах, салатах и закусках, а также в качестве натуральных пищевых добавок. В сельском хозяйстве экстракты морских водорослей работают как биоудобрения и почвенные кондиционеры, стимулируя рост растений и повышая качество почвы. Морские водоросли используются в фармацевтической и косметической промышленности, поскольку они содержат биоактивные химические вещества с противовоспалительными, антибактериальными и антивозрастными свойствами.&lt;/p&gt;&lt;p&gt;Коммерческий рынок морских водорослей огромен и перспективен, что обусловлено растущим интересом к устойчивым и экологически чистым материалам. Прогнозируется, что достижения в области биотехнологии и аквакультуры улучшат производство и производительность морских водорослей, сделав их более коммерчески жизнеспособными. Повышенный спрос на растительные и натуральные товары в пищевой, медицинской и косметической промышленности, как ожидается, увеличит использование морских водорослей. Кроме того, продолжающиеся исследования экологических преимуществ выращивания морских водорослей, таких как связывание углерода и восстановление экосистемы, подчеркивают потенциальную значимость смягчения последствий изменения климата. По мере развития инноваций новые области применения, такие как биоразлагаемые полимеры и улучшенное биотопливо, могут повысить коммерческую ценность и экологическую значимость морских водорослей.&lt;/p&gt;&lt;p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mt-md-0"&gt;&lt;noscript&gt;&lt;/noscript&gt;&lt;/div&gt;&lt;/div&gt;&lt;/div&gt;&lt;/section&gt;&lt;p&gt;&lt;/p&gt;&lt;h3&gt;Будет ли рост осведомленности о здоровье способствовать росту рынка коммерческих водорослей?&lt;/h3&gt;&lt;p&gt;Повышенная осведомленность о пользе для здоровья от потребления морских водорослей является важным фактором роста спроса на них. Морские водоросли богаты необходимыми питательными веществами, включая витамины, минералы, клетчатку и антиоксиданты. Кроме того, их низкокалорийность делает их привлекательным дополнением к здоровому рациону питания. Потребители, заботящиеся о своем здоровье, особенно тянутся к морским водорослям из-за их потенциальных преимуществ в контроле веса, здоровье сердца и общем благополучии.&lt;/p&gt;&lt;p&gt;Поскольку все больше людей узнают о питательных преимуществах морских водорослей, таких как их способность поддерживать здоровье сердечно-сосудистой системы, улучшать пищеварительную функцию и обеспечивать богатый источник микроэлементов, спрос на продукты на основе морских водорослей будет расти. Ожидается, что растущая осведомленность людей о здоровье будет способствовать росту мирового коммерческого рынка морских водорослей в прогнозируемый период.&lt;/p&gt;&lt;h3&gt;Как сезонные и экологические факторы препятствуют росту коммерческого рынка морских водорослей?&lt;/h3&gt;&lt;p&gt;Сезонные и экологические факторы, такие как температура воды, солнечный свет и качество воды, существенно влияют на выращивание морских водорослей. Эти переменные могут создавать проблемы для постоянного производства, что приводит к колебаниям как урожайности, так и качества морских водорослей.&lt;/p&gt;&lt;p&gt;Например, изменения температуры воды могут влиять на скорость роста различных видов морских водорослей, в то время как изменения солнечного света могут влиять на фотосинтез и, следовательно, на производство биомассы.&lt;/p&gt;&lt;p&gt;Кроме того, проблемы с качеством воды, такие как загрязнение или дисбаланс питательных веществ, могут отрицательно влиять на здоровье и рост морских водорослей. Эти экологические зависимости затрудняют поддержание стабильных и предсказуемых поставок высококачественных морских водорослей. В результате коммерческая индустрия морских водорослей может столкнуться со значительными препятствиями, поскольку эти сезонные и экологические факторы станут серьезным сдерживающим фактором для ее роста в прогнозируемый период.&lt;/p&gt;&lt;h2&gt;Проницательность по категориям&lt;/h2&gt;&lt;h3&gt;Как растущий спрос на коммерческие морские водоросли в индустрии кормов для животных предлагает привлекательную возможность для роста рынка?&lt;/h3&gt;&lt;p&gt;Обитающие в прибрежных водах животные, такие как овцы, крупный рогатый скот и лошади, потребляют морские водоросли, особенно в европейских странах, где бурые морские водоросли легкодоступны. Разработка муки из морских водорослей сделала морские водоросли более доступными для этих животных. Сушеные морские водоросли измельчаются в мелкий порошок для производства корма для животных.&lt;/p&gt;&lt;p&gt;Эти питательные вещества необходимы в следовых количествах для правильного функционирования ферментов и белков, участвующих в различных физиологических, биохимических и метаболических процессах, критически важных для роста и продуктивности млекопитающих.&lt;/p&gt;&lt;p&gt;Мука из аскофиллума используется для увеличения содержания йода в куриных яйцах. Свиньи получают выгоду от потребления морских водорослей за счет увеличения производства мяса, в то время как овцы и крупный рогатый скот производят больше молока, если их кормят морскими водорослями. Исследования показывают, что регулярное потребление морских водорослей увеличивает производство молока, тем самым увеличивая доходы фермеров. Только Норвегия производит около 15 000 тонн муки из морских водорослей в год. Учитывая эти преимущества, использование коммерческих морских водорослей в индустрии кормов для животных представляет собой выгодную возможность для роста рынка коммерческих морских водорослей.&lt;/p&gt;&lt;h3&gt;Будет ли популярность коммерческих морских водорослей стимулировать сегмент листьев для роста рынка?&lt;/h3&gt;&lt;p&gt;В 2024 году листовая форма морских водорослей лидировала на рынке, составляя примерно 41,0% доли выручки. Листья морских водорослей уже давно являются неотъемлемой частью местных кухонь от Японии до Индонезии, они используются в таких блюдах, как суши, нори, онигири и пандан. Кроме того, морские водоросли были основным продуктом в исландской, норвежской и ирландской кухнях в течение последнего тысячелетия.&lt;/p&gt;&lt;p&gt;В последнее время популярность морских водорослей резко возросла во всем мире, они нашли свое применение в разнообразных блюдах за пределами их традиционного использования. Теперь их обычно используют в качестве овощной добавки, добавляют в салаты и даже используют в соленьях.&lt;/p&gt;&lt;p&gt;Эта растущая популярность в различных международных кухнях подчеркивает универсальность и привлекательность морских водорослей, способствуя их выдающемуся положению на рынке. Растущий спрос на морские водоросли как в традиционных, так и в современных кулинарных применениях подчеркивает их растущую роль в мировой пищевой промышленности.&lt;/p&gt;&lt;p&gt;&lt;span style="color: #993300;"&gt;&lt;strong&gt;Получить доступ к методологии отчета о коммерческом рынке морских водорослей&lt;/strong&gt;&lt;/span&gt;&lt;/p&gt;&lt;p&gt;&lt;/p&gt;&lt;h2&gt;Страна/региональная проницательность&lt;/h2&gt;&lt;h3&gt;Будет ли рост питательных свойств морских водорослей стимулировать североамериканский регион к коммерческому рынку морских водорослей?&lt;/h3&gt;&lt;p&gt;Ожидается, что Северная Америка будет занимать значительную долю рынка в прогнозируемый период. Этот рост в первую очередь обусловлен растущей популярностью пищевых продуктов на основе морских водорослей в регионе. Потребители становятся более сознательными в отношении своего здоровья и привлекаются питательными преимуществами морских водорослей, включая их в свой рацион в различных формах, таких как закуски, салаты и добавки.&lt;/p&gt;&lt;p&gt;Коммерческий рынок морских водорослей в Северной Америке, поскольку люди все больше узнают о пользе для здоровья употребления морских водорослей, они включают эти богатые питательными веществами морские растения в свой рацион. Морские водоросли богаты важными витаминами, минералами и антиоксидантами, а также содержат уникальные биоактивные вещества, которые способствуют общему здоровью и благополучию. Эти питательные преимущества включают большое количество йода, который способствует функции щитовидной железы, а также кальция, магния и жирных кислот омега-3, которые необходимы для здоровья костей и сердечно-сосудистой системы. Растущий спрос на функциональные продукты питания и диетические добавки, поддерживающие здоровый образ жизни, стимулирует рынок коммерческих морских водорослей в Северной Америке.&lt;/p&gt;&lt;h3&gt;Расширит ли Азиатско-Тихоокеанский регион рынок коммерческих морских водорослей?&lt;/h3&gt;&lt;p&gt;Ожидается, что Азиатско-Тихоокеанский регион будет доминировать на мировом рынке коммерческих морских водорослей в течение прогнозируемого периода, в первую очередь из-за своей огромной численности населения, что приводит к большей доле рынка.&lt;/p&gt;&lt;p&gt;Растущая осведомленность потребителей о преимуществах морских водорослей также стимулирует значительный спрос на коммерческие морские водоросли в регионе. Китай лидирует в мировом производстве морских водорослей, за ним следуют Япония и Республика Корея. Однако производство морских водорослей теперь стало широко распространенным на всех континентах.&lt;/p&gt;&lt;p&gt;В Китае морские водоросли являются основным ингредиентом в различных кухнях, ценятся за их питательную ценность и способность улучшать блюда уникальными текстурами, вкусами и приятными ароматами. Эта кулинарная универсальность способствует росту спроса на морские водоросли во всем Азиатско-Тихоокеанском регионе. По мере того, как все больше потребителей осознают пользу для здоровья и кулинарный потенциал морских водорослей, их популярность продолжает расти, укрепляя доминирование региона на мировом коммерческом рынке морских водорослей.&lt;/p&gt;&lt;h3&gt;Конкурентная среда&lt;/h3&gt;&lt;p&gt;Коммерческий рынок морских водорослей — это динамичное и конкурентное пространство, характеризующееся разнообразными игроками, борющимися за долю рынка. Эти игроки стремятся укрепить свое присутствие посредством принятия стратегических планов, таких как сотрудничество, слияния, поглощения и политическая поддержка.&lt;/p&gt;&lt;p&gt;Организации сосредоточены на инновациях в своей линейке продуктов для обслуживания огромного населения в различных регионах. Некоторые из видных игроков, работающих на коммерческом рынке морских водорослей, включают:&lt;/p&gt;&lt;p&gt;&lt;em&gt;&lt;strong&gt;Wild Irish Seaweeds, Acadian Sea Plus, Organic Irish Seaweed-Emerald Isle, KwangcheonKIm, Cascadia Seaweed, Ocean Rainforest, Springtide Seaweed, LLC, Earaybio, Aushadh Limited., BY VIET DELTA, Shore Seaweed, Raw Seaweeds, Cargill, Incorporated, AtSeaNova, Kelp Industries Pty, Ltd., Maine Coast Sea Vegetables, Marcel Carrageenan, Pacific Harvest, Seaweed Solutions AS, The Seaweed Company, Irish Seaweeds.&lt;/strong&gt;&lt;/em&gt;&lt;/p&gt;&lt;h3&gt;Последние разработки&lt;/h3&gt;&lt;p&gt;&lt;/p&gt;&lt;ul&gt;&lt;li&gt;В марте 2024 года компания по выращиванию морских водорослей Sea6 Energy инициировала первую в мире крупномасштабную механизированную ферму по выращиванию тропических морских водорослей у берегов Ломбока, Индонезия.&lt;/li&gt;&lt;li&gt;В мае 2023 года компания Loliware представила новую смолу из морских водорослей в качестве замены пластику на Международной конференции по материалам.&lt;/li&gt;&lt;li&gt;В сентябре 2022 года в рамках проекта ICAR-CMFRI по выращиванию морских водорослей в Четлате, Лакшадвип, Индия, было создано шесть участков с 100 трубчатыми сетями на каждом, содержащими размер посевного материала 3 тонны на участке.&lt;/li&gt;&lt;li&gt;В феврале 2021 года Cargill Inc., глобальная продовольственная корпорация, выпустила новый порошок из морских водорослей, полученный из красных морских водорослей Gracilaria, традиционного ингредиента в Европе.&lt;/li&gt;&lt;/ul&gt;&lt;h3&gt;Область отчета&lt;/h3&gt;&lt;div class="row"&gt;&lt;div class="col-sm-12"&gt;&lt;table border="1"&gt;&lt;tbody&gt;&lt;tr&gt;&lt;th&gt;АТРИБУТЫ ОТЧЕТА&lt;/th&gt;&lt;th&gt;ДЕТАЛИ&lt;/th&gt;&lt;/tr&gt;&lt;tr&gt;&lt;td&gt;Исследование Период&lt;/td&gt;&lt;td&gt;&lt;p&gt;2018-2031&lt;/p&gt;&lt;/td&gt;&lt;/tr&gt;&lt;tr&gt;&lt;td&gt;Темпы роста&lt;/td&gt;&lt;td&gt;&lt;p&gt;CAGR ~12,70% с 2024 по 2031&lt;/p&gt;&lt;/td&gt;&lt;/tr&gt;&lt;tr&gt;&lt;td&gt;Базовый год для оценки&lt;/td&gt;&lt;td&gt;&lt;p&gt;2023&lt;/p&gt;&lt;/td&gt;&lt;/tr&gt;&lt;tr&gt;&lt;td&gt;Исторический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США&lt;/p&gt;&lt;/td&gt;&lt;/tr&gt;&lt;tr&gt;&lt;td&gt;Отчет Охват&lt;/td&gt;&lt;td&gt;&lt;p&gt;Исторический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сегментации&lt;/p&gt;&lt;/td&gt;&lt;/tr&gt;&lt;tr&gt;&lt;td&gt;Охватываемые сегменты&lt;/td&gt;&lt;td&gt;&lt;ul&gt;&lt;li&gt;Продукт&lt;/li&gt;&lt;li&gt;Форма&lt;/li&gt;&lt;li&gt;Применение&lt;/li&gt;&lt;/ul&gt;&lt;/td&gt;&lt;/tr&gt;&lt;tr&gt;&lt;td&gt;Охватываемые регионы&lt;/td&gt;&lt;td&gt;&lt;ul&gt;&lt;li&gt;Северная Америка&lt;/li&gt;&lt;li&gt;Европа&lt;/li&gt;&lt;li&gt;Азиатско-Тихоокеанский регион&lt;/li&gt;&lt;li&gt;Остальной мир&lt;/li&gt;&lt;/ul&gt;&lt;/td&gt;&lt;/tr&gt;&lt;tr&gt;&lt;td&gt;Ключевые игроки&lt;/td&gt;&lt;td&gt;&lt;p&gt;Дикие ирландские водоросли, Acadian Sea Plus, органические ирландские водоросли - Emerald Isle, KwangcheonKIm, водоросли Cascadia, Ocean Rainforest, Springtide Seaweed, LLC, Earaybio, Aushadh Limited., BY VIET DELTA&lt;/p&gt;&lt;/td&gt;&lt;/tr&gt;&lt;tr&gt;&lt;td&gt;Настройка&lt;/td&gt;&lt;td&gt;&lt;p&gt;Настройка отчета вместе с покупкой доступна по запросу&lt;/p&gt;&lt;/td&gt;&lt;/tr&gt;&lt;/tbody&gt;&lt;/table&gt;&lt;/div&gt;&lt;/div&gt;&lt;h2&gt;Коммерческий рынок морских водорослей, по категориям&lt;/h2&gt;&lt;h3&gt;&lt;strong&gt;Продукт&lt;/strong&gt;&lt;/h3&gt;&lt;ul&gt;&lt;li&gt;Красные морские водоросли&lt;/li&gt;&lt;li&gt;Зеленые морские водоросли&lt;/li&gt;&lt;li&gt;Коричневые морские водоросли&lt;/li&gt;&lt;li&gt;Другие типы&lt;/li&gt;&lt;/ul&gt;&lt;h3&gt;&lt;strong&gt;Форма&lt;/strong&gt;&lt;/h3&gt;&lt;ul&gt;&lt;li&gt;Листья&lt;/li&gt;&lt;li&gt;Порошкообразный&lt;/li&gt;&lt;li&gt;Хлопья&lt;/li&gt;&lt;li&gt;Жидкость&lt;/li&gt;&lt;/ul&gt;&lt;h3&gt;&lt;strong&gt;Применение&lt;/strong&gt;&lt;/h3&gt;&lt;ul&gt;&lt;li&gt;Сельское хозяйство Удобрение&lt;/li&gt;&lt;li&gt;Добавки в корма для животных&lt;/li&gt;&lt;li&gt;Потребление человеком&lt;/li&gt;&lt;li&gt;Фармацевтика&lt;/li&gt;&lt;li&gt;Косметика и средства личной гигиены&lt;/li&gt;&lt;li&gt;Биотопливо&lt;/li&gt;&lt;li&gt;Биопластик&lt;/li&gt;&lt;li&gt;Текстиль&lt;/li&gt;&lt;li&gt;Очистка сточных вод&lt;/li&gt;&lt;li&gt;Гидроколлоиды&lt;/li&gt;&lt;/ul&gt;&lt;h3&gt;&lt;strong&gt;Регион&lt;/strong&gt;&lt;/h3&gt;&lt;ul&gt;&lt;li&gt;Северная Америка&lt;/li&gt;&lt;li&gt;Европа&lt;/li&gt;&lt;li&gt;Азиатско-Тихоокеанский регион&lt;/li&gt;&lt;li&gt;Остальной мир&lt;/li&gt;&lt;/ul&gt;&lt;h4&gt;Методология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а также неэкономические факторы Предоставление данных о рыночной стоимости (млрд долл.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 Расширенные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предстоящие годы 6 месяцев после продажи Поддержка аналитиков&lt;/p&gt;&lt;h4&gt;Настройка отчета&lt;/h4&gt;&lt;p&gt;В случае возникновения каких-либо проблем свяжитесь с нашим отделом продаж, который обеспечит выполнение ваших требований.&lt;/p&gt;&lt;div class="row"&gt;&lt;div class="col-12 col-md-12"&gt;&lt;h2 class="text-left -color-blue-dark"&gt;</t>
  </si>
  <si>
    <t>&lt;div class=""&gt;&lt;h2&gt;&lt;u&gt;Оценка рынка гидроколлоидов – 2024-2031&lt;/u&gt;&lt;/h2&gt;&lt;p&gt;Гидроколлоиды представляют собой разнообразную категорию длинноцепочечных полимеров, которые при суспендировании в воде образуют вязкие дисперсии и/или гели. Расширение индустрии обработанных пищевых продуктов и рост осознания важности здоровья среди населения способствуют процветанию пищевой промышленности, стимулируя спрос на гидроколлоиды. По данным аналитика Market Research, рынок гидроколлоидов оценивался примерно в 5,4 млрд долларов США в 2023 году и, по прогнозам, достигнет &lt;span style="color: #993300;"&gt;&lt;strong&gt;12 млрд долларов США в 2031 году.&lt;/strong&gt;&lt;/span&gt;&lt;/p&gt;&lt;p&gt;Растущая важность внешнего вида побуждает потребителей выбирать заменители жира, такие как гидроколлоиды. Таким образом, акцент на пригодности позволяет рынку расти со &lt;strong&gt;&lt;span style="color: #993300;"&gt;среднегодовым темпом роста 6,1% с 2024 по 2031 год.&lt;/span&gt;&lt;/strong&gt;&lt;/p&gt;&lt;p style="text-align: center;"&gt;&lt;/p&gt;&lt;p style="text-align: center;"&gt; &lt;/p&gt;&lt;div class="btn-wrap text-center" id="bnthid"&gt;&lt;label style="padding-right:5px;margin-bottom: 10px;"&gt;&lt;b&gt;Для получения подробного анализа: &lt;noscript&gt;&lt;/noscript&gt; &lt;/b&gt;&lt;/label&gt;&lt;/div&gt;&lt;p&gt;&lt;/p&gt;&lt;h3&gt;Рынок гидроколлоидов: определение/обзор&lt;/h3&gt;&lt;p&gt;Гидроколлоиды — это в первую очередь синтетические вещества, способные к суспендированию, прикреплению, стабилизации пены и образованию пленки. Гидроколлоиды обычно называют камедями, а гидроколлоидные полимеры выводятся в основном из искусственных источников, микробов, существ и овощей. Он увеличивает утилитарные свойства продуктов питания и освежения, включая консистенцию и поверхность. Гидроколлоиды в изобилии присутствуют в океанических растениях и растительных экссудатах.&lt;/p&gt;&lt;p&gt;Желатин, ксантановая камедь, гуаровая камедь, каррагинан, гуммиарабик, альгинаты, АГАР, пектин, камедь бобов жука и карбоксиметилцеллюлоза являются некоторыми из наиболее распространенных гидроколлоидов. Его основное применение - в качестве загустителя и желирующего оператора. Они используются в качестве загустителей в соусах, супах, соусах, порциях смешанных зеленых заправок и фиксаторах, а также в качестве желирующих агентов в консервах, палочках, джемах, восстановленных питательных веществах и гелях с сахаром и калорийностью.&lt;strong&gt; &lt;/strong&gt;&lt;/p&gt;&lt;p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mt-md-0"&gt;&lt;noscript&gt;&lt;/noscript&gt;&lt;/div&gt;&lt;/div&gt;&lt;/div&gt;&lt;/section&gt;&lt;p&gt;&lt;/p&gt;&lt;h3&gt;Какие факторы способствуют внедрению рынка гидроколлоидов?&lt;/h3&gt;&lt;p&gt;Растущий спрос на натуральные и растительные ингредиенты в пищевой промышленности и производстве напитков, такие как гуаровая камедь, ксантановая камедь, каррагинан и пектин, стимулирует рост рынка. Эти гидроколлоиды ценятся за их функциональные свойства, такие как загущение, желирование, стабилизация и эмульгирование. Поскольку предпочтения потребителей смещаются в сторону продуктов с чистой этикеткой с натуральными ингредиентами, производители продуктов питания все чаще используют гидроколлоиды в качестве альтернативы синтетическим добавкам.&lt;/p&gt;&lt;p&gt;Осведомленность потребителей о здоровье и благополучии также стимулирует спрос на гидроколлоиды в пищевом и фармацевтическом секторах. Они используются в формулах с низким содержанием жира и сахара, безглютеновых продуктах, диетических добавках и фармацевтических формулах из-за их способности улучшать текстуру, вкусовые ощущения и стабильность при хранении. Глобальная пищевая промышленность и растущее потребление обработанных и полуфабрикатов также способствуют спросу на гидроколлоиды как на функциональные ингредиенты.&lt;/p&gt;&lt;p&gt;Фармацевтическая и косметическая промышленность также используют гидроколлоиды из-за их связывающих, загущающих, суспендирующих и пленкообразующих свойств в различных формулах. Растущий спрос на фармацевтические препараты, нутрицевтики и космецевтики стимулирует спрос на гидроколлоиды в этих секторах.&lt;/p&gt;&lt;p&gt;Технологические достижения, инициативы в области исследований и разработок, а также инновации в формулах гидроколлоидов стимулируют диверсификацию продукции и расширение рынка. Производители сосредоточены на разработке индивидуальных смесей гидроколлоидов, улучшении производственных процессов и улучшении функциональных свойств для соответствия конкретным требованиям применения.&lt;/p&gt;&lt;h3&gt;Какие проблемы влияют на рост рынка гидроколлоидов?&lt;/h3&gt;&lt;p&gt;Колебания цен на сырье, вероятно, повлияют на себестоимость продукции, стратегии ценообразования и прибыльность, что приведет к волатильности и неопределенности рынка. Сложность гидроколлоидных систем требует экспертизы, тестирования и оптимизации, что может быть трудоемким и дорогостоящим, создавая проблемы для инноваций продуктов и проникновения на рынок.&lt;/p&gt;&lt;p&gt;Нормативные требования и стандарты для гидроколлоидов различаются в зависимости от региона и отрасли, требуя тщательного документирования, тестирования и сертификации. Изменения в нормативно-правовой базе, рекомендациях по маркировке и потребительских предпочтениях в отношении продуктов с чистой этикеткой также влияют на формулировку, маркировку и маркетинг продуктов, содержащих гидроколлоиды.&lt;/p&gt;&lt;p&gt;Восприятие гидроколлоидов среди потребителей и пищевой промышленности также может представлять проблемы, поскольку некоторые гидроколлоиды, такие как каррагинан, столкнулись с пристальным вниманием и спорами относительно их безопасности, воздействия на здоровье и аллергенности. Негативное восприятие или дезинформация могут влиять на потребительские предпочтения, формулировки продуктов и рыночный спрос, создавая проблемы для производителей и поставщиков в продвижении преимуществ и безопасности продуктов на основе гидроколлоидов.&lt;/p&gt;&lt;p&gt;Конкуренция со стороны альтернативных ингредиентов и функциональных добавок, таких как крахмалы, белки, камеди и синтетические загустители, еще больше бросает вызов рынку гидроколлоидов. Необходимость дифференциации гидроколлоидов на основе функциональности, качества, устойчивости и преимуществ с добавленной стоимостью создает проблемы для позиционирования на рынке и дифференциации.&lt;/p&gt;&lt;h2&gt;&lt;u&gt;Проницательность по категориям&lt;/u&gt;&lt;/h2&gt;&lt;h3&gt;Как растительные экстракты помогают росту рынка гидроколлоидов?&lt;/h3&gt;&lt;p&gt;Сегмент растительных экстрактов на рынке гидроколлоидов определяется потребительскими тенденциями, нормативными соображениями, проблемами устойчивости и технологическими достижениями. Растущее предпочтение чистой этикетке и натуральным продуктам в пищевой промышленности и производстве напитков, как прогнозируется, будет способствовать развитию растительных экстрактов, полученных из растений, таких как гуаровая камедь, ксантановая камедь, каррагинан и пектин, за их функциональные свойства. Растущая осведомленность потребителей о здоровье и благополучии также стимулирует спрос на натуральные и растительные ингредиенты в продуктах питания, фармацевтических препаратах и средствах личной гигиены.&lt;/p&gt;&lt;p&gt;Ботанические экстракты воспринимаются как более здоровая альтернатива синтетическим ингредиентам, предлагающая питательные преимущества, чистые вкусы и улучшенную текстуру в пищевых продуктах. Тем самым увеличивая их использование в диетических добавках, нутрицевтиках и функциональных продуктах питания из-за их потенциальных свойств, способствующих укреплению здоровья.&lt;/p&gt;&lt;p&gt;В косметической и личной гигиенической промышленности растительные экстракты используются в средствах по уходу за кожей, волосами и косметических составах из-за их увлажняющих, успокаивающих, противовоспалительных и антиоксидантных свойств. Нормативная среда и потребительский спрос на прозрачность и прослеживаемость в источниках ингредиентов также играют важную роль в доминировании растительных экстрактов на рынке гидроколлоидов. Технологические достижения в методах экстракции, методах составления рецептур и разработке продуктов еще больше расширяют сегмент растительных экстрактов, обслуживая различные отрасли.&lt;/p&gt;&lt;h3&gt;Какие факторы влияют на рост кондитерских изделий на рынке гидроколлоидов?&lt;/h3&gt;&lt;p&gt;Ожидается, что сегмент кондитерских изделий будет доминировать на рынке гидроколлоидов из-за своей универсальности и важной роли в отрасли. Гидроколлоиды, такие как желатин, пектин, каррагинан и агар-агар, обеспечивают текстуру, стабильность, ощущение во рту и улучшение срока годности кондитерских изделий. Тем самым увеличивая их использование в рецептурах желирования и загущения, для разработки гелей, желе, жевательных конфет, фруктовых закусок и жевательных конфет с желаемой текстурой и сенсорными свойствами.&lt;/p&gt;&lt;p&gt;Эмульгаторы, такие как гуммиарабик и каррагинан, стабилизируют эмульсии типа «масло в воде» в шоколаде, покрытиях и глазурях, улучшая внешний вид, текстуру и стабильность при хранении. Они также предотвращают кристаллизацию сахара, контролируют миграцию влаги и поддерживают целостность продукта во время хранения и дистрибуции. Эти свойства, вероятно, увеличат спрос на гидроколлоиды в кондитерском секторе.&lt;/p&gt;&lt;p&gt;В дополнение к этому, спрос на чистую этикетку и натуральные ингредиенты в кондитерских изделиях подпитывает использование гидроколлоидов в качестве альтернативы синтетическим добавкам и искусственным загустителям. Аналогичным образом, потребители, желающие простых и узнаваемых ингредиентов в кондитерских изделиях, побуждают производителей использовать гидроколлоиды в качестве натуральных желирующих агентов, стабилизаторов и модификаторов текстуры.&lt;/p&gt;&lt;p&gt;Глобальное потребление и популярность кондитерских изделий способствуют доминированию кондитерского сегмента на рынке гидроколлоидов. Универсальность, функциональность и экономическая эффективность гидроколлоидов делают их незаменимыми в производстве кондитерских изделий, поддерживая их доминирование на рынке.&lt;/p&gt;&lt;p&gt;&lt;span style="color: #993300;"&gt;&lt;strong&gt;Получить доступ к&lt;/strong&gt; &lt;strong&gt;методологии отчета о рынке гидроколлоидов&lt;/strong&gt;&lt;/span&gt;&lt;/p&gt;&lt;p&gt;&lt;/p&gt;&lt;h2&gt;&lt;u&gt;Страновые/региональные умения&lt;/u&gt;&lt;/h2&gt;&lt;h3&gt;Какой регион имеет наибольший потенциал для роста рынка гидроколлоидов?&lt;/h3&gt;&lt;p&gt;Азиатско-Тихоокеанский регион обладает значительным потенциалом для роста рынка гидроколлоидов. Этот регион характеризуется быстрой урбанизацией, изменением образа жизни потребителей и ростом располагаемых доходов, что стимулирует спрос на обработанные и полуфабрикаты. Кроме того, растущее население, особенно в странах с развивающейся экономикой, таких как Китай, Индия и страны Юго-Восточной Азии, представляет огромные рыночные возможности для производителей и поставщиков гидроколлоидов.&lt;/p&gt;&lt;p&gt;Растущая пищевая и питьевая промышленность в Азиатско-Тихоокеанском регионе в сочетании с благоприятными правительственными инициативами и инвестициями в пищевые технологии и инфраструктуру еще больше стимулирует рост рынка. Кроме того, растущее осознание важности здоровья и спрос на натуральные и экологически чистые ингредиенты среди потребителей в регионе способствуют более широкому внедрению гидроколлоидов в продукты питания, напитки и фармацевтические препараты. В целом, ожидается, что Азиатско-Тихоокеанский регион станет свидетелем устойчивого роста рынка гидроколлоидов из-за благоприятных демографических тенденций, меняющихся потребительских предпочтений и расширяющегося сектора переработки продуктов питания.&lt;/p&gt;&lt;h3&gt;Какой регион доминирует на рынке гидроколлоидов?&lt;/h3&gt;&lt;p&gt;В настоящее время Европа доминирует на мировом рынке гидроколлоидов, занимая значительную долю из-за нескольких факторов. В регионе хорошо развита пищевая и питьевая промышленность, которая широко использует гидроколлоиды в различных продуктах, таких как молочные продукты, хлебобулочные изделия, кондитерские изделия и соусы. Более того, в Европе находится несколько ключевых игроков на рынке гидроколлоидов, включая как производителей, так и поставщиков, что способствует доминированию региона. Строгие правила и стандарты в отношении пищевых продуктов в Европе стимулируют спрос на высококачественные и безопасные пищевые ингредиенты, такие как гидроколлоиды, что еще больше стимулирует рост рынка.&lt;/p&gt;&lt;p&gt;Повышение осведомленности потребителей о здоровье и благополучии привело к росту спроса на натуральные и чистые ингредиенты в пищевых продуктах. Склонность Европы к продуктам с чистой этикеткой совпадает с этой тенденцией, что стимулирует внедрение гидроколлоидов в различные продукты питания и напитки.&lt;/p&gt;&lt;p&gt;Разнообразная пищевая культура и кулинарные традиции Европы создают возможности для инновационных рецептур продуктов, которые включают гидроколлоиды для улучшения текстуры, стабильности и продления срока годности. Региональное внимание к дифференциации продукции и премиализации в пищевой промышленности дополнительно поддерживает спрос на гидроколлоиды.&lt;/p&gt;&lt;h3&gt;Конкурентная среда&lt;/h3&gt;&lt;p&gt;Конкурентная среда на рынках гидроколлоидов революционизируется из-за изменения предпочтений клиентов, технологических достижений и динамики рынка. Поставщики продолжают внедрять инновации и дифференцировать свои предложения, чтобы оставаться конкурентоспособными и захватывать долю рынка в этой быстрорастущей отрасли. Игроки принимают новые стратегии, такие как вступление в партнерство, слияние и поглощение, соглашения о совместных предприятиях.&lt;/p&gt;&lt;p&gt;Некоторые из видных игроков, работающих на рынке гидроколлоидов, включают:&lt;/p&gt;&lt;ul&gt;&lt;li&gt;BASF&lt;/li&gt;&lt;li&gt;CP Kelco&lt;/li&gt;&lt;li&gt;Tate &amp;amp; Lyle PLC&lt;/li&gt;&lt;li&gt;DowDuPont&lt;/li&gt;&lt;li&gt;Palsgaard A/S&lt;/li&gt;&lt;li&gt;Ingredion&lt;/li&gt;&lt;li&gt;Cargill&lt;/li&gt;&lt;li&gt;Kerry and Darling Ingredients&lt;/li&gt;&lt;li&gt;Ashland Inc.&lt;/li&gt;&lt;/ul&gt;&lt;h3&gt;Последние разработки:&lt;/h3&gt;&lt;p&gt;&lt;/p&gt;&lt;ul&gt;&lt;li&gt;В ноябре 2021 года компания Ingredion включила ряд отдельных гидроколлоидов в свой ассортимент продуктов питания и напитков. Эта новая линейка продукции состоит из предварительно гидратированного порошка гуммиарабика, порошка гуммиарабика TIC FT, гранулированного порошка Ticalose CMC 400, камеди тары TIC 100 и ксантана Ticaxan ED.&lt;/li&gt;&lt;li&gt;В июле 2021 года компания W Hydrocolloids, Inc., ведущий поставщик каррагинана, разработала два новых продукта: Ricogel 88150 для пищевого применения в мармеладе, йогурте и дульсе де лече и Ricogel 84668 для бургеров на растительной основе.&lt;/li&gt;&lt;/ul&gt;&lt;h3&gt;Область отчета&lt;/h3&gt;&lt;div class="row"&gt;&lt;div class="col-sm-12"&gt;&lt;table border="1"&gt;&lt;tbody&gt;&lt;tr&gt;&lt;th&gt;АТРИБУТЫ ОТЧЕТА&lt;/th&gt;&lt;th&gt;ПОДРОБНОСТИ&lt;/th&gt;&lt;/tr&gt;&lt;tr&gt;&lt;td&gt;ИССЛЕДОВАНИЕ ПЕРИОД&lt;/td&gt;&lt;td&gt;&lt;p&gt;2018-2031&lt;/p&gt;&lt;/td&gt;&lt;/tr&gt;&lt;tr&gt;&lt;td&gt;Темпы роста&lt;/td&gt;&lt;td&gt;&lt;p&gt;CAGR ~6.1% с 2024 по 2031&lt;/p&gt;&lt;/td&gt;&lt;/tr&gt;&lt;tr&gt;&lt;td&gt;Базовый год для оценки&lt;/td&gt;&lt;td&gt;&lt;p&gt;2023&lt;/p&gt;&lt;/td&gt;&lt;/tr&gt;&lt;tr&gt;&lt;td&gt;Исторический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США&lt;/p&gt;&lt;/td&gt;&lt;/tr&gt;&lt;tr&gt;&lt;td&gt;Отчет Охват&lt;/td&gt;&lt;td&gt;&lt;p&gt;Исторический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сегменты&lt;/td&gt;&lt;td&gt;&lt;ul&gt;&lt;li&gt;Тип&lt;/li&gt;&lt;li&gt;Источник&lt;/li&gt;&lt;li&gt;Применение&lt;/li&gt;&lt;/ul&gt;&lt;/td&gt;&lt;/tr&gt;&lt;tr&gt;&lt;td&gt;Охваченные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игроки&lt;/td&gt;&lt;td&gt;&lt;p&gt;BASF, CP Kelco, Tate &amp;amp; Lyle PLC, DowDuPont, Palsgaard A/S, Ingredion, Cargill, Kerry and Darling Ingredients, Ashland Inc.&lt;/p&gt;&lt;/td&gt;&lt;/tr&gt;&lt;tr&gt;&lt;td&gt;Настройка&lt;/td&gt;&lt;td&gt;&lt;p&gt;Настройка отчета вместе с покупкой доступна по запросу&lt;/p&gt;&lt;/td&gt;&lt;/tr&gt;&lt;/tbody&gt;&lt;/table&gt;&lt;/div&gt;&lt;/div&gt;&lt;h2&gt;Рынки гидроколлоидов по категориям&lt;/h2&gt;&lt;h3&gt;Тип:&lt;/h3&gt;&lt;ul&gt;&lt;li&gt;Альгинат&lt;/li&gt;&lt;li&gt;Гуаровая камедь&lt;/li&gt;&lt;/ul&gt;&lt;h3&gt;Источник:&lt;/h3&gt;&lt;ul&gt;&lt;li&gt;Ботанический&lt;/li&gt;&lt;li&gt;Синтетический&lt;/li&gt;&lt;/ul&gt;&lt;h3&gt;Применение:&lt;/h3&gt;&lt;ul&gt;&lt;li&gt;Кондитерские изделия и хлебобулочные изделия&lt;/li&gt;&lt;li&gt;Фармацевтика&lt;/li&gt;&lt;li&gt;Нутрацевтики&lt;/li&gt;&lt;li&gt;Косметика и Средства личной гигиены&lt;/li&gt;&lt;li&gt;Промышленность&lt;/li&gt;&lt;/ul&gt;&lt;h3&gt;Регион:&lt;/h3&gt;&lt;ul&gt;&lt;li&gt;Северная Америка&lt;/li&gt;&lt;li&gt;Европа&lt;/li&gt;&lt;li&gt;Азиатско-Тихоокеанский регион&lt;/li&gt;&lt;li&gt;Латинская Америка&lt;/li&gt;&lt;li&gt;Ближний Восток и amp;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Текущее состояние а также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Роль гидроколлоидов в улучшении текстуры, стабильности, вязкости и вкусовых ощущений в различных продуктах, таких как соусы, заправки, хлебобулочные изделия и молочные продукты, стремительно растет в их применении в кондитерской промышленности. &lt;/div&gt;&lt;/div&gt;&lt;/div&gt;&lt;div class="panel panel-default"&gt;&lt;div class="panel-heading bg-primary text-white" id="heading1" role="tab"&gt;&lt;h4 class="panel-title mb-2 mt-2"&gt;&lt;/h4&gt;&lt;/div&gt;&lt;div aria-labelledby="headingOne" class="panel-collapse collapse" id="collapseOne1" role="tabpanel"&gt;&lt;div class="panel-body"&gt; Ожидается, что мировой рынок гидроколлоидов будет расти со среднегодовым темпом роста около 6,1% в период с 2024 по 2031 год. &lt;/div&gt;&lt;/div&gt;&lt;/div&gt;&lt;div class="panel panel-default"&gt;&lt;div class="panel-heading bg-primary text-white" id="heading2" role="tab"&gt;&lt;h4 class="panel-title mb-2 mt-2"&gt;&lt;/h4&gt;&lt;/div&gt;&lt;div aria-labelledby="headingOne" class="panel-collapse collapse" id="collapseOne2" role="tabpanel"&gt;&lt;div class="panel-body"&gt; Факторами, способствующими росту рынка гидроколлоидов, являются растущий спрос на натуральные и экологически чистые ингредиенты, технологические достижения в переработке пищевых продуктов и расширение пищевой и алкогольной промышленности во всем мире.&lt;/div&gt;&lt;/div&gt;&lt;/div&gt;&lt;div class="panel panel-default"&gt;&lt;div class="panel-heading bg-primary text-white" id="heading3" role="tab"&gt;&lt;h4 class="panel-title mb-2 mt-2"&gt;&lt;/h4&gt;&lt;/div&gt;&lt;div aria-labelledby="headingOne" class="panel-collapse collapse" id="collapseOne3" role="tabpanel"&gt;&amp;lt;div class="panel-bod&lt;/div&gt;&lt;/div&gt;&lt;/div&gt;&lt;/div&gt;&lt;/div&gt;&lt;/div&gt;</t>
  </si>
  <si>
    <t>&lt;div class=""&gt;&lt;h2&gt;&lt;u&gt;Оценка рынка сыпучих пищевых ингредиентов&lt;/u&gt;&lt;u&gt; – 2024-2031&lt;/u&gt;&lt;/h2&gt;&lt;p&gt;Население мира растет, требуя соответствующего увеличения производства продуктов питания, что является одной из основных причин возросшей потребности в сыпучих пищевых ингредиентах. По данным ООН, сеть поставок продовольствия будет испытывать огромную нагрузку, когда к 2050 году население мира достигнет 9,7 млрд человек. Поскольку сыпучие пищевые ингредиенты представляют собой основу многих продуктов питания, которые потребляются на регулярной основе, они необходимы для удовлетворения этого спроса. Не только прямые покупки потребителей стимулируют эту потребность, но и производители продуктов питания также нуждаются в этих ингредиентах для производства упакованных и обработанных пищевых продуктов, что позволит рынку превзойти выручку в 821,42 млрд долларов США в 2024 году и достичь оценки около &lt;span style="color: #993300;"&gt;&lt;strong&gt;1168,14 млрд долларов США к 2031 году.&lt;/strong&gt;&lt;/span&gt;&lt;/p&gt;&lt;p&gt;Повышение осведомленности потребителей о своем здоровье является еще одним важным элементом. Натуральные, органические и не ГМО-компоненты пользуются большим спросом, поскольку потребители все больше осознают влияние своего выбора продуктов питания на свое здоровье. Цельное зерно, орехи, семена и сухофрукты являются примерами продуктов питания в больших объемах, которые включаются в рационы, призванные способствовать здоровью и благополучию, поскольку они считаются более здоровыми альтернативами. В индустриальных районах, где потребители готовы платить больше за органические и полезные для здоровья продукты, эта тенденция особенно сильна, позволяя рынку расти со &lt;span style="color: #993300;"&gt;&lt;strong&gt;среднегодовым темпом роста 4,50% в период с 2024 по 2031 год. &lt;/strong&gt;&lt;/span&gt;&lt;/p&gt;&lt;p&gt;&lt;/p&gt;&lt;p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оптовых пищевых ингредиентов: определение/обзор&lt;/h3&gt;&lt;p&gt;Оптовые пищевые ингредиенты — это необработанные или слегка обработанные товары, которые закупаются оптом и являются основными материалами, используемыми для изготовления различных продуктов питания. Обычно эти ингредиенты продаются не напрямую покупателям, а производителям продуктов питания, переработчикам и крупным компаниям общественного питания. Зерно, мука, сахар, молочные продукты, масла, специи, орехи, семена, сухофрукты, бобовые и многие другие товары попадают в широкую категорию сыпучих пищевых ингредиентов.&lt;/p&gt;&lt;p&gt;Производство упакованных и обработанных пищевых продуктов является основным применением сыпучих пищевых ингредиентов. Эти компоненты используются производителями для производства товаров с постоянным вкусом, уровнем качества и питательной ценностью. Например, хлопья, закуски, макаронные изделия и выпечка производятся с использованием таких зерен, как пшеница, рис и кукуруза. Эти зерна являются источником муки, основного ингредиента в выпечке, который позволяет делать хлеб, пирожные, торты и печенье. В кондитерской, хлебопекарной и безалкогольной промышленности сыпучие сахара, такие как гранулированный сахар, коричневый сахар и кукурузный сироп, необходимы для придания продуктам сладости и текстуры.&lt;/p&gt;&lt;p&gt;Ожидается, что использование сыпучих пищевых компонентов в будущем претерпит существенные изменения из-за конвергенции растущих потребительских требований, технологического прогресса и соображений устойчивости. Ожидается, что по мере роста населения мира будет расти и потребность в продовольствии, что создаст нагрузку на цепочки поставок и сельскохозяйственные системы. Такие товары, как зерновые, бобовые, специи, масла и подсластители, являются примерами сыпучих пищевых ингредиентов, которые жизненно важны для сектора производства продуктов питания, а также для конечных потребителей. Ряд важных разработок и тенденций повлияют на то, как они будут использоваться в будущем, создавая экологию продуктов питания, которая будет более продуктивной, устойчивой и заботящейся о здоровье.&lt;/p&gt;&lt;p&gt;&lt;span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&amp;lt;/span&amp;gt;отраслевого &amp;lt;br&amp;gt;отчета?&amp;lt;/h2&amp;gt; &amp;lt;p class=&amp;quot;mb-4 text-18&amp;quot;&amp;gt;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&amp;lt;/p&amp;gt; &amp;lt;a href=&amp;quot;https://www.marketresearch.com/download-sample?rid=22665&amp;amp;ref=bannerclick&amp;quot; class=&amp;quot;ReportBtn mr-2 -btn-blue-light d-inline-block mb-0 text-center&amp;quot;&amp;gt;&amp;lt;i class=&amp;quot;fas fa-file-download pr-2&amp;quot;&amp;gt;&amp;lt;/i&amp;gt;Загрузить образец&amp;lt;/a&amp;gt;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mt-md-0"&gt;&lt;noscript&gt;&lt;/noscript&gt;&lt;/div&gt;&lt;/div&gt;&lt;/div&gt;&lt;/section&gt;&lt;p&gt;&lt;/p&gt;&lt;h3&gt;Как растущий спрос на полуфабрикаты повлияет на спрос на сыпучие пищевые ингредиенты Рынок?&lt;/h3&gt;&lt;p&gt;Удобные и готовые блюда, такие как выпечка, закуски, йогурт, мороженое, напитки и другие готовые блюда, становятся все более популярными среди потребителей. Многочисленные преимущества, которые имеют готовые блюда по сравнению с традиционными кухнями, главным из которых является их ускоренное время приготовления, являются движущей силой этой тенденции, особенно для клиентов с плотным графиком. Люди ищут варианты еды, которые легко вписываются в их суматошную жизнь, поскольку образ жизни становится более занятым. Таким образом, они по-прежнему могут наслаждаться отличной, питательной едой, не тратя много времени на приготовление с нуля.&lt;/p&gt;&lt;p&gt;Чтобы удовлетворить этот спрос, готовые блюда и готовые блюда предоставляют большой выбор вариантов, которые просты в приготовлении, быстро хранятся и часто доступны в порционных размерах, которые идеально подходят для одиноких людей или небольших семей. Развитие пищевых технологий повысило качество, вкус и пищевой профиль готовых к употреблению блюд, что добавило удобства этим продуктам. Полуфабрикаты становятся все более привлекательным выбором для тех, кто хочет сохранить свой рацион питания и цели по охране здоровья, совмещая при этом работу, семью и личное время.&lt;/p&gt;&lt;p&gt;Растущая популярность готовых и полуфабрикатов является примечательным событием, которое свидетельствует об изменении вкусов и образа жизни потребителей. Полуфабрикаты имеют несколько преимуществ, включая простоту использования и более быстрое время приготовления, что привлекает клиентов, которые всегда в движении. В этом секторе основные производственные компании играют важную роль, поскольку они закупают пищевые ингредиенты в больших количествах, что позволяет им обеспечить экономию за счет масштаба, гарантировать постоянство и качество, а также способствовать инновациям и разработке продуктов. Для того чтобы полуфабрикаты имели наилучшую возможную стабильность, кремообразную консистенцию, срок годности, вязкость и водопоглощение, необходимы объемные пищевые компоненты. Оптовые закупки также помогают производителям снизить риски, справиться с трудностями в цепочке поставок и гарантировать качество и безопасность своей продукции.&lt;/p&gt;&lt;h3&gt;Будет ли неправильное управление хранением и инфраструктура препятствовать рынку оптовых пищевых ингредиентов?&lt;/h3&gt;&lt;p&gt;Чтобы соответствовать строгим требованиям к гигиене и прослеживаемости продукции, переработчики и оптовые продавцы оптовых пищевых ингредиентов должны оптимизировать доступное пространство, управлять широким диапазоном температур хранения и быстро реагировать на высокие темпы оборачиваемости запасов. Масштабность потерь и отходов продовольствия по всей цепочке поставок, серьезная проблема, выявленная Продовольственной и сельскохозяйственной организацией Объединенных Наций (ФАО), усугубляет эту сложность. По данным ФАО, почти треть мирового производства продовольствия, или 1,6 млрд тонн съедобных продуктов, теряется или выбрасывается каждый год. Это поразительное количество потерь продовольствия указывает на значительное экономическое влияние неэффективности в системе поставок продовольствия, составляющее убыток около 936 млрд долларов США.&lt;/p&gt;&lt;p&gt;Учитывая растущий контроль со стороны регулирующих органов и потребительский спрос на безопасные и высококачественные продукты питания, поддержание чистоты продукта имеет решающее значение. Переработчики и дистрибьюторы обязаны следовать строгим правилам гигиены, которые включают регулярную уборку складских помещений, использование правильных методов обработки и соблюдение правил безопасности пищевых продуктов, таких как Глобальная инициатива по безопасности пищевых продуктов (GFSI) и Анализ рисков и критические контрольные точки (HACCP). Эти шаги способствуют не только сохранению качества продукта, но и развитию доверия потребителей и репутации бренда.&lt;/p&gt;&lt;p&gt;Способность переработчиков, дистрибьюторов и других заинтересованных сторон успешно решать проблемы потерь и отходов продовольствия определит будущий рост мировой индустрии оптовых пищевых ингредиентов. Благодаря оптимизации хранения и логистики, развитию перерабатывающих мощностей и использованию технологий для повышения прослеживаемости и гигиены отрасль может создать более устойчивую и эффективную цепочку поставок продовольствия. Это способствует экономической стабильности и глобальной продовольственной безопасности в дополнение к гарантии постоянных поставок высококачественных ингредиентов.&lt;/p&gt;&lt;h2&gt;&lt;u&gt;Проницательность по категориям&lt;/u&gt;&lt;/h2&gt;&lt;h3&gt;Будет ли растущий спрос на продукты питания, богатые клетчаткой и белком, стимулировать сегмент типа?&lt;/h3&gt;&lt;p&gt;Будущее бизнеса по производству сыпучих пищевых ингредиентов неразрывно связано с меняющимися требованиями клиентов и диетическими привычками, которые трансформируют мировой продовольственный сектор. Ожидается, что вторичные переработанные продукты, такие как переработанные зерна, бобовые и злаки, будут занимать наибольшую долю рынка. Это доминирование может быть обусловлено рядом факторов, наиболее важными из которых являются растущая потребность в диетических продуктах, богатых клетчаткой и белком, а также их универсальность в широком спектре мировых кухонь.&lt;/p&gt;&lt;p&gt;Высокое содержание белка в этих продуктах делает их более привлекательными в эпоху, когда потребление белка высоко ценится за его функцию в поддержании мышечной массы, сытости и метаболическом здоровье. Бобовые, в частности, славятся высоким содержанием белка, что делает их идеальной альтернативой белкам животного происхождения. Это становится все более важным, поскольку все больше людей придерживаются вегетарианской, веганской или гибкой диеты по соображениям здоровья, экологии или этических соображений относительно страданий животных. Эти ингредиенты достаточно универсальны, чтобы их можно было использовать в широком спектре рецептов от классических обедов до уникальных кулинарных творений, что делает их незаменимыми как на домашних кухнях, так и в сфере общественного питания.&lt;/p&gt;&lt;p&gt;Ожидается, что рынки вторично обработанных продуктов, таких как обработанные зерна, бобовые и крупы, будут доминировать из-за их питательных преимуществ, адаптивности во многих кухнях, экономической доступности, технических разработок и соответствия тенденциям в области здоровья и устойчивости. Все эти причины приводят к росту потребительского спроса на продукты, богатые клетчаткой и белком, которые способствуют общему здоровью и этическому потреблению. По мере того, как пищевая промышленность внедряет инновации и развивается, эти компоненты будут оставаться критически важными для удовлетворения потребностей в питании и предпочтений разнообразного и заботящегося о своем здоровье населения мира. Эти динамичные разработки определят будущее рынка сыпучих пищевых ингредиентов, гарантируя постоянную и надежную поставку этих критически важных товаров.&lt;/p&gt;&lt;h3&gt;Будут ли меняющиеся диетические модели потребителей способствовать росту сегмента хлебобулочных изделий?&lt;/h3&gt;&lt;p&gt;Ожидается, что раздел хлебобулочных изделий будет иметь наибольший совокупный годовой темп роста (CAGR) в течение прогнозируемого периода из-за ряда сходящихся сил, которые трансформируют поведение потребителей и динамику рынка. Одновременно с этим, как прогнозируется, категория готовых блюд будет быстро расти по мере изменения диетических тенденций и развития образа жизни потребителей. Эта двойная тенденция подчеркивает более масштабные перемены в секторе продуктов питания, в котором удобство, осознание своего здоровья и изменение образа жизни имеют решающее значение.&lt;/p&gt;&lt;p&gt;Индустрия хлебобулочных изделий выигрывает от растущего спроса клиентов на простые, готовые к употреблению продукты, которые легко вписываются в суматошный образ жизни. По мере того, как урбанизация стремительно ускоряется, все больше людей живут в быстром темпе, не имея времени на традиционную готовку еды. Хлебобулочные изделия, такие как хлеб, пирожные, торты и печенье, обеспечивают быстрый и простой ответ на завтрак, закуски и даже некоторые основные приемы пищи. Привлекательность этих товаров усиливается достижениями в хлебопекарной промышленности, такими как внедрение более здоровых альтернатив. Цельнозерновые, мультизерновые и безглютеновые хлебобулочные изделия набирают популярность, поскольку потребители становятся все более сознательными в отношении своего здоровья.&lt;/p&gt;&lt;p&gt;Ожидается, что отрасли хлебобулочных изделий и готовых блюд значительно разовьются в течение прогнозируемого периода, обусловленного сочетанием удобства, осознания своего здоровья, меняющегося образа жизни и проблем устойчивого развития. Инновации в разработке продуктов, упаковке и технологиях вместе с эффективными маркетинговыми методами продолжат изменять эти сегменты, соответствуя меняющимся желаниям и вкусам потребителей. Поскольку пищевая промышленность адаптируется к этим тенденциям, будущее хлебобулочных изделий и готовых блюд выглядит светлым с несколькими перспективами роста и инноваций.&lt;/p&gt;&lt;p&gt;&lt;span style="color: #993300;"&gt;&lt;strong&gt;Получите доступ к методологии отчета о рынке сыпучих пищевых ингредиентов&lt;/strong&gt;&lt;/span&gt;&lt;/p&gt;&lt;p&gt;&lt;span style="text-decoration: underline;"&gt;&lt;/span&gt;&lt;/p&gt;&lt;h2&gt;&lt;u&gt;Страновые/региональные умения&lt;/u&gt;&lt;/h2&gt;&lt;h3&gt;Будет ли растущее воздействие западного образа жизни стимулировать рынок в Азиатско-Тихоокеанском регионе?&lt;/h3&gt;&lt;p&gt;Азиатско-Тихоокеанский регион выделяется как самый быстрорастущий рынок сыпучих пищевых ингредиентов. Эта сильная траектория развития обусловлена рядом взаимосвязанных причин, наиболее значимой из которых является растущий спрос в пищевой промышленности и индустрии напитков в таких важных странах, как Китай, Индонезия, Индия, Австралия, Вьетнам, Малайзия и Япония. Растущее потребление обработанных и упакованных пищевых продуктов в этих странах является значительным драйвером роста отрасли. Эта тенденция поддерживается большим и растущим населением региона, а также растущим средним классом с более дискреционным доходом и подверженностью западному образу жизни и диетам.&lt;/p&gt;&lt;p&gt;Растущая подверженность западному образу жизни в Азиатско-Тихоокеанском регионе является основным элементом, повышающим спрос на обработанные и упакованные товары. Западные модели питания, которые включают потребление закусок, готовых к употреблению блюд и полуфабрикатов, становятся все более популярными, особенно среди молодежи. Этому переходу способствуют возросший доступ к мировым СМИ, международные поездки и присутствие многонациональных пищевых корпораций, которые представляют и продают западные продукты питания. В результате растет спрос на сыпучие пищевые ингредиенты, используемые в этих продуктах.&lt;/p&gt;&lt;p&gt;Азиатско-Тихоокеанский регион является свидетелем самого быстрого развития в отрасли сыпучих пищевых ингредиентов из-за сочетания демографических, экономических и культурных факторов. Китай, Индия, Индонезия, Австралия, Вьетнам, Малайзия и Япония являются движущими силами этого роста из-за их огромного и растущего населения, расширяющегося среднего класса и большего воздействия западного образа жизни. Экономический рост и технологические разработки в области переработки пищевых продуктов, упаковки и розничной инфраструктуры поддерживают сектор. По мере развития и модернизации региона спрос на сыпучие пищевые компоненты, вероятно, будет расти, делая Азиатско-Тихоокеанский регион важнейшим приоритетом для заинтересованных сторон глобальной пищевой промышленности.&lt;/p&gt;&lt;h3&gt;Будет ли растущий интерес к здоровым и питательным продуктам стимулировать рынок сыпучих пищевых ингредиентов в Северной Америке?&lt;/h3&gt;&lt;p&gt;Северная Америка становится основным источником мирового дохода в отрасли сыпучих пищевых ингредиентов. Это значительное присутствие можно объяснить многочисленными основными причинами, которые ускорили расширение рынка региона. Для начала, Северная Америка пережила сильный экономический рост в последние годы, создав благоприятный климат для расширения различных видов бизнеса, включая продукты питания и напитки. Эта экономическая стабильность увеличила покупательную способность потребителей, что позволило людям тратить больше денег на продукты для здоровья и питания.&lt;/p&gt;&lt;p&gt;Изменение образа жизни в Северной Америке оказало значительное влияние на потребительские предпочтения и спрос на оптовые пищевые компоненты. По мере того, как люди все больше осознают важность диеты для общего здоровья, наблюдается заметная тенденция к более здоровому питанию. Этот переход подчеркивается растущим акцентом на включение питательных компонентов в повседневные блюда, а не обработанных или вредных альтернатив. В результате спрос на полезные натуральные продукты увеличился, что способствовало развитию рынка оптовых пищевых ингредиентов региона.&lt;/p&gt;&lt;p&gt;Отрасль оптовых пищевых ингредиентов в Северной Америке имеет многообещающее будущее, подпитываемое сочетанием таких факторов, как устойчивое экономическое развитие, изменение тенденций образа жизни, растущий уровень жизни и увеличение потребительских расходов на товары для здоровья и питания. Поскольку потребители продолжают отдавать приоритет здоровью и благополучию при выборе продуктов питания, потребность в полезных натуральных ингредиентах, вероятно, будет стимулировать инновации и рост в сегменте хлебобулочных изделий, ускоряя расширение рынка оптовых пищевых ингредиентов в регионе.&lt;/p&gt;&lt;h3&gt;Конкурентная среда&lt;/h3&gt;&lt;p&gt;Рынок оптовых пищевых ингредиентов — это динамичное и конкурентное пространство, характеризующееся разнообразными игроками, борющимися за долю рынка. Эти игроки стремятся укрепить свое присутствие посредством принятия стратегических планов, таких как сотрудничество, слияния, поглощения и политическая поддержка. Организации сосредоточены на инновациях в своей линейке продуктов для обслуживания огромного населения в различных регионах.&lt;/p&gt;&lt;p&gt;Некоторые из известных игроков, работающих на рынке оптовых пищевых ингредиентов, включают:&lt;/p&gt;&lt;ul&gt;&lt;li&gt;DuPont&lt;/li&gt;&lt;li&gt;Archer Daniels Midland Company&lt;/li&gt;&lt;li&gt;Cargill Foods, Inc.&lt;/li&gt;&lt;li&gt;Tate &amp;amp; Lyle PLC&lt;/li&gt;&lt;li&gt;Associated British Foods plc&lt;/li&gt;&lt;li&gt;Olam International&lt;/li&gt;&lt;li&gt;Ingredion Incorporated&lt;/li&gt;&lt;li&gt;EHL Ingredients&lt;/li&gt;&lt;li&gt;Wilmar International&lt;/li&gt;&lt;li&gt;Suntory&lt;/li&gt;&lt;li&gt;Koninklijke DSM NV&lt;/li&gt;&lt;li&gt;Symrise AG&lt;/li&gt;&lt;li&gt;Kerry Group Plc&lt;/li&gt;&lt;li&gt;Bunge Limited&lt;/li&gt;&lt;li&gt;Ajinomoto&lt;/li&gt;&lt;li&gt;George Weston&lt;/li&gt;&lt;li&gt;Sysco Corporation&lt;/li&gt;&lt;li&gt;Conagra Brands&lt;/li&gt;&lt;li&gt;Kirin Holdings&lt;/li&gt;&lt;li&gt;CHS Ltd.&lt;/li&gt;&lt;/ul&gt;&lt;h3&gt;Последние события&lt;/h3&gt;&lt;p&gt;&lt;/p&gt;&lt;ul&gt;&lt;li&gt;В ноябре 2021 года в Неллоре, штат Андхра-Прадеш, компания Cargill Incorporated приобрела завод по переработке пищевого масла. Модернизировав и купив завод, Cargill увеличит свое присутствие и мощности по производству пищевого масла на юге Индии, а также укрепит свою текущую цепочку поставок для удовлетворения растущего потребительского спроса.&lt;/li&gt;&lt;li&gt;В феврале 2023 года Cargill объявила о запуске Gemini Pureit в Карнатаке, что еще раз демонстрирует ее амбиции по диверсификации ассортимента пищевых масел и выходу на Южную Индию. Клиенты смогут приобрести бренд Gemini Pureit в различных местах в четырех южных штатах Тамилнад, Телангана, Карнатака и Андхра-Прадеш.&lt;/li&gt;&lt;/ul&gt;&lt;h3&gt;Область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data-sheets-value='{"1":2,"2":"2021-2031"}'&gt;2021-2031&lt;/span&gt;&lt;/p&gt;&lt;/td&gt;&lt;/tr&gt;&lt;tr&gt;&lt;td&gt;Темпы роста&lt;/td&gt;&lt;td&gt;&lt;p&gt;CAGR ~4.50% с 2024 по 2031&lt;/p&gt;&lt;/td&gt;&lt;/tr&gt;&lt;tr&gt;&lt;td&gt;Базовый год для оценки&lt;/td&gt;&lt;td&gt;&lt;p&gt;2024&lt;/p&gt;&lt;/td&gt;&lt;/tr&gt;&lt;tr&gt;&lt;td&gt;Исторический период&lt;/td&gt;&lt;td&gt;&lt;p&gt;&lt;span data-sheets-root="1" data-sheets-userformat='{"2":513,"3":{"1":0},"12":0}' data-sheets-value='{"1":2,"2":"2021-2023"}'&gt;2021-2023&lt;/span&gt;&lt;/p&gt;&lt;/td&gt;&lt;/tr&gt;&lt;tr&gt;&lt;td&gt;Прогнозный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сегментации&lt;/p&gt;&lt;/td&gt;&lt;/tr&gt;&lt;tr&gt;&lt;td&gt;Сегменты Охвачено&lt;/td&gt;&lt;td&gt;&lt;ul&gt;&lt;li&gt;Тип&lt;/li&gt;&lt;li&gt;Применение&lt;/li&gt;&lt;/ul&gt;&lt;/td&gt;&lt;/tr&gt;&lt;tr&gt;&lt;td&gt;Охвачены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игроки&lt;/td&gt;&lt;td&gt;&lt;p&gt;Cargill Incorporated, Archer Danield Midland Company, Tate and Lyle PLC, Associated British Foods PLC, DMH Ingredients, Inc., EHL Ingredients, EI Du Pont De Nemours, Ingredion Incorporated, Community Foods Limited, Olam International, DuPont&lt;/p&gt;&lt;/td&gt;&lt;/tr&gt;&lt;tr&gt;&lt;td&gt;Настройка&lt;/td&gt;&lt;td&gt;&lt;p&gt;Настройка отчета вместе с покупкой доступна по запросу&lt;/p&gt;&lt;/td&gt;&lt;/tr&gt;&lt;/tbody&gt;&lt;/table&gt;&lt;/div&gt;&lt;/div&gt;&lt;h2&gt;Рынок сыпучих пищевых ингредиентов по категориям&lt;/h2&gt;&lt;h3&gt;Тип:&lt;/h3&gt;&lt;ul&gt;&lt;li&gt;Первичная обработка&lt;/li&gt;&lt;li&gt;Вторичная обработка&lt;/li&gt;&lt;/ul&gt;&lt;h3&gt;Применение:&lt;/h3&gt;&lt;ul&gt;&lt;li&gt;Пищевая и Напитки&lt;/li&gt;&lt;li&gt;Закуски и спреды&lt;/li&gt;&lt;li&gt;Готовые блюда&lt;/li&gt;&lt;li&gt;Кондитерские изделия&lt;/li&gt;&lt;li&gt;Хлебобулочные изделия&lt;/li&gt;&lt;/ul&gt;&lt;h3&gt;Регион:&lt;/h3&gt;&lt;ul&gt;&lt;li&gt;Северная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рынка:&lt;/h4&gt;&lt;p&gt;&lt;/p&gt;&lt;p&gt;Узнать больше &lt;/p&gt;&lt;/div&gt;</t>
  </si>
  <si>
    <t>&lt;div class=""&gt;&lt;h2&gt;Размер и прогноз рынка переработки фруктов и овощей&lt;/h2&gt;&lt;p&gt;Размер рынка переработки фруктов и овощей был оценен в долл. США &lt;span data-sheets-root="1" data-sheets-userformat='{"2":15297,"3":{"1":0},"9":1,"10":2,"11":0,"12":0,"14":{"1":2,"2":0},"15":"\"Aptos Narrow\", sans-serif","16":11}' data-sheets-value='{"1":2,"2":"392,06 млрд долл. США"}'&gt;392,06 млрд долл. США&lt;/span&gt; в 2024 году и, по прогнозам, достигнет &lt;strong&gt;&lt;span style="color: #993300;"&gt;долл. США &lt;span data-sheets-root="1" data-sheets-userformat='{"2":15297,"3":{"1":0},"9":1,"10":2,"11":0,"12":0,"14":{"1":2,"2":0},"15":"\"Aptos Narrow\", sans-serif","16":11}' data-sheets-value='{"1":2,"2":"650,18 млрд долларов США"}'&gt;650,18 млрд долларов США&lt;/span&gt; к 2031 году,&lt;/span&gt;&lt;/strong&gt; увеличиваясь со &lt;span style="color: #993300;"&gt;&lt;strong&gt;среднегодовым темпом роста 7,2% с 2024 по 2031 год.&lt;/strong&gt;&lt;/span&gt;&lt;/p&gt;&lt;p&gt;Рынок переработки фруктов и овощей переживает значительный рост из-за растущего спроса на услуги в сфере переработки пищевых продуктов. Кроме того, растущая скорость адаптации обработанных пищевых продуктов в ответ на изменение образа жизни и увеличение располагаемых доходов являются некоторыми факторами, движущими рост рынка. Отчет о мировом рынке переработки фруктов и овощей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переработки фруктов и овощей&lt;/h3&gt;&lt;p&gt;Переработка фруктов и овощей является компонентом переработки пищевых продуктов, который занимается преобразованием сельскохозяйственной продукции в продукты питания или одного вида продуктов питания в другие виды. Переработка фруктов и овощей помогает производить продукты для непосредственного потребления и в качестве пищевых ингредиентов. Переработка фруктов и овощей служит для сохранения вкуса, свежести, текстуры и питательных свойств. Это также помогает продлить срок хранения скоропортящихся фруктов и овощей. Процессы, используемые при переработке фруктов и овощей, включают сортировку, мойку, охлаждение, очистку от кожуры, бланширование, уменьшение размера, заморозку, дегидратацию, консервирование, минимальную обработку и устойчивость.&lt;/p&gt;&lt;p&gt;Обработка фруктов и овощей предназначена для двух целей: во-первых, для их сохранения путем замедления естественных процессов распада, вызванных микроорганизмами, ферментами в пище или другими факторами, такими как тепло, влажность и солнечный свет. Во-вторых, для превращения их в другие продукты, которые привлекательны и востребованы потребителями. Подобно поварам и кейтеринговым компаниям, переработчики должны использовать свои навыки для разработки привлекательных рецептов и производства продуктов, которые покупатели хотят есть. Успешно выполняя это, они увеличат продажи и получат доход. Такие методы, как обработка холодом и обработка под высоким давлением, обычно улучшают свойства сырых продуктов и ингредиентов. Он широко используется при приготовлении множества привлекательных рецептов.&lt;/p&gt;&lt;section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переработки фруктов и овощей&lt;/h3&gt;&lt;p&gt;Растущий спрос на обработанные пищевые продукты для различных целей во всех развитых странах является доминирующей силой, обуславливающей потребность рынка переработки фруктов и овощей. Более того, потребительский переход к готовым продуктам питания во всем мире растет стремительными темпами, что подпитывает рынок переработки фруктов и овощей. Кроме того, изменение пищевых привычек потребителей по всему миру и растущая потребность в минимизации роста естественных микробных популяций с использованием химических методов, таких как очистка и дезинфекция, положительно повлияли на значительный рост мирового рынка переработки фруктов и овощей.&lt;/p&gt;&lt;p&gt;Существуют определенные ограничения, которые будут сдерживать общий рост рынка. Такие факторы, как случаи отзыва продуктов питания в сочетании со сложной цепочкой поставок и высокими затратами на поддержание запасов, ограничивают рост рынка. Кроме того, основными проблемами, с которыми сталкиваются переработчики и производители, являются высокие капиталовложения в оборудование и строгие правила, обеспечивающие безопасность потребителей, которые являются потенциальными ограничениями, препятствующими общему росту мирового рынка переработки фруктов и овощей. Тем не менее, ожидается, что достижения в области технологий, увеличение инвестиций в автоматизацию и роботизацию в перерабатывающее оборудование и неиспользованный потенциал на развивающихся рынках создадут неиспользованные возможности для участников рынка.&lt;/p&gt;&lt;h3&gt;Мировой рынок переработки фруктов и овощей: анализ сегментации&lt;/h3&gt;&lt;p&gt;Мировой рынок переработки фруктов и овощей сегментирован на основе типа продукта, типа оборудования, операции и географии.&lt;/p&gt;&lt;p&gt;&lt;/p&gt;&lt;h3&gt;Рынок переработки фруктов и овощей по типу продукта&lt;/h3&gt;&lt;p&gt;• Консервированные• Сушеные и обезвоженные• Свежерезаные• Замороженные• Другие&lt;/p&gt;&lt;p&gt;В зависимости от типа продукта рынок разделяется на консервированные, сушеные и обезвоженные, свежерезаные, замороженные и другие. Замороженный сегмент занимает наибольшую долю рынка в прогнозируемый период. Факторы, которые можно отнести к росту спроса на продукты питания, содержащие более высокие уровни антиоксидантов, включая полифенолы, антоцианы, лютеин и бета-каротин, а также к росту потребительских предпочтений в отношении веганских, безглютеновых и натуральных продуктов питания, ускоряют спрос на этот сегмент.&lt;/p&gt;&lt;h3&gt;Рынок переработки фруктов и овощей по типу оборудования&lt;/h3&gt;&lt;p&gt;• Мойка и обезвоживание• Оборудование для предварительной обработки• Очистка/инспекция/нарезка• Упаковка и обработка• Другое&lt;/p&gt;&lt;p&gt;В зависимости от типа оборудования рынок разделяется на мойку и обезвоживание, оборудование для предварительной обработки, очистку/инспекцию/нарезку, упаковку и обработку и другое. По оценкам, сегмент наполнителей, упаковки и обработки будет демонстрировать самый высокий среднегодовой темп роста в прогнозируемый период. Факторы, которые можно отнести к росту инноваций и технологических достижений в отрасли перерабатывающего оборудования, ускоряют спрос на этот сегмент.&lt;/p&gt;&lt;h3&gt;Рынок переработки фруктов и овощей, по операциям&lt;/h3&gt;&lt;p&gt;• Автоматический• Полуавтоматический&lt;/p&gt;&lt;p&gt;В зависимости от операции рынок делится на автоматический и полуавтоматический. Автоматический сегмент занимает наибольшую долю рынка в течение прогнозируемого периода. Факторы, которые можно отнести к растущему присутствию каналов распространения электронной коммерции и организованной розничной торговли, подпитывают спрос на этот сегмент.&lt;/p&gt;&lt;h3&gt;Рынок переработки фруктов и овощей, по географии&lt;/h3&gt;&lt;p&gt;• Северная Америка• Европа• Азиатско-Тихоокеанский регион• Остальной мир&lt;/p&gt;&lt;p&gt;На основе регионального анализа глобальный рынок переработки фруктов и овощей классифицируется на Северную Америку, Европу, Азиатско-Тихоокеанский регион и Остальной мир. Северная Америка занимает наибольшую долю рынка. Старые фруктовые и Индустрия переработки овощей и присутствие таких крупных компаний, как JBT Corporation, изменение образа жизни и предпочтений, повышение осведомленности о преимуществах переработанных фруктов и овощей, растущее население, заботящееся о своем здоровье, более высокие располагаемые доходы и текущие проекты будут стимулировать рынок в североамериканском регионе.&lt;/p&gt;&lt;h3&gt;Ключевые игроки&lt;/h3&gt;&lt;p&gt;Отчет об исследовании «Глобальный рынок переработки фруктов и овощей» предоставит ценную информацию с акцентом на мировой рынок, включая некоторых крупных игроков, таких как &lt;strong&gt;&lt;em&gt;Greencore Group PLC, Del Monte Foods Inc., The Kraft Heinz Company, ConAgra Foods Inc., Bosch Packaging Technology, Safeway Inc., JBT Corporation, The Kroger Company, Buhler Group и GEA Group AG&lt;/em&gt;. &lt;/strong&gt;&lt;/p&gt;&lt;p&gt;Наш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события&lt;/h3&gt;&lt;p&gt;&lt;/p&gt;&lt;h4&gt;Партнерства, сотрудничество и соглашения&lt;/h4&gt;&lt;p&gt;• В мае 2020 года SAP SE объявила о соглашении с GEA Group. Ожидается, что сотрудничество поможет GEA ускорить ее усилия по оцифровке компании и ее маркетинговой стратегии.&lt;/p&gt;&lt;h4&gt;Слияния и поглощения&lt;/h4&gt;&lt;p&gt;• В июне 2021 года Kraft Foods согласилась приобрести Assan Foods за 100 миллионов долларов США у Kibar Holding, частного турецкого конгломерата. С этим приобретением Kraft Heinz намерена усилить свой подход к глобальной экспансии.&lt;/p&gt;&lt;p&gt;• В июле 2018 года Sensient Technologies приобрела Mazza Innovation Limited, мирового лидера в области инноваций в области растительных экстрактов со штаб-квартирой в Ванкувере, для развития своего стратегического плана «от семян до полки».&lt;/p&gt;&lt;h4&gt;Запуск продуктов и расширение продуктов&lt;/h4&gt;&lt;p&gt;• В мае 2020 года компания Dole Food Company запустила салатницы DOLE FreshTakes в супермаркетах по всему Западу США. Технологии готовых к употреблению салатов были запущены для привлечения новых американских клиентов и расширения продаж компании.&lt;/p&gt;&lt;p&gt;• В ноябре 2019 года голландский производитель фруктовых и овощных ингредиентов SVZ International BV запустил пюре с кусочками клубники и вишни. Пюре включают кусочки фруктов, которые можно настраивать. Производители мороженого и десертов могут использовать компоненты для производства продукции с чистой этикеткой.&lt;/p&gt;&lt;h3&gt;Область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США)&lt;/p&gt;&lt;/td&gt;&lt;/tr&gt;&lt;tr&gt;&lt;td&gt;Ключевые компании&lt;/td&gt;&lt;td&gt;&lt;p&gt;Greencore Group PLC, Del Monte Foods Inc., The Kraft Heinz Company, ConAgra Foods Inc., Bosch Packaging Technology, Safeway Inc., JBT Corporation.&lt;/p&gt;&lt;/td&gt;&lt;/tr&gt;&lt;tr&gt;&lt;td&gt;Охватываемые сегменты&lt;/td&gt;&lt;td&gt;&lt;p&gt;По типу продукта, по типу оборудования, по операции и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</si>
  <si>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экологических испытаний&lt;/h2&gt;&lt;p&gt;Размер рынка экологических испытаний оценивался в 1,51 млрд долларов США в 2024 году и, по прогнозам, достигнет &lt;span style="color: #993300;"&gt;&lt;strong&gt;2,40 млрд долларов США к 2031 году&lt;/strong&gt;&lt;/span&gt;, растущий со &lt;span style="color: #993300;"&gt;&lt;strong&gt;CAGR в 5,96%&lt;/strong&gt;&lt;/span&gt; в течение прогнозируемого периода с 2024 по 2031 год.&lt;/p&gt;&lt;p&gt;Ожидается, что растущие правительственные инициативы по защите окружающей среды и активное участие в мониторинге изменения экологических условий будут стимулировать рынок экологических испытаний в прогнозируемые годы. Отчет о мировом рынке экологических испытаний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испытаний на воздействие окружающей среды&lt;/h3&gt;&lt;p&gt;Испытания на воздействие окружающей среды — это процесс мониторинга и анализа характеристик условий окружающей среды и их влияния на живые организмы. Измерение ряда параметров включает температурную чувствительность, влажность, солнечное излучение, вибрации, грибок, акустические измерения и многие другие. Он позволяет прогнозирующим органам поддерживать правильное количество компонентов в окружающей среде.&lt;/p&gt;&lt;p&gt;Он используется для снижения случаев заболеваний, передающихся через воду и воздух, и других связанных со здоровьем проблем. Он широко применяется при тестировании микробных загрязнителей, тяжелых металлов, остатков, твердых веществ и органических соединений. В зависимости от технологии он классифицируется на быстрые и обычные. Образцы, используемые для тестирования окружающей среды, включают воздух, почву, сточные воды/отходы и воду. На основе загрязняющих веществ он подразделяется на твердые частицы, остатки, органические соединения, микробные загрязнители и другие.&lt;/p&gt;&lt;section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испытаний на воздействие окружающей среды&lt;/h3&gt;&lt;p&gt;Ожидается, что растущие правительственные инициативы по защите окружающей среды и активное участие в мониторинге изменений в экологических условиях будут стимулировать рынок испытаний на воздействие окружающей среды в прогнозируемые годы. Кроме того, рост числа случаев органического загрязнения, вызывающего проблемы со здоровьем, ожидает роста рынка в ближайшие годы.&lt;/p&gt;&lt;p&gt;Более того, быстрое развитие технологий испытаний на воздействие окружающей среды и растущий спрос на испытания и сертификацию среди отраслей промышленности являются факторами, которые, как прогнозируется, окажут положительное влияние на рост рынка в прогнозируемый период. Существуют определенные ограничения и проблемы, которые могут помешать росту рынка. Огромные капиталовложения в чувствительные и точные аналитические испытания, вероятно, будут действовать как рыночный ограничитель.&lt;/p&gt;&lt;h3&gt;Глобальный рынок испытаний окружающей среды: сегментационный анализ&lt;/h3&gt;&lt;p&gt;Глобальный рынок испытаний окружающей среды сегментирован на основе технологий, образцов, загрязняющих веществ и географии.&lt;/p&gt;&lt;p&gt;&lt;/p&gt;&lt;h3&gt;Рынок испытаний окружающей среды по технологиям&lt;/h3&gt;&lt;ul&gt;&lt;li&gt;Быстрые&lt;/li&gt;&lt;li&gt;Традиционные&lt;/li&gt;&lt;/ul&gt;&lt;p&gt;&lt;/p&gt;&lt;p&gt;В зависимости от технологии рынок делится на быстрые и традиционные. Ожидается, что продукты Rapid займут самую большую долю рынка из-за своей портативности, простоты использования и способности быстро предоставлять результаты.&lt;/p&gt;&lt;h3&gt;Рынок испытаний окружающей среды по образцам&lt;/h3&gt;&lt;ul&gt;&lt;li&gt;Воздух&lt;/li&gt;&lt;li&gt;Почва&lt;/li&gt;&lt;li&gt;Сточные воды&lt;/li&gt;&lt;li&gt;Вода&lt;/li&gt;&lt;/ul&gt;&lt;p&gt;&lt;/p&gt;&lt;p&gt;На основе образцов рынок делится на воздух, почву, сточные воды и воду. Прогнозируется, что сточные воды/стоки будут иметь самый значительный среднегодовой темп роста в прогнозируемый период из-за необходимости проверки качества и тестирования переработанных сточных вод для анализа их пригодности для питья и использования в сельском хозяйстве.&lt;/p&gt;&lt;h3&gt;Рынок испытаний окружающей среды по загрязняющим веществам&lt;/h3&gt;&lt;ul&gt;&lt;li&gt;Твердые вещества&lt;/li&gt;&lt;li&gt;Остатки&lt;/li&gt;&lt;li&gt;Органические соединения&lt;/li&gt;&lt;li&gt;Микробные загрязнители&lt;/li&gt;&lt;li&gt;Другие&lt;/li&gt;&lt;/ul&gt;&lt;p&gt;В зависимости от загрязняющих веществ рынок делится на твердые вещества, остатки, органические соединения, микробные загрязнители и другие. Ожидается, что рост уровня загрязняющих веществ из-за изменения условий окружающей среды будет стимулировать рынок в ближайшие годы.&lt;/p&gt;&lt;h3&gt;Рынок экологических испытаний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экологических испытаний классифицируется на Северную Америку, Европу, Азиатско-Тихоокеанский регион и Остальной мир. Наибольшая доля рынка будет приходиться на Северную Америку из-за присутствия в этом регионе различных организаций по охране окружающей среды.&lt;/p&gt;&lt;h3&gt;Ключевые игроки&lt;/h3&gt;&lt;p&gt;Отчет об исследовании «Глобальный рынок испытаний на воздействие окружающей среды» предоставит ценную информацию с акцентом на мировой рынок, включая некоторых основных игроков, таких как &lt;em&gt;&lt;strong&gt;Symbio Laboratories, Alex Stewart, Intertek Group plc, Eurofins Scientific, Merieux, RJ Hill Laboratories, Bureau Veritas, Intertek, ALS и Microbac Laboratories.&lt;/strong&gt;&lt;/em&gt;&lt;/p&gt;&lt;p&gt;Кроме того, компонент нашего анализа рынка, специально посвященный этим основным игрокам, включает информацию об их финансовых отчетах, сравнительном анализе продуктов и SWOT-анализе. Ключевые стратегии развития, анализ доли рынка и анализ позиционирования на рынке вышеупомянутых конкурентов на международном уровне также включены в раздел конкурентной среды.&lt;/p&gt;&lt;h3&gt;Ключевые события&lt;/h3&gt;&lt;h3&gt;&lt;/h3&gt;&lt;h4&gt;Партнерства, сотрудничество и соглашения&lt;/h4&gt;&lt;ul&gt;&lt;li&gt;В январе 2019 года Asure Quality и Bureau Veritas объявили о создании BVAQ, новаторского альянса в Юго-Восточной Азии.&lt;/li&gt;&lt;/ul&gt;&lt;h4&gt;Слияния и поглощения&lt;/h4&gt;&lt;ul&gt;&lt;li&gt;В июле 2019 года SGS приобрела активы и ресурсы Forensic Analytical Laboratories, Inc., базирующейся в Калифорнии и Неваде, США. Это дает SGS лидирующие позиции в мире в области испытаний промышленной гигиены, что является аспектом деятельности компании в области охраны окружающей среды, благополучия и безопасности.&lt;/li&gt;&lt;li&gt;В феврале 2019 года компания C&amp;W Specialist Equipment Ltd., специализирующаяся на разработке и развертывании испытательных камер для защиты от коррозии и воздействия окружающей среды, была приобретена компанией Industrial Physics, Inc., изобретателем испытательных и оценочных приборов.&lt;/li&gt;&lt;/ul&gt;&lt;h4&gt;Выпуск и расширение продуктов&lt;/h4&gt;&lt;ul&gt;&lt;li&gt;В апреле 2020 года компания Intertek открывает новый объект в Эфиопии, чтобы предложить услуги по обеспечению, оценке и контролю качества для животноводческой отрасли.&lt;/li&gt;&lt;li&gt;В январе 2020 года компания Intertek запустила новаторскую услугу по обеспечению полной устойчивости в Индии, чтобы поддержать приверженность своих клиентов принципам устойчивости на всех этапах. Решения Intertek по обеспечению устойчивости операционной деятельности охватывают основные операционные области каждого бизнеса, такие как окружающая среда, продукты, процедуры, объекты, инвестиции и процессы.&lt;/li&gt;&lt;/ul&gt;&lt;h3&gt;Область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США)&lt;/p&gt;&lt;/td&gt;&lt;/tr&gt;&lt;tr&gt;&lt;td&gt;Ключевые компании&lt;/td&gt;&lt;td&gt;&lt;p&gt;Symbio Laboratories, Alex Stewart, Intertek Group plc, Eurofins Scientific, Merieux, RJ Hill Laboratories, Bureau Veritas.&lt;/p&gt;&lt;/td&gt;&lt;/tr&gt;&lt;tr&gt;&lt;td&gt;Охватываемые сегменты&lt;/td&gt;&lt;td&gt;&lt;p&gt;По технологиям, по образцам, по загрязняющим веществам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&lt;strong&gt; &lt;/strong&gt;вопросов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</si>
  <si>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холодильных складов – 2024-2031&lt;/h2&gt;&lt;p&gt;Рост электронной коммерции и онлайн-покупок продуктов питания также оказал значительное влияние, потребовав эффективных систем холодильного хранения для свежих и замороженных товаров. Достижения в области холодильных технологий и автоматизации повышают операционную эффективность и снижают издержки, что приведет к тому, что рынок превысит 24,8 млрд долларов США в 2023 году и достигнет стоимости более &lt;span style="color: #993300;"&gt;&lt;strong&gt;41,98 млрд долларов США к 2031 году.&lt;/strong&gt;&lt;/span&gt;&lt;/p&gt;&lt;p&gt;Кроме того, строгие государственные требования к безопасности пищевых продуктов и необходимость соблюдения нормативных требований побуждают предприятия инвестировать в высококачественное холодильное хранение. Растущая фармацевтическая промышленность, требующая контролируемых условий для хранения лекарств и вакцин, позволяет рынку развиваться со &lt;span style="color: #993300;"&gt;&lt;strong&gt;среднегодовым темпом роста 7,5% в период с 2024 по 2031 год&lt;/strong&gt;&lt;/span&gt;.&lt;/p&gt;&lt;p style="text-align: center;"&gt; &lt;/p&gt;&lt;div class="btn-wrap text-center" id="bnthid"&gt;&lt;label style="padding-right:5px;margin-bottom: 10px;"&gt;&lt;b&gt;Для получения подробного анализа: &lt;noscript&gt;&lt;/noscript&gt; &lt;/b&gt;&lt;/label&gt;&lt;/div&gt;&lt;p&gt;&lt;/p&gt;&lt;h3&gt;Рынок холодильных складов: определение/обзор&lt;/h3&gt;&lt;p&gt;Холодильный склад, часто называемый холодильным складом, представляет собой тип склада, специально построенного для хранения скоропортящихся товаров при контролируемых низких температурах. Эти склады оснащены инновационными холодильными системами, которые поддерживают точные температурные диапазоны, гарантируя сохранность продуктов питания, лекарств и других чувствительных к температуре предметов. Основная цель — увеличить срок годности и сохранить качество этих продуктов за счет снижения естественной деградации и ограничения роста бактерий и грибков.&lt;/p&gt;&lt;p&gt;Холодильные склады используются в различных отраслях, особенно в пищевой промышленности и производстве напитков, где они хранят свежие продукты, молочные продукты, мясо, рыбу и замороженные продукты. Они особенно важны в фармацевтическом бизнесе, где вакцины, лекарства и другие медицинские принадлежности должны храниться в стабильной, прохладной среде. Кроме того, логистическая и дистрибьюторская отрасли в значительной степени зависят от холодильных складов для обеспечения эффективной и безопасной транспортировки чувствительных к температуре предметов от производителей к розничным торговцам и потребителям. Популярность онлайн-покупок продуктов питания и потребность в услугах доставки на дом подстегнули спрос на эти услуги.&lt;/p&gt;&lt;p&gt;Будущее холодильных складов выглядит оптимистично, и ожидается значительное расширение по ряду причин. Прогнозируется, что эти объекты станут более рентабельными и экологически безопасными по мере развития технологий в области холодильных систем, автоматизации и энергоэффективности.&lt;/p&gt;&lt;p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mt-md-0"&gt;&lt;noscript&gt;&lt;/noscript&gt;&lt;/div&gt;&lt;/div&gt;&lt;/div&gt;&lt;/section&gt;&lt;p&gt;&lt;/p&gt;&lt;h3&gt;Как растущий спрос на скоропортящиеся товары увеличит внедрение холодильных складов?&lt;/h3&gt;&lt;p&gt;Потребление скоропортящихся продуктов, таких как свежие овощи, мясо, молочные продукты и морепродукты, постоянно растет во всем мире по мере роста населения и изменения пищевых привычек. Потребители ищут более качественные, свежие товары, которые требуют хранения при контролируемой температуре, чтобы оставаться свежими и безопасными. Холодильные склады играют ключевую роль в сохранении этих товаров, уменьшая гниение и подавляя рост опасных микробов, продлевая срок годности скоропортящихся продуктов и гарантируя, что они прибудут к покупателям в отличном состоянии.&lt;/p&gt;&lt;p&gt;Рост электронной коммерции, особенно в индустрии супермаркетов, значительно повысил потребность в решениях для холодильного хранения. Клиенты все чаще выбирают удобство онлайн-покупок продуктов питания и доставки на дом. Этот переход требует эффективных и надежных холодильных складов, которые могут хранить и управлять широким ассортиментом скоропортящихся товаров, от свежих фруктов до замороженных блюд, а также гарантировать, что они будут доставлены клиентам вовремя и в отличном состоянии. Возможность поддерживать целостность холодильной цепи по всей цепочке поставок имеет решающее значение для достижения ожиданий потребителей и обеспечения качества продукции.&lt;/p&gt;&lt;p&gt;Технологии охлаждения и автоматизация складов революционизируют сектор холодильного хранения. Современные холодильные системы более энергоэффективны и экологически безопасны, снижая эксплуатационные расходы и минимизируя воздействие на окружающую среду. Кроме того, сочетание автоматизации и интеллектуальных систем мониторинга повышает эффективность работы, точность и безопасность. Эти технологии обеспечивают точный контроль температуры, управление запасами в реальном времени и прогнозируемое обслуживание, гарантируя оптимальную и надежную работу холодильных складов.&lt;/p&gt;&lt;h3&gt;Будут ли высокие затраты на электроэнергию в холодильных складах ограничивать их применение?&lt;/h3&gt;&lt;p&gt;Одним из самых больших препятствий для бизнеса холодильных складов является высокая стоимость энергии, связанная с поддержанием низких температур. Холодильные системы потребляют много энергии, что приводит к высоким эксплуатационным расходам. Эти высокие затраты на электроэнергию могут быть непомерными для небольших предприятий или тех, кто работает в районах с высокими ценами на электроэнергию. Несмотря на достижения в области энергоэффективных технологий, общая стоимость эксплуатации и обслуживания холодильного склада остается серьезной проблемой, которая может помешать расширению рынка.&lt;/p&gt;&lt;p&gt;Первоначальные финансовые затраты, необходимые для создания холодильного склада, велики. Они покрывают расходы на приобретение и установку современных холодильных систем, технологий контроля температуры и строительство изолированных зданий. Кроме того, соблюдение нормативных требований влечет за собой дополнительные расходы на системы контроля качества и мониторинга. Эти значительные первоначальные расходы могут оказаться слишком дорогими для многих организаций, особенно малых и средних предприятий (МСП), ограничивая рост и принятие решений по охлажденному складированию.&lt;/p&gt;&lt;p&gt;Холодильные склады, хотя и необходимы для хранения скоропортящихся товаров, оказывают воздействие на окружающую среду из-за высокого потребления энергии и использования хладагентов. Традиционные хладагенты, такие как хлорфторуглероды (ХФУ) и гидрофторуглероды (ГФУ), способствуют выбросам парниковых газов и изменению климата. Даже при переходе на более экологически безопасные хладагенты общее воздействие холодильных складов на окружающую среду остается проблемой. Компании все больше подвергаются давлению, заставляющему их внедрять устойчивые методы, что может привести к увеличению расходов и осложнений.&lt;/p&gt;&lt;h2&gt;Проницательность по категориям&lt;/h2&gt;&lt;h3&gt;Будет ли рост использования замороженных холодильных складов способствовать росту рынка?&lt;/h3&gt;&lt;p&gt;Фармацевтическая промышленность в значительной степени полагается на замороженное хранение определенных вакцин, биопрепаратов и других чувствительных к температуре продуктов. Распространение вакцин от COVID-19, многие из которых требовали сверххолодного хранения, подчеркнуло критическую важность замороженных складов. Поскольку фармацевтическая промышленность продолжает разрабатывать более чувствительные к температуре продукты, потребность в замороженном хранении остается высокой.&lt;/p&gt;&lt;p&gt;Рост электронной коммерции и онлайн-покупок продуктов питания увеличил потребность в решениях для замороженного хранения. Поскольку все больше потребителей выбирают доставку замороженных продуктов на дом, растет потребность в надежной логистике холодовой цепи, чтобы гарантировать хранение и доставку этих товаров при требуемых отрицательных температурах, сохраняя при этом их качество и безопасность.&lt;/p&gt;&lt;p&gt;Фармацевтический сектор широко использует замороженное хранение вакцин, биопрепаратов и других чувствительных к температуре фармацевтических препаратов. Доставка вакцин от COVID-19, многие из которых требовали сверххолодного хранения, продемонстрировала насущную необходимость в замороженных складах. Поскольку фармацевтический бизнес разрабатывает больше чувствительных к температуре препаратов, потребность в замороженном хранении остается высокой.&lt;/p&gt;&lt;h3&gt;Какие факторы способствуют использованию холодильных складов для продуктов питания и напитков?&lt;/h3&gt;&lt;p&gt;Чтобы обеспечить свежесть и безопасность, сектор продуктов питания и напитков производит большой объем скоропортящихся товаров, которые необходимо хранить при определенной температуре. Фрукты, овощи, мясо, молочные продукты и напитки требуют регулярного охлаждения от производства до потребления, что делает этот рынок наиболее частым потребителем холодильных складов.&lt;/p&gt;&lt;p&gt;Свежие, органические и минимально обработанные продукты пользуются большим спросом у потребителей и поэтому требуют холодильного хранения, чтобы избежать порчи. Кроме того, растущая популярность замороженных и готовых к употреблению блюд требует существенных систем холодного хранения для обеспечения качества и увеличения срока годности.&lt;/p&gt;&lt;p&gt;Некоторые кулинарные изделия доступны только в определенные сезоны и регионы. Холодильные склады помогают управлять сезонными поставками продуктов, храня их в течение длительных периодов времени, что позволяет им быть доступными в течение всего года. Это имеет решающее значение для обеспечения стабильной цепочки поставок и последовательного удовлетворения спроса клиентов.&lt;/p&gt;&lt;p&gt;&lt;span style="color: #993300;"&gt;&lt;strong&gt;Получите доступ к методологии отчета о рынке холодильных складов&lt;/strong&gt;&lt;/span&gt;&lt;/p&gt;&lt;p&gt;&lt;/p&gt;&lt;h2&gt;Проницательность по странам/регионам&lt;/h2&gt;&lt;h3&gt;Приведет ли высокое потребление скоропортящихся товаров в Северной Америке к зрелости рынка холодильных складов?&lt;/h3&gt;&lt;p&gt;Северная Америка, особенно Соединенные Штаты и Канада, потребляет много скоропортящихся товаров, таких как свежие фрукты, молочные продукты, мясо и морепродукты. Высокий спрос на эти товары требует огромных холодильных складов для обеспечения их свежести и безопасности по всей цепочке поставок. Большая и богатая клиентская база региона способствует этому высокому потреблению, что требует разработки сложных холодильных складов.&lt;/p&gt;&lt;p&gt;Кроме того, в Северной Америке имеется передовая и технологически продвинутая система холодильной цепи. Наличие нескольких современных холодильных складов вместе с отличными транспортными сетями гарантирует, что скоропортящиеся товары хранятся и транспортируются с минимальным ухудшением качества. Передовые технологии охлаждения, автоматизации и мониторинга повышают эффективность и надежность объектов, выдвигая Северную Америку на передовые позиции в сфере холодильных складов.&lt;/p&gt;&lt;p&gt;Более того, быстрое развитие электронной коммерции и служб доставки из супермаркетов в Северной Америке повысило спрос на холодильное хранение. Потребители все чаще выбирают простоту онлайн-покупок продуктов питания, ожидая, что свежие и замороженные продукты будут доставлены быстро и в приличном виде. Эта тенденция привела к значительным расходам на системы холодильного хранения для удовлетворения растущих логистических и распределительных потребностей сектора электронной коммерции.&lt;/p&gt;&lt;h3&gt;Будет ли экономический рост и урбанизация способствовать внедрению холодильных складов в Азиатско-Тихоокеанском регионе?&lt;/h3&gt;&lt;p&gt;Азиатско-Тихоокеанский регион является свидетелем сильного экономического роста и быстрой урбанизации. Такие страны, как Китай, Индия и Юго-Восточная Азия, переживают рост урбанизации и рост располагаемых доходов. Эта тенденция увеличивает спрос на скоропортящиеся и высококачественные продукты питания, что требует роста холодильных складов для безопасного хранения и доставки этих товаров.&lt;/p&gt;&lt;p&gt;Растущее население среднего класса в Азиатско-Тихоокеанском регионе привело к изменению диетического выбора и увеличению потребления скоропортящихся продуктов, таких как свежие фрукты, молочные продукты, мясо и морепродукты. Поскольку клиенты ищут более качественные и безопасные альтернативы продуктам питания, растет спрос на холодильные склады для сохранения этих продуктов свежими и безопасными.&lt;/p&gt;&lt;p&gt;В регионе наблюдается рост электронной коммерции и онлайн-покупок продуктов питания. Поскольку все больше людей покупают свежие и замороженные продукты онлайн, эффективные операции холодильной цепи становятся необходимыми. Это побудило инвестировать в холодильные склады для облегчения хранения и транспортировки чувствительных к температуре товаров, что приводит к своевременным и свежим поставкам клиентам.&lt;/p&gt;&lt;h3&gt;Конкурентная среда&lt;/h3&gt;&lt;p&gt;Рынок холодильных складов является динамичным и конкурентным пространством, характеризующимся разнообразным спектром игроков, борющихся за долю рынка. Эти игроки стремятся укрепить свое присутствие посредством принятия стратегических планов, таких как стратегические слияния и поглощения, для расширения своего присутствия на рынке и возможностей обслуживания.&lt;/p&gt;&lt;p&gt;Организации сосредоточены на обновлении своей линейки продуктов для обслуживания огромного населения в различных регионах. Некоторые из видных игроков, работающих на рынке холодильных складов, включают:&lt;/p&gt;&lt;p&gt;&lt;em&gt;&lt;strong&gt;Americold Logistics, Lineage Logistics, United States Cold Storage, AGRO Merchants Group, Burris Logistics, Kloosterboer, NewCold, VersaCold Logistics Services, Nichirei Logistics Group, Frialsa Frigorificos, Congebec Logistics, Snowman Logistics, Swire Cold Storage, Henningsen Cold Storage, Hanson Logistics.&lt;/strong&gt;&lt;/em&gt;&lt;/p&gt;&lt;h3&gt;Последние разработки&lt;/h3&gt;&lt;p&gt;&lt;/p&gt;&lt;ul&gt;&lt;li&gt;В июне 2023 года Compass Cold Storage объявила об открытии первой очереди своего нового холодильного склада в Арканзасе, США. Площадь объекта составляет 142 160 квадратных футов, и он построен для поддержания температуры от -20 °F до 40 °F.&lt;/li&gt;&lt;li&gt;В июне 2021 года базирующаяся в Нидерландах NewCold объявила об инвестициях в размере 120,5 млн долларов США в расширение своего холодильного склада в Виктории, Австралия, с 115 000 до 225 000 поддонов.&lt;/li&gt;&lt;li&gt;В марте 2023 года правительство Канады объявило об инвестициях в размере 3,4 млн долларов США в строительство специализированного хранилища для морепродуктов в международном аэропорту Гандер в Канаде. Проект позволит Gander International Airport Authority Inc. построить хранилище, оборудованное холодильными камерами и морозильными камерами, среди прочего.&lt;/li&gt;&lt;li&gt;В марте 2023 года правительство Канады объявило об инвестициях в размере 3,4 млн долларов США в строительство специализированного хранилища для морепродуктов в международном аэропорту Гандер в Канаде. Проект позволит Gander International Airport Authority Inc. построить складское помещение, оборудованное холодильными камерами и морозильными камерами, среди прочего.&lt;/li&gt;&lt;/ul&gt;&lt;h3&gt;Область отчета&lt;/h3&gt;&lt;div class="row"&gt;&lt;div class="col-sm-12"&gt;&lt;table border="1"&gt;&lt;tbody&gt;&lt;tr&gt;&lt;th&gt;АТРИБУТЫ ОТЧЕТА&lt;/th&gt;&lt;th&gt;ДЕТАЛИ&lt;/th&gt;&lt;/tr&gt;&lt;tr&gt;&lt;td&gt;Период исследования&lt;/td&gt;&lt;td&gt;&lt;p&gt;Период исследования&lt;/p&gt;&lt;/td&gt;&lt;/tr&gt;&lt;tr&gt;&lt;td&gt;Темпы роста&lt;/td&gt;&lt;td&gt;&lt;p&gt;CAGR ~ 7,5% с 2024 по 2031 год&lt;/p&gt;&lt;/td&gt;&lt;/tr&gt;&lt;tr&gt;&lt;td&gt;Базовый год для оценки&lt;/td&gt;&lt;td&gt;&lt;p&gt;2023&lt;/p&gt;&lt;/td&gt;&lt;/tr&gt;&lt;tr&gt;&lt;td&gt;Исторические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сегменты&lt;/td&gt;&lt;td&gt;&lt;ul&gt;&lt;li&gt;Диапазон температур&lt;/li&gt;&lt;li&gt;Применение&lt;/li&gt;&lt;li&gt;Технология&lt;/li&gt;&lt;/ul&gt;&lt;/td&gt;&lt;/tr&gt;&lt;tr&gt;&lt;td&gt;Регионы Охвачено&lt;/td&gt;&lt;td&gt;&lt;ul&gt;&lt;li&gt;Северная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игроки&lt;/td&gt;&lt;td&gt;&lt;p&gt;Americold Logistics, Lineage Logistics, United States Cold Storage, AGRO Merchants Group, Burris Logistics, Kloosterboer, NewCold, VersaCold Logistics Services, Nichirei Logistics Group, Frialsa Frigorificos, Congebec Logistics, Snowman Logistics, Swire Cold Storage, Henningsen Cold Storage, Hanson Logistics.&lt;/p&gt;&lt;/td&gt;&lt;/tr&gt;&lt;tr&gt;&lt;td&gt;Настройка&lt;/td&gt;&lt;td&gt;&lt;p&gt;Настройка отчета вместе с покупкой доступна по запросу&lt;/p&gt;&lt;/td&gt;&lt;/tr&gt;&lt;/tbody&gt;&lt;/table&gt;&lt;/div&gt;&lt;/div&gt;&lt;h2&gt;Рынок холодильных складов, по категориям&lt;/h2&gt;&lt;h3&gt;Температура Ассортимент&lt;/h3&gt;&lt;ul&gt;&lt;li&gt;Охлажденный&lt;/li&gt;&lt;li&gt;Замороженный&lt;/li&gt;&lt;/ul&gt;&lt;h3&gt;Применение&lt;/h3&gt;&lt;ul&gt;&lt;li&gt;Продукты питания и напитки&lt;/li&gt;&lt;li&gt;Фармацевтика&lt;/li&gt;&lt;li&gt;Химия&lt;/li&gt;&lt;li&gt;Другое&lt;/li&gt;&lt;/ul&gt;&lt;h3&gt;Технологии&lt;/h3&gt;&lt;ul&gt;&lt;li&gt;Испарительное охлаждение&lt;/li&gt;&lt;li&gt;Кондиционирование воздуха&lt;/li&gt;&lt;li&gt;Шоковая заморозка&lt;/li&gt;&lt;/ul&gt;&lt;h3&gt;Регион&lt;/h3&gt;&lt;ul&gt;&lt;li&gt;Северная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любых &lt;strong&gt;&lt;/strong&gt;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</si>
  <si>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экспресс-тестов&lt;/h2&gt;&lt;p&gt;Размер рынка экспресс-тестов оценивается в 17,12 млрд долларов США в 2024 году и, как ожидается, достигнет &lt;span style="color: #993300;"&gt;&lt;strong&gt;29,42 млрд долларов США к 2031 году&lt;/strong&gt;&lt;/span&gt; с ожидаемым&lt;span style="color: #993300;"&gt;&lt;strong&gt;среднегодовым темпом роста в 7%&lt;/strong&gt;&lt;/span&gt; с 2024 по 2031 год.&lt;/p&gt;&lt;p&gt;&lt;/p&gt;&lt;p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быстрых тестов&lt;/h3&gt;&lt;p&gt;На драйверы рынка быстрых тестов могут влиять различные факторы. К ним могут относиться:&lt;/p&gt;&lt;ul&gt;&lt;li&gt;&lt;strong&gt;Рост заболеваемости инфекционными заболеваниями:&lt;/strong&gt; Для облегчения быстрой и точной диагностики, лечения и профилактики растет потребность в быстрых диагностических тестах из-за роста заболеваемости инфекционными заболеваниями, такими как COVID-19, гепатит и ВИЧ.&lt;/li&gt;&lt;li&gt;&lt;strong&gt;Растущая потребность в ранней диагностике заболеваний:&lt;/strong&gt; Результаты быстрых тестов позволяют выявлять заболевания на ранней стадии, что имеет важное значение для эффективного лечения и контроля таких состояний, как диабет, рак и сердечно-сосудистые заболевания. Это стимулирует расширение рынка.&lt;/li&gt;&lt;li&gt; &lt;strong&gt;Технологические усовершенствования:&lt;/strong&gt; В результате постоянных технологических усовершенствований были разработаны более точные, чувствительные и удобные для пользователя наборы для быстрого тестирования, что увеличило использование быстрых тестов в различных медицинских учреждениях.&lt;/li&gt;&lt;li&gt;&lt;strong&gt;Рост расходов на здравоохранение:&lt;/strong&gt; Усилия правительства по модернизации инфраструктуры здравоохранения в сочетании с ростом расходов на здравоохранение, особенно в развивающихся странах, делают учреждения быстрого тестирования более доступными, что стимулирует расширение рынка.&lt;/li&gt;&lt;li&gt;&lt;strong&gt;Переход к персонализированной медицине:&lt;/strong&gt; Поскольку ориентированное на пациента здравоохранение и персонализированная медицина привлекают все больше внимания, растет потребность в быстрых тестах, которые могут предоставлять диагностические данные в режиме реального времени, чтобы схемы лечения можно было настраивать в соответствии с потребностями каждого пациента.&lt;/li&gt;&lt;li&gt;&lt;strong&gt;Тестирование в местах оказания медицинской помощи в нетрадиционных условиях:&lt;/strong&gt; Поскольку медицинские услуги становятся все более децентрализованными, быстрые тесты становятся все более популярными в нетрадиционных условиях, включая аптеки, общественные медицинские центры и уход на дому. настройки, что стимулирует рост рынка.&lt;/li&gt;&lt;li&gt;&lt;strong&gt;Растущее население пожилого возраста:&lt;/strong&gt; Необходимость в быстром диагностическом тестировании обусловлена повышенной восприимчивостью стареющего населения к хроническим заболеваниям, что требует регулярного мониторинга и ранней диагностики проблем со здоровьем.&lt;/li&gt;&lt;li&gt; &lt;strong&gt;Пандемии и эпидемии:&lt;/strong&gt; Такие мировые вспышки, как пандемия COVID-19, подчеркивают, насколько важно быстрое тестирование для прекращения распространения инфекционных заболеваний, что привело к выделению большего финансирования на разработку и внедрение быстрых тестов.&lt;/li&gt;&lt;li&gt;&lt;strong&gt; Поддержка со стороны нормативных актов и одобрений:&lt;/strong&gt; Производители стимулируются к инновациям и внедрению новых товаров за счет благоприятных нормативных актов и ускоренных процедур одобрения для быстрого диагностического тестирования, что еще больше стимулирует расширение рынка.&lt;/li&gt;&lt;li&gt; &lt;strong&gt;Образование и осведомленность потребителей:&lt;/strong&gt; Поскольку люди ищут профилактические медицинские решения, все большее число из них осознает преимущества ранней диагностики заболеваний и доступность вариантов быстрого тестирования. Это способствует расширению рынка.&lt;/li&gt;&lt;/ul&gt;&lt;h3&gt;Ограничения на мировом рынке экспресс-тестов&lt;/h3&gt;&lt;p&gt;Несколько факторов могут выступать в качестве ограничений или проблем для рынка экспресс-тестов. Они могут включать:&lt;/p&gt;&lt;ul&gt;&lt;li&gt; &lt;strong&gt;Проблемы регулирования:&lt;/strong&gt; Новые организации или товары, желающие выйти на рынок, могут столкнуться со значительными препятствиями для входа из-за разрешений регулирующих органов и требований соответствия.&lt;/li&gt;&lt;li&gt;&lt;strong&gt; Ограниченная чувствительность и специфичность:&lt;/strong&gt; По сравнению с обычными лабораторными испытаниями некоторые быстрые тесты могут иметь меньшую чувствительность и специфичность, что вызывает вопросы относительно точности и надежности.&lt;/li&gt;&lt;li&gt;&lt;strong&gt; Высокие затраты на разработку:&lt;/strong&gt; Когда речь идет о сложных заболеваниях или состояниях, где требуется высокая степень точности во время процедуры тестирования, процесс разработки и проверки быстрых тестов может быть дорогостоящим и длительным.&lt;/li&gt;&lt;li&gt;&lt;strong&gt; Конкуренция со стороны устоявшихся процедур тестирования:&lt;/strong&gt; Из-за их предполагаемой точности и надежности традиционные процедуры лабораторного тестирования могут по-прежнему пользоваться популярностью у пациентов и медицинских работников, что может затруднить принятие быстрых тестов. Сбои в цепочке поставок, такие как нехватка компонентов или сырья, могут препятствовать развитию рынка, затрудняя производство и распространение быстрых Тесты.&lt;/li&gt;&lt;li&gt; &lt;strong&gt;Ограниченная политика оплаты:&lt;/strong&gt; Внедрению быстрого тестирования может препятствовать неадекватная политика оплаты со стороны плательщиков медицинских услуг, особенно в районах с низкими ставками возмещения или когда страховка не покрывает экспресс-тесты.&lt;/li&gt;&lt;li&gt;&lt;strong&gt; Ограниченный доступ к здравоохранению:&lt;/strong&gt; Внедрению быстрого тестирования могут препятствовать проблемы с ресурсами и логистикой в районах со слабой инфраструктурой здравоохранения или ограниченным доступом к медицинским учреждениям.&lt;/li&gt;&lt;li&gt; &lt;strong&gt;Опасения по поводу ложноположительных или отрицательных результатов:&lt;/strong&gt; опасения по поводу ложноположительных или отрицательных результатов Методы быстрого тестирования могут давать ложноположительные или ложноотрицательные результаты, что может подорвать доверие пациентов и поставщиков медицинских услуг и помешать широкому использованию этих тестов.&lt;/li&gt;&lt;/ul&gt;&lt;h3&gt;Анализ сегментации мирового рынка быстрых тестов&lt;/h3&gt;&lt;p&gt;Глобальный рынок быстрых тестов сегментирован по технологиям, загрязняющим веществам, тестируемым продуктам питания и географии.&lt;/p&gt;&lt;p&gt;&lt;/p&gt;&lt;h3&gt;Рынок быстрых тестов, по Технология&lt;/h3&gt;&lt;ul&gt;&lt;li&gt;ПЦР-основанная&lt;/li&gt;&lt;li&gt;Хроматография-основанная&lt;/li&gt;&lt;li&gt;Иммуноанализ-основанная&lt;/li&gt;&lt;li&gt;Спектроскопия-основанная&lt;/li&gt;&lt;/ul&gt;&lt;p&gt;Основываясь на технологии, рынок сегментирован на ПЦР-основанную, хроматографическую, иммуноанализ-основанную и спектроскопическую. Прогнозируется, что ПЦР-основанная вырастет больше всего в прогнозируемый период из-за более быстрой и надежные результаты тестов и использование ДНК в качестве основы для тестирования.&lt;/p&gt;&lt;h3&gt;Рынок быстрых тестов по загрязняющим веществам&lt;/h3&gt;&lt;ul&gt;&lt;li&gt;Патогены&lt;/li&gt;&lt;li&gt;Аллергены&lt;/li&gt;&lt;li&gt;Вид мяса&lt;/li&gt;&lt;li&gt;Пестициды&lt;/li&gt;&lt;li&gt;Другое&lt;/li&gt;&lt;/ul&gt;&lt;p&gt;На основе загрязняющих веществ рынок сегментирован на патогены, аллергены, вид мяса, пестициды и другое. Прогнозируется, что патогены вырастут больше всего в течение прогнозируемого периода из-за увеличения количества пищевых продуктов, загрязненных патогенами, как в развитых, так и в развивающихся странах.&lt;/p&gt;&lt;h3&gt;Рынок быстрых тестов по тестируемым продуктам&lt;/h3&gt;&lt;ul&gt;&lt;li&gt;Мясо и морепродукты&lt;/li&gt;&lt;li&gt;Обработанные продукты&lt;/li&gt;&lt;li&gt;Фрукты и овощи&lt;/li&gt;&lt;li&gt;Молочные и Молочные продукты&lt;/li&gt;&lt;li&gt;Другие&lt;/li&gt;&lt;/ul&gt;&lt;p&gt;На основе протестированных продуктов питания рынок сегментирован на мясные и морепродукты, обработанные продукты, фрукты и овощи, молочные продукты и молочные продукты и другие. Прогнозируется, что в прогнозируемый период больше всего вырастут мясные и морепродукты из-за растущей распространенности пищевых заболеваний, роста фальсификации мясных продуктов, увеличения потребления мяса и морепродуктов и нормативных требований в различных регионах.&lt;/p&gt;&lt;h3&gt;Рынок экспресс-тестов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экспресс-тестов классифицируется на Северную Америку, Европу, Азиатско-Тихоокеанский регион и остальной мир. Ожидается, что глобальный рынок быстрых тестов в Азиатско-Тихоокеанском регионе вырастет больше всего по сравнению с другими регионами в течение прогнозируемого периода из-за роста международной торговли между Индией и Китаем из этих стран, увеличения распространенности хронических заболеваний, роста гериатрического населения и увеличения инвестиций в научно-исследовательские и опытно-конструкторские работы для запуска новых технологий.&lt;/p&gt;&lt;h3&gt;Ключевые игроки&lt;/h3&gt;&lt;p&gt;Основными игроками на рынке быстрых тестов являются:&lt;/p&gt;&lt;ul&gt;&lt;li&gt;Eurofins Scientific&lt;/li&gt;&lt;li&gt;SGS&lt;/li&gt;&lt;li&gt;OraSure Technologies&lt;/li&gt;&lt;li&gt;Intertek Group PLC&lt;/li&gt;&lt;li&gt;ALS Limited&lt;/li&gt;&lt;li&gt;Meridian Bioscience&lt;/li&gt;&lt;li&gt;Romer Labs&lt;/li&gt;&lt;li&gt;Roche AG&lt;/li&gt;&lt;li&gt;Dickinson &amp;amp; Компания&lt;/li&gt;&lt;li&gt;Abbott Laboratories&lt;/li&gt;&lt;li&gt;ACON Laboratories&lt;/li&gt;&lt;li&gt;TUV SUD&lt;/li&gt;&lt;li&gt;Genetic ID&lt;/li&gt;&lt;li&gt;Bureau Veritas&lt;/li&gt;&lt;li&gt;OMIC USA Inc&lt;/li&gt;&lt;li&gt;Artron Laboratories&lt;/li&gt;&lt;li&gt;Merieux Nutrisciences.&lt;/li&gt;&lt;/ul&gt;&lt;h3&gt;Область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data-sheets-userformat='{"2":577,"3":{"1":0},"9":2,"12":0}' data-sheets-value='{"1":3,"3":2024}'&gt;2024&lt;/span&gt;&lt;/p&gt;&lt;/td&gt;&lt;/tr&gt;&lt;tr&gt;&lt;td&gt;ПРОГНОЗНЫЙ ПЕРИОД&lt;/td&gt;&lt;td&gt;&lt;p&gt;&lt;span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data-sheets-value='{"1":2,"2":"2021-2023"}'&gt;2021-2023&lt;/span&gt;&lt;/p&gt;&lt;/td&gt;&lt;/tr&gt;&lt;tr&gt;&lt;td&gt;ЕДИНИЦА&lt;/td&gt;&lt;td&gt;&lt;p&gt;Стоимость (млрд долл. США)&lt;/p&gt;&lt;/td&gt;&lt;/tr&gt;&lt;tr&gt;&lt;td&gt;ОСНОВНЫЕ КОМПАНИИ&lt;/td&gt;&lt;td&gt;&lt;p&gt;Eurofins Scientific, SGS, OraSure Technologies, Intertek Group PLC, ALS Limited, Meridian Bioscience, Romer Labs, Roche AG, Dickinson &amp; Company.&lt;/p&gt;&lt;/td&gt;&lt;/tr&gt;&lt;tr&gt;&lt;td&gt;ОХВАЧЕННЫЕ СЕГМЕНТЫ&lt;/td&gt;&lt;td&gt;&lt;p&gt;По технологии, по загрязняющим веществам, по тестируемым продуктам питания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перспективы рынка в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представление о рынке через цепочку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</si>
  <si>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липазы&lt;/h2&gt;&lt;p&gt;Размер рынка липазы оценивался в 680 миллионов долларов США в 2024 году и, по прогнозам, достигнет &lt;strong&gt;&lt;span style="color: #993300;"&gt;920 миллионов долларов США к 2031 году,&lt;/span&gt;&lt;/strong&gt; растущий со &lt;span style="color: #993300;"&gt;&lt;strong&gt;CAGR в 6,70% с 2024 по 2031 год.&lt;/strong&gt;&lt;/span&gt;&lt;/p&gt;&lt;p&gt;Растущая потребность в гидролизе молочного жира продолжает увеличивать спрос на липазу в молочной промышленности во всем мире. Ожидается, что впрыскивание в обращение для очистки вкусовых и ароматических соединений в пищевых продуктах дополнительно повлияет на перспективы роста мирового рынка липазы. Отчет о мировом рынке липазы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липаз&lt;/h3&gt;&lt;p&gt;Сериновые гидролазы присутствуют в изобилии и известны как ферменты липазы, которые относятся к семейству гидролаз триацилглицеринового эфира. Они могут катализировать гидролиз (и синтез) длинноцепочечных триглицеридов до жирных кислот, диацилглицерина, моноацилглицерина и глицерина, известных как карбоксилэстеразы. Помимо гидролизной активности, они проявляют активность переэтерификации, этерификации, аммонолиза и алкоголиза, которые используются в широком спектре отраслей промышленности. Липаза синтезирует сложные эфиры из глицерина и длинноцепочечных жирных кислот в неводной среде.&lt;/p&gt;&lt;p&gt;Микробные липазы более ценны по сравнению с теми, которые получены из растений или животных, из-за их разнообразия доступных каталитических активностей, высокого выхода продукции, простоты генетической манипуляции, отсутствия сезонных колебаний, регулярных поставок, большей стабильности, безопасности и удобства, а скорость роста микроорганизмов очень высока в экономичных средах. Бактериальные изоляты предлагают более высокую активность, такую как нейтральный или щелочной оптимум pH и термостабильность, связанную с дрожжами. С ростом осведомленности о здоровье животных и качестве продуктов животного происхождения, а также ростом потребления ферментно-модифицированного сыра (EMC) и ферментно-модифицированных молочных ингредиентов (EMDI) рынок липаз значительно увеличился. Больше преимуществ микробных липаз по сравнению с животными и растительными липазами также мотивируют рост рынка.&lt;/p&gt;&lt;p&gt;Прогнозируется, что спрос на микробные источники значительно возрастет в ближайшем будущем из-за их широкого спектра применения в пищевой промышленности. Активность липазы является полезностью конформации интерфейса: фермент может быть денатурирован, а также запущен или нейтрализован, а интерфейс является подходящим местом для ограничения липолиза. Прямое взаимодействие ингибиторов липазы с ферментом препятствует активности липазы. Пищеварительная активность панкреатических липаз контролируется липстатином — молекулой β-лактона, которая также контролирует всасывание жира в тонком кишечнике. Микробные липазы универсальны по своей природе и имеют коммерческую значимость благодаря низкой стоимости производства, превосходной стабильности и большей доступности, чем липазы животных и растений.&lt;/p&gt;&lt;section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липазы&lt;/h3&gt;&lt;p&gt;Использование жирных продуктов питания и продуктов с высоким содержанием углеводов ускорило возникновение ряда расстройств, связанных со здоровьем, включая расстройство желудка, вздутие живота и дискомфорт в животе. Растущая необходимость остановить популярность таких расстройств привела к увеличению спроса на липазу во всем мире. Кроме того, распространенность ожирения, холестерина, целиакии и высоких триглицеридов продолжает способствовать росту мирового рынка липазы. Связанный с различными преимуществами, такими как улучшенная текстура, вкус и срок годности, спрос на липазу продолжает расти в пищевой промышленности.&lt;/p&gt;&lt;p&gt;Растущая потребность в гидролизе молочного жира продолжает увеличивать спрос на липазу в молочной промышленности во всем мире. Ожидается, что Squirt в призыве к очистке вкусовых и ароматических соединений в пищевых продуктах дополнительно повлияет на перспективы роста мирового рынка липазы. Спрос на липазу продолжает расти для производства определенных чистящих средств для дома и моющих средств. Растущая потребность в очистке засоренных стоков и устранении жировых отложений привела к всплеску спроса на липазу в индустрии моющих средств.&lt;/p&gt;&lt;p&gt;Потребность в ферменте липазы реализуется для удаления жировых остатков, производители все чаще ищут различные липазы, такие как амилазы и протеазы, чтобы предлагать продукты с повышенной эффективностью. Рост потребления переработанных молочных продуктов и мяса и повышение осведомленности о здоровье животных являются основными движущими факторами мирового рынка липазы. Кроме того, многочисленные преимущества для здоровья, связанные с использованием липазы в организме человека, также должны способствовать укреплению мирового рынка липазы. Сдерживающим фактором, сдерживающим развитие мирового рынка липазы, является отсутствие прозрачности в законодательстве о патентной защите по всему миру.&lt;/p&gt;&lt;h3&gt;Мировой рынок липазы: анализ сегментации&lt;/h3&gt;&lt;p&gt;Мировой рынок липазы сегментирован на основе источника, применения и географии.&lt;/p&gt;&lt;p&gt;&lt;/p&gt;&lt;p&gt; &lt;/p&gt;&lt;h3&gt;&lt;/h3&gt;&lt;h3&gt;Рынок липазы по источнику&lt;/h3&gt;&lt;p&gt;• Микробные липазы• Животные липазы&lt;/p&gt;&lt;p&gt;В зависимости от источника рынок сегментирован на микробные липазы и животные липазы. Сегмент микробных липаз занимает большую долю рынка. Это в основном связано с ростом потребления молочных продуктов, таких как сыр, и ферментно-модифицированный сыр создает возможность для производителей сыра принять использование микробных липаз для производства ферментно-модифицированного сыра.&lt;/p&gt;&lt;h3&gt;Рынок липаз, по применению&lt;/h3&gt;&lt;p&gt;• Корма для животных• Молочная промышленность• Хлебопекарная промышленность• Кондитерские изделия• Другое&lt;/p&gt;&lt;p&gt;В зависимости от применения рынок сегментирован на корма для животных, молочную промышленность, хлебопекарную промышленность, кондитерские изделия и другое. Растущий спрос на улучшенное качество мяса и переработанных молочных продуктов стимулирует спрос на липазы в сегментах применения кормов для животных и молочной промышленности. Липазы в основном используются в кормах для животных, молочной промышленности, хлебопекарной промышленности и кондитерской промышленности. Как ингредиент в пищевой промышленности, он помогает улучшить качество продуктов питания и усиливает вкус некоторых продуктов, улучшает их текстуру, продлевает срок хранения и увеличивает мягкость некоторых пищевых продуктов.&lt;/p&gt;&lt;h3&gt;Рынок липазы по географии&lt;/h3&gt;&lt;p&gt;• Северная Америка• Европа• Азиатско-Тихоокеанский регион• Остальной мир&lt;/p&gt;&lt;p&gt;На основе регионального анализа глобальный рынок липазы классифицируется на Северную Америку, Европу, Азиатско-Тихоокеанский регион и Остальной мир. Ожидается, что в европейском регионе будет наблюдаться самый высокий среднегодовой темп роста в течение прогнозируемого периода. Это в первую очередь связано с ростом располагаемого дохода в этих странах и ростом урбанизации.&lt;/p&gt;&lt;h3&gt;Ключевые игроки&lt;/h3&gt;&lt;p&gt;Отчет об исследовании «Глобальный рынок липазы» предоставит ценную информацию с акцентом на глобальный рынок. Основными игроками на рынке являются &lt;em&gt;&lt;strong&gt;Koninklijke DSM NV, Novozymes A/S, Amano Enzymes Inc., EI Du Pont De Nemours and Company, Clerici-Sacco Group, Renco New Zealand, Enzyme Development Corporation, Chr. Hansen Holdings A/S, Associated British Foods PLC и Advanced Enzymes.&lt;/strong&gt;&lt;/em&gt;&lt;/p&gt;&lt;h3&gt;Ключевые события&lt;/h3&gt;&lt;p&gt;&lt;/p&gt;&lt;p&gt;• В 2021 году компании Sacco и Dohler объявили о стратегическом партнерстве в области альтернативных молочных продуктов на растительной основе и пищевых культур. Это партнерство повысит уровень разработки и успешности новых продуктов и брендов в этом динамичном и растущем сегменте рынка.&lt;/p&gt;&lt;p&gt;• В 2021 году Novozymes, мировой лидер в области биологических решений, запускает сегмент биоконтроля в сельском хозяйстве с многообещающей технологией на основе ферментов, расширяющей его текущую базу микробных продуктов и инноваций.&lt;/p&gt;&lt;p&gt;• В 2020 году Enzyme Development Corporation представляет новый пищевой биокатализатор, ботаническую протеазу ENZECO FICIN 100. Фицин, натуральный не содержащий ГМО протеолитический биокатализатор из латекса видов Ficus (тропическое фиговое дерево), одобрен для использования в пищевых продуктах и идеально подходит для продуктов с чистой этикеткой.&lt;/p&gt;&lt;h3&gt;Область отчета&lt;/h3&gt;&lt;div class="row"&gt;&lt;div class="col-sm-12"&gt;&lt;table border="1"&gt;&lt;tbody&gt;&lt;tr&gt;&lt;th&gt;ОТЧЕТ АТРИБУТЫ&lt;/th&gt;&lt;th&gt;ДЕТАЛИ&lt;/th&gt;&lt;/tr&gt;&lt;tr&gt;&lt;td&gt;ПЕРИОД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(млн долл. США)&lt;/p&gt;&lt;/td&gt;&lt;/tr&gt;&lt;tr&gt;&lt;td&gt;ОСНОВНЫЕ КОМПАНИИ&lt;/td&gt;&lt;td&gt;&lt;p&gt;Koninklijke DSM NV, Novozymes A/S, Amano Enzymes Inc., EI Du Pont De Nemours and Company, Clerici-Sacco Group, Renco New Zealand, Enzyme Development Corporation.&lt;/p&gt;&lt;/td&gt;&lt;/tr&gt;&lt;tr&gt;&lt;td&gt;ОХВАЧЕННЫЕ СЕГМЕНТЫ&lt;/td&gt;&lt;td&gt;&lt;p&gt;• По источнику• По применению•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&lt;strong&gt;, &lt;/strong&gt;пожалуйста, свяжитесь с нашей командой по продажам, чтобы убедиться, что ваши требования выполнены.&lt;/p&gt;&lt;div class="row"&gt;&lt;div class="col-12 col-md-12"&gt;&lt;h2 class="text-left -color-blue-dark"&gt;</t>
  </si>
  <si>
    <t>&lt;div class=""&gt;&lt;h2&gt; Размер рынка алкогольных ингредиентов и прогноз&lt;/h2&gt;&lt;p&gt;Размер рынка алкогольных ингредиентов оценивался в 2,06 млрд долларов США в 2022 году и, по прогнозам, достигнет&lt;span style="color: #993300;"&gt;&lt;strong&gt;3,74 млрд долларов США к 2030 году&lt;/strong&gt;&lt;/span&gt;, увеличившись на &lt;span style="color: #993300;"&gt;&lt;strong&gt;CAGR в 7,73% с 2024 по 2030 год.&lt;/strong&gt;&lt;/span&gt;&lt;/p&gt;&lt;p&gt;Ожидается, что в ближайшие годы рынок алкогольных ингредиентов будет определяться ростом мировой торговли алкоголем, ростом потребления алкогольных напитков во всем мире и ростом маркетинга и брендинга алкогольных напитков. Рынок всесторонне оценивается в исследовании мирового рынка алкогольных ингредиентов. Отчет о мировом рынке алкогольных ингредиентов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алкогольных ингредиентов&lt;/h3&gt;&lt;p&gt;Алкоголь — это напиток со значительным содержанием этанола. Он несет насыщенный атом углерода, связанный по крайней мере с одной гидроксильной функциональной группой (ОН). Каждый вид напитка содержит разное количество алкоголя. Молекула, которая может быть найдена в алкогольных напитках, таких как пиво, вино и крепкие спиртные напитки. Кроме того, ее можно найти в некоторых лекарствах, ополаскивателях для рта, товарах для дома и эфирных маслах, которые представляют собой ароматные жидкости, извлеченные из определенных растений. Он производится посредством химического процесса ферментации, в котором используются дрожжи и сахар. Они делятся на ферменты, дрожжи, красители, ароматизаторы и соль и другие (специи и добавки) в зависимости от типа ингредиента. Многие ингредиенты алкогольных напитков включают вино, виски, бренди, пиво и крепкие спиртные напитки.&lt;/p&gt;&lt;p&gt;Ферментация зерна, фруктов или овощей — это процесс, используемый для создания алкоголя. В этой химической реакции дрожжи или бактерии соединяются с углеводами в других ингредиентах, чтобы создать этанол, спирт напитка и углекислый газ, что может привести к появлению пузырьков в напитке. Вино и сидр производятся путем ферментации фруктов, тогда как пиво и крепкие спиртные напитки производятся путем ферментации ячменя и ржи, двух видов злаков. В процессе, известном как дистилляция, часть воды из спиртных напитков удаляется, что приводит к большей концентрации алкоголя в готовом продукте. То, как долго напиток бродит, влияет на концентрацию алкоголя в нем. Кроме того, доступен более широкий ассортимент безалкогольного и слабоалкогольного пива, вин и крепких спиртных напитков, чем когда-либо прежде. Эти напитки часто производятся так же, как и традиционные алкогольные напитки, но добавляется дополнительная стадия производства, чтобы удалить алкоголь, сохранив при этом как можно больше вкуса и внешнего вида напитка.&lt;/p&gt;&lt;p&gt;Всемирная организация здравоохранения признает алкоголь «психоактивным веществом», помещая его в ту же общую категорию, что и другие наркотики, включая многие нелегальные, из-за его способности изменять то, как люди себя чувствуют и думают. Однако алкоголь не признан наркотиком в соответствии с законодательством Великобритании. Однако существуют законы, строго контролирующие его продажу, например, запрещающие лицам моложе 18 лет приобретать алкоголь из-за последствий, которые он может иметь для безопасности и здоровья человека, пьющего его, а также из-за воздействия, которое он может оказать на общество в целом. Алкоголь изменяет химию мозга, подавляя нормальную активность в области, которая регулирует торможение. В результате он подавляет мозг, который затем должен адаптироваться по мере того, как действие алкоголя ослабевает (после того, как он метаболизируется или разрушается процессами организма). Поэтому алкоголь может усиливать тревожные ощущения. Алкоголь вреден, поэтому каждый раз, когда люди пьют, организму нужно работать над тем, чтобы избавиться от него. Острое отравление алкоголем может произойти, если человек быстро употребит несколько алкогольных напитков, а чрезмерное употребление алкоголя в течение месяцев или лет повышает вероятность развития семи различных типов рака и других серьезных проблем со здоровьем.&lt;/p&gt;&lt;p style="text-align: center;"&gt;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mt-md-0"&gt;&lt;noscript&gt;&lt;/noscript&gt;&lt;/div&gt;&lt;/div&gt;&lt;/div&gt;&lt;/section&gt;&lt;p&gt;&lt;/p&gt;&lt;h3&gt;Обзор мирового рынка алкогольных ингредиентов&lt;/h3&gt;&lt;p&gt;Ожидается, что в ближайшие годы мировая торговля алкоголем и рост потребления алкогольных напитков будут стимулировать рынок алкогольных ингредиентов. Ожидается, что отрасль будет расти в ближайшие годы в результате увеличения маркетинга и брендинга алкогольных напитков. Кроме того, ожидается, что увеличение числа крафтовых пивоварен по всему миру и рост дохода на душу населения будут подпитывать рынок в ожидаемый период. Прогнозируется, что большинство потребителей на рынке алкогольных напитков по-прежнему будут молодыми людьми. По сравнению с женщинами, которые употребляли алкоголь в размере 57%, мужчины употребляли алкоголь в размере 63%, а люди в возрасте от 35 до 54 лет употребляли алкоголь в размере 70%, по сравнению как с молодыми (60%), так и с пожилыми потребителями (52%).&lt;/p&gt;&lt;p&gt;В Великобритании в 2020 году было зарегистрировано 8974 случая смерти, связанных с алкоголем (около 14 на 100 000 жителей). Число смертей увеличилось в 2019 году на 18,6%. По оценкам за 2018–2019 годы, в Англии насчитывается 602 391 зависимых от алкоголя, и 82% из них не получают лечения. Злоупотребление алкоголем является пятым по величине фактором риска в целом и самым высоким фактором риска смерти, болезни и инвалидности среди людей в возрасте от 15 до 49 лет в Великобритании. Рынок значительно расширился за счет расширения баров, пивоварен и клубов. В мире сейчас больше пабов и баров, чем несколько лет назад. Более 800 баров и пабов в Индии подают алкоголь. Эти места теперь часто используются как места для встреч, особенно миллениалами. В Индии сейчас насчитывается 6700 пабов, баров и кафе и лаунжей, где подают спиртные напитки (PBCL). Это больше, чем примерно 5300. Еще одним важным фактором развития этого рынка является растущий спрос на крафтовое пиво. За предыдущие годы количество крафтовых пивоварен увеличилось с 3814 до 7346.&lt;/p&gt;&lt;p&gt;Более 250 пивоварен расположены в Северной Каролине, большинство из них на юге. Другие известные места для пивоварен включают Эшвилл, Шарлотт, Дарем, Гринсборо, окрестности Роли и Уинстон-Сейлем. Расширению отрасли также способствовала растущая привлекательность пивного туризма. Бизнес крафтового пива поддерживается правительствами таких стран, как Новая Зеландия, Австралия, Китай, Мексика, Великобритания и Бельгия, в попытке стимулировать их экономику. Например, Веллингтон, Новая Зеландия, является значительным рынком для крафтового пива, поскольку эти сорта пива выпускаются с различными вкусами из-за уникальных ингредиентов, которые встречаются только в этом регионе. Ожидается, что антиалкогольные меры в целом по-прежнему будут оставаться серьезным препятствием для бизнеса. Эти инициативы повысили уровень знаний потребителей о здоровье за последние несколько лет. Кроме того, ожидается, что повышение налогов и государственное регулирование в алкогольном секторе ограничит производство, что, в свою очередь, ограничит потенциал для расширения рынка в ближайшей перспективе.&lt;/p&gt;&lt;h3&gt;Анализ сегментации мирового рынка алкогольных ингредиентов&lt;/h3&gt;&lt;p&gt;Мировой рынок алкогольных ингредиентов сегментирован на основе типа ингредиента, типа напитка и географии.&lt;/p&gt;&lt;h3&gt;&lt;/h3&gt;&lt;h3&gt;Рынок алкогольных ингредиентов по типу ингредиента&lt;/h3&gt;&lt;ul&gt;&lt;li&gt;Ферменты&lt;/li&gt;&lt;li&gt;Дрожжи&lt;/li&gt;&lt;li&gt;Красители, ароматизаторы и соль&lt;/li&gt;&lt;li&gt;Другие (специи и добавки)&lt;/li&gt;&lt;/ul&gt;&lt;p&gt;В зависимости от типа ингредиента рынок сегментирован на ферменты, дрожжи, красители, ароматизаторы и соль и другие (специи и добавки) в зависимости от типа ингредиента. Поскольку дрожжи являются важнейшим компонентом в производстве пива и помогают запустить процесс брожения, на них приходится самая большая доля рынка. Другим важнейшим компонентом для брожения алкоголя, который превращает сахар в этанол и углекислый газ, являются дрожжи. В мировом масштабе ожидается, что возросший спрос на дрожжи как сырье для производства функциональных напитков, таких как пробиотические напитки, повлияет на предложение дрожжей, используемых для изготовления алкогольных напитков.&lt;/p&gt;&lt;h3&gt;Рынок ингредиентов для алкоголя по типу напитка&lt;/h3&gt;&lt;ul&gt;&lt;li&gt;Вино&lt;/li&gt;&lt;li&gt;Виски&lt;/li&gt;&lt;li&gt;Бренди&lt;/li&gt;&lt;li&gt;Пиво&lt;/li&gt;&lt;li&gt;Крепкие спиртные напитки&lt;/li&gt;&lt;/ul&gt;&lt;p&gt;В зависимости от типа напитка рынок сегментирован на вино, виски, бренди, пиво и крепкие спиртные напитки в зависимости от типа напитка. Ожидается, что пиво будет иметь самый высокий среднегодовой темп роста в течение расчетного периода из-за растущей осведомленности о пользе для здоровья его основных ингредиентов, которые включают воду, дрожжи, хмель и зерновые культуры. Растущая осведомленность общественности о пользе пива для здоровья привела к расширению отрасли. Оно содержит мало калорий, углеводов, белков, натуральных антиоксидантов и витаминов. Эти диетические преимущества улучшают восстановление мышц и предотвращают сердечно-сосудистые заболевания (ССЗ), камни в почках, высокий уровень холестерина и другие состояния.&lt;/p&gt;&lt;h3&gt;Рынок алкогольных ингредиентов по географии&lt;/h3&gt;&lt;ul&gt;&lt;li&gt;Северная Америка&lt;/li&gt;&lt;li&gt;Европа&lt;/li&gt;&lt;li&gt;Азиатско-Тихоокеанский регион&lt;/li&gt;&lt;li&gt;Ближний Восток и Африка&lt;/li&gt;&lt;li&gt;Латинская Америка&lt;/li&gt;&lt;/ul&gt;&lt;p&gt;На основе географического анализа глобальный рынок алкогольных ингредиентов делится на Северную Америку, Европу, Азиатско-Тихоокеанский регион и остальной мир. Из-за изменения потребительских предпочтений от традиционного алкоголя к импортному алкоголю и роста потребления алкоголя в этой области Азиатско-Тихоокеанский регион будет занимать наибольшую долю рынка в ожидаемый период. Из-за изменения потребительских предпочтений от отечественного алкоголя к импортному алкоголю, как ожидается, Азиатско-Тихоокеанский регион будет занимать непропорционально большую долю рынка на мировом рынке алкогольных ингредиентов. Благодаря своему известному наследию и репутации, потребители в таких странах, как Китай, тянутся к винам, произведенным в известных винодельческих регионах, таких как Бордо. Но в течение прогнозируемого периода Европа, как ожидается, станет регионом с самым быстрым ростом. Рост потребления алкоголя в таких странах, как Россия, Германия, Франция и Великобритания, является движущей силой рынка. Алкогольные напитки также широко производятся в этом регионе. Италия, Франция и Испания являются тремя крупнейшими мировыми производителями вина.&lt;/p&gt;&lt;h3&gt;Ключевые игроки&lt;/h3&gt;&lt;p&gt;Отчет об исследовании «Глобальный рынок алкогольных ингредиентов» предоставит ценную информацию с акцентом на мировой рынок, включая некоторых основных игроков, таких как &lt;em&gt;&lt;strong&gt;Treatt PLC, Archer Daniels Midland Company, Kerry Group PLC, Cargill Incorporated, Döhler Group, Chr. Hansen Holdings A/S, Ashland Inc., Koninklijke Dsm NV, Sensient Technologies Corporation, DD Williamson &amp;amp; Co., Inc. &lt;/strong&gt;&lt;/em&gt;Наш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SWOT-анализ.&lt;/p&gt;&lt;h3&gt;Ключевые события&lt;/h3&gt;&lt;p&gt;&lt;/p&gt;&lt;ul&gt;&lt;li&gt;В сентябре 2021 года: Американский торговец зерном Archer-Daniels-Midland Co. объявил, что построил новый завод по производству ароматизаторов в Китае для производства продуктов питания и напитков в ответ на растущий потребительский спрос.&lt;/li&gt;&lt;/ul&gt;&lt;h3&gt;Анализ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этих компаний на основе различных факторов, таких как характеристики обслуживания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категориям:&lt;em&gt;&lt;strong&gt;Активные, Передовые, Развивающиеся и Новаторы.&lt;/strong&gt;&lt;/em&gt;&lt;/p&gt;&lt;h3&gt;&lt;/h3&gt;&lt;h3&gt;Привлекательность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рынке алкогольных ингредиентов. Мы охватываем основные факторы влияния, которые отвечают за рост отрасли в данном регионе.&lt;/p&gt;&lt;h3&gt;&lt;/h3&gt;&lt;h3&gt;Пять сил Портера&lt;/h3&gt;&lt;p&gt;Предоставленное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может быть использована для оценки конкурентной среды на мировом рынке алкогольных ингредиентов,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год&lt;/td&gt;&lt;td&gt;&lt;p&gt;2022&lt;/p&gt;&lt;/td&gt;&lt;/tr&gt;&lt;tr&gt;&lt;td&gt;Прогнозный период&lt;/td&gt;&lt;td&gt;&lt;p&gt;2024-2030&lt;/p&gt;&lt;/td&gt;&lt;/tr&gt;&lt;tr&gt;&lt;td&gt;Исторические данные Период&lt;/td&gt;&lt;td&gt;&lt;p&gt;2019-2021&lt;/p&gt;&lt;/td&gt;&lt;/tr&gt;&lt;tr&gt;&lt;td&gt;Единица&lt;/td&gt;&lt;td&gt;&lt;p&gt;Стоимость (млрд долл. США)&lt;/p&gt;&lt;/td&gt;&lt;/tr&gt;&lt;tr&gt;&lt;td&gt;Ключевые компании&lt;/td&gt;&lt;td&gt;&lt;p&gt;Treatt PLC, Archer Daniels Midland Company, Kerry Group PLC, Cargill Incorporated, Döhler Group, Chr. Hansen Holdings A/S, Ashland Inc., Koninklijke Dsm NV, Sensient Technologies Corporation, DD&lt;/p&gt;&lt;/td&gt;&lt;/tr&gt;&lt;tr&gt;&lt;td&gt;Охватываемые сегменты&lt;/td&gt;&lt;td&gt;&lt;ul&gt;&lt;li&gt;По типу ингредиента&lt;/li&gt;&lt;li&gt;По типу напитка&lt;/li&gt;&lt;li&gt;По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 охвата&lt;/p&gt;&lt;/td&gt;&lt;/tr&gt;&lt;/tbody&gt;&lt;/table&gt;&lt;/div&gt;&lt;/div&gt;&lt;h4 style="display: none;"&gt;Самые популярные отчеты:&lt;/h4&gt;&lt;p style="display: none;"&gt;&lt;/p&gt;&lt;p style="display: none;"&gt;&lt;strong&gt;&lt;/strong&gt;&lt;/p&gt;&lt;h4&gt;Методология исследования рынка:&lt;/h4&gt;&lt;p&gt;&lt;/p&gt;&lt;/div&gt;</t>
  </si>
  <si>
    <t>&lt;div class=""&gt;&lt;h2&gt;Размер и прогноз рынка антибактериальных препаратов для сельского хозяйства&lt;/h2&gt;&lt;p&gt;Размер рынка антибактериальных препаратов для сельского хозяйства оценивался в 10,57 млрд долларов США в 2021 году и, по прогнозам, достигнет &lt;span style="color: #993300;"&gt;&lt;strong&gt;15,56 млрд долларов США к 2030 году&lt;/strong&gt;&lt;/span&gt;, растущий со &lt;span style="color: #993300;"&gt;&lt;strong&gt;CAGR в 4,40% с 2023 по 2030 год.&lt;/strong&gt;&lt;/span&gt;&lt;/p&gt;&lt;p&gt;Глобальный рынок антибактериальных препаратов для сельского хозяйства обусловлен различными факторами, включая необходимость обеспечения продовольственной безопасности с ростом населения, достижения в сельскохозяйственных методах и технологиях и простоту использования антибактериальных препаратов в сельском хозяйстве. Кроме того, растущий спрос на фрукты и овощи, растущее принятие фермерами интегрированной борьбы с вредителями (IPM) и высокие возможности в развивающихся странах являются движущими силами глобального рынка антибактериальных препаратов для сельского хозяйства. Отчет о мировом рынке антибактериальных препаратов для сельского хозяйства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антибактериальных препаратов для сельского хозяйства&lt;/h3&gt;&lt;p&gt;Антибактериальные препараты — это антибиотики, используемые в сельском хозяйстве для лечения или профилактики заболеваний, вызванных бактериальными инфекциями у растений. Это антибактериальное соединение, которое используется для дезинфекции сельскохозяйственной продукции. Чтобы убить бактерии, вызывающие пищевые заболевания, его можно распылять на растения и растительные продукты, такие как свежие овощи или корм для животных. Эта бактерия может вызывать различные заболевания, приводящие к таким симптомам, как чрезмерный рост, пятнистость листьев, мягкая гниль и т. д. Кроме того, некоторые растительные бактерии могут создавать яды, которые вызывают гибель растения. Во многих случаях для лечения этих симптомов используется антибактериальное лечение.&lt;/p&gt;&lt;p&gt;Лечение, проводимое на ранней стадии инфекции, более успешно, чем лечение, проводимое на поздних стадиях развития бактериального заболевания. Бактериальные инфекции заразны, и, как следствие, они быстро распространяются. Растения, зараженные бактериальным заболеванием, дают урожай низкого качества и в недостаточном количестве. На рынке наиболее распространены антибактериальные средства на основе меди, дитиокарбамата, амида, антибиотика и другие формы. Эти антибактериальные средства можно использовать для различных культур, включая злаки и зерновые, масличные и бобовые, а также фрукты и овощи. Формы применения включают опрыскивание листьев и обработку почвы.&lt;/p&gt;&lt;p&gt;Кроме того, рынок антибактериальных препаратов для сельского хозяйства делится на жидкие, жидкодисперсные гранулы и смачиваемые порошки в зависимости от формы. Антибактериальные препараты используются для лечения бактериальных инфекций. Использование этих соединений также может помочь избежать потерь после сбора урожая, вызванных порчей и гниением. Сельскохозяйственные антибиотики обеспечивают ряд преимуществ как для фермеров, так и для потребителей, включая снижение проблем с загрязнением, более длительный срок хранения, лучшую сохранность вкуса, улучшенное качество продукции и т. д.&lt;/p&gt;&lt;p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mt-md-0"&gt;&lt;noscript&gt;&lt;/noscript&gt;&lt;/div&gt;&lt;/div&gt;&lt;/div&gt;&lt;/section&gt;&lt;p&gt;&lt;/p&gt;&lt;h3&gt;Обзор мирового рынка антибактериальных препаратов для сельского хозяйства&lt;/h3&gt;&lt;p&gt;Ожидается, что рынок антибактериальных препаратов для сельского хозяйства будет расти в течение прогнозируемого периода в связи с ростом бактериальных инфекций сельскохозяйственных культур. Болезни, вызываемые вредными бактериями, растут, поскольку они заразны. Фитопатогенные бактерии повреждают растения и вызывают такие симптомы, как галлы, увядание, чрезмерный рост, пятнистость листьев, пятнышки, фитофтороз, язвы, мягкая гниль и парша. Растения, пораженные бактериями, дают малоурожайные, неэффективные культуры. Урожай, произведенный бактериально инфицированным растением, имеет низкое качество и количество. Ожидания фермеров страдают, когда они несут убытки в результате неправильного выращивания культур. Глобальный рост осознания важности здоровья отражается в избегании пораженных болезнями культур. Последствия бактериальных инфекций растений расширили рынок антибактериальных препаратов в сельском хозяйстве.&lt;/p&gt;&lt;p&gt;Антибактериальные препараты помогают в искоренении, трансформации болезней, а также поставляют лекарства для борьбы с болезнетворными микробами. В результате увеличения бактериальных инфекций в сельскохозяйственных культурах мировой рынок антибактериальных препаратов для сельского хозяйства вырос. Кроме того, растущий потребительский спрос на зерновые и зерновые является основным фактором развития мирового рынка антибактериальных препаратов для сельского хозяйства. Зерновые и зерновые имеют наибольший потенциал для роста, поскольку на них приходится большая часть потребления по сравнению с другими категориями сельскохозяйственных культур. Зерновые и зерновые являются основными продуктами питания для большинства населения мира, поскольку они богаты углеводами, клетчаткой и другими питательными веществами. Зерновые и зерновые культуры включают кукурузу, рис, пшеницу, овес, ячмень, рожь и другие культуры.&lt;/p&gt;&lt;p&gt;Они помогают искоренить хронические заболевания, если включены в рацион. По мере роста потребления растет и производство зерновых и злаков, что увеличивает спрос на антибактериальные средства для сельского хозяйства, что приводит к самому быстрому росту антибактериальных средств для злаков и злаков. Однако основным ограничением для антибактериальной промышленности в сельском хозяйстве является рост токсичности окружающей среды. Многие фототоксические эффекты вызваны использованием нескольких антибактериальных средств в сельском хозяйстве, такие как пожелтение краев листьев, пятна на листьях и деформация молодых листьев. Антибактериальные средства наносят вред почвенным организмам, что приводит к недостаточному поступлению важнейших питательных веществ в растения. Они также оказывают влияние на водных животных, когда присутствуют в больших концентрациях в воде.&lt;/p&gt;&lt;p&gt;Использование антибактериальных средств в воде, почве и растениях увеличивает риск токсичности для окружающей среды. Это оказывает вредное воздействие на окружающую среду и здоровье животных и людей, поскольку они содержат большое количество антибактериальных соединений. Кроме того, пандемия COVID-19 оказала незначительное влияние на глобальные цепочки поставок антибактериальных средств для сельского хозяйства. Существует дефицит рабочей силы из-за транспортных ограничений и вспышек вирусных заболеваний, а также дефицит поставок сельскохозяйственных антибактериальных препаратов из-за задержек в производственных операциях. Тем не менее, рост рынка, вероятно, будет значительным после смягчения правительством правил COVID-19.&lt;/p&gt;&lt;h3&gt;Глобальный рынок сельскохозяйственных антибактериальных препаратов: анализ сегментации&lt;/h3&gt;&lt;p&gt;Глобальный рынок сельскохозяйственных антибактериальных препаратов сегментирован на основе способа применения, типа культуры, формы и географии.&lt;/p&gt;&lt;p&gt;&lt;/p&gt;&lt;h3&gt;Рынок сельскохозяйственных антибактериальных препаратов по способу применения&lt;/h3&gt;&lt;ul&gt;&lt;li&gt;Обработка почвы&lt;/li&gt;&lt;li&gt;Распыление на лист&lt;/li&gt;&lt;li&gt;Другое&lt;/li&gt;&lt;/ul&gt;&lt;p&gt;В зависимости от способа применения рынок разделяется на обработку почвы, опрыскивание листьев и другое. Ожидается, что сегмент обработки почвы расширится в течение прогнозируемого периода в результате увеличения применения бактерицидов и других усилителей питания, а также появления регуляторов роста растений для защиты от вредителей на ранних стадиях выращивания сельскохозяйственных культур. Кроме того, прогнозируется рост сегмента опрыскивания листьев, поскольку это наиболее предпочтительный метод, используемый конечными фермерами из-за простоты обращения и применения.&lt;/p&gt;&lt;h3&gt;Рынок антибактериальных препаратов для сельского хозяйства по типу сельскохозяйственных культур&lt;/h3&gt;&lt;ul&gt;&lt;li&gt;Зерновые культуры&lt;/li&gt;&lt;li&gt;Масличные культуры и бобовые&lt;/li&gt;&lt;li&gt;Фрукты и овощи&lt;/li&gt;&lt;li&gt;Другие типы сельскохозяйственных культур&lt;/li&gt;&lt;/ul&gt;&lt;p&gt;В зависимости от типа сельскохозяйственной культуры рынок делится на зерновые культуры и зерновые, масличные культуры и бобовые, фрукты и овощи и другие типы сельскохозяйственных культур. Сегмент фруктов и овощей занимает большую долю мирового рынка антибактериальных препаратов для сельского хозяйства. Из-за значительного заражения бактериями, которое приводит к потерям производства, применение антибактериальных средств было наиболее распространено в отношении фруктов и овощей, особенно цитрусовых. Поскольку фрукты и овощи классифицируются как высокоценные культуры, их прибыль значительна, и, как следствие, фермеры, занимающиеся конечным использованием, готовы вкладывать средства в сельскохозяйственные ресурсы. Кроме того, растущая промышленная значимость злаков и зерновых, а также масличных и бобовых культур стимулировала использование бактерицидов на важных полевых культурах, таких как кукуруза и соя. Таким образом, сегмент злаков и зерновых имеет огромный потенциал роста, поскольку на него приходится большая часть потребления по сравнению с другими видами культур.&lt;/p&gt;&lt;h3&gt;Рынок антибактериальных средств для сельского хозяйства по форме&lt;/h3&gt;&lt;ul&gt;&lt;li&gt;Смачивающийся порошок&lt;/li&gt;&lt;li&gt;Дисперсные в воде гранулы&lt;/li&gt;&lt;li&gt;Жидкость&lt;/li&gt;&lt;/ul&gt;&lt;p&gt;В зависимости от формы рынок делится на смачивающийся порошок, диспергируемые в воде гранулы и жидкость. Сегмент диспергируемых в воде гранул составляет большую долю мирового рынка антибактериальных препаратов для сельского хозяйства. Доминирование этой категории обусловлено такими свойствами, как повышенная стабильность, простота обращения во время операций по цепочке поставок и удобство использования в широком спектре культур. Кроме того, благодаря удобству транспортировки и отправки в виде твердых пакетов рынки диспергируемых в воде гранул и смачиваемых порошков постепенно расширяются.&lt;/p&gt;&lt;h3&gt;Рынок антибактериальных препаратов для сельского хозяйства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антибактериальных препаратов для сельского хозяйства классифицируется на Северную Америку, Европу, Азиатско-Тихоокеанский регион и Остальной мир. Европейский регион является одним из крупнейших регионов, вносящих вклад в рынок антибактериальных препаратов для сельского хозяйства. Италия и Франция являются основными странами, на долю которых приходится большая доля рынка в Европе. Кроме того, ожидается рост спроса на антибактериальные препараты в Азиатско-Тихоокеанском регионе, особенно в Китае, Индии и Японии. Рост сельскохозяйственной деятельности в сочетании с возросшим спросом на качественные культуры, поскольку фермеры все больше осознают последствия бактериальных инфекций для урожайности, является движущей силой роста рынка антибактериальных препаратов для сельского хозяйства.&lt;/p&gt;&lt;h3&gt;Основные события&lt;/h3&gt;&lt;p&gt;&lt;/p&gt;&lt;ul&gt;&lt;li&gt;Elanco Animal Health Inc. приобрела бизнес Bayer AG Animal Health за 7,6 млрд долларов США наличными и в акционерном капитале. В результате этой сделки Elanco смогла расширить свою линейку продуктов для здоровья животных и региональный охват.&lt;/li&gt;&lt;li&gt;Aviagen Group, крупная компания по генетике кур, приобрела бизнес по разведению несушек Hy-Line International. В результате этого приобретения Aviagen смогла расширить свою глобальную программу разведения и укрепить свои позиции на рынке разведения несушек.&lt;/li&gt;&lt;/ul&gt;&lt;h3&gt;Ключевые игроки&lt;/h3&gt;&lt;p&gt;Отчет об исследовании «Глобальный рынок антибактериальных препаратов для сельского хозяйства» предоставит ценную информацию с акцентом на мировой рынок. Основными игроками на рынке являются &lt;em&gt;&lt;strong&gt;DOW Chemical Company, Sumitomo Chemical Co., Ltd., Syngenta AG, Adama Agricultural Solutions Ltd., Nippon Soda Co. Ltd, BASF SE, EI Dupont De Nemours and Company, Aviagen Group, Bayer Cropscience AG, FMC Corporation, Corteva Agri Science, Valent Bioscience LLC, Nippon Soda Co.Ltd. и Nufarm Limited и другие.&lt;/strong&gt;&lt;/em&gt;&lt;/p&gt;&lt;p&gt;Наш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их продукции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обслуживания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антибактериальных препаратов для сельского хозяйства. Мы рассмотрим основные факторы влияния, которые отвечают за рост отрасли в данном регионе.&lt;/p&gt;&lt;p&gt;&lt;/p&gt;&lt;h3&gt;Пять сил Портера&lt;/h3&gt;&lt;p&gt;Предоставленное изображение поможет получить дополнительную информацию о структуре пяти сил Портера, предоставляя схему для понимания поведения конкурентов и стратегического позиционирования игрока в соответствующей отрасли. Модель пяти сил Портера может быть использована для оценки конкурентной среды на мировом рынке антибактериальных препаратов для сельского хозяйства,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ГОД&lt;/td&gt;&lt;td&gt;&lt;p&gt;2021&lt;/p&gt;&lt;/td&gt;&lt;/tr&gt;&lt;tr&gt;&lt;td&gt;ПРОГНОЗНЫЙ ГОД&lt;/td&gt;&lt;td&gt;&lt;p&gt;2023-2030&lt;/p&gt;&lt;/td&gt;&lt;/tr&gt;&lt;tr&gt;&lt;td&gt;ИСТОРИЧЕСКИЕ ДАННЫЕ ПЕРИОД&lt;/td&gt;&lt;td&gt;&lt;p&gt;2018-2020&lt;/p&gt;&lt;/td&gt;&lt;/tr&gt;&lt;tr&gt;&lt;td&gt;ЕДИНИЦА&lt;/td&gt;&lt;td&gt;&lt;p&gt;Стоимость (млрд долл. США)&lt;/p&gt;&lt;/td&gt;&lt;/tr&gt;&lt;tr&gt;&lt;td&gt;ОСОБЕННОСТИ КЛЮЧЕВЫХ КОМПАНИЙ&lt;/td&gt;&lt;td&gt;&lt;p&gt;DOW Chemical Company, Sumitomo Chemical Co., Ltd., Syngenta AG, Adama Agricultural Solutions Ltd., Nippon Soda Co. Ltd, BASF SE, EI Dupont De Nemours and Company, Aviagen Group, Bayer Cropscience AG&lt;/p&gt;&lt;/td&gt;&lt;/tr&gt;&lt;tr&gt;&lt;td&gt;ОХВАЧЕННЫЕ СЕГМЕНТЫ&lt;/td&gt;&lt;td&gt;&lt;p&gt;По способу применения, по типу культуры, по форме и по географии&lt;/p&gt;&lt;/td&gt;&lt;/tr&gt;&lt;tr&gt;&lt;td&gt;ОБЛАСТЬ НАСТРОЙКИ&lt;/td&gt;&lt;td&gt;&lt;p&gt;Бесплатная настройка отчетов (эквивалентно до 4 рабочих дня аналитика) при покупке. Добавление или изменение масштаба страны, региона и сегмента&lt;/p&gt;&lt;/td&gt;&lt;/tr&gt;&lt;/tbody&gt;&lt;/table&gt;&lt;/div&gt;&lt;/div&gt;&lt;h4 style="display: none;"&gt;Самые популярные отчеты:&lt;/h4&gt;&lt;p style="display: none;"&gt;&lt;/p&gt;&lt;p style="display: none;"&gt;&lt;/p&gt;&lt;h4&gt;Методология исследования рынка:&lt;/h4&gt;&lt;p&gt;&lt;/p&gt;&lt;/div&gt;</t>
  </si>
  <si>
    <t>&lt;div class=""&gt;&lt;h2&gt;&lt;u&gt;Оценка рынка биоудобрений – 2024-2031&lt;/u&gt;&lt;/h2&gt;&lt;p&gt;Растущая популярность органических продуктов питания создает высокий спрос на биоудобрения. По данным аналитика Market Research, рынок биоудобрений, по оценкам, достигнет оценки &lt;span style="color: #993300;"&gt;&lt;strong&gt;6,43 млрд долларов США к 2031 году&lt;/strong&gt;&lt;/span&gt;по сравнению с прогнозом, составляющим около 2,24 млрд долларов США в 2024 году.&lt;/p&gt;&lt;p&gt;Биоудобрения предлагают решение, способствуя здоровью почвы, снижая зависимость от вредных химикатов и способствуя более устойчивым методам ведения сельского хозяйства. Этот растущий спрос позволяет рынку расти со &lt;span style="color: #993300;"&gt;&lt;strong&gt;среднегодовым темпом роста 14,12%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биоудобрений: определение/обзор&lt;/h3&gt;&lt;p&gt;Биоудобрения по сути представляют собой концентрированные консорциумы живых микроорганизмов, чаще всего бактерий и грибов, которые наносятся на семена, поверхность растений или почву. После попадания эти микробы колонизируют ризосферу (зону, окружающую корни растений) или внутреннюю часть растения, устанавливая полезные отношения, которые улучшают рост растений и общее здоровье почвы.&lt;/p&gt;&lt;p&gt;Биоудобрения могут способствовать росту полезных почвенных микробов, которые способствуют разложению органических веществ и круговороту питательных веществ. Это приводит к более здоровой почве с улучшенной структурой, дренажем и способностью удерживать воду. Биоудобрения предлагают естественный и устойчивый подход к питанию растений и улучшению здоровья почвы, что делает их ценным инструментом для экологически сознательных фермеров, стремящихся сократить зависимость от химических удобрений.&lt;/p&gt;&lt;section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mt-md-0"&gt;&lt;noscript&gt;&lt;/noscript&gt;&lt;/div&gt;&lt;/div&gt;&lt;/div&gt;&lt;/section&gt;&lt;h3&gt;Какие факторы стимулируют спрос на рынке биоудобрений?&lt;/h3&gt;&lt;p&gt;Потребители все больше обеспокоены воздействием традиционного сельского хозяйства на окружающую среду, в частности чрезмерным использованием химических удобрений. Эта растущая обеспокоенность подпитывает спрос на экологически чистые альтернативы, такие как биоудобрения, которые способствуют здоровью почвы и снижают зависимость от вредных химикатов.&lt;/p&gt;&lt;p&gt;Более того, растущая популярность органических продуктов питания создает прочную связь с биоудобрениями. Стандарты органической сертификации обычно запрещают использование синтетических удобрений и пестицидов. Биоудобрения, с другой стороны, получают из природных источников и отвечают требованиям органического земледелия. Поскольку потребительский спрос на органические продукты питания продолжает расти, это напрямую транслируется в растущий спрос на биоудобрения. Ожидается, что эта тенденция сохранится в обозримом будущем, обусловленная растущим осознанием важности здоровья и предпочтением натуральных и нехимических методов ведения сельского хозяйства.&lt;/p&gt;&lt;p&gt;Строгие правила в отношении химических удобрений из-за проблем с загрязнением окружающей среды побуждают фермеров принимать альтернативные решения. Биоудобрения становятся совместимым и устойчивым вариантом в ответ на эти правила.&lt;/p&gt;&lt;h3&gt;Какие факторы препятствуют росту рынка биоудобрений?&lt;/h3&gt;&lt;p&gt;Биоудобрения могут быть значительно дороже обычных удобрений, что препятствует их широкому внедрению, особенно в чувствительных к затратам приложениях в сельском хозяйстве. Хотя долгосрочные преимущества биоудобрений, такие как улучшение здоровья почвы и потенциально более высокая урожайность, могут быть существенными, первоначальные затраты могут стать препятствием для многих фермеров. Это особенно актуально для мелких фермеров с ограниченными финансовыми ресурсами или тех, кто работает с ограниченной маржой.&lt;/p&gt;&lt;p&gt;Многие фермеры, особенно те, кто занимается мелкими или семейными хозяйствами, полагаются на традиционные методы ведения сельского хозяйства, передаваемые из поколения в поколение. Эти практики могли не включать биоудобрения, и фермеры могут не спешить внедрять новые методы без четких доказательств их эффективности. Ограниченный доступ к образовательным программам и возможностям обучения по биоудобрениям может помешать фермерам осознать и понять их преимущества. Фермеры могут быть не знакомы с различными типами доступных биоудобрений, с тем, как выбрать правильные для своих культур и почвенных условий, или с тем, как эффективно их применять.&lt;/p&gt;&lt;p&gt;В настоящее время переработка компонентов биоудобрений является сложной и дорогостоящей. Большинство использованных компонентов оказываются на свалках, что вызывает опасения по поводу воздействия жизненного цикла биоудобрений на окружающую среду.&lt;/p&gt;&lt;h2&gt;&lt;u&gt;Проницательность по категориям&lt;/u&gt;&lt;/h2&gt;&lt;h3&gt;Как растущее внедрение азотфиксации влияет на рост рынка?&lt;/h3&gt;&lt;p&gt;Согласно анализу, сегмент азотфиксации, по оценкам, будет занимать наибольшую долю рынка в прогнозируемый период. Экологические преимущества азотфиксирующих биоудобрений являются основным фактором. Они снижают зависимость от синтетических удобрений, которые могут способствовать загрязнению воды и выбросам парниковых газов. Этот растущий акцент на устойчивых методах ведения сельского хозяйства создает благоприятную рыночную среду для биоудобрений, включая азотфиксирующие.&lt;/p&gt;&lt;p&gt;Азот является важнейшим питательным веществом для роста растений, и синтетические азотные удобрения были доминирующим источником на протяжении десятилетий. Однако опасения по поводу загрязнения окружающей среды и высокой стоимости синтетических удобрений подталкивают фермеров к более устойчивым альтернативам. Азотфиксирующие биоудобрения предлагают решение, естественным образом преобразуя атмосферный азот в пригодную для использования растениями форму. Этот растущий спрос на экологически чистые и экономически эффективные решения подпитывает рынок биоудобрений.&lt;/p&gt;&lt;h3&gt;Как сегмент обработки семян стимулирует рост рынка биоудобрений?&lt;/h3&gt;&lt;p&gt;По оценкам, сегмент обработки семян будет доминировать на рынке биоудобрений в течение прогнозируемого периода. Обработка семян биоудобрениями является удобным и эффективным методом внесения, широко применяемым фермерами. Это позволяет целенаправленно доставлять полезные микробы непосредственно к семенам, гарантируя их раннее закрепление на жизненном цикле растения. Такой высокий уровень внедрения приводит к значительному росту рынка в секторе биоудобрений.&lt;/p&gt;&lt;p&gt;Более того, обработка семян биоудобрениями может действовать как биологический барьер, защищая прорастающие семена и молодые саженцы от болезней, передающихся через почву. Это снижает зависимость от химических пестицидов, способствуя более устойчивому подходу к сельскому хозяйству. Эффективность биоудобрений в профилактике заболеваний побуждает фермеров перенимать эту практику, продвигая сегмент обработки семян на рынке биоудобрений.&lt;/p&gt;&lt;p&gt;&lt;span style="color: #993300;"&gt;&lt;strong&gt;Получить доступ к методологии отчета о рынке биоудобрений&lt;/strong&gt;&lt;/span&gt;&lt;/p&gt;&lt;p&gt;&lt;/p&gt;&lt;h2&gt;&lt;u&gt;Страновые/региональные проницательности&lt;/u&gt;&lt;/h2&gt;&lt;h3&gt;Как спрос на рынке биоудобрений влияет на рост рынка в Северной Америке?&lt;/h3&gt;&lt;p&gt;По оценкам аналитиков, Северная Америка, как ожидается, будет доминировать на рынке биоудобрений в течение прогнозируемого периода. Спрос на органические продукты питания в Северной Америке неуклонно растет. Биоудобрения необходимы для органического земледелия, создавая прочную связь между предпочтениями потребителей и ростом рынка.&lt;/p&gt;&lt;p&gt;Потребители в Северной Америке все больше обеспокоены воздействием на окружающую среду традиционного сельского хозяйства, особенно использованием химических удобрений, которые могут способствовать загрязнению воды и деградации почвы. Эта растущая осведомленность подпитывает спрос на биоудобрения, рассматриваемые как более устойчивая альтернатива.&lt;/p&gt;&lt;p&gt;Кроме того, североамериканское сельское хозяйство все больше внимания уделяет высокоценным культурам, таким как фрукты, овощи и орехи. Эти культуры часто значительно выигрывают от целенаправленной доставки питательных веществ и улучшения здоровья почвы, которые могут обеспечить биоудобрения. Эта тенденция стимулирует спрос на биоудобрения в регионе.&lt;/p&gt;&lt;h3&gt;Какие факторы способствуют потенциальным возможностям в Азиатско-Тихоокеанском регионе?&lt;/h3&gt;&lt;p&gt;По оценкам, Азиатско-Тихоокеанский регион будет расти с самым высоким среднегодовым темпом роста на рынке биоудобрений в течение прогнозируемого периода. Потребители в Азиатско-Тихоокеанском регионе все больше осознают воздействие традиционного сельского хозяйства на окружающую среду, в частности чрезмерное использование химических удобрений. Эта растущая обеспокоенность приводит к всплеску спроса на экологически чистые альтернативы, такие как биоудобрения.&lt;/p&gt;&lt;p&gt;Органические методы земледелия набирают значительную популярность в Азиатско-Тихоокеанском регионе. Этот рост обусловлен множеством факторов, включая растущий потребительский спрос на органические продукты питания, растущую сознательность в отношении здоровья и предпочтение натуральных и нехимических методов ведения сельского хозяйства. Поскольку биоудобрения необходимы для органической сертификации, расширяющийся сектор органического земледелия создает сильный и надежный спрос на биоудобрения. Ожидается, что этот спрос будет расти еще больше, поскольку потребление органических продуктов питания продолжает расти в регионе.&lt;/p&gt;&lt;p&gt;Более того, многие правительства активно продвигают использование биоудобрений с помощью субсидий, налоговых льгот и образовательных программ для фермеров. Эта финансовая и образовательная поддержка напрямую подпитывает рост рынка.&lt;/p&gt;&lt;h3&gt;Конкурентная среда&lt;/h3&gt;&lt;p&gt;Сфера рынка биоудобрений характеризуется динамичным сочетанием устоявшихся многонациональных корпораций, региональных лидеров и инновационных стартапов. Известные игроки используют свой опыт, обширные возможности в области исследований и разработок (НИОКР) и обширные дистрибьюторские сети для поддержания сильного присутствия на рынке.&lt;/p&gt;&lt;p&gt;Некоторые из известных игроков, работающих на рынке биоудобрений, включают:&lt;/p&gt;&lt;ul&gt;&lt;li&gt;Novozymes A/S&lt;/li&gt;&lt;li&gt;National Fertilizers Limited&lt;/li&gt;&lt;li&gt;Gujarat State Fertilizers &amp; Chemicals Ltd. (GSFC)&lt;/li&gt;&lt;li&gt;Rizobacter Argentina SA&lt;/li&gt;&lt;li&gt;Lallemand Inc.&lt;/li&gt;&lt;li&gt;Camson Bio Technologies Limited&lt;/li&gt;&lt;li&gt;Biomax&lt;/li&gt;&lt;li&gt;Symborg&lt;/li&gt;&lt;li&gt;Nutramax Laboratories, Inc.&lt;/li&gt;&lt;li&gt;Mapleton Agri Biotech Pvt. Ltd.&lt;/li&gt;&lt;/ul&gt;&lt;h3&gt; Последние разработки&lt;/h3&gt;&lt;p&gt;&lt;/p&gt;&lt;ul&gt;&lt;li&gt;В июле 2024 года Novozymes A/S объединилась с Chr. Hansen создаст Novonesis, ведущую глобальную компанию по разработке решений. Целью этого слияния является использование объединенных сильных сторон для инноваций и разработки устойчивых биорешений&lt;/li&gt;&lt;li&gt;В июне 2024 года компания Gujarat State Fertilizers &amp; Chemicals Ltd. представила новые биоудобрения, направленные на улучшение здоровья почвы и урожайности сельскохозяйственных культур. астма в городских кварталах с низким доходом.&lt;/li&gt;&lt;/ul&gt;&lt;h3&gt;Область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data-sheets-value='{"1":2,"2":"2021-2031"}'&gt;2021-2031&lt;/span&gt;&lt;/p&gt;&lt;/td&gt;&lt;/tr&gt;&lt;tr&gt;&lt;td&gt;Темпы роста&lt;/td&gt;&lt;td&gt;&lt;p&gt;CAGR ~ 14,12% с 2024 по 2031&lt;/p&gt;&lt;/td&gt;&lt;/tr&gt;&lt;tr&gt;&lt;td&gt;Базовый год для оценки&lt;/td&gt;&lt;td&gt;&lt;p&gt;2024&lt;/p&gt;&lt;/td&gt;&lt;/tr&gt;&lt;tr&gt;&lt;td&gt;Исторический период&lt;/td&gt;&lt;td&gt;&lt;p&gt;&lt;span data-sheets-root="1" data-sheets-userformat='{"2":513,"3":{"1":0},"12":0}' data-sheets-value='{"1":2,"2":"2021-2023"}'&gt;2021-2023&lt;/span&gt;&lt;/p&gt;&lt;/td&gt;&lt;/tr&gt;&lt;tr&gt;&lt;td&gt;Прогнозный период&lt;/td&gt;&lt;td&gt;&lt;p&gt;&lt;span data-sheets-root="1" data-sheets-userformat='{"2":513,"3":{"1":0},"12":0}' data-sheets-value='{"1":2,"2":"2024-2031"}'&gt;2024-2031&lt;/span&gt;&lt;/p&gt;&lt;/td&gt;&lt;/tr&gt;&lt;tr&gt;&lt;td&gt;Количественные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сегменты&lt;/td&gt;&lt;td&gt;&lt;ul&gt;&lt;li&gt;Продукт&lt;/li&gt;&lt;li&gt;Микроорганизм&lt;/li&gt;&lt;li&gt;Применение&lt;/li&gt;&lt;/ul&gt;&lt;/td&gt;&lt;/tr&gt;&lt;tr&gt;&lt;td&gt;Охваченные регионы&lt;/td&gt;&lt;td&gt;&lt;ul&gt;&lt;li&gt;Север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игроки&lt;/td&gt;&lt;td&gt;&lt;p&gt;Novozymes A/S, National Fertilizers Limited, Gujarat State Fertilizers &amp; Chemicals Ltd. (GSFC), Rizobacter Argentina SA, Lallemand Inc., Camson Bio Technologies Limited, Biomax, Symborg, Nutramax Laboratories, Inc., Mapleton Agri Biotech Pvt. Ltd.&lt;/p&gt;&lt;/td&gt;&lt;/tr&gt;&lt;tr&gt;&lt;td&gt;Настройка&lt;/td&gt;&lt;td&gt;&lt;p&gt;Настройка отчета вместе с покупкой доступна по запросу&lt;/p&gt;&lt;/td&gt;&lt;/tr&gt;&lt;/tbody&gt;&lt;/table&gt;&lt;/div&gt;&lt;/div&gt;&lt;h2&gt;Рынок биоудобрений, по категориям&lt;/h2&gt;&lt;h3&gt;Продукт:&lt;/h3&gt;&lt;ul&gt;&lt;li&gt;Фиксация азота&lt;/li&gt;&lt;li&gt;Растворители фосфата&lt;/li&gt;&lt;/ul&gt;&lt;h3&gt;Микроорганизм:&lt;/h3&gt;&lt;ul&gt;&lt;li&gt;Rhizobium&lt;/li&gt;&lt;li&gt;Azotobacter&lt;/li&gt;&lt;li&gt;Azospirillum&lt;/li&gt;&lt;li&gt;Pseudomonas&lt;/li&gt;&lt;li&gt;Bacillus&lt;/li&gt;&lt;li&gt;VAM (везикулярно-арбускулярная микориза)&lt;/li&gt;&lt;/ul&gt;&lt;h3&gt;Применение:&lt;/h3&gt;&lt;ul&gt;&lt;li&gt;Обработка семян&lt;/li&gt;&lt;li&gt;Почва лечение&lt;/li&gt;&lt;/ul&gt;&lt;h3&gt;Регион:&lt;/h3&gt;&lt;ul&gt;&lt;li&gt;Северная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свидетелями самого быстрого роста,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Некоторые из ключевых игроков, лидирующих на рынке, включают Novozymes A/S, National Fertilizers Limited, Gujarat State Fertilizers &amp; Chemicals Ltd. (GSFC), Rizobacter Argentina SA, Lallemand Inc., Camson Bio Technologies Limited, Biomax, Symborg, Nutramax Laboratories, Inc., Mapleton Agri Biotech Pvt. Ltd. &lt;/div&gt;&lt;/div&gt;&lt;/div&gt;&lt;div class="panel panel-default"&gt;&lt;div class="panel-heading bg-primary text-white" id="heading1" role="tab"&gt;&lt;h4 class="panel-title mb-2 mt-2"&gt;&lt;/h4&gt;&lt;/div&gt;&lt;div aria-labelledby="headingOne" class="panel-collapse collapse" id="collapseOne1" role="tabpanel"&gt;&lt;div class="panel-body"&gt; Движущие факторы рынка биоудобрений включают растущий спрос на органическое земледелие, экологические проблемы и устойчивые методы ведения сельского хозяйства. &lt;/div&gt;&lt;/div&gt;&lt;/div&gt;&lt;div class="panel panel-default"&gt;&lt;div class="panel-heading bg-primary text-white" id="heading2" role="tab"&gt;&lt;h4 class="panel-title mb-2 mt-2"&gt;&lt;/h4&gt;&lt;/div&gt;&lt;div aria-labelledby="headingOne" class="panel-collapse collapse" id="collapseOne2" role="tabpanel"&gt;&lt;div class="panel-body"&gt; Ожидается, что среднегодовой темп роста рынка биоудобрений составит 14,12% в течение прогнозируемого периода. &lt;/div&gt;&lt;/div&gt;&lt;/div&gt;&lt;div class="panel panel-default"&gt;&lt;div class="panel-heading bg-primary text-white" id="heading3" role="tab"&gt;&lt;h4 class="panel-title mb-2 mt-2"&gt;&lt;/h4&gt;&lt;/div&gt;&lt;div aria-labelledby="headingOne" class="panel-collapse collapse" id="collapseOne3" role="tabpanel"&gt;&lt;div class="panel-body"&gt; Рынок биоудобрений в 2024 году оценивался примерно в 2,24 млрд долларов США. &lt;/div&gt;&lt;/div&gt;&lt;/div&gt;&lt;div class="panel panel-default"&gt;&lt;div class="panel-heading bg-primary text-white" id="heading4" role="tab"&gt;&lt;h4 class="panel-title mb-2 mt-2"&gt;&lt;/h4&gt;&lt;/div&gt;&lt;div aria-labelledby="headingOne" class="panel-collapse collapse" id="collapseOne4" role="tabpanel"&gt;&lt;div class="panel-body"&gt; Образец отчета по рынку биоудобрений можно получить по запросу на веб-сайте. Кроме того, для получения образца отчета предоставляются круглосуточная поддержка в чате и услуги прямого звонка.&lt;/div&gt;&lt;/div&gt;&lt;/div&gt;&lt;/div&gt;&lt;!-- panel-group --&gt;&lt;/div&gt;&lt;!-- row --&gt;&lt;/div&gt;&lt;!-- row --&gt;</t>
  </si>
  <si>
    <t>&lt;div class=""&gt;&lt;h2&gt;Размер и прогноз рынка биопестицидов&lt;/h2&gt;&lt;p&gt;Размер рынка биопестицидов оценивался в 6,66 млрд долларов США в 2024 году и, по прогнозам, достигнет &lt;span style="color: #993300;"&gt;&lt;strong&gt;17,09 млрд долларов США к 2031 году&lt;/strong&gt;&lt;/span&gt;, растущий со &lt;strong&gt;&lt;span style="color: #993300;"&gt;среднегодовым темпом роста 13,80% с 2024 по 2031 год.&lt;/span&gt;&lt;/strong&gt;&lt;/p&gt;&lt;ul&gt;&lt;li&gt;Биопестициды — это биологические средства борьбы с вредителями, полученные из природных источников, таких как животные, растения, бактерии и грибы.&lt;/li&gt;&lt;li&gt;Они выпускаются в виде порошков, жидкостей или гранул и используются для борьбы с насекомыми, клещами, нематодами, грибками и сорняками в сельском хозяйстве.&lt;/li&gt;&lt;li&gt;По сравнению с синтетическими пестицидами биопестициды предлагают несколько преимуществ. Они, как правило, менее токсичны для людей и полезных насекомых, и они быстрее разлагаются в окружающей среде, снижая риск загрязнения.&lt;/li&gt;&lt;li&gt;Некоторые биопестициды показали себя многообещающими в снижении развития устойчивости вредителей. Биопестициды предлагают многообещающую альтернативу синтетическим пестицидам для устойчивой борьбы с вредителями.&lt;/li&gt;&lt;/ul&gt;&lt;p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биопестицидов&lt;/h2&gt;&lt;p&gt;Ключевые рыночные тенденции, которые формируют рынок биопестицидов, включают:&lt;/p&gt;&lt;h3&gt;Ключевые движущие силы рынка&lt;/h3&gt;&lt;ul&gt;&lt;li&gt;&lt;strong&gt;Растущий спрос на безопасные и устойчивые решения для борьбы с вредителями:&lt;/strong&gt; Растущие опасения относительно воздействия синтетических пестицидов на здоровье и окружающую среду обуславливают предпочтение биопестицидам. Потребители, регулирующие органы и производители сельскохозяйственной продукции уделяют все больше внимания более безопасным и устойчивым методам борьбы с вредителями, что, как ожидается, будет способствовать развитию рынка биопестицидов.&lt;/li&gt;&lt;li&gt;&lt;strong&gt;Рост случаев устойчивости вредителей к обычным пестицидам:&lt;/strong&gt; Повторное использование обычных пестицидов привело к развитию устойчивости у популяций вредителей. Эта неэффективность обычных решений создает потребность в альтернативных методах борьбы с вредителями, таких как биопестициды, которые могут эффективно воздействовать на этих устойчивых вредителей.&lt;/li&gt;&lt;li&gt;&lt;strong&gt;Поддерживающая нормативная база в некоторых регионах:&lt;/strong&gt; Регулирующие органы в некоторых регионах, особенно в Северной Америке и Европе, вводят более строгие правила использования синтетических пестицидов. Эти правила поощряют принятие биопестицидов как более безопасной альтернативы, тем самым стимулируя рост рынка.&lt;/li&gt;&lt;/ul&gt;&lt;h3&gt;Основные проблемы&lt;/h3&gt;&lt;ul&gt;&lt;li&gt;&lt;strong&gt;Ограниченная эффективность и специфичность:&lt;/strong&gt; По сравнению с синтетическими пестицидами некоторые биопестициды могут демонстрировать более низкую эффективность в борьбе с вредителями. Они также могут иметь более широкий целевой диапазон, потенциально нанося вред полезным насекомым наряду с целевыми вредителями. Это может потребовать разработки более стратегических методов применения.&lt;/li&gt;&lt;li&gt;&lt;strong&gt;Более высокие производственные затраты и проблемы со сроком хранения:&lt;/strong&gt; Производство биопестицидов может быть дороже, чем синтез химических пестицидов. Некоторые биопестициды имеют более короткие сроки хранения из-за таких факторов, как чувствительность к солнечному свету или температуре. Предпринимаются усилия по повышению эффективности производства и стабильности продукта.&lt;/li&gt;&lt;li&gt;&lt;strong&gt;Образование фермеров и темпы внедрения:&lt;/strong&gt;Широкое внедрение биопестицидов фермерами может быть затруднено из-за отсутствия знаний о методах их применения и потенциальных ограничениях по сравнению с традиционными вариантами. Расширение образовательной деятельности и демонстрация эффективности биопестицидов имеют решающее значение для решения этой проблемы.&lt;/li&gt;&lt;/ul&gt;&lt;h3&gt;Основные тенденции&lt;/h3&gt;&lt;ul&gt;&lt;li&gt;&lt;strong&gt;Изменение предпочтений потребителей:&lt;/strong&gt; Ожидается, что потребительский спрос на органические продукты питания и безопасные методы производства продуктов питания будет способствовать значительному росту рынка биопестицидов. Это связано с растущей обеспокоенностью потенциальными рисками для здоровья и воздействием синтетических пестицидов на окружающую среду.&lt;/li&gt;&lt;li&gt;&lt;strong&gt;Технологические достижения в области биопестицидов:&lt;/strong&gt; Ожидается, что усилия по исследованиям и разработкам приведут к разработке более эффективных, целевых и широкоспектральных биопестицидов. Это повысит эффективность и привлекательность биопестицидов по сравнению с традиционными методами.&lt;/li&gt;&lt;li&gt;&lt;strong&gt;Расширение органического земледелия:&lt;/strong&gt;Ожидается, что глобальный рост практики органического земледелия создаст значительные возможности для рынка биопестицидов. Поскольку органическое земледелие запрещает использование синтетических пестицидов, биопестициды становятся основным инструментом борьбы с вредителями в этом секторе.&lt;/li&gt;&lt;/ul&gt;&lt;p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mt-md-0"&gt;&lt;noscript&gt;&lt;/noscript&gt;&lt;/div&gt;&lt;/div&gt;&lt;/div&gt;&lt;/section&gt;&lt;p&gt;&lt;/p&gt;&lt;h2&gt;Анализ мирового рынка биопестицидов по регионам&lt;/h2&gt;&lt;p&gt;Вот более подробный региональный анализ рынка биопестицидов:&lt;/p&gt;&lt;h3&gt;Северная Америка&lt;/h3&gt;&lt;ul&gt;&lt;li&gt;В Северной Америке более строгие правила в отношении синтетических пестицидов по сравнению с другими регионами способствуют принятию биопестицидов в качестве более безопасной альтернативы.&lt;/li&gt;&lt;li&gt;Повышенная осведомленность потребителей в Северной Америке о потенциальных рисках для здоровья и окружающей среды, связанных с синтетическими пестицидами, приводит к более высокому спросу на биопестициды.&lt;/li&gt;&lt;li&gt;Хорошо развитый сельскохозяйственный сектор в Северной Америке обладает значительными финансовыми ресурсами для инвестирования в устойчивые методы, включая биопестициды.&lt;/li&gt;&lt;li&gt;Северная Америка служит центром исследований и разработок в области биопестицидов, способствуя инновациям и внедрению новых Биопестицидные решения для рынка. Все это позволяет региону удерживать заметную долю рынка.&lt;/li&gt;&lt;/ul&gt;&lt;h3&gt;Азиатско-Тихоокеанский регион&lt;/h3&gt;&lt;ul&gt;&lt;li&gt;Биопестициды обусловлены растущим интересом к органическим продуктам питания среди потребителей в Азиатско-Тихоокеанском регионе как к безопасной и устойчивой альтернативе синтетическим пестицидам.&lt;/li&gt;&lt;li&gt;Расширенное внедрение биопестицидов в Азиатско-Тихоокеанском регионе обусловлено растущей обеспокоенностью по поводу воздействия синтетических пестицидов на окружающую среду.&lt;/li&gt;&lt;li&gt;Благоприятные рыночные условия для биопестицидов в Азиатско-Тихоокеанском регионе создаются благодаря правилам, принятым некоторыми правительствами, которые ограничивают использование синтетических пестицидов.&lt;/li&gt;&lt;/ul&gt;&lt;h2&gt;Глобальный рынок биопестицидов: анализ сегментации&lt;/h2&gt;&lt;p&gt;Глобальный рынок биопестицидов сегментирован по типу продукта, источнику, формуле, применению, способу действия и географии.&lt;/p&gt;&lt;h3&gt;&lt;/h3&gt;&lt;h3&gt;Рынок биопестицидов по продуктам Тип&lt;/h3&gt;&lt;ul&gt;&lt;li&gt;Биоинсектициды&lt;/li&gt;&lt;li&gt;Биофунгициды&lt;/li&gt;&lt;li&gt;Бионематоциды&lt;/li&gt;&lt;li&gt;Биогербициды&lt;/li&gt;&lt;/ul&gt;&lt;p&gt;В зависимости от типа продукта рынок сегментируется на биоинсектициды, биофунгициды, бионематоциды и биогербициды. Наибольшая доля рынка приходится на биоинсектициды. Это доминирование, вероятно, связано с постоянной угрозой, которую насекомые представляют для сельскохозяйственных культур во всем мире, что приводит к постоянному спросу на эффективные, но безопасные методы борьбы.&lt;/p&gt;&lt;h3&gt;Рынок биопестицидов по источнику&lt;/h3&gt;&lt;ul&gt;&lt;li&gt;Микробные&lt;/li&gt;&lt;li&gt;Ботанические&lt;/li&gt;&lt;li&gt;Биохимические&lt;/li&gt;&lt;/ul&gt;&lt;p&gt;В зависимости от источника рынок разделяется на микробные, ботанические и биохимические. Микробные биопестициды занимают доминирующую долю рынка. Это доминирование объясняется их экологичностью и доказанной эффективностью против широкого спектра вредителей.&lt;/p&gt;&lt;h3&gt;Рынок биопестицидов по формуле&lt;/h3&gt;&lt;ul&gt;&lt;li&gt;Жидкие&lt;/li&gt;&lt;li&gt;Сухие&lt;/li&gt;&lt;li&gt;Инкапсулированные&lt;/li&gt;&lt;/ul&gt;&lt;p&gt;В зависимости от формулировки рынок классифицируется на жидкие, сухие и инкапсулированные. Жидкие формулировки, по оценкам, занимают наибольшую долю рынка, что объясняется их преимуществами, такими как снижение риска закупорки форсунок и улучшение полевых характеристик.&lt;/p&gt;&lt;h3&gt;Рынок биопестицидов по применению&lt;/h3&gt;&lt;ul&gt;&lt;li&gt;На основе сельскохозяйственных культур&lt;/li&gt;&lt;li&gt;Не на основе сельскохозяйственных культур&lt;/li&gt;&lt;/ul&gt;&lt;p&gt;В зависимости от применения рынок сегментируется на основанные на сельскохозяйственных культурах и не на основе сельскохозяйственных культур. По оценкам, сегмент на основе сельскохозяйственных культур занимает самую большую долю рынка на рынке биопестицидов. Это доминирование можно объяснить растущим спросом на безопасные и устойчивые решения по борьбе с вредителями в сельском хозяйстве.&lt;/p&gt;&lt;h3&gt;Рынок биопестицидов по способу действия&lt;/h3&gt;&lt;ul&gt;&lt;li&gt;Контактные&lt;/li&gt;&lt;li&gt;Системные&lt;/li&gt;&lt;li&gt;Трансламинарные&lt;/li&gt;&lt;li&gt;Антифиданты&lt;/li&gt;&lt;li&gt;Репелленты&lt;/li&gt;&lt;li&gt;Регуляторы роста насекомых&lt;/li&gt;&lt;/ul&gt;&lt;p&gt;В зависимости от способа действия рынок делится на контактные, системные, трансламинарные, антифиданты, репелленты и регуляторы роста насекомых. Наибольшую долю рынка занимают системные биопестициды. Они широко распространены благодаря своей способности поглощаться растением и распространяться для защиты различных частей, обеспечивая длительную и всестороннюю борьбу с вредителями.&lt;/p&gt;&lt;h3&gt;Рынок биопестицидов по географии&lt;/h3&gt;&lt;ul&gt;&lt;li&gt;Северная Америка&lt;/li&gt;&lt;li&gt;Европа&lt;/li&gt;&lt;li&gt;Азиатско-Тихоокеанский регион&lt;/li&gt;&lt;li&gt;Остальной мир&lt;/li&gt;&lt;/ul&gt;&lt;p&gt;По географическому признаку рынок биопестицидов подразделяется на Северную Америку, Европу, Азиатско-Тихоокеанский регион и Остальной мир. Северная Америка занимает самую большую долю рынка из-за таких факторов, как строгое регулирование синтетических пестицидов, растущий рынок органических продуктов питания и высокая осведомленность потребителей в вопросах экологической безопасности.&lt;/p&gt;&lt;h3&gt;Ключевые игроки&lt;/h3&gt;&lt;p&gt;Отчет об исследовании «Рынок биопестицидов» предоставит ценную информацию с акцентом на мировой рынок, включая некоторых основных игроков, таких как&lt;strong&gt;&lt;em&gt; BASF SE, Bayer AG, Biobest Group NV, Certis USA LLC, Novozymes A/S, Marrone Bio innovations, Syngenta AG, Nufarm, Som Phytopharma India Ltd. и Valent Biosciences LLC.&lt;/em&gt;&lt;/strong&gt;&lt;/p&gt;&lt;p&gt;Наш анализ рынка включает раздел, специально посвященный таким основным игрокам, в котором наши аналитики дают обзор финансовой отчетности каждого игрока, сравнительный анализ продукции и SWOT-анализ. Раздел конкурентной среды также включает ключевые стратегии развития, анализ доли рынка и анализ позиционирования на рынке вышеуказанных игроков во всем мире.&lt;/p&gt;&lt;h3&gt;Последние события на рынке биопестицидов&lt;/h3&gt;&lt;p&gt;&lt;/p&gt;&lt;ul&gt;&lt;li&gt;В мае 2022 года OptiCHOS, фунгицид натурального происхождения от BioCHOS, дочерней компании Норвежского университета естественных наук, был приобретен группой UPL. BioCHOS был разработан как биоразлагаемое решение для борьбы с болезнями широкого спектра действия с низким воздействием на окружающую среду и человека. Приобретение продукта было направлено на то, чтобы помочь UPL расширить свой портфель NPP и целевые рынки, подходящие для продукта, для удовлетворения потребностей фермеров.&lt;/li&gt;&lt;li&gt;В мае 2022 года было объявлено о стратегическом партнерстве между UPL Limited и AgBiTech, мировым лидером в области инноваций в области биологии в сельском хозяйстве. Благодаря этому сотрудничеству биорешения AgBiTech, начиная с двух биоинсектицидов, Heligen и Fawligen, будут распространяться компанией UPL. Благодаря этому сотрудничеству портфель биоинсектицидов UPL в конечном итоге будет расширен.&lt;/li&gt;&lt;/ul&gt;&lt;h3&gt;Область отчета&lt;/h3&gt;&lt;div class="row"&gt;&lt;div class="col-sm-12"&gt;&lt;table border="1"&gt;&lt;tbody&gt;&lt;tr&gt;&lt;th&gt;Атрибуты отчета&lt;/th&gt;&lt;th&gt;Подробности&lt;/th&gt;&lt;/tr&gt;&lt;tr&gt;&lt;td&gt;Период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США)&lt;/p&gt;&lt;/td&gt;&lt;/tr&gt;&lt;tr&gt;&lt;td&gt;Ключевые компании&lt;/td&gt;&lt;td&gt;&lt;p&gt;BASF SE, Bayer AG, Biobest Group NV, Certis USA LLC, Novozymes A/S, Marrone Bio innovations, Syngenta AG, Nufarm, Som Phytopharma India Ltd. и Valent Biosciences LLC.&lt;/p&gt;&lt;/td&gt;&lt;/tr&gt;&lt;tr&gt;&lt;td&gt;Охватываемые сегменты&lt;/td&gt;&lt;td&gt;&lt;p&gt;Тип продукта, источник, формула, применение, способ действия и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компании Обзор,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нашим отделом продаж, который обеспечит выполнение ваших требований.&lt;/p&gt;&lt;div class="row"&gt;&lt;div class="col-12 col-md-12"&gt;&lt;h2 class="text-left -color-blue-dark"&gt;</t>
  </si>
  <si>
    <t>&lt;div class=""&gt;&lt;h2&gt;Размер и прогноз рынка переработки бутилированной воды&lt;/h2&gt;&lt;p&gt;Размер рынка переработки бутилированной воды в 2020 году оценивался в 240,01 млрд долларов США и, по прогнозам, достигнет &lt;span style="color: #993300;"&gt;&lt;strong&gt;449,29 млрд долларов США к 2028 году&lt;/strong&gt;&lt;/span&gt;, увеличившись на &lt;span style="color: #993300;"&gt;&lt;strong&gt;CAGR в размере 8,13% с 2021 по 2028 год.&lt;/strong&gt;&lt;/span&gt;&lt;/p&gt;&lt;p&gt;Растущее потребление бутилированной воды и повышение осведомленности о здоровье являются движущими силами роста рынка переработки бутилированной воды. Отчет о мировом рынке переработки бутилированной воды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переработки бутилированной воды&lt;/h3&gt;&lt;p&gt;Бутилированная вода — это вода, запечатанная в бутылки для пищевых продуктов и предназначенная для потребления человеком. Существует множество типов бутилированной воды в зависимости от поставляемой воды и водоснабжения. Некоторая бутилированная вода газирована и известна как светящаяся вода. Эта вода имеет «шипение», обычно создаваемое углекислым газом. Вода без поставленной газации остается водой. Обычная водопроводная вода и максимальная бутилированная вода, хранящаяся в больших коробках, являются примерами воды. Тем не менее, бутилированная вода чаще всего используется для обновления водопроводной воды.&lt;/p&gt;&lt;p&gt;Вода имеет различные степени растворенных минералов. Содержание минералов выражается из-за общего количества растворенных твердых веществ (TDS) в воде. Бутилированная вода, предлагаемая как минеральная вода, обычно имеет лучшее содержание TDS, чем водопроводная вода, учитывая, что люди нуждаются и ожидают минеральные соли в своей минеральной воде. Дистиллированная вода была обработана, чтобы избавиться от почти всех образующихся минералов, что делает вкус воды невыразительным. Природная вода не изменяется посредством добавления или удаления минералов. Грунтовые воды будут включать минералы, растворенные из-за движения воды через почву и горные породы.&lt;/p&gt;&lt;p&gt;Природная бутилированная вода или минеральная вода чаще всего используются для обновления водопроводной воды. Бутилированная вода может поступать из различных источников, грунтовые воды из скважины, вода из покрытого источника или вода из общественного водоснабжения. Грунтовые воды поступают из водоносного горизонта, подземной области насыщенного песка, гравия или горной породы, которая дает большие порции воды. Родниковая вода, безусловно, течет на пол из подземного образования. Водоснабжение для общественного водоснабжения может быть грунтовыми водами, половыми водами или их комбинацией.&lt;/p&gt;&lt;h3&gt;Обзор мирового рынка переработки бутилированной воды&lt;/h3&gt;&lt;p&gt;Основным фактором, способствующим росту рынка, является рост потребления бутилированной воды и повышение осведомленности о здоровье. Из-за многочисленных качеств, таких как удобство, полезность для здоровья, безопасность и высокое качество, все больше потребителей предпочитают вкус бутилированной воды. Бутилированная вода является безопасным и надежным источником питьевой воды. Они также выводят на рынок более широкий ассортимент вкусной бутилированной воды.&lt;/p&gt;&lt;p&gt;Согласно постановлениям правительства, спрос на бутилированную воду в количестве и качестве стимулирует рынок переработки бутилированной воды. Рост потребления, оптовые закупки воды, изменение привычек употребления алкоголя и увеличение располагаемого дохода стимулируют рынок переработки бутилированной воды в этих странах. Потребление бутилированной воды ускорило рост осознания фитнеса и преимуществ гидратации организма. Несколько государственных органов и федераций в развивающихся и растущих международных регионах рекомендуют правила и рекомендации относительно потребления воды и здоровой гидратации.&lt;/p&gt;&lt;p&gt;Поскольку вода является жизненно важным макроэлементом для организма, диетические методы играют важную функцию в этом контексте. Огромные капитальные затраты, необходимые для создания новых предприятий по переработке воды, в основном сдерживают рост рынка переработки бутилированной воды. Многие компании инвестируют в установку новых и современных машин для обработки воды. Кроме того, эти машины требуют регулярного обслуживания для эффективной и безопасной работы, что влечет за собой высокие затраты для компаний, занимающихся переработкой.&lt;/p&gt;&lt;h3&gt;Анализ сегментации мирового рынка переработки бутилированной воды&lt;/h3&gt;&lt;p&gt;Глобальный рынок переработки бутилированной воды сегментирован на основе типа оборудования, технологии, применения и географии.&lt;/p&gt;&lt;p&gt;&lt;/p&gt;&lt;h3&gt;Рынок переработки бутилированной воды по типу оборудования&lt;/h3&gt;&lt;ul&gt;&lt;li&gt;Фильтр&lt;/li&gt;&lt;li&gt;Мойка для бутылок&lt;/li&gt;&lt;li&gt;Наполнитель и Capper&lt;/li&gt;&lt;li&gt;Blow Former&lt;/li&gt;&lt;li&gt;Others&lt;/li&gt;&lt;/ul&gt;&lt;p&gt;&lt;/p&gt;&lt;p&gt;В зависимости от типа оборудования рынок сегментирован на Filter, Bottle Washer, Filler &amp; Capper, Blow Former и Others. Сегмент фильтров занимает большую долю на рынке из-за растущего спроса на процесс фильтрации воды для устранения вредных микробов и химикатов. Он используется на начальных этапах технологии обработки воды, что помогает предотвратить попадание всех нежелательных загрязняющих веществ в воду при дальнейшей обработке. В то же время, выдувное формование является самым быстрорастущим сегментом на рынке из-за растущего спроса на корпоративные и дизайнерские бутылки для хранения минеральной и газированной воды в соответствии с потребностями клиентов, что увеличивает рост рынка переработки бутилированной воды.&lt;/p&gt;&lt;h3&gt;Рынок переработки бутилированной воды по технологии&lt;/h3&gt;&lt;ul&gt;&lt;li&gt;Обратный осмос&lt;/li&gt;&lt;li&gt;Ультрафильтрация&lt;/li&gt;&lt;li&gt;Микрофильтрация&lt;/li&gt;&lt;li&gt;Хлорирование&lt;/li&gt;&lt;li&gt;Другие&lt;/li&gt;&lt;/ul&gt;&lt;p&gt;На основе технологии рынок сегментирован на обратный осмос, ультрафильтрацию, микрофильтрацию, хлорирование и другие. Сегмент обратного осмоса занимает большую долю на рынке из-за растущего спроса на процесс фильтрации воды для устранения вредных микробов и химикатов, и многие производители предпочитают использовать технологию процесса фильтрации воды. В то же время микрофильтрация является самым быстрорастущим сегментом на рынке из-за растущей потребности в обработке и пропускании загрязненной воды через специальную мембрану с порами для фильтрации воды, содержащей микробы и крупные частицы пыли, что увеличивает рост рынка переработки бутилированной воды.&lt;/p&gt;&lt;h3&gt;Рынок переработки бутилированной воды по области применения&lt;/h3&gt;&lt;ul&gt;&lt;li&gt;Негазированная вода&lt;/li&gt;&lt;li&gt;Газированная вода&lt;/li&gt;&lt;li&gt;Ароматизированная вода&lt;/li&gt;&lt;/ul&gt;&lt;p&gt;&lt;/p&gt;&lt;p&gt;В зависимости от области применения рынок сегментируется на негазированную воду, газированную воду и ароматизированную воду. Сегмент негазированной воды занимает большую долю на рынке из-за растущего спроса на природную минеральную воду с высоким содержанием питательных веществ, которая обрабатывается для очистки от вредных загрязняющих веществ. В то же время газированная вода является самым быстрорастущим сегментом на рынке из-за растущего спроса на обработанные напитки и газированные напитки, что увеличивает рост рынка переработки бутилированной воды.&lt;/p&gt;&lt;h3&gt;Рынок переработки бутилированной воды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переработки бутилированной воды классифицируется на Северную Америку, Европу, Азиатско-Тихоокеанский регион и Остальной мир. Азиатско-Тихоокеанский регион занимает большую долю на рынке из-за растущей осведомленности потребителей о проблемах со здоровьем, вызванных потреблением загрязненной воды, изменения вкусов и предпочтений потребителей, а также роста внедрения инновационных продуктов, таких как ароматизированная вода, что увеличивает рост рынка переработки бутилированной воды.&lt;/p&gt;&lt;h3&gt;Ключевые игроки&lt;/h3&gt;&lt;p&gt;Отчет об исследовании «Глобальный рынок переработки бутилированной воды» предоставит ценную информацию с упором на мировой рынок. Основными игроками на рынке являются &lt;em&gt;&lt;strong&gt;Inline Filling Systems Inc., Axeon Water Technologies, Liquid Packaging Solutions Inc., PALL Corporation, The DOW Chemical Co., General Electric (GE) Company, Koch Membrane Systems Inc., Seychelles Environmental Technologies, Inc., Velocity Equipment Solutions Inc. и Norland International Inc.&lt;/strong&gt;&lt;/em&gt;&lt;/p&gt;&lt;p&gt;Наш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«Конкурентная среда» также включает ключевые стратегии развития, долю рынка и анализ рейтинга рынка вышеупомянутых игроков во всем мире.&lt;/p&gt;&lt;h3&gt;Ключевые события&lt;/h3&gt;&lt;p&gt;&lt;/p&gt;&lt;ul&gt;&lt;li&gt;В феврале 2020 года Agthia Group PJSC запустила Al Ain Plant Bottle, первую в регионе бутылку для воды на растительной основе. Также был подписан меморандум о взаимопонимании между Agthia и Veolia, мировым лидером в области оптимизированного управления ресурсами, о запуске инициативы по сбору ПЭТ-бутылок для воды в Объединенных Арабских Эмиратах.&lt;/li&gt;&lt;li&gt;В марте 2020 года бренды бутилированной воды Danone запустили «WeActForWater», чтобы сосредоточиться на сохранении водоразделов, надежной упаковке, климатической нейтральности и доступе к безопасной питьевой воде.&lt;/li&gt;&lt;/ul&gt;&lt;h3&gt;Область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ИССЛЕДОВАНИЯ&lt;/td&gt;&lt;td&gt;&lt;p&gt;2017-2028&lt;/p&gt;&lt;/td&gt;&lt;/tr&gt;&lt;tr&gt;&lt;td&gt;БАЗА ГОД&lt;/td&gt;&lt;td&gt;&lt;p&gt;2020&lt;/p&gt;&lt;/td&gt;&lt;/tr&gt;&lt;tr&gt;&lt;td&gt;ПЕРИОД ПРОГНОЗА&lt;/td&gt;&lt;td&gt;&lt;p&gt;2021-2028&lt;/p&gt;&lt;/td&gt;&lt;/tr&gt;&lt;tr&gt;&lt;td&gt;ИСТОРИЧЕСКИЙ ПЕРИОД&lt;/td&gt;&lt;td&gt;&lt;p&gt;2017-2019&lt;/p&gt;&lt;/td&gt;&lt;/tr&gt;&lt;tr&gt;&lt;td&gt;ЕДИНИЦА&lt;/td&gt;&lt;td&gt;&lt;p&gt;Стоимость (млрд долл. США)&lt;/p&gt;&lt;/td&gt;&lt;/tr&gt;&lt;tr&gt;&lt;td&gt;ОСОБЫЕ КОМПАНИИ&lt;/td&gt;&lt;td&gt;&lt;p&gt;Inline Filling Systems Inc., Axeon Water Technologies, Liquid Packaging Solutions Inc., PALL Corporation, The DOW Chemical Co., General Electric (GE) Company, Koch Membrane Systems Inc.&lt;/p&gt;&lt;/td&gt;&lt;/tr&gt;&lt;tr&gt;&lt;td&gt;ОХВАЧЕННЫЕ СЕГМЕНТЫ&lt;/td&gt;&lt;td&gt;&lt;p&gt;По типу оборудования, По технологии,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</si>
  <si>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оборудования для обработки газированных напитков&lt;/h2&gt;&lt;p&gt;Размер рынка оборудования для обработки газированных напитков оценивался в 7,01 млрд долларов США в 2022 году и, по прогнозам, достигнет &lt;strong&gt;&lt;span style="color: #993300;"&gt;10,4 млрд долларов США к 2030 году&lt;/span&gt;&lt;/strong&gt;, растущий на &lt;strong&gt;&lt;span style="color: #993300;"&gt;4,8% CAGR с 2023 по 2030 год&lt;/span&gt;&lt;/strong&gt;&lt;/p&gt;&lt;p&gt;Предпочтения потребителей в отношении здоровых напитков с минимальным содержанием сахара, жира и холестерина, а также растущая урбанизация, вероятно, будут способствовать росту рынка оборудования для обработки газированных напитков в прогнозируемые годы. Рынок всесторонне оценивается в исследовании мирового рынка оборудования для обработки газированных напитков. Отчет о мировом рынке оборудования для обработки газированных напитков содержит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оборудования для обработки газированных напитков&lt;/h3&gt;&lt;p&gt;Оборудование, используемое для производства газированных напитков, превращает необработанные фруктовые или овощные материалы в напитки. Напитки — это ароматизированные жидкости, которые пьются вместо воды. Чтобы восполнить обезвоживание организма и обеспечить его важными питательными веществами, производители предлагают широкий ассортимент напитков. Линия по производству напитков разделена на несколько частей, включая части для приготовления сахарного сиропа, ферментации напитков, хранения напитков, розлива напитков и пастеризаторы.&lt;/p&gt;&lt;section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оборудования для переработки газированных напитков&lt;/h3&gt;&lt;p&gt;Часть исследования «Перспективы рынка» фокусируется на основных характеристиках рынка, таких как движущие силы отрасли, ограничения, возможности и проблемы. Движущие силы и ограничения рынка являются внутренними силами, тогда как возможности и проблемы являются внешними. Клиенты ожидают питательных напитков с пониженным содержанием сахара, холестерина и жира, поскольку они выбирают более здоровый образ жизни. Компании на рынке индустрии напитков сосредоточены на создании готовых напитков с высоким уровнем питательных веществ и необходимым энергетическим балансом для достижения этих стандартов.&lt;/p&gt;&lt;p&gt;Поскольку почти каждый комплексный обед дает возможность выбора газированного безалкогольного напитка, быстрое расширение предприятий быстрого питания увеличило спрос на газированные напитки. Таким образом, принятие таких недорогих решений становится необходимой привычкой. Безалкогольные напитки содержат много вкусных сиропов, включая травы и разновидности фруктов, чтобы создать иллюзию большей газированности. Сектор напитков использует бутылки или контейнеры, изготовленные формовочными машинами, в качестве емкостей для хранения. Кроме того, напечатанные этикетки используются на упаковочных компонентах, таких как бутылки, ампулы, флаконы и контейнеры. Эти широкомасштабные применения оборудования для производства газированных напитков процветают на рынках по всему миру. Рынок оборудования для обработки газированных напитков стимулируется существенным ростом расходов потребителей на безалкогольные напитки во всем мире в результате более высокого уровня жизни.&lt;/p&gt;&lt;p&gt;Благодаря высокому уровню гидратации они обеспечивают ряд преимуществ для здоровья, включая облегчение дискомфорта в желудке, облегчение запоров и лечение беспокойства. На спрос на оборудование для обработки газированных напитков влияют такие вещи, как растущая популярность газированных безалкогольных напитков, которые в основном зависят от влажной и теплой погоды. В ближайшие годы прогнозируется, что производители напитков будут внедрять автоматизированные технологии для обработки и производства напитков, требующие меньше рабочей силы. Сеть предприятий по производству напитков, вероятно, улучшится, что увеличит спрос на технологически передовое оборудование для производства газированных напитков.&lt;/p&gt;&lt;h3&gt;Глобальный рынок оборудования для обработки газированных напитков: анализ сегментации&lt;/h3&gt;&lt;p&gt;Глобальный рынок оборудования для обработки газированных напитков сегментирован по типу, типу напитка и географии.&lt;/p&gt;&lt;p&gt;&lt;/p&gt;&lt;h3&gt;Рынок оборудования для обработки газированных напитков, по типу напитка&lt;/h3&gt;&lt;ul&gt;&lt;li&gt;Функциональные напитки&lt;/li&gt;&lt;li&gt;Блендеры и миксеры для газированной воды и напитков&lt;/li&gt;&lt;li&gt;Ароматизированные напитки&lt;/li&gt;&lt;/ul&gt;&lt;p&gt;&lt;/p&gt;&lt;p&gt;В зависимости от типа напитка рынок сегментируется на функциональные напитки, ароматизированные напитки, блендеры и миксеры для газированной воды и напитков. Сегмент ароматизированных напитков занял наибольшую долю рынка в 2022 году и, по прогнозам, будет расти с самым высоким среднегодовым темпом роста в течение прогнозируемого периода. Ароматизированные газированные безалкогольные напитки являются наиболее часто употребляемыми напитками. В дополнение к классическим вкусам, среди потребителей все большей популярностью пользуются аутентичные, местные и тропические вкусы. Участники рынка в этом секторе напитков всегда стремятся к усовершенствованию ингредиентов и упаковки с целью повышения продаж, ценности бренда и вкусов своих товаров. Потребность в ароматизированных напитках обусловлена растущим спросом на более креативные вкусы в индустрии напитков.&lt;/p&gt;&lt;h3&gt;Рынок оборудования для обработки газированных напитков, по типу&lt;/h3&gt;&lt;ul&gt;&lt;li&gt;Оборудование для фильтрации&lt;/li&gt;&lt;li&gt;Теплообменники&lt;/li&gt;&lt;li&gt;Оборудование для газирования&lt;/li&gt;&lt;li&gt;Установки для растворения сахара&lt;/li&gt;&lt;li&gt;Силосы&lt;/li&gt;&lt;li&gt;Блендеры и миксеры&lt;/li&gt;&lt;/ul&gt;&lt;p&gt;В зависимости от типа рынок сегментируется на установки для растворения сахара, силосы, блендеры и миксеры, теплообменники, оборудование для газирования и оборудование для фильтрации. Сегмент растворителей сахара занял самую большую долю рынка в 2022 году и, по прогнозам, будет расти со значительным среднегодовым темпом роста в течение прогнозируемого периода. Процедура карбонизации и растворения сахара является одним из важнейших этапов производства газированных безалкогольных напитков. У производителей газированных безалкогольных напитков есть менее затратная альтернатива использованию уже приготовленного жидкого сахара: растворение кристаллов сахара и использование вместо этого полученного сиропа. В результате в течение следующих нескольких лет будет наблюдаться повышенный спрос на растворители сахара.&lt;/p&gt;&lt;h3&gt;Рынок оборудования для переработки газированных напитков по географии&lt;/h3&gt;&lt;ul&gt;&lt;li&gt;Северная Америка&lt;/li&gt;&lt;li&gt;Европа&lt;/li&gt;&lt;li&gt;Азиатско-Тихоокеанский регион&lt;/li&gt;&lt;li&gt;Ближний Восток и Африка&lt;/li&gt;&lt;li&gt;Латинская Америка&lt;/li&gt;&lt;/ul&gt;&lt;p&gt;&lt;/p&gt;&lt;p&gt;На основе регионального анализа глобальный рынок оборудования для переработки газированных напитков классифицируется на Северную Америку, Европу, Азиатско-Тихоокеанский регион и остальной мир. Северная Америка заняла самую большую долю рынка и, по прогнозам, будет расти со значительным среднегодовым темпом роста в течение прогнозируемого периода. PepsiCo, Inc. и The Coca-Cola Company являются важными игроками рынка в Северной Америке. Рост продаж спортивных напитков, таких как PowerAde, компанией Coca-Cola Company способствует расширению рынка. Эти напитки содержат много сахара, что улучшает спортивные результаты и дает вам мгновенную энергию. Кроме того, на рынке газированных напитков в Северной Америке наблюдается рост спроса на холодный чай и готовые к употреблению напитки. Эти напитки даже содержат антиоксиданты, которые способствуют улучшению работы мозга, и продаются людям, заботящимся о своем здоровье.&lt;/p&gt;&lt;h3&gt;Ключевые игроки&lt;/h3&gt;&lt;p&gt;Отчет об исследовании «Глобальный рынок оборудования для обработки газированных напитков» предоставит ценную информацию с акцентом на мировой рынок. Основными игроками на рынке являются &lt;em&gt;&lt;strong&gt;GEA Group Aktiengesellschaft, Krones AG, KHS GmbH, A Due Di Squeri Donato &amp;amp; CSPA, Seppelec Sl, TCP Pioneer Co. Ltd, Tetra Laval Group, Alfa Laval AB, SPX Flow Inc., Statco Engineering &amp; Fabricators Inc., Van Der Molen GmbH, A. Water Systems SRL&lt;/strong&gt;&lt;/em&gt;&lt;/p&gt;&lt;p&gt;Наш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о конкурентной среде также включает ключевые стратегии развития, долю рынка и анализ рыночного рейтинга вышеупомянутых игроков во всем мире.&lt;/p&gt;&lt;h3&gt;Ключевые события&lt;/h3&gt;&lt;ul&gt;&lt;li&gt;В октябре 2021 года Tetra Pak заключила партнерство с Poka, веб- и мобильным приложением, разработанным для производителей для поддержки обучения на заводах, накопления знаний и общения. Целью этого партнерства было предоставить работникам пищевого производства инструменты и обучение, необходимое для внедрения безотходных процедур на предприятиях по производству продуктов питания.&lt;/li&gt;&lt;li&gt;В сентябре 2021 года Alfa Laval заключила партнерство с Wayout International, шведской инновационной компанией. Партнерство направлено на развитие небольших заводов для местного и устойчивого производства воды и других напитков. Кроме того, это партнерство объединяет технологический опыт Alfa Laval с инновационными процессами Wayout для стимулирования устойчивых решений в области тары для напитков.&lt;/li&gt;&lt;li&gt;В июне 2021 года KHS Group заключила партнерство с Eckes-Granini, компанией по производству напитков. Eckes-Granini сделает свой упаковочный портфель более устойчивым и экологичным благодаря сотрудничеству с KHS Group.&lt;/li&gt;&lt;li&gt;В октябре 2020 года Krones заключила партнерство с OI Glass, направленное на объединение специализированного опыта O-I в области стекла с высшей компетенцией Krones в производстве машин и линий розлива для пищевой и Производство напитков.&lt;/li&gt;&lt;li&gt;В сентябре 2021 года компания GEA представила Batch2Flow — решение, которое обеспечивает безопасность процесса производства продуктов питания и экономит энергию и воду. Это решение помогает сократить использование чистящих химикатов. Эксперты Batch2Flow GEA разработали отсутствующую связь между смешиванием и формованием, что дает дополнительные преимущества для безопасности пищевых продуктов.&lt;/li&gt;&lt;li&gt;В апреле 2021 года компания GEA запустила новую версию своей технологии термоформования упаковки SKIN: PowerPak SKIN.50. Эта машина объединит самую высокую доступную производительность и наилучшее качество упаковки с минимальным количеством складок в упаковке.&lt;/li&gt;&lt;li&gt;В мае 2021 года компания Tetra Pak выпустила Intelligent Customisation — новое предложение систем нагрева. Первый модульный портфель для отрасли основан на ведущей технологии Tetra в области напитков, молочной промышленности и переработки продуктов питания.&lt;/li&gt;&lt;li&gt;В январе 2022 года: Bucher Unipektin приобретает Denwel, поставщика специализированного оборудования для холодного блока для пивоваренных заводов. Это приобретение было направлено на укрепление возможностей и технологий переработки пива Bucher и поставку клиентам пивоваренных заводов целых линий обработки холодных блоков, поддерживая их высокотехнологичные системы фильтрации пива с Denwel.&lt;/li&gt;&lt;/ul&gt;&lt;h3&gt;&lt;strong&gt;Анализ матрицы&lt;/strong&gt;&lt;/h3&gt;&lt;p&gt;Матрица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обслуживания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оборудования для обработки газированных напитков. Мы рассмотрим основные факторы, влияющие на рост отрасли в данном регионе.&lt;/p&gt;&lt;p&gt;&lt;/p&gt;&lt;/div&gt;</t>
  </si>
  <si>
    <t>&lt;div class=""&gt;&lt;h2&gt;Размер и прогноз рынка оборудования для переработки молока&lt;/h2&gt;&lt;p&gt;Размер рынка оборудования для переработки молока оценивался в 10,5 млрд долларов США в 2022 году и, по прогнозам, достигнет &lt;span style="color: #993300;"&gt;&lt;strong&gt;16,6 млрд долларов США к 2030 году,&lt;/strong&gt; &lt;/span&gt;увеличиваясь со &lt;span style="color: #993300;"&gt;&lt;strong&gt;CAGR в 6,79% с 2023 по 2030 год.&lt;/strong&gt;&lt;/span&gt;&lt;/p&gt;&lt;p&gt;Ожидается, что рост потребления молочных продуктов в связи с ростом производства молока и доступностью широкого ассортимента разнообразной продукции будет стимулировать рынок оборудования для переработки молока в прогнозируемые годы. Отчет о мировом рынке оборудования для переработки молока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оборудования для переработки молока&lt;/h3&gt;&lt;p&gt;Оборудование для переработки молока используется для подачи различных молочных продуктов после переработки молока. Оно включает сыр, масло, сливки, тофу и ряд других. Это оборудование также используется для хранения молока в течение нескольких дней и определения влияния пищевых заболеваний. Оборудование включает в себя автоматические доильные аппараты, пастеризаторы и оборудование для доильных залов, молочные контейнеры и другое.&lt;/p&gt;&lt;p&gt;Оно широко применяется при переработке молока, свежих молочных продуктов, сухого молока, сыра и других продуктов в пищевой промышленности и производстве напитков. Различные типы оборудования для переработки молочных продуктов включают сепараторы, пастеризаторы, оборудование для мембранной фильтрации, гомогенизаторы, миксеры и блендеры, испарители и сушилки и другое. Оно используется в таких областях, как производство белковых ингредиентов, обработанного молока, сухого молока, свежих молочных продуктов, сыра, масла и пахты.&lt;/p&gt;&lt;h3&gt;Обзор мирового рынка оборудования для переработки молочных продуктов&lt;/h3&gt;&lt;p&gt;Ожидается, что рост потребления молочных продуктов из-за роста производства молока будет стимулировать рынок оборудования для переработки молочных продуктов в прогнозируемые годы. Кроме того, автоматизация переработки молока благодаря технологическим инновациям, как ожидается, будет стимулировать рынок в ближайшие годы.&lt;/p&gt;&lt;p&gt;Более того, широкий спектр разнообразных продуктов и преимуществ для здоровья, таких как низкое содержание сахара, доступность новых вкусов и низкий уровень холестерина, как ожидается, будут подпитывать рынок в прогнозируемый период. Существуют определенные ограничения и проблемы, которые могут помешать росту рынка. Растущая стоимость энергоресурсов, вероятно, будет выступать в качестве рыночного ограничения.&lt;/p&gt;&lt;h3&gt;Анализ сегментации мирового рынка оборудования для переработки молочных продуктов&lt;/h3&gt;&lt;p&gt;Мировой рынок оборудования для переработки молочных продуктов сегментирован на основе типа, области применения и географии.&lt;/p&gt;&lt;p&gt;&lt;/p&gt;&lt;h3&gt;Рынок оборудования для переработки молочных продуктов по типу&lt;/h3&gt;&lt;ul&gt;&lt;li&gt;Сепараторы&lt;/li&gt;&lt;li&gt;Пастеризаторы&lt;/li&gt;&lt;li&gt;Оборудование для мембранной фильтрации&lt;/li&gt;&lt;li&gt;Гомогенизаторы, миксеры и блендеры&lt;/li&gt;&lt;li&gt;Испарители и Сушилки&lt;/li&gt;&lt;li&gt;Другое&lt;/li&gt;&lt;/ul&gt;&lt;p&gt;В зависимости от типа рынок делится на сепараторы, пастеризаторы, мембранное фильтрующее оборудование, гомогенизаторы, миксеры и блендеры, испарители и сушилки и другие. Ожидается, что сегмент пастеризаторов займет наибольшую долю рынка, поскольку он убивает вредные микроорганизмы, а также инактивирует спящие болезнетворные споры, если они присутствуют.&lt;/p&gt;&lt;h3&gt;Рынок оборудования для переработки молочных продуктов по области применения&lt;/h3&gt;&lt;ul&gt;&lt;li&gt;Белковые ингредиенты&lt;/li&gt;&lt;li&gt;Обработанное молоко&lt;/li&gt;&lt;li&gt;Сухое молоко&lt;/li&gt;&lt;li&gt;Свежие молочные продукты&lt;/li&gt;&lt;li&gt;Сыр&lt;/li&gt;&lt;li&gt;Масло и пахта&lt;/li&gt;&lt;/ul&gt;&lt;p&gt;В зависимости от области применения рынок делится на белковые ингредиенты, обработанное молоко, сухое молоко, свежие молочные продукты, сыр и масло и Пахта. Ожидается, что сегмент обработанного молока будет иметь самый высокий среднегодовой темп роста в прогнозируемый период, поскольку он полностью свободен от патогенов.&lt;/p&gt;&lt;h3&gt;Рынок оборудования для переработки молока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оборудования для переработки молока классифицируется на Северную Америку, Европу, Азиатско-Тихоокеанский регион и Остальной мир. Наибольшая доля рынка будет приходиться на Азиатско-Тихоокеанский регион из-за растущего признания ароматизированного молока и разработки и рост молочной промышленности.&lt;/p&gt;&lt;h3&gt;Ключевые игроки&lt;/h3&gt;&lt;p&gt;Отчет об исследовании «Глобальный рынок оборудования для переработки молочных продуктов» предоставит ценную информацию с упором на мировой рынок, включая некоторых основных игроков, таких как &lt;em&gt;&lt;strong&gt;Tetra Laval, The Krones Group, GEA Group, Alfa Laval, IMA Group, IDMC Limited, Feldmeier, Scherjon, SPX Flow, Coperion GmbH&lt;/strong&gt;&lt;/em&gt;&lt;strong&gt;.&lt;/strong&gt;&lt;/p&gt;&lt;p&gt;Наш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ГОД&lt;/td&gt;&lt;td&gt;&lt;p&gt;2022&lt;/p&gt;&lt;/td&gt;&lt;/tr&gt;&lt;tr&gt;&lt;td&gt;ПЕРИОД ПРОГНОЗА&lt;/td&gt;&lt;td&gt;&lt;p&gt;2023-2030&lt;/p&gt;&lt;/td&gt;&lt;/tr&gt;&lt;tr&gt;&lt;td&gt;ИСТОРИЧЕСКИЕ ДАННЫЕ ПЕРИОД&lt;/td&gt;&lt;td&gt;&lt;p&gt;2019-2021&lt;/p&gt;&lt;/td&gt;&lt;/tr&gt;&lt;tr&gt;&lt;td&gt;ЕДИНИЦА&lt;/td&gt;&lt;td&gt;&lt;p&gt;Стоимость (млрд долл. США)&lt;/p&gt;&lt;/td&gt;&lt;/tr&gt;&lt;tr&gt;&lt;td&gt;ОСОБЕННОСТИ КЛЮЧЕВЫХ КОМПАНИЙ&lt;/td&gt;&lt;td&gt;&lt;p&gt;Tetra Laval, The Krones Group, GEA Group, Alfa Laval, IMA Group, IDMC Limited, Feldmeier, Scherjon, SPX Flow и Coperion GmbH.&lt;/p&gt;&lt;/td&gt;&lt;/tr&gt;&lt;tr&gt;&lt;td&gt;ОХВАТЫВАЕМЫЕ СЕГМЕНТЫ&lt;/td&gt;&lt;td&gt;&lt;ul&gt;&lt;li&gt;По типу&lt;/li&gt;&lt;li&gt;По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 расширений бизнеса и приобретений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</si>
  <si>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рынка гербицида дикамба и прогноз&lt;/h2&gt;&lt;p&gt;Размер рынка гербицида дикамба был оценен в долл. США &lt;span data-sheets-root="1" data-sheets-userformat='{"2":33569729,"3":{"1":0},"9":1,"10":2,"11":0,"12":0,"14":{"1":2,"2":0},"15":"\"Aptos Narrow\", sans-serif","16":11,"28":1}' data-sheets-value='{"1":2,"2":"5,33 млрд долл. США"}'&gt;5,33 млрд долл. США&lt;/span&gt; в 2024 году и, по прогнозам, достигнет &lt;span style="color: #993300;"&gt;&lt;strong&gt;долл. США &lt;span data-sheets-root="1" data-sheets-userformat='{"2":33569729,"3":{"1":0},"9":1,"10":2,"11":0,"12":0,"14":{"1":2,"2":0},"15":"\"Aptos Narrow\", sans-serif","16":11,"28":1}' data-sheets-value='{"1":2,"2":"11,87 млрд долларов США"}'&gt;11,87 млрд&lt;/span&gt; к 2031 году&lt;/strong&gt;&lt;/span&gt;, растущий со &lt;span style="color: #993300;"&gt;&lt;strong&gt;среднегодовым темпом роста 10,53% с 2024 по 2031 год.&lt;/strong&gt;&lt;/span&gt;&lt;/p&gt;&lt;p&gt;Рынок гербицидов дикамба обусловлен сокращением пахотных земель, изменением климатических условий и ростом популярность довсходовых гербицидов. Отчет о мировом рынке гербицидов дикамба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гербицидов дикамба&lt;/h3&gt;&lt;p&gt;Дикамба используется в некоммерческих и домашних целях для борьбы с широколиственными сорняками. Вдыхание или дермальное всасывание этого вещества может вызвать у людей заболевания. На рынке гербицидов дикамба доминирует сельскохозяйственный бизнес. В большинстве сельскохозяйственных применений на рынке теперь используется дикамба вместо глифосата. Рынок гербицидов дикамба получит большую выгоду от увеличения информации о сельскохозяйственном производстве. Давление паров химиката можно использовать для определения его склонности к улетучиванию. Улетучивание более вероятно для гербицидов с большим давлением паров. Дикамба менее летуча, чем кломазон, но более летуча, чем активные компоненты гербицида глифосат, глюфосинат, 2,4-Д и трифлуралин.&lt;/p&gt;&lt;p&gt;Большая склонность к улетучиванию — не единственный элемент, обуславливающий масштабный вред дикамбы. Чрезвычайно высокая чувствительность сои к дикамбе, наличие более восприимчивой растительности во время послевсходового внесения (трифлуралин и кломазон применяются до всходов) и большее количество площадей полей, обработанных дикамбой по сравнению с некоторыми другими летучими гербицидами, — все это способствует высокой частоте повреждений дикамбой, наблюдаемых у сои по сравнению с этими другими гербицидами. Дикамба — это почвенный пестицид, который довольно устойчив. Дикамба, скорее всего, быстро разлагается в почвах с богатыми микробными популяциями, хотя в лиственных лесах и водно-болотных угодьях для его разложения требуется больше времени.&lt;/p&gt;&lt;p&gt;Большая склонность к летучести — не единственный элемент, вызывающий масштабный вред дикамбы. Сорбция дикамбы в кислых и высокоорганических слоях почвы, вероятно, является причиной более медленного, чем ожидалось, распространения по полю. Дикамба — это гербицид, который убивает как однолетние, так и многолетние широколиственные сорняки. Борьба с сорняками на зерновых культурах и в газонах — его основное коммерческое применение. Он также используется для предотвращения роста кустарников и папоротника на пастбищах, а также бобовых и кактусов. На пастбищных землях и других несельскохозяйственных территориях дикамбу можно использовать в сочетании с феноксигербицидом или другими гербицидами для борьбы с сорняками (ряды изгородей, дороги и отходы). Дикамба вредна для хвойных деревьев, но менее опасна для трав в целом.&lt;/p&gt;&lt;section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гербицидов дикамба&lt;/h3&gt;&lt;p&gt;Гербицид дикамба — широко используемый гербицид для борьбы с сорняками, который чрезвычайно растворим в воде. Этот пестицид используется для контроля нежелательного роста широколиственных растений. Гербициды дикамба повышают урожайность сельскохозяйственных культур и действуют как ауксин-подобные растительные гормоны. Гербициды, содержащие дикамбу, присутствуют на рынке более 40 лет. Это свидетельствует о том, что фермеры все больше доверяют этому продукту. Растущее использование гербицидов при выращивании генетически модифицированных культур, растущая осведомленность о преимуществах гербицидов, растущий спрос на одобренные ISO агрохимикаты и рост мирового потребления фруктов и овощей будут способствовать росту рынка гербицидов дикамба.&lt;/p&gt;&lt;p&gt;Другие важные факторы, способствующие росту рынка гербицидов дикамба, включают растущую обеспокоенность по поводу безопасности пищевых продуктов, изменение модели потребления из-за быстрого образа жизни, растущие темпы индустриализации, увеличение роста бактерий и других нежелательных растений вокруг сельскохозяйственных культур, а также растущие расходы на исследования и разработки в отношении запуска новых продуктов. Рынок гербицидов дикамба увидит прибыльные и выгодные перспективы роста, поскольку точное земледелие и защищенное земледелие становятся все более популярными, а также рост спроса на здоровые и органические продукты питания. Однако побочные эффекты от прямых контактов, такие как проблемы с дыханием, кожная сыпь и головокружение, будут представлять собой существенное препятствие для расширения рынка гербицидов дикамба.&lt;/p&gt;&lt;p&gt;Кроме того, изменение стоимости сырья, недостаточная осведомленность, смещение гербицидов, вызванное испарением и сплошным распылением, а также отсутствие необходимых инфраструктурных объектов в развивающихся странах могут сдерживать темпы роста индустрии гербицидов дикамба. По данным Бюро переписи населения США, к 2044 году численность населения мира достигнет 9 миллиардов, что на 50% больше за 45 лет. Основной проблемой является удовлетворение потребностей растущего населения в продовольствии, в то время как сельскохозяйственные угодья продолжают сокращаться. Кроме того, распространение многочисленных вредителей по сельскохозяйственным культурам снижает урожайность. В результате химикаты для защиты растений, такие как гербициды, пользуются большим спросом для достижения этой глобальной продовольственной безопасности.&lt;/p&gt;&lt;p&gt;Благодаря своей способности подавлять рост многолетних сорняков в посевах гербициды на основе дикамбы все чаще используются в качестве довсходового гербицида в сельском хозяйстве по всему миру. Дикамба, гербицид, контролирующий рост, используется для выборочной борьбы с инвазивными широколиственными растениями, такими как амарант Палмера, иногда известный как амарант. Амарант является широко распространенным раздражителем в сельскохозяйственной отрасли, причем соевые бобы несут на себе основную тяжесть заражения. На рынке представлено множество продуктов на основе дикамбы, но законно можно использовать только те, которые предназначены для хлопка дикамбы. XtendiMax, Engenia, FeXapan и Cavium в настоящее время одобрили продукты на основе дикамбы. Хлопок дикамба нельзя обрабатывать стандартными продуктами типа Banvel или Clarity.&lt;/p&gt;&lt;h3&gt;Анализ сегментации мирового рынка гербицидов дикамба&lt;/h3&gt;&lt;p&gt;Мировой рынок гербицидов дикамба сегментирован по времени применения, физической форме, формуле, типу культуры и географии.&lt;/p&gt;&lt;p&gt;&lt;/p&gt;&lt;h3&gt;Рынок гербицидов дикамба по времени применения&lt;/h3&gt;&lt;p&gt; До появления всходов После появления всходов&lt;/p&gt;&lt;p&gt;В зависимости от времени применения рынок сегментируется на довсходовые и послевсходовые. Гербициды, которые подавляют прорастание семян, известны как довсходовые гербициды. Часто целью являются сорняки и другие сорняки. Довсходовые гербициды предотвращают прорастание нежелательных семян сорняков. Гербициды, распыляемые поздней весной, когда новые сорняки маленькие и активно растут, дают наилучшие результаты. Поскольку активно растущие сорняки с большей вероятностью поглощают гербицид и распространяют его по всему сорняку, вплоть до его корней, гораздо легче удалять мелкие сорняки.&lt;/p&gt;&lt;h3&gt;Рынок гербицидов дикамба по физической форме&lt;/h3&gt;&lt;p&gt; Жидкие и сухие&lt;/p&gt;&lt;p&gt;На основе физической формы рынок сегментирован на жидкие и сухие. Гербициды для довсходового использования доступны в жидкой или гранулированной форме. По сравнению с гранулированными довсходовыми гербицидами, жидкие довсходовые гербициды имеют два основных преимущества. Водорастворимые гербициды, суспензии и эмульгируемые концентраты — все это варианты жидких гербицидов. Все они могут быть смешаны с водой, а некоторые из них также могут быть смешаны с масляными носителями. Все они могут быть использованы в качестве растворов для распыления. Используя специализированный точечный пистолет, некоторые, такие как Velpar L, можно вносить в неразбавленном виде в почву вокруг нежелательных растений. Затем гербицид поглощается корнями обработанных растений.&lt;/p&gt;&lt;h3&gt;Рынок гербицидов дикамба по формуле&lt;/h3&gt;&lt;p&gt; Кислотно-солевая&lt;/p&gt;&lt;p&gt;В зависимости от формулировки рынок сегментируется на кислоту и соль. Гербицид формулируется как производное от исходной кислоты, важно отметить, что исходная кислота — это то, что делает формулу гербицидно активной. Исходная кислота — это то, что вызывает гибель растения, связываясь с целевым участком гербицида внутри растения. Соль или эфирный элемент разработанного продукта могут обеспечить более высокую абсорбцию растениями, но не оказывают никакого влияния на связывание целевого участка гербицида. Гербициды, такие как 2, 4-D и другие, часто производятся в виде соли амина или эфира. Давление паров эфиров выше, чем у аминов. По сравнению с аминами, эфирные формулы часто более активны против сорняков.&lt;/p&gt;&lt;h3&gt;Рынок гербицидов дикамба по типу сельскохозяйственных культур&lt;/h3&gt;&lt;p&gt; Масличные и бобовые Зерновые и злаковые Пастбищные и кормовые культуры&lt;/p&gt;&lt;p&gt;В зависимости от типа сельскохозяйственной культуры рынок сегментирован на Масличные и бобовые, Зерновые и злаковые и Пастбищные и кормовые культуры. Бобовые — это бобовые культуры, выращиваемые в основном для получения сушеных семян. Сушеные бобы, чечевица и горох — самые известные и часто употребляемые в пищу бобовые. Зеленые культуры (например, зеленый горошек, зеленая фасоль) классифицируются как овощные культуры и не включаются в категорию бобовых. Соевые бобы, арахис, льняное семя (льняное семя), рапс, хлопчатник, кокосы (копра), масличная пальма и семена подсолнечника входят в число масличных культур, используемых для производства жмыха для корма животных. Древесная шелуха и оболочки хлопчатника и арахиса обычно удаляются перед обработкой.&lt;/p&gt;&lt;h3&gt;Рынок гербицида дикамба, по географии&lt;/h3&gt;&lt;p&gt; Северная Америка Европа Азиатско-Тихоокеанский регион Остальной мир&lt;/p&gt;&lt;p&gt;На основе регионального анализа глобальный рынок гербицида дикамба классифицируется на Северную Америку, Европу, Азиатско-Тихоокеанский регион и Остальной мир. Европа оказалась регионом, ответственным за основной бизнес рынка из-за присутствия значительного числа участников рынка. Прогнозируемый период может увидеть рост спроса из-за того, что глобальный рынок гербицидов дикамба обусловлен сокращением пахотных земель, изменением климатических условий и ростом популярности довсходовых гербицидов.&lt;/p&gt;&lt;h3&gt;Ключевые игроки&lt;/h3&gt;&lt;p&gt;Отчет об исследовании «Глобальный рынок гербицидов дикамба» предоставит ценную информацию с акцентом на глобальный рынок. Основными игроками на рынке являются &lt;em&gt;&lt;strong&gt;Monsanto Company, BASF SE, Bayer Cropscience AG, Nufarm Limited, The Andersons, Inc., Helena Chemical Company, Syngenta AG, The DOW Chemical Company, EI Dupont De Nemours and Company и Alligare, LLC.&lt;/strong&gt;&lt;/em&gt;&lt;/p&gt;&lt;p&gt;Наш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«Конкурентная среда» также включает в себя ключевые стратегии развития, рыночную долю и анализ рыночного рейтинга вышеупомянутых игроков во всем мире.&lt;/p&gt;&lt;h3&gt;Ключевые события&lt;/h3&gt;&lt;p&gt;&lt;/p&gt;&lt;p&gt; В апреле 2018 года Monsanto объединяется с Adjuvants Unlimited для создания более чистой системы распыления.&lt;/p&gt;&lt;p&gt; В январе 2018 года компания Monsanto представила обновленную информацию о достижениях в области исследований и разработок (НИОКР) за предыдущий год. На пяти платформах НИОКР компании: наука о данных, селекция растений, биотехнология растений, защита сельскохозяйственных культур и агробиология, рекордное количество проектов перешло на следующий этап.&lt;/p&gt;&lt;p&gt; Ожидается, что в ноябре 2020 года компания BASF (Engenia) выпустит Engenia Prime — премикс, содержащий пироксасульфон (Зидуа), имазетапир (Pursuit) и дикамбу.&lt;/p&gt;&lt;h3&gt;Область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ИССЛЕДОВАНИЯ&lt;/td&gt;&lt;td&gt;&lt;p&gt;2021–2031&lt;/p&gt;&lt;/td&gt;&lt;/tr&gt;&lt;tr&gt;&lt;td&gt;БАЗА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США)&lt;/p&gt;&lt;/td&gt;&lt;/tr&gt;&lt;tr&gt;&lt;td&gt;ОСОБЫЕ КОМПАНИИ&lt;/td&gt;&lt;td&gt;&lt;p&gt;Monsanto Company, BASF SE, Bayer Cropscience AG, Nufarm Limited, The Andersons, Inc., Helena Chemical Company, Syngenta AG, The DOW Chemical Company.&lt;/p&gt;&lt;/td&gt;&lt;/tr&gt;&lt;tr&gt;&lt;td&gt;ОХВАЧЕННЫЕ СЕГМЕНТЫ&lt;/td&gt;&lt;td&gt;&lt;p&gt;По времени Применение, По физической форме, По формуле, По типу культуры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каких-либо проблем, пожалуйста, свяжитесь с&lt;/p&gt;&lt;/div&gt;</t>
  </si>
  <si>
    <t>&lt;div class=""&gt;&lt;h2&gt;Оценка рынка микробиологических препаратов прямого кормления (DFM) на 2024–2031 гг.&lt;/h2&gt;&lt;p&gt;Растущая обеспокоенность по поводу устойчивости к антибиотикам у скота и потенциальной передачи их человеку побуждает к переходу на более натуральные решения, что способствует внедрению микробиологических препаратов прямого кормления (DFM). Таким образом, необходимость снижения зависимости от антибиотиков для профилактики заболеваний и стимулирования роста в животноводстве приводит к тому, что размер рынка превысит 1385,82 млн долларов США в 2023 году и достигнет оценки около &lt;span style="color: #993300;"&gt;&lt;strong&gt;2276,36 млн долларов США к 2031 году.&lt;/strong&gt;&lt;/span&gt;&lt;/p&gt;&lt;p&gt;В дополнение к этому, растущее понимание важности здоровья кишечника для производительности животных стимулирует внедрение микробиологических препаратов прямого кормления (DFM). Растущий спрос на повышение эффективности кормления, увеличение веса и общее состояние здоровья животных, что приводит к экономическим выгодам для фермеров и потенциально более высокому качеству продуктов животного происхождения для потребителей, позволяет рынку расти со &lt;span style="color: #993300;"&gt;&lt;strong&gt;среднегодовым темпом роста 6,40% в период с 2024 по 2031 год.&lt;/strong&gt;&lt;/span&gt;&lt;/p&gt;&lt;p style="text-align: center;"&gt; &lt;/p&gt;&lt;div class="btn-wrap text-center" id="bnthid"&gt;&lt;label style="padding-right:5px;margin-bottom: 10px;"&gt;&lt;b&gt;Получить подробный анализ: &lt;noscript&gt;&lt;/noscript&gt; &lt;/b&gt;&lt;/label&gt;&lt;/div&gt;&lt;p&gt;&lt;/p&gt;&lt;h3&gt;Рынок микроорганизмов прямого вскармливания (МВС): определение/обзор&lt;/h3&gt;&lt;p&gt;МВС прямого вскармливания (МВС) — это пищевые добавки, которые включают живые полезные микроорганизмы, в основном бактерии, но иногда дрожжи или грибки. Эти микроскопические приятели помещаются в пищу животного, чтобы помочь регулировать кишечную флору. DFM могут улучшить пищеварение, усвоение пищи и даже иммунную систему, что приводит к более здоровым и продуктивным животным.&lt;/p&gt;&lt;p&gt;Микробиалы прямого кормления (DFM) широко используются в животноводстве и птицеводстве в качестве добавок для улучшения здоровья и производительности животных. Эти микробиалы, которые обычно включают полезные бактерии и дрожжи, добавляются в корм для животных для улучшения здоровья кишечника, пищеварения и иммунологической функции. DFM помогают повысить усвоение питательных веществ, снизить частоту заболеваний пищеварительного тракта и общее благополучие животных за счет поддержания здоровой кишечной микробиоты. Такое применение DFM помогает фермерам повышать эффективность кормления и производительность, сводя к минимуму зависимость от антибиотиков в методах управления животноводством.&lt;/p&gt;&lt;p&gt;Будущее DFM выглядит многообещающим, с упором на видоспецифичные штаммы, целевые функции и потенциальное взаимодействие с методами точной ферментации. Это может привести к созданию еще более эффективных DFM, которые решают конкретные проблемы со здоровьем животных, улучшают здоровье кишечника на протяжении всего жизненного цикла животного и способствуют внедрению устойчивых методов животноводческого производства.&lt;/p&gt;&lt;p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mt-md-0"&gt;&lt;noscript&gt;&lt;/noscript&gt;&lt;/div&gt;&lt;/div&gt;&lt;/div&gt;&lt;/section&gt;&lt;p&gt;&lt;/p&gt;&lt;h3&gt;Как растущее внимание к альтернативам антибиотикам увеличит внедрение микробиологических препаратов прямого кормления (DFM)?&lt;/h3&gt;&lt;p&gt;Растущее беспокойство по поводу устойчивости к антибиотикам у скота привело к переходу к альтернативным методам лечения, таким как микробиологические препараты прямого кормления (DFM). Эти препараты содержат полезные бактерии и дрожжи, которые, как считается, улучшают здоровье желудочно-кишечного тракта у животных. DFM, способствуя сбалансированной микробиоте кишечника, могут снизить потребность в антибиотиках в животноводстве. Этот шаг является частью более масштабных усилий по устранению последствий использования антибиотиков в сельском хозяйстве для здоровья человека и окружающей среды, что делает DFM жизнеспособным выбором для устойчивых методов ведения сельского хозяйства.&lt;/p&gt;&lt;p&gt;Роль здоровья кишечника в производительности животных становится все более признанной в сельскохозяйственных исследованиях. Здоровая кишечная микробиота улучшает пищеварение и усвоение питательных веществ, усиливает иммунологическую функцию, максимизирует эффективность корма и способствует общему здоровью животных. DFM способствуют этим преимуществам, создавая благоприятную среду в пищеварительном тракте животного, что может привести к более быстрым темпам развития, меньшему количеству заболеваний пищеварительной системы и, в конечном итоге, более высокой продуктивности скота и птицы.&lt;/p&gt;&lt;p&gt;Фермеры могут сэкономить деньги, снизив свою зависимость от антибиотиков, что включает ветеринарное лечение и потенциальные потери из-за вспышек заболеваний. Улучшение продуктивности животных за счет улучшения здоровья кишечника также может привести к повышению эффективности производства, большему набору веса и, возможно, более высокому качеству продуктов животного происхождения. Эти экономические преимущества не только повышают рентабельность фермы, но и способствуют благополучию животных и снижают экологические последствия интенсивного использования антибиотиков в сельском хозяйстве.&lt;/p&gt;&lt;h3&gt;Ограничит ли нормативно-правовая база прямого вскармливания микробиологических препаратов (DFM) их применение?&lt;/h3&gt;&lt;p&gt;Ориентация в нормативно-правовой базе имеет решающее значение для производителей прямого вскармливания микробиологических препаратов (DFM). Правила, регулирующие использование DFM, сильно различаются в зависимости от региона, влияя на их одобрение, требования к маркировке и доступ к рынку. В некоторых юрисдикциях существуют обширные системы регулирования для обеспечения безопасности, эффективности и качества продуктов DFM. Навигация по этим правилам требует значительных расходов на процедуры соответствия, что может создать проблемы для фирм, стремящихся эффективно выводить на рынок новые товары DFM.&lt;/p&gt;&lt;p&gt;Научная проверка имеет решающее значение для определения эффективности DFM для применения в области здоровья животных. Хотя существуют постоянные исследования, демонстрирующие преимущества DFM для скота и птицы, требуются более строгие научные исследования. Эти исследования имеют решающее значение для подтверждения уникальных преимуществ DFM для здоровья, понимания их метода действия в пищеварительной системе животных и определения идеальных дозировок для различных видов и условий производства. Строгая научная проверка необходима для того, чтобы внушить фермерам и регулирующим органам доверие к эффективности и надежности продуктов DFM.&lt;/p&gt;&lt;p&gt;Факторы стоимости имеют решающее значение при принятии DFM фермерами, занимающимися разведением крупного рогатого скота. Создание высококачественных DFM требует значительных расходов на исследования и разработки, а также инвестиций в производственные технологии и методы обеспечения качества для обеспечения однородности и эффективности продукта. Баланс расходов на разработку с экономическими выгодами для фермеров, такими как улучшение здоровья животных, повышение темпов роста и снижение использования антибиотиков, имеет решающее значение для принятия DFM. Экономически эффективные рецептуры и эффективные методы производства имеют решающее значение для того, чтобы сделать DFM доступными и экономически жизнеспособными для сельскохозяйственного применения.&lt;/p&gt;&lt;h2&gt;Категорийные умения&lt;/h2&gt;&lt;h3&gt;Растет ли внедрение птицеводства, стимулирующего рынок микробиологических препаратов прямого кормления (DFM)?&lt;/h3&gt;&lt;p&gt;Ожидается, что сегмент птицеводства займет основную долю на рынке программного обеспечения для учета рабочего времени. Современное птицеводство часто подразумевает размещение больших стад близко друг к другу. Эти интенсивные методы ведения сельского хозяйства могут нарушить естественную микробиому кишечника птиц, делая их более подверженными проблемам с желудком и болезням. DFM, содержащие полезные бактерии, могут помочь в гомеостазе кишечника, улучшая пищеварение, усвоение питательных веществ и общее состояние здоровья в стадах домашней птицы. Это означает более здоровых птиц, возможно, более низкие показатели смертности и повышение эффективности производства для птицеводов.&lt;/p&gt;&lt;p&gt;Птицеводческая промышленность уделяет особое внимание производительности бройлеров (мясных кур). DFM могут оказать существенное влияние в этой области. Согласно исследованиям, определенные штаммы DFM могут улучшить коэффициенты конверсии корма у бройлеров, требуя меньше корма для набора веса. Это равнозначно экономии затрат для фермеров и, возможно, повышению прибыльности. Кроме того, некоторые DFM могут способствовать более быстрым темпам роста бройлеров, что приводит к более быстрому обороту и увеличению выхода продукции.&lt;/p&gt;&lt;p&gt;Во всем мире спрос на яйца и куриное мясо постоянно растет. Чтобы удовлетворить этот спрос, производители птицы ищут способы увеличения выхода продукции, сохраняя при этом здоровье и благополучие птиц. DFM обеспечивают естественный и потенциально эффективный способ укрепления здоровья кишечника, сокращения использования антибиотиков и улучшения общего состояния здоровья птицы. Это соответствует желанию потребителей получать безопасную и этичную продукцию птицеводства, что движет рынком DFM в секторе птицеводства.&lt;/p&gt;&lt;h3&gt;Какие факторы способствуют использованию микробиомов прямого кормления (DFM) для улучшения здоровья кишечника?&lt;/h3&gt;&lt;p&gt;Прогнозируется, что здоровье кишечника будет доминировать на рынке. Здоровая микробиота кишечника необходима для правильного пищеварения, усвоения питательных веществ и иммунной функции у животных. DFM включают полезные бактерии, которые могут помочь создать и поддерживать здоровую флору кишечника. Эти полезные бактерии конкурируют с вредными патогенами за пространство и ресурсы, в результате чего образуется экосистема, которая поддерживает здоровье кишечника и снижает риск желудочно-кишечных проблем.&lt;/p&gt;&lt;p&gt;Хорошо сбалансированный микробиом кишечника, включающий полезные бактерии, такие как молочнокислые бактерии или штаммы Bacillus, может помочь животным более эффективно переваривать пищу. Эти бактерии могут помочь расщеплять сложные углеводы, увеличивать усвоение питательных веществ из корма и способствовать общему здоровью кишечника. Это может улучшить коэффициенты конверсии корма и показатели роста крупного рогатого скота.&lt;/p&gt;&lt;p&gt;Кишечник является важной частью иммунной системы животного. Определенные штаммы DFM могут усиливать иммунную систему, взаимодействуя с лимфоидной тканью, ассоциированной с кишечником (GALT). Это может улучшить способность животного противостоять патогенам, потенциально снижая риск инфекций и вспышек заболеваний. DFM улучшают общее состояние здоровья и благополучия животных, поддерживая здоровый иммунитет кишечника.&lt;/p&gt;&lt;p&gt;&lt;span style="color: #993300;"&gt;&lt;strong&gt;Получите доступ к методологии отчета о рынке микробиологических препаратов прямого кормления (DFM)&lt;/strong&gt;&lt;/span&gt;&lt;/p&gt;&lt;p&gt;&lt;/p&gt;&lt;h2&gt;Проницательность по странам/регионам&lt;/h2&gt;&lt;h3&gt;Сможет ли устоявшаяся отрасль животноводства в Северной Америке стать зрелой на рынке микробиологических препаратов прямого кормления (DFM)?&lt;/h3&gt;&lt;p&gt;Несколько существенных причин способствуют доминирующему положению Северной Америки на рынке микробиологических препаратов прямого кормления (DFM). Прежде всего, в регионе хорошо развит и интенсивен животноводческий бизнес, особенно в производстве кур. Этот огромный животноводческий бизнес генерирует высокий спрос на товары, улучшающие здоровье и производительность животных, такие как DFM. Фермеры в Северной Америке делают акцент на решениях, которые повышают эффективность кормов, усвоение питательных веществ и общее благополучие животных, что приводит к широкому использованию DFM в качестве основных компонентов методов управления животноводством.&lt;/p&gt;&lt;p&gt;Кроме того, акцент Северной Америки на альтернативах антибиотикам в животноводстве значительно усиливает доминирование DFM на рынке. Нормативное давление и растущая обеспокоенность потребителей по поводу устойчивости к антибиотикам привели к более строгим правилам и добровольному сокращению использования антибиотиков у крупного рогатого скота. DFM представляют собой многообещающую альтернативу, улучшая здоровье кишечника с помощью полезных бактерий, что может снизить потребность в антибиотиках, сохраняя при этом здоровье и продуктивность животных. Этот сдвиг в сторону альтернатив антибиотикам соответствует целям устойчивого развития и ожиданиям клиентов в отношении продуктов животного происхождения без антибиотиков, что повышает спрос на DFM в регионе.&lt;/p&gt;&lt;p&gt;Кроме того, Северная Америка обладает передовыми навыками исследований и разработок в области здоровья животных. В регионе находятся ведущие исследовательские организации, университеты и известные предприятия по охране здоровья животных, которые активно исследуют и производят DFM. Эта среда поощряет постоянное развитие технологий DFM, методологий разработки и стратегий применения. Сотрудничество между учеными и промышленностью ускоряет выявление новых штаммов полезных микробов, улучшает понимание механизмов их действия и повышает эффективность DFM в улучшении здоровья и производительности животных. В результате Северная Америка находится на переднем крае инноваций DFM, стимулируя рост рынка и лидируя в мировом сельскохозяйственном секторе.&lt;/p&gt;&lt;h3&gt;Будет ли растущий спрос на животный белок способствовать внедрению микробиологических препаратов прямого вскармливания (DFM) в Азиатско-Тихоокеанском регионе?&lt;/h3&gt;&lt;p style="text-align: justify; line-height: 150%; background: white;"&gt;&lt;span lang="EN-US" style="color: #1f1f1f;"&gt;Азиатско-Тихоокеанский регион испытывает рост спроса на животный белок, обусловленный быстрым ростом населения и увеличением располагаемого дохода. Поскольку диетические тенденции смещаются в сторону более высокого потребления белка, производители животных испытывают все большее давление, требуя повышения производительности и эффективности в производстве мяса и молочных продуктов. Микробиоты прямого кормления (DFM) являются многообещающим вариантом, способствуя оптимальному здоровью кишечника у животных, что приводит к более высокому усвоению питательных веществ, более быстрым темпам роста и общей превосходной производительности животных. Эта повышенная потребность в животном белке подчеркивает важность хороших методов управления скотом, включая использование DFM, для удовлетворения растущих ожиданий потребителей и требований рынка.&lt;/span&gt;&lt;/p&gt;&lt;p style="text-align: justify; line-height: 150%; background: white;"&gt;&lt;span lang="EN-US" style="color: #1f1f1f;"&gt;Важность здоровья кишечника для производительности животных становится все более общепризнанной в Азиатско-Тихоокеанском регионе. Фермеры все больше осознают необходимость поддержания сбалансированной микробиоты кишечника для здоровья и производительности своего скота. DFM, которые состоят из полезных бактерий и дрожжей, известны своей способностью улучшать здоровье кишечника у животных за счет улучшения пищеварения, увеличения усвоения питательных веществ и укрепления иммунологической функции. По мере роста знаний все больше фермеров обращаются к DFM как к проактивной стратегии улучшения благополучия животных и достижения долгосрочных производственных результатов. Этот сдвиг в менталитете в сторону профилактических мер по охране здоровья стимулирует принятие DFM в качестве неотъемлемого компонента современных методов управления животноводством в регионе.&lt;/span&gt;&lt;/p&gt;&lt;p style="text-align: justify; line-height: 150%; background: white;"&gt;&lt;span lang="EN-US" style="color: #1f1f1f;"&gt;Правительства стран Азии и Тихоокеанского региона продвигают надлежащее использование антибиотиков в животноводстве в ответ на возросший спрос на животный белок. Это представляет собой отличный потенциал для микробиологических препаратов прямого кормления (DFM). DFM являются естественной альтернативой, которая улучшает здоровье кишечника и защитные функции животных, потенциально сводя к минимуму потребность в антибиотиках. Государственная поддержка устойчивых практик и принятия DFM может ускорить их внедрение в регионе. DFM могут помочь процветанию и устойчивости животноводческого сектора Азиатско-Тихоокеанского региона за счет соблюдения правил и поощрения экологической ответственности.&lt;/span&gt;&lt;/p&gt;&lt;h3&gt;Конкурентная среда&lt;/h3&gt;&lt;p&gt;Рынок DFM способствует конкуренции между устоявшимися фирмами по охране здоровья животных и креативными нишевыми игроками. Эта конкуренция стимулирует усовершенствования в технологии DFM с упором на выбор штаммов, целевую функциональность и совместимость с различными видами животных. Такая конкурентная среда гарантирует фермерам доступ к широкому выбору решений DFM для удовлетворения уникальных потребностей их скота и производственных систем.&lt;/p&gt;&lt;p&gt;Некоторые из видных игроков, работающих на рынке микробиологических препаратов прямого скармливания (DFM), включают:&lt;/p&gt;&lt;p&gt;&lt;em&gt;&lt;strong&gt;DuPont, Novozymes, Novus International Inc., Kemin Industries Inc., BIOMIN Holding GmbH, Hansen A/S, Archer Daniels Midland Company, Royal DSM NV, La, llemand Inc.&lt;/strong&gt;&lt;/em&gt;&lt;/p&gt;&lt;h3&gt;Последние разработки&lt;/h3&gt;&lt;p&gt;&lt;/p&gt;&lt;ul&gt;&lt;li&gt;В марте 2024 года Калифорнийский университет в Сан-Диего и Novonesis объединили усилия для пионерских исследований олигосахаридов человеческого молока.&lt;/li&gt;&lt;/ul&gt;&lt;h3&gt;Область отчета&lt;/h3&gt;&lt;div class="row"&gt;&lt;div class="col-sm-12"&gt;&lt;table border="1"&gt;&lt;tbody&gt;&lt;tr&gt;&lt;th&gt;ОТЧЕТ АТРИБУТЫ&lt;/th&gt;&lt;th&gt;ДЕТАЛИ&lt;/th&gt;&lt;/tr&gt;&lt;tr&gt;&lt;td&gt;Период исследования&lt;/td&gt;&lt;td&gt;&lt;p&gt;2018-2031&lt;/p&gt;&lt;/td&gt;&lt;/tr&gt;&lt;tr&gt;&lt;td&gt;Темпы роста&lt;/td&gt;&lt;td&gt;&lt;p&gt;CAGR ~6.40% с 2024 по 2031&lt;/p&gt;&lt;/td&gt;&lt;/tr&gt;&lt;tr&gt;&lt;td&gt;Базовый год для оценки&lt;/td&gt;&lt;td&gt;&lt;p&gt;2023&lt;/p&gt;&lt;/td&gt;&lt;/tr&gt;&lt;tr&gt;&lt;td&gt;Исторический период&lt;/td&gt;&lt;td&gt;&lt;p&gt;2018-2022&lt;/p&gt;&lt;/td&gt;&lt;/tr&gt;&lt;tr&gt;&lt;td&gt;Прогнозный период&lt;/td&gt;&lt;td&gt;&lt;p&gt;2024-2031&lt;/p&gt;&lt;/td&gt;&lt;/tr&gt;&lt;tr&gt;&lt;td&gt;Количественные единицы&lt;/td&gt;&lt;td&gt;&lt;p&gt;Стоимость в долларах США Миллион&lt;/p&gt;&lt;/td&gt;&lt;/tr&gt;&lt;tr&gt;&lt;td&gt;Охват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 скота&lt;/li&gt;&lt;li&gt;Применение&lt;/li&gt;&lt;/ul&gt;&lt;/td&gt;&lt;/tr&gt;&lt;tr&gt;&lt;td&gt;Охваченные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игроки&lt;/td&gt;&lt;td&gt;&lt;p&gt;DuPont, Novozymes, Novus International Inc., Kemin Industries Inc., BIOMIN Holding GmbH, Hansen A/S, Archer Daniels Midland Company, Royal DSM NV, La, llemand Inc.&lt;/p&gt;&lt;/td&gt;&lt;/tr&gt;&lt;tr&gt;&lt;td&gt;Настройка&lt;/td&gt;&lt;td&gt;&lt;p&gt;Настройка отчета вместе с покупкой доступна по запросу&lt;/p&gt;&lt;/td&gt;&lt;/tr&gt;&lt;/tbody&gt;&lt;/table&gt;&lt;/div&gt;&lt;/div&gt;&lt;h2&gt;Рынок микроорганизмов прямого откорма (DFM), по категориям&lt;/h2&gt;&lt;h3&gt;Тип скота&lt;/h3&gt;&lt;ul&gt;&lt;li&gt;Птица&lt;/li&gt;&lt;li&gt;Свиньи&lt;/li&gt;&lt;li&gt;Жвачные&lt;/li&gt;&lt;li&gt;Аквакультура&lt;/li&gt;&lt;/ul&gt;&lt;h3&gt;Применение&lt;/h3&gt;&lt;ul&gt;&lt;li&gt;Кишечник Здоровье&lt;/li&gt;&lt;li&gt;Поддержка иммунной системы&lt;/li&gt;&lt;li&gt;Эффективность пищеварения&lt;/li&gt;&lt;li&gt;Повышение производительности&lt;/li&gt;&lt;/ul&gt;&lt;h3&gt;Регион&lt;/h3&gt;&lt;ul&gt;&lt;li&gt;Северная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</si>
  <si>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переработки яиц – 2024–2031 гг.&lt;/u&gt;&lt;/h2&gt;&lt;p&gt;Ожидается, что рынок переработки яиц, оцениваемый в 27,87 млрд долларов США в 2024 году, к 2031 году вырастет до &lt;span style="color: #993300;"&gt;&lt;strong&gt;34,76 млрд долларов США&lt;/strong&gt;, что отражает совокупный годовой темп роста &lt;span style="color: #993300;"&gt;&lt;strong&gt;(CAGR) в размере 2,80% в течение прогнозируемого периода с 2024 по 2031 год.&lt;/strong&gt; &lt;/span&gt;Ожидается, что возможности для расширения рынка возникнут в связи с достижениями в технологиях переработки яиц и растущим предпочтением потребителей полуфабрикатов. Рынок готов стать свидетелем устойчивого роста, поскольку компании сосредотачиваются на инновациях и диверсификации продукции для удовлетворения меняющихся потребностей потребителей.&lt;/p&gt;&lt;p&gt;&lt;/p&gt;&lt;p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"Загрузить&amp;lt;/button&amp;gt;&amp;lt;/a&amp;gt;&amp;lt;/div&amp;gt; "}'&gt; &lt;/span&gt;&lt;/p&gt;&lt;div class="btn-wrap text-center" id="bnthid"&gt;&lt;label style="padding-right:5px;margin-bottom: 10px;"&gt;&lt;b&gt;Получить подробный анализ: &lt;noscript&gt;&lt;/noscript&gt; &lt;/b&gt;&lt;/label&gt;&lt;/div&gt;&lt;p&gt;&lt;/p&gt;&lt;h3&gt;Рынок переработки яиц: определение/обзор&lt;/h3&gt;&lt;p&gt;Переработка яиц представляет собой ряд методов для преобразования целых яиц в различные удобные и функциональные ингредиенты. Этот процесс обычно включает очистку, отделение белков от желтков, пастеризацию для безопасности и дальнейшую обработку в зависимости от желаемого результата. Затем они включаются во множество пищевых продуктов. Например, хлебобулочные изделия выигрывают от разрыхляющих и связующих свойств яиц, в то время как производство майонеза зависит от эмульгирующих возможностей. Они предлагают более длительный срок хранения по сравнению со свежими яйцами, сводя к минимуму отходы. Гарантируется постоянное качество и функциональность, что приводит к более предсказуемым кулинарным результатам. Обработанные яичные продукты устраняют необходимость в разбивании и разделении яиц, экономя время и труд как на коммерческих кухнях, так и на домашней кухне.&lt;/p&gt;&lt;section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mt-md-0"&gt;&lt;noscript&gt;&lt;/noscript&gt;&lt;/div&gt;&lt;/div&gt;&lt;/div&gt;&lt;/section&gt;&lt;h3&gt;Какие факторы стимулируют рост рынка переработки яиц?&lt;/h3&gt;&lt;p&gt;Наблюдается заметный всплеск потребительского спроса на удобные продукты питания, что привело к более широкому использованию переработанных производных яиц. Потребители ищут готовые к употреблению яичные продукты, которые удобны в приготовлении и выпечке, тем самым подпитывая спрос на переработанные яичные продукты в различных пищевых приложениях. Кроме того, расширение применения производных яиц в различных отраслях промышленности вносит значительный вклад в рост рынка. Помимо пищевого сектора, яйца и яичные продукты находят все большее применение в фармацевтической, косметической и кормовой промышленности для домашних животных. Такое расширение сфер применения открывает новые возможности для расширения рынка и определяет общую траекторию роста отрасли переработки яиц.&lt;/p&gt;&lt;p&gt;Постоянные инновации в технологиях переработки яиц повышают эффективность, улучшают качество продукции и продлевают срок годности яичных продуктов. Эти достижения позволяют производителям соответствовать меняющимся предпочтениям потребителей и нормативным требованиям, тем самым укрепляя свои позиции на рынке и способствуя дальнейшему росту. Более того, растущая осведомленность потребителей о питательных преимуществах яиц и яичных продуктов также способствует расширению рынка. Яйца признаны богатым источником белка, витаминов и минералов, что делает их популярным выбором среди потребителей, заботящихся о своем здоровье. В результате растет спрос на яичные продукты с добавленной стоимостью, такие как пастеризованные яичные белки и специальные яичные смеси, которые отвечают определенным диетическим предпочтениям и требованиям к питанию. В заключение следует отметить, что рост рынка переработки яиц обусловлен ростом потребительского спроса на удобные продукты питания, расширением сфер применения в различных отраслях, технологическими достижениями, растущей осведомленностью о питательных преимуществах и стратегическими инвестициями в отрасль. Эти факторы в совокупности способствуют позитивным перспективам роста рынка переработки яиц в обозримом будущем.&lt;/p&gt;&lt;h3&gt;Какие факторы резко снижают продажи на рынке переработки яиц?&lt;/h3&gt;&lt;p&gt;Несколько факторов резко снижают продажи на рынке переработки яиц. Снижение доверия потребителей из-за проблем со здоровьем и безопасности, связанных с яичными продуктами, привело к снижению спроса. Случаи пищевых заболеваний, связанных с яйцами или яичными продуктами, подорвали доверие потребителей, что привело к сокращению потребления и отрицательно сказалось на продажах. Переход к растительным диетам и альтернативным источникам белка привел к тому, что некоторые потребители сократили потребление продуктов животного происхождения, включая яйца. Такое изменение привычек питания привело к сокращению доли рынка для компаний по переработке яиц, что еще больше усугубило спад продаж.&lt;/p&gt;&lt;p&gt;Проблемы регулирования и вопросы соответствия стали существенными факторами, влияющими на продажи на рынке переработки яиц. Строгие правила в отношении стандартов безопасности пищевых продуктов и гигиенических практик налагают бремя соответствия на производителей. Несоблюдение или случаи отзыва продукции из-за нарушений нормативных требований могут запятнать репутацию компании и подорвать доверие потребителей, что приведет к снижению продаж и доли рынка.&lt;/p&gt;&lt;p&gt;Кроме того, экономические факторы, такие как колебания цен на сырье и производственные затраты, влияют на прибыльность компаний по переработке яиц. Нестабильность цен на корма, затраты на рабочую силу и энергозатраты могут сократить прибыль, что затрудняет компаниям поддержание конкурентоспособных цен и уровня продаж. Экономическая неопределенность и сбои на рынке, такие как вызванные пандемией, усугубляют эти проблемы и способствуют снижению продаж. Распространение альтернативных источников белка и замещающих продуктов усиливает конкуренцию за долю рынка и внимание потребителей. Компании должны внедрять инновации и дифференцировать свои продукты, чтобы оставаться конкурентоспособными на переполненном рынке, но неспособность сделать это может привести к снижению продаж и росту доходов.&lt;/p&gt;&lt;h2&gt;&lt;u&gt;Проницательность по категориям&lt;/u&gt;&lt;/h2&gt;&lt;h3&gt;Какая категория типов продуктов занимает доминирующую долю рынка на рынке переработки яиц?&lt;/h3&gt;&lt;p&gt;На рынке переработки яиц доминирующую долю рынка занимают жидкие яичные продукты. Эта категория охватывает ряд продуктов, включая жидкие цельные яйца, яичные желтки и яичные белки, которые обрабатываются и упаковываются для коммерческого и промышленного использования. Предпочтение жидким яичным продуктам обусловлено их универсальностью и удобством в различных пищевых применениях, особенно в хлебопекарной и пищевой промышленности. Жидкие яичные продукты удобны и просты в обращении по сравнению с цельными яйцами или сухими яичными продуктами. Они устраняют необходимость в разбивании и разделении яиц, экономя время и трудозатраты в процессах приготовления пищи.&lt;/p&gt;&lt;p&gt;Кроме того, жидкие яичные продукты обеспечивают постоянное качество и контроль порций, что делает их идеальными для крупномасштабных операций по производству продуктов питания. Они ценятся за свой длительный срок хранения и уменьшенный риск загрязнения по сравнению с яйцами в скорлупе. Процессы пастеризации обеспечивают безопасность и целостность жидких яичных продуктов, что делает их пригодными для использования в заведениях общественного питания и розничной торговле, где безопасность пищевых продуктов имеет первостепенное значение. Эта гарантия качества и безопасности повышает доверие потребителей и стимулирует спрос на жидкие яичные продукты на рынке.&lt;/p&gt;&lt;p&gt;Универсальность жидких яичных продуктов делает их предпочтительным выбором для широкого спектра пищевых применений. От хлебобулочных изделий и пирожных до соусов, заправок и готовых к употреблению блюд жидкие яичные продукты служат основными ингредиентами в разнообразных кулинарных творениях. Их способность улучшать текстуру, влажность и связующие свойства в пищевых рецептурах способствует их широкому использованию и доминированию на рынке. Технологические достижения в оборудовании для переработки яиц и упаковочных решениях еще больше подтолкнули рост жидких яичных продуктов на рынке. Постоянные инновации и оптимизация методов обработки обеспечивают эффективность, последовательность и рентабельность производства жидких яиц, позволяя производителям удовлетворять растущий спрос и сохранять свое конкурентное преимущество. В целом, доминирование жидких яичных продуктов на рынке переработки яиц обусловлено их универсальностью, удобством, безопасностью и технологическими достижениями.&lt;/p&gt;&lt;h3&gt;Будет ли появление готовых к употреблению блюд способствовать росту рынка переработки яиц?&lt;/h3&gt;&lt;p&gt;Готовые к употреблению блюда, характеризующиеся удобством и быстрым приготовлением, набирают популярность среди потребителей, ищущих удобные варианты питания, соответствующие их загруженному образу жизни. В результате растет спрос на обработанные яичные продукты как на ключевые ингредиенты в готовых к употреблению рецептурах блюд. Изменение предпочтений потребителей в сторону удобных пищевых решений стимулирует спрос на продукты, требующие минимального времени приготовления. Готовые к употреблению блюда предлагают удобное решение для потребителей, ищущих быстрые и простые варианты питания, особенно в городских районах с напряженным образом жизни и ограниченным временем на приготовление пищи. Кроме того, универсальность яиц как питательного и универсального ингредиента делает их идеальным выбором для включения в готовые к употреблению блюда. Яйца являются богатым источником высококачественного белка, витаминов и минералов, что делает их ценным компонентом в сбалансированных и питательных рецептурах блюд.&lt;/p&gt;&lt;p&gt;Кроме того, яйца обеспечивают основные кулинарные свойства, такие как текстура, вкус и связующие способности, повышая сенсорную привлекательность готовых к употреблению блюд. Технологические достижения в методах обработки яиц и упаковочных решениях позволяют производителям производить широкий ассортимент переработанных яичных продуктов, подходящих для готовых к употреблению блюд. Эти достижения гарантируют безопасность, качество и стабильность продукта при хранении, отвечая строгим требованиям рынка готовых к употреблению блюд.&lt;/p&gt;&lt;p&gt;Растущий спрос на этнические и международные кухни способствует расширению рынка готовых к употреблению блюд, создавая возможности для инновационных вариантов блюд на основе яиц. Яйца являются универсальным ингредиентом в различных кухнях мира, начиная от блюд на завтрак и заканчивая пикантными закусками и десертами. Такое разнообразие кулинарных применений позволяет разрабатывать широкий ассортимент готовых к употреблению блюд, чтобы удовлетворить разнообразные предпочтения и вкусы потребителей. Подводя итог, можно сказать, что появление готовых к употреблению блюд, как ожидается, будет стимулировать рост рынка переработки яиц. Удобство, питательные свойства и кулинарная универсальность яиц делают их ценным ингредиентом в готовых к употреблению рецептурах блюд.&lt;/p&gt;&lt;p&gt;&lt;span style="color: #993300;"&gt;&lt;strong&gt;Получите доступ к методологии отчета о рынке переработки яиц&lt;/strong&gt;&lt;/span&gt;&lt;/p&gt;&lt;p&gt;&lt;span style="text-decoration: underline;"&gt;&lt;strong&gt;&lt;/strong&gt;&lt;/span&gt;&lt;/p&gt;&lt;h2&gt;&lt;u&gt;Страна/региональная проницательность&lt;/u&gt;&lt;/h2&gt;&lt;h3&gt;Может ли Северная Америка стимулировать рост продаж на рынке переработки яиц?&lt;/h3&gt;&lt;p&gt;Благодаря своей значительной потребительской базе и устоявшейся пищевой промышленности Северная Америка обладает потенциалом для стимулирования спроса на переработанные яичные продукты. Растущее население региона в сочетании с меняющимися диетическими предпочтениями и растущим спросом на полуфабрикаты создает возможности для роста на рынке переработки яиц. Мощный сектор общественного питания Северной Америки, включая рестораны, кафе и кейтеринговые услуги, представляет собой прибыльный рынок для переработанных яичных продуктов. Поскольку потребители ищут удобные и готовые к использованию ингредиенты, растет спрос на жидкие яичные продукты и другие переработанные яичные производные в заведениях общественного питания. Эта тенденция особенно ярко выражена в городских центрах с напряженным образом жизни, где потребители отдают приоритет удобству и экономии времени при приготовлении пищи.&lt;/p&gt;&lt;p&gt;Технологические достижения и инновации в методах переработки яиц позволяют производителям в Северной Америке производить широкий ассортимент высококачественных яичных продуктов, адаптированных под запросы потребителей. От жидких яичных продуктов для промышленного применения до специальных яичных смесей для нишевых рынков — североамериканские производители имеют все возможности для извлечения выгоды из меняющихся предпочтений потребителей и поставщиков услуг общественного питания. Строгие правила безопасности пищевых продуктов и стандарты качества в Северной Америке гарантируют производство безопасных и гигиеничных переработанных яичных продуктов, повышая доверие потребителей и стимулируя продажи. Соблюдение нормативных требований также позволяет североамериканским производителям выходить на международные рынки и расширять свое глобальное присутствие, что еще больше способствует росту продаж на рынке переработки яиц. Таким образом, у Северной Америки есть потенциал для увеличения продаж на рынке переработки яиц. Большая потребительская база региона, надежный сектор общественного питания, технологические возможности и приверженность безопасности пищевых продуктов создают благоприятную среду для роста и инноваций в отрасли переработки яиц.&lt;/p&gt;&lt;h3&gt;Будут ли продажи рынка переработки яиц успешными в Азиатско-Тихоокеанском регионе?&lt;/h3&gt;&lt;p&gt;Ожидается положительный прогноз продаж рынка переработки яиц в Азиатско-Тихоокеанском регионе. С его быстрорастущим населением, меняющимися диетическими предпочтениями и растущей урбанизацией Азиатско-Тихоокеанский регион представляет многообещающие возможности для роста в отрасли переработки яиц. Поскольку потребители в регионе ищут удобные и питательные варианты продуктов питания, растет спрос на переработанные яичные продукты в различных пищевых приложениях. Более того, в Азиатско-Тихоокеанском регионе наблюдается сдвиг в сторону западных диет и образа жизни, что стимулирует потребление полуфабрикатов и переработанных пищевых продуктов. Эта тенденция особенно ярко выражена в городских районах, где напряженный образ жизни и меняющиеся рабочие режимы способствуют спросу на готовые к употреблению и готовые к приготовлению блюда. Переработанные яичные продукты, такие как жидкие яичные продукты и сухие яичные порошки, хорошо подходят для удовлетворения этого спроса и удовлетворения разнообразных кулинарных предпочтений потребителей в регионе.&lt;/p&gt;&lt;p&gt;Технологические достижения в методах и оборудовании для переработки яиц позволяют производителям в Азиатско-Тихоокеанском регионе производить высококачественные и инновационные яичные продукты, соответствующие местным вкусам и предпочтениям. Эти достижения повышают эффективность производства, безопасность продукции и стабильность при хранении, отвечая строгим требованиям рынка Азиатско-Тихоокеанского региона. В Азиатско-Тихоокеанском регионе наблюдается быстрый рост индустрии общественного питания, включая рестораны, сети быстрого питания и услуги общественного питания. Переработанные яичные продукты находят широкое применение в этих заведениях, где они служат ключевыми ингредиентами в широком ассортименте блюд, от выпечки до пикантных закусок. Растущая популярность кухонь и хлебобулочных изделий в западном стиле еще больше стимулирует спрос на переработанные яичные продукты в секторе общественного питания. Демографические тенденции региона, изменение привычек питания, технологические достижения и растущая индустрия общественного питания создают благоприятную среду для роста и инноваций в секторе переработки яиц.&lt;/p&gt;&lt;h3&gt;Конкурентная среда&lt;/h3&gt;&lt;p&gt;Изучение конкурентной среды рынка переработки яиц имеет важное значение для понимания динамики отрасли. Это исследование анализирует конкурентную среду, выделяя ключевых игроков, рыночные тенденции, инновации и стратегии. Этот анализ предоставит ценную информацию заинтересованным сторонам отрасли, что позволит им ориентироваться в конкурентной среде и эффективно использовать появляющиеся возможности. Понимание конкурентной среды позволит заинтересованным сторонам принимать обоснованные решения, адаптироваться к рыночным тенденциям и разрабатывать стратегии для улучшения своего положения на рынке и конкурентоспособности на рынке переработки яиц.&lt;/p&gt;&lt;p&gt;Некоторые из видных игроков, работающих на рынке переработки яиц, включают:&lt;/p&gt;&lt;ul&gt;&lt;li&gt;Cal-Maine Foods, Inc.&lt;/li&gt;&lt;li&gt;Moba BV&lt;/li&gt;&lt;li&gt;Sanovo Technology Group&lt;/li&gt;&lt;li&gt;Avril Group&lt;/li&gt;&lt;li&gt;Eurovo SRL&lt;/li&gt;&lt;li&gt;Actini Group&lt;/li&gt;&lt;li&gt;Bouwhuis Enthoven BV&lt;/li&gt;&lt;li&gt;Waldbaum Company&lt;/li&gt;&lt;li&gt;Pelbo SPA&lt;/li&gt;&lt;li&gt;Igreca SA&lt;/li&gt;&lt;/ul&gt;&lt;h3&gt;Последние разработки&lt;/h3&gt;&lt;p&gt;&lt;/p&gt;&lt;ul&gt;&lt;li&gt;В октябре 2021 года компания Cal-Maine Foods Inc. сделала стратегические инвестиции в нового производителя яичных продуктов, уделяя особое внимание линейкам яичных продуктов, приготовленных вкрутую и с длительным сроком хранения. Местом расположения нового предприятия выбран город Неошо, штат Миссури.&lt;/li&gt;&lt;li&gt;В июле 2021 года корнуольская яичная компания St Ewe's запустила линейку бутилированных яичных белков в магазины Morrison по всей стране. По данным компании, Super Egg Whites — это 100% пастеризованные яичные белки от кур свободного выгула, содержащие 11 г белка на 100 мл, 0% жира и не содержащие холестерина или глютена.&lt;/li&gt;&lt;/ul&gt;&lt;h3&gt;Область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~2,80% с 2024 по 2031 год&lt;/p&gt;&lt;/td&gt;&lt;/tr&gt;&lt;tr&gt;&lt;td&gt;Базовый год для Оценка&lt;/td&gt;&lt;td&gt;&lt;p&gt;2024&lt;/p&gt;&lt;/td&gt;&lt;/tr&gt;&lt;tr&gt;&lt;td&gt;ИСТОРИЧЕСКИЙ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сегменты&lt;/td&gt;&lt;td&gt;&lt;ul&gt;&lt;li&gt;Продукт Тип&lt;/li&gt;&lt;li&gt;Приложение&lt;/li&gt;&lt;li&gt;Конечные пользователи&lt;/li&gt;&lt;/ul&gt;&lt;/td&gt;&lt;/tr&gt;&lt;tr&gt;&lt;td&gt;Охватываемые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 Ключевые игроки&lt;/td&gt;&lt;td&gt;&lt;p&gt;Cal-Maine Foods, Inc., Moba BV, Sanovo Technology Group, Avril Group, Eurovo SRL, Actini Group, Bouwhuis Enthoven BV, Waldbaum Company, Pelbo SPA, Igreca SA&lt;/p&gt;&lt;/td&gt;&lt;/tr&gt;&lt;tr&gt;&lt;td&gt;Настройка&lt;/td&gt;&lt;td&gt;&lt;p&gt;Настройка отчета вместе с покупкой доступна по запросу&lt;/p&gt;&lt;/td&gt;&lt;/tr&gt;&lt;/tbody&gt;&lt;/table&gt;&lt;/div&gt;&lt;/div&gt;&lt;h2&gt;Рынок переработки яиц, по категориям&lt;/h2&gt;&lt;h3&gt;Тип продукта&lt;/h3&gt;&lt;ul&gt;&lt;li&gt;Жидкие яичные продукты&lt;/li&gt;&lt;li&gt;Сухие яичные продукты&lt;/li&gt;&lt;li&gt;Замороженные яичные продукты&lt;/li&gt;&lt;li&gt;Специализированные яичные продукты&lt;/li&gt;&lt;/ul&gt;&lt;h3&gt;Применение&lt;/h3&gt;&lt;ul&gt;&lt;li&gt;Продукты питания Отрасль&lt;/li&gt;&lt;li&gt;Общественное питание&lt;/li&gt;&lt;li&gt;Розничная торговля&lt;/li&gt;&lt;li&gt;Фармацевтика&lt;/li&gt;&lt;li&gt;Косметика&lt;/li&gt;&lt;li&gt;Корм для домашних животных&lt;/li&gt;&lt;/ul&gt;&lt;h3&gt;Конечные пользователи&lt;/h3&gt;&lt;ul&gt;&lt;li&gt;Хлебопекарня&lt;/li&gt;&lt;li&gt;Кондитерские изделия&lt;/li&gt;&lt;li&gt;Соусы и заправки&lt;/li&gt;&lt;li&gt;Готовые к употреблению блюда&lt;/li&gt;&lt;li&gt;Паста и лапша&lt;/li&gt;&lt;li&gt;Пищевые добавки&lt;/li&gt;&lt;/ul&gt;&lt;h3&gt;Регион&lt;/h3&gt;&lt;ul&gt;&lt;li&gt;Северная Америка&lt;/li&gt;&lt;li&gt;Европа&lt;/li&gt;&lt;li&gt;Азиатско-Тихоокеанский регион&lt;/li&gt;&lt;li&gt;Латинская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свидетелями самого быстрого роста, а также t&lt;/p&gt;&lt;/div&gt;</t>
  </si>
  <si>
    <t>&lt;div class=""&gt;&lt;h2&gt;Размер и прогноз рынка эубиотиков&lt;/h2&gt;&lt;p&gt;Размер рынка эубиотиков в 2021 году оценивался в 5,93 млрд долларов США и, по прогнозам, достигнет &lt;span style="color: #993300;"&gt;&lt;strong&gt;10,08 млрд долларов США к 2030 году&lt;/strong&gt;&lt;/span&gt;, растущий на &lt;span style="color: #993300;"&gt;&lt;strong&gt;CAGR в 7,40% с 2022 по 2030 год&lt;/strong&gt;&lt;/span&gt;.&lt;/p&gt;&lt;p&gt;Эубиотики — это новые кормовые добавки, которые повышают производительность и благополучие животных за счет улучшения здоровья кишечника. Ожидается, что глобальный рынок эубиотиков будет стимулироваться повышением знаний о качестве и безопасности кормов, ростом потребления мяса и мясных продуктов, в частности яиц и куриного мяса, а также ростом спроса на промышленные корма. Отчет о мировом рынке эубиотиков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эубиотиков&lt;/h3&gt;&lt;p&gt;Слово «эубиотики» относится к сохранению микрофлоры кишечника. Они в основном состоят из пробиотиков, пребиотиков, органических кислот и эфирных масел. Эффективность продукта в первую очередь зависит от его антибактериальных свойств, а также от его способности изменять микрофлору кишечника. Эубиотики усиливают иммунологическую систему организма. Они являются естественными стимуляторами пищеварения, которые помогают поддерживать здоровый баланс микрофлоры. Они полезны для здоровья желудочно-кишечного тракта и могут использоваться вместо антибиотиков.&lt;/p&gt;&lt;p&gt;Эубиотики набирают популярность в качестве добавок к кормам для людей и животных. Они необходимы для выращивания здоровых животных. Эубиотики становятся все более важными в развитых странах, и все большее число правительств запрещают использование антибиотиков. Эубиотики способствуют улучшению иммунной системы и, следовательно, играют в ней важную функцию. Пищевые органические кислоты оказывают влияние на размножение местных молочнокислых бактерий, что помогает активировать иммунологический ответ на болезни. Пребиотики, пробиотики и органические кислоты являются основными примерами кормовых добавок.&lt;/p&gt;&lt;h3&gt;Обзор мирового рынка эубиотик&lt;/h3&gt;&lt;p&gt;Ожидается, что мировой рынок эубиотик будет расти в прогнозируемый период из-за индустриализации животноводческой отрасли, увеличения спроса на продукты натурального происхождения и увеличения числа случаев заболеваний скота. Прогнозируется, что растущая осведомленность потребителей о качестве и безопасности кормов, а также растущий спрос на промышленные корма будут способствовать росту рынка эубиотиков.&lt;/p&gt;&lt;p&gt;Кроме того, ожидается, что рост рынка будет обусловлен увеличением потребления мяса и мясных продуктов, особенно яиц и куриного мяса. Однако нормативно-правовая база, низкая осведомленность об эффективности продукции, сложность торговли в цепочках производства продуктов питания и конкуренция за сырье являются основными ограничениями для роста рынка.&lt;/p&gt;&lt;h3&gt;Глобальный рынок эубиотиков: анализ сегментации&lt;/h3&gt;&lt;p&gt;Глобальный рынок эубиотиков сегментирован по типу, форме, поголовью скота, функции и географии.&lt;/p&gt;&lt;p&gt;&lt;/p&gt;&lt;h3&gt;Рынок эубиотиков по типу&lt;/h3&gt;&lt;ul&gt;&lt;li&gt;Пробиотики&lt;/li&gt;&lt;li&gt;Пребиотики&lt;/li&gt;&lt;li&gt;Органические кислоты&lt;/li&gt;&lt;li&gt;Эфирные масла&lt;/li&gt;&lt;/ul&gt;&lt;p&gt;&lt;/p&gt;&lt;p&gt;В зависимости от типа рынок сегментируется на пробиотики, пребиотики, органические кислоты и эфирные масла. Прогнозируется, что пробиотики вырастут больше всего в прогнозируемый период за счет использования живых микроорганизмов и увеличения пользы для желудочно-кишечного тракта.&lt;/p&gt;&lt;h3&gt;Рынок эубиотиков по форме&lt;/h3&gt;&lt;ul&gt;&lt;li&gt;Сухие&lt;/li&gt;&lt;li&gt;Жидкие&lt;/li&gt;&lt;/ul&gt;&lt;p&gt;&lt;/p&gt;&lt;p&gt;В зависимости от формы рынок сегментируется на сухие и жидкие. Прогнозируется, что сегмент сухих кормов вырастет больше всего в прогнозируемый период из-за увеличения использования продуктов с кормовыми добавками и более длительного срока хранения по сравнению с жидкими эубиотиками.&lt;/p&gt;&lt;h3&gt;Рынок эубиотиков по животноводству&lt;/h3&gt;&lt;ul&gt;&lt;li&gt;Птица&lt;/li&gt;&lt;li&gt;Свиньи&lt;/li&gt;&lt;li&gt;Жвачные животные&lt;/li&gt;&lt;li&gt;Водные животные&lt;/li&gt;&lt;li&gt;Прочие (лошади, овцы и птицы)&lt;/li&gt;&lt;/ul&gt;&lt;p&gt;В зависимости от животноводства рынок сегментируется на птицу, свиней, жвачных животных, водных животных и прочие (лошади, овцы и птицы). Прогнозируется, что сегмент птицы вырастет больше всего в прогнозируемый период из-за растущего спроса на домашнюю птицу, улучшения здоровья домашней птицы и обеспечения белком.&lt;/p&gt;&lt;h3&gt;Рынок эубиотиков по функциям&lt;/h3&gt;&lt;ul&gt;&lt;li&gt;Питание и здоровье кишечника&lt;/li&gt;&lt;li&gt;Выход&lt;/li&gt;&lt;li&gt;Иммунитет&lt;/li&gt;&lt;li&gt;Производство&lt;/li&gt;&lt;/ul&gt;&lt;p&gt;На основе функции рынок сегментируется на питание и здоровье кишечника, выход, иммунитет и производство. Ожидается, что сегмент питания и здоровья кишечника займет наибольшую долю рынка. Факторы можно отнести к эффективности эубиотиков в лечении здоровья кишечника и разработке эффективных сред-носителей эубиотиков для лучшей доставки в желудочно-кишечный тракт.&lt;/p&gt;&lt;h3&gt;Рынок эубиотиков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эубиотиков классифицируется на Северную Америку, Европу, Азиатско-Тихоокеанский регион и Остальной мир. Ожидается, что глобальный рынок эубиотиков в европейском регионе вырастет больше всего по сравнению с другими регионами в течение прогнозируемого периода из-за строгих законов и правил, препятствующих использованию антибиотиков, наличия ключевых игроков рынка и осведомленности об использовании эубиотиков и их преимуществах в этом регионе.&lt;/p&gt;&lt;h3&gt;Ключевые игроки&lt;/h3&gt;&lt;p&gt;Отчет об исследовании «Глобальный рынок эубиотиков» предоставит ценную информацию с акцентом на мировой рынок. Основными игроками на рынке являются &lt;em&gt;&lt;strong&gt;BASF SE, ADDCON, Novus International Inc., Kemin Industries Inc., Calpis Co. Ltd., Koninklijke DSM NV, Novozymes, Lesaffre Group, Behn Mayer Group, Cargill, Chr. Hansen Holding A/S, Lallesmand Inc. и Advanced Bio Nutrition Corp.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события&lt;/h3&gt;&lt;p&gt;&lt;/p&gt;&lt;ul&gt;&lt;li&gt;В июле 2021 года Midori USA, Inc., стартап, в первую очередь ориентированный на производство специализированных эубиотиков, которые улучшают воздействие на окружающую среду и здоровье животных, был приобретен Koninklijke DSM NV.&lt;/li&gt;&lt;li&gt;В 2021 году Novus International сотрудничала с Agrivida, биотехнологической компанией из США, для партнерства в области НИОКР.&lt;/li&gt;&lt;li&gt;Chr. Hansen Holding A/S выпустила «Bovacillus» — новый пробиотик для молочного и мясного скота. Споры бацилл устойчивы к экстремальным условиям во время производства и подготовки кормов, а также в желудочно-кишечной системе, что делает их уникальным типом пробиотиков.&lt;/li&gt;&lt;/ul&gt;&lt;h3&gt;Область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год&lt;/td&gt;&lt;td&gt;&lt;p&gt;2021&lt;/p&gt;&lt;/td&gt;&lt;/tr&gt;&lt;tr&gt;&lt;td&gt;Прогнозный период&lt;/td&gt;&lt;td&gt;&lt;p&gt;2022-2030&lt;/p&gt;&lt;/td&gt;&lt;/tr&gt;&lt;tr&gt;&lt;td&gt;Исторические Период&lt;/td&gt;&lt;td&gt;&lt;p&gt;2018-2020&lt;/p&gt;&lt;/td&gt;&lt;/tr&gt;&lt;tr&gt;&lt;td&gt;Единица&lt;/td&gt;&lt;td&gt;&lt;p&gt;Стоимость (млрд долл. США)&lt;/p&gt;&lt;/td&gt;&lt;/tr&gt;&lt;tr&gt;&lt;td&gt;Ключевые компании&lt;/td&gt;&lt;td&gt;&lt;p&gt;BASF SE, ADDCON, Novus International Inc., Kemin Industries Inc., Calpis Co. Ltd., Koninklijke DSM NV, Novozymes, Lesaffre Group&lt;/p&gt;&lt;/td&gt;&lt;/tr&gt;&lt;tr&gt;&lt;td&gt;Охватываемые сегменты&lt;/td&gt;&lt;td&gt;&lt;p&gt;По типу, по форме, по поголовью скота, по функции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</si>
  <si>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консервантов для кормов&lt;/h2&gt;&lt;p&gt;Размер рынка консервантов для кормов в 2020 году оценивался в 3,1 млрд долларов США и, по прогнозам, достигнет &lt;span style="color: #993300;"&gt;&lt;strong&gt;5,2 млрд долларов США к 2028 году&lt;/strong&gt;&lt;/span&gt;, увеличившись на &lt;span style="color: #993300;"&gt;&lt;strong&gt;CAGR в 3,7% с 2021 по 2028 год. &lt;/strong&gt;&lt;/span&gt;&lt;/p&gt;&lt;p&gt;Основными факторами, способствующими росту мирового рынка консервантов для кормов, являются рост обеспокоенности по поводу здоровья животных продуктов и увеличение производственных затрат за счет минимизации дефектов качества мяса за счет применения мясных добавок. Отчет о мировом рынке консервантов для кормов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консервантов для кормов&lt;/h3&gt;&lt;p&gt;Консерванты для кормов — это соединения, которые используются для замедления или предотвращения роста бактерий в кормах для животных. Эти добавки помогают продлить срок годности комбикормов за счет снижения микробного загрязнения. Антиоксиданты и ингибиторы плесени являются наиболее широко используемыми консервантами. Растущие отрасли животноводства и производства кормов повышают спрос на консерванты для кормов. Повышенное внимание к безопасности пищевых продуктов и кормов в значительной степени способствовало росту спроса на кормовые добавки. Расширение сегментов аквакультуры и кормов для домашних животных открывает возможности для роста производителей консервантов для кормов. Однако растущая осведомленность о побочных эффектах среди производителей кормов и фермеров негативно влияет на спрос на химические консерванты и сдерживает рост мирового рынка консервантов для кормов.&lt;/p&gt;&lt;p&gt;Консерванты в основном доступны в двух формах: натуральные и искусственные. Искусственные консерванты называются синтетическими консервантами. Натуральные консерванты встречаются в природе в различных формах, таких как лимонная кислота, розмарин и витамин Е. Они также обладают противовоспалительными свойствами. Кормовые консерванты делятся на два типа: натуральные и искусственные. Натуральные кормовые консерванты присутствуют в розмарине, лимонной кислоте и витамине Е и оказывают противовоспалительное действие. Кормовые консерванты используются для поддержания гигиены скота и повышения производительности. Изменение вкусов потребителей влияет на пищевую и алкогольную промышленность. Потребители требуют здоровых и гигиеничных продуктов питания, которые хранятся дольше без какого-либо вреда.&lt;/p&gt;&lt;p&gt;Существуют серьезные неудобства роста и пищевых продуктов среди корпораций и студентов по всему миру. Мясная промышленность использует натуральные консерванты для поддержания качества продуктов питания, чтобы они могли дольше оставаться свежими. Пищевые консерванты защищают продукты от микроорганизмов, но снижают свежесть продуктов. COVID-19 — это несравненная глобальная чрезвычайная ситуация в области общественного здравоохранения, которая затронула почти каждую отрасль, и долгосрочные последствия могут повлиять на рост отрасли в течение прогнозируемого периода. Наши текущие исследования расширяют нашу исследовательскую структуру, чтобы гарантировать включение основных проблем COVID-19 и потенциальных путей вперед, COVID-19 с учетом изменений в поведении потребителей и спросе, различных моделей покупок, перенаправления цепочки поставок, динамики текущих рыночных сил и других существенных вмешательств правительств.&lt;/p&gt;&lt;h3&gt;Обзор мирового рынка консервантов для кормов&lt;/h3&gt;&lt;p&gt;Консерванты играют важную роль в предотвращении порчи продуктов питания. Кормовые консерванты используются в продуктах питания для животных, чтобы избежать порчи пищевых продуктов и увеличить срок годности, особенно в продуктах питания для животных, консерванты или антиоксиданты необходимы для предотвращения окисления животных жиров и масел и необходимы в гранулах или сухих кормах для домашних животных. Кормовые добавки - это пищевые добавки, которые дополнительно добавляются для улучшения качества продуктов животного происхождения, таких как мясо, молоко, яйца и другие. Кормовые добавки состоят из витаминов, минералов, аминокислот и других необходимых питательных веществ, которые обеспечивают оптимальное здоровье животных и предотвращают заболевания.&lt;/p&gt;&lt;p&gt;Существует четыре типа кормовых добавок, вводимых в корм для животных: сенсорные добавки, которые стимулируют аппетит животного, пищевые добавки, которые обеспечивают определенное питательное вещество для животного, зоотехническая добавка, которая поддерживает полный баланс питательных веществ в рационе животного, и кокцидиостатики, которые выделяют антибиотики, убивающие любую форму бактерий в организме животного. Основными факторами, способствующими росту рынка глобальных консервантов для кормов, являются рост обеспокоенности здоровьем, связанного с продуктами животного происхождения и увеличить производственные затраты за счет минимизации дефектов качества мяса за счет применения мясных добавок. Основные движущие факторы заметного увеличения спроса на кормовые добавки для скота, птицы и аквакультуры.&lt;/p&gt;&lt;p&gt;Рост мирового производства и потребления мяса и проблемы безопасности пищевых продуктов из-за консервантов, используемых в кормах для животных. Несколько стран с развивающейся экономикой предоставляют прибыльные возможности для роста рынка кормовых консервантов. Подкислители кормов, используемые в птицеводстве, свиноводстве и аквакультуре, могут стать самым крупным источником дохода в прогнозируемый период. Индустриализация сектора птицеводства, непредсказуемые схемы сбора урожая, рост спроса на безопасные и гигиеничные продукты животноводства и разработка новых консервантов могут подпитывать рынок кормовых консервантов в прогнозируемый период. Кроме того, рост экспорта продуктов питания по всему миру, изменение условий окружающей среды и повышение осведомленности об использовании консервантов будут стимулировать рынок консервантов для кормов в течение прогнозируемого периода.&lt;/p&gt;&lt;h3&gt;Глобальный рынок консервантов для кормов: анализ сегментации&lt;/h3&gt;&lt;p&gt;Глобальный рынок консервантов для кормов сегментирован по типу, поголовью скота и географии.&lt;/p&gt;&lt;p&gt;&lt;/p&gt;&lt;h3&gt;Рынок консервантов для кормов по типу&lt;/h3&gt;&lt;p&gt;• Подкислители для кормов• Ингибиторы плесени• Антиоксиданты для кормов• Противослеживающие агенты&lt;/p&gt;&lt;p&gt;В зависимости от типа рынок сегментируется на подкислители для кормов, ингибиторы плесени, антиоксиданты для кормов и противослеживающие агенты. Сегмент подкислителей для кормов доминирует на рынке с самой высокой долей рынка и, как ожидается, существенно вырастет и будет доминировать на мировом рынке в течение прогнозируемого периода. В разделе показаны каждый тип продукции, полученная выручка, цена и доля рынка, а также темпы роста.&lt;/p&gt;&lt;h3&gt;Рынок консервантов для кормов по скоту&lt;/h3&gt;&lt;p&gt;• Крупный рогатый скот• Птица• Свиньи• Аквакультура• Другие&lt;/p&gt;&lt;p&gt;На основе скота рынок сегментирован на крупный рогатый скот, птицу, свиней, аквакультуру и другие. Компонент крупного рогатого скота демонстрирует самую высокую долю рынка с сильным ростом рынка в течение прогнозируемого периода на мировом рынке. Сегмент сосредоточен на положении и возможности для значительной стоимости применения, доли рынка и оценки роста каждого применения.&lt;/p&gt;&lt;h3&gt;Рынок консервантов для кормов по географии&lt;/h3&gt;&lt;p&gt;• Северная Америка• Европа• Азиатско-Тихоокеанский регион• Остальной мир&lt;/p&gt;&lt;p&gt;На основе географии рынок классифицируется на Северную Америку, Европу, Азиатско-Тихоокеанский регион и Остальной мир. Регионы Северной Америки и Европы доминируют на мировом рынке с самой высокой долей рынка и, как ожидается, будут существенно расти и доминировать на мировом рынке консервантов для кормов в течение всего прогнозируемого периода.&lt;/p&gt;&lt;h3&gt;Ключевые игроки&lt;/h3&gt;&lt;p&gt;Отчет об исследовании «Глобальный рынок консервантов для кормов» предоставит ценную информацию с акцентом на мировой рынок, включая некоторых основных игроков, таких как &lt;strong&gt;Kemin Industries, Inc.&lt;/strong&gt;&lt;em&gt;&lt;strong&gt;, Nutreco NV, Impextraco NV, Biomin Holding GmbH, Merck Animal Health, Alltech, Inc., BASF Animal Nutrition, Cargill, Inc., EI Dupont De Nemours and Company, Novus International, Inc., Perstorp Holding AB и Dupont Nutrition &amp;amp; Здоровье.&lt;/strong&gt;&lt;/em&gt;&lt;/p&gt;&lt;p&gt;Наш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рейтинга рынка вышеупомянутых игроков во всем мире.&lt;/p&gt;&lt;h3&gt;Ключевые события&lt;/h3&gt;&lt;p&gt;&lt;/p&gt;&lt;p&gt;• Июль 2021 г.: Danisco Animal Nutrition расширила запуск нового кормового фермента фитазы Extra PHY GOLD на рынках Малайзии, Таиланда и Австралии. Ранее, в Азиатско-Тихоокеанском регионе, этот продукт был впервые запущен в Индии в 2020 году&lt;/p&gt;&lt;p&gt;• Февраль 2020 года: Bluestar Adisseo сформировала совместное предприятие с Calysta Inc., американским производителем белка, для формирования совместного предприятия под названием Calysseo для разработки FeedKind, инновационного кормового решения для аквакультуры, и для обеспечения эксклюзивных поставок на азиатские рынки.&lt;/p&gt;&lt;h3&gt;Область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 ПЕРИОД&lt;/td&gt;&lt;td&gt;&lt;p&gt;2021-2028&lt;/p&gt;&lt;/td&gt;&lt;/tr&gt;&lt;tr&gt;&lt;td&gt;ИСТОРИЧЕСКИЙ ПЕРИОД&lt;/td&gt;&lt;td&gt;&lt;p&gt;2017-2019&lt;/p&gt;&lt;/td&gt;&lt;/tr&gt;&lt;tr&gt;&lt;td&gt;ЕДИНИЦА&lt;/td&gt;&lt;td&gt;&lt;p&gt;Стоимость (млрд долл. США)&lt;/p&gt;&lt;/td&gt;&lt;/tr&gt;&lt;tr&gt;&lt;td&gt;ОСНОВНЫЕ КОМПАНИИ&lt;/td&gt;&lt;td&gt;&lt;p&gt;Kemin Industries, Nutreco, Impextraco, Biomin Holding, Merck Animal Health, Alltech, BASF Animal Nutrition, Dupont Nutrition &amp;amp; Здоровье, Кемин.&lt;/p&gt;&lt;/td&gt;&lt;/tr&gt;&lt;tr&gt;&lt;td&gt;ОХВАЧЕННЫЕ СЕГМЕНТЫ&lt;/td&gt;&lt;td&gt;&lt;p&gt;• По типу&lt;br/&gt;• По поголовью скота&lt;br/&gt;•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</si>
  <si>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кормовых дрожжей&lt;/h2&gt;&lt;p&gt;Размер рынка кормовых дрожжей оценивался в 2,08 млрд долларов США в 2024 году и, по прогнозам, достигнет &lt;span style="color: #993300;"&gt;&lt;strong&gt;3,15 млрд долларов США к 2031 году&lt;/strong&gt;&lt;/span&gt;, растущий со &lt;span style="color: #993300;"&gt;&lt;strong&gt;CAGR в 5,30% с 2024 по 2031 год.&lt;/strong&gt;&lt;/span&gt;&lt;/p&gt;&lt;ul&gt;&lt;li&gt;Дрожжи, одноклеточный микроорганизм, классифицируется как грибок и обычно используется в качестве кормовой добавки.&lt;/li&gt;&lt;li&gt;При добавлении в корм для животных дрожжи подвергаются ферментации. Считается, что этот процесс генерирует полезные побочные продукты, которые улучшают здоровье кишечника и усвоение питательных веществ у животных.&lt;/li&gt;&lt;li&gt;В результате корм, дополненный дрожжами, связан с улучшенными показателями роста, улучшенной иммунной функцией и повышенной устойчивостью к патогенам.&lt;/li&gt;&lt;li&gt;Дрожжи могут быть ценным источником необходимых витаминов и минералов, что дополнительно способствует общему здоровью и благополучию животных.&lt;/li&gt;&lt;/ul&gt;&lt;p&gt;&lt;/p&gt;&lt;p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кормовых дрожжей&lt;/h2&gt;&lt;p&gt;Ключевые рыночные динамики, которые формируют рынок кормовых дрожжей, включают:&lt;/p&gt;&lt;h3&gt;Ключевые рыночные Драйверы&lt;/h3&gt;&lt;ul&gt;&lt;li&gt;&lt;strong&gt;Улучшение здоровья кишечника и усвоение питательных веществ: &lt;/strong&gt;Считается, что рост полезных кишечных бактерий стимулируется включением кормовых дрожжей в рацион животных. Считается, что эта улучшенная кишечная микробиота способствует более эффективному пищеварению и усвоению питательных веществ у животных. Следовательно, улучшение темпов роста и общей производительности может наблюдаться при использовании дрожжевых добавок для скота.&lt;/li&gt;&lt;li&gt;&lt;strong&gt;Рост спроса на белок животного происхождения: &lt;/strong&gt;Во всем мире наблюдается растущий спрос на источники животного белка, такие как мясо, птица и яйца. Эта тенденция объясняется такими факторами, как рост населения и рост располагаемых доходов, особенно в развивающихся регионах. Чтобы удовлетворить этот растущий спрос, в животноводческой отрасли поощряется внедрение практик, повышающих продуктивность животных. На этом рынке кормовые дрожжи, с их предполагаемыми преимуществами для здоровья и производительности животных, имеют все шансы набрать обороты.&lt;/li&gt;&lt;li&gt;&lt;strong&gt;Нормативные ограничения на антибиотические стимуляторы роста:&lt;/strong&gt;В последние годы в некоторых регионах были введены более строгие правила в отношении использования антибиотических стимуляторов роста в кормах для животных. Это подстегнуло поиск альтернативных кормовых добавок, которые могут поддерживать или улучшать здоровье и производительность животных без потенциальных недостатков антибиотиков. В этом сценарии кормовые дрожжи все чаще рассматриваются как жизнеспособная альтернатива из-за их потенциальных иммуностимулирующих свойств.&lt;/li&gt;&lt;li&gt;&lt;strong&gt;Растущая осведомленность о преимуществах кормовых дрожжей:&lt;/strong&gt;Распространение знаний о потенциальных преимуществах кормовых дрожжей для здоровья и производительности животных считается решающим фактором для расширения рынка. Поскольку животноводы получают информацию о положительном влиянии дрожжей на здоровье кишечника, усвоение питательных веществ и общее благополучие животных, ожидается, что уровень их внедрения на рынке кормовых дрожжей будет расти.&lt;/li&gt;&lt;/ul&gt;&lt;h3&gt; Основные проблемы&lt;/h3&gt;&lt;ul&gt;&lt;li&gt;&lt;strong&gt;Поддержание постоянного качества продукции:&lt;/strong&gt; Обеспечение постоянного качества и производительности кормовых дрожжей является значительным препятствием. Изменения в сырье, таком как патока или сахар, могут повлиять на доступность питательных веществ и в конечном итоге повлиять на рост и производительность дрожжей во время ферментации. Колебания условий ферментации, таких как температура, pH и уровень кислорода, могут повлиять на метаболизм дрожжей и свойства продукта, что приводит к несоответствиям.&lt;/li&gt;&lt;li&gt;&lt;strong&gt;Конкуренция за сырье:&lt;/strong&gt; Индустрия кормовых дрожжей сталкивается с конкуренцией за сырье, такое как патока и сахар, которые также используются в других пищевых и промышленных целях. Колебания цен и доступности этого сырья могут привести к ценовому давлению для производителей кормовых дрожжей.&lt;/li&gt;&lt;li&gt;&lt;strong&gt;Нормативная среда:&lt;/strong&gt; Строгие государственные правила импорта, экспорта, производства и маркировки дрожжевой продукции могут стать барьером для выхода на рынок новых игроков и ограничить общий рост рынка. Кроме того, правила, касающиеся использования определенных добавок в кормах для животных, также могут повлиять на спрос на определенные типы кормовых дрожжей.&lt;/li&gt;&lt;/ul&gt;&lt;h3&gt;Основные тенденции&lt;/h3&gt;&lt;ul&gt;&lt;li&gt;&lt;strong&gt;Переход на альтернативы без антибиотиков:&lt;/strong&gt; Все больше внимания уделяется сокращению использования антибиотиков в кормах для животных из-за опасений по поводу устойчивости к антибиотикам. Ожидается, что эта тенденция принесет пользу рынку кормовых дрожжей, поскольку дрожжи могут действовать как естественный стимулятор здоровья кишечника и повышать иммунитет, потенциально снижая потребность в антибиотиках.&lt;/li&gt;&lt;li&gt;&lt;strong&gt;Инновации в штаммах дрожжей:&lt;/strong&gt; Непрерывные усилия по исследованиям и разработкам направлены на создание новых штаммов дрожжей с улучшенной функциональностью. Эти новые штаммы могут предложить улучшенные преимущества для здоровья животных, производительности или особых потребностей в питании. Этот акцент на инновациях, вероятно, будет продвигать рынок вперед.&lt;/li&gt;&lt;li&gt;&lt;strong&gt;Растущий спрос на органические и устойчивые корма:&lt;/strong&gt; Среди потребителей растет интерес к покупке продуктов животного происхождения, выращенных на органических или устойчивых кормах. Ожидается, что процессы производства дрожжей, соответствующие этим принципам, получат поддержку, что повлияет на весь рынок кормовых дрожжей.&lt;/li&gt;&lt;li&gt;&lt;strong&gt;Сосредоточение на повышении эффективности кормов:&lt;/strong&gt; С ростом обеспокоенности по поводу устойчивости ресурсов и стоимости кормов все больше внимания уделяется повышению эффективности кормов в животноводстве. Кормовые дрожжи, улучшая усвоение питательных веществ и потенциально сокращая отходы корма, могут способствовать достижению этой цели и, вероятно, будут пользоваться повышенным спросом.&lt;/li&gt;&lt;/ul&gt;&lt;section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кормовых дрожжей по регионам&lt;/h2&gt;&lt;p&gt;Вот более подробный региональный анализ рынка кормовых дрожжей:&lt;/p&gt;&lt;h3&gt;Азиатско-Тихоокеанский регион&lt;/h3&gt;&lt;ul&gt;&lt;li&gt;В развивающихся странах Азиатско-Тихоокеанского региона спрос на мясной белок резко возрос, что обусловлено ростом населения и увеличением располагаемых доходов.&lt;/li&gt;&lt;li&gt;Поскольку спрос на мясной белок растет, все больше внимания уделяется повышению продуктивности сельскохозяйственных животных, при этом кормовые дрожжи обеспечивают такие преимущества, как улучшение здоровья кишечника и усвоение питательных веществ, что приводит к лучшему росту и производительности животных.&lt;/li&gt;&lt;li&gt;Поддерживающая государственная политика и инициативы, направленные на развитие животноводства и улучшение здоровья скота, могут еще больше стимулировать спрос на кормовые дрожжи в этом регионе.&lt;/li&gt;&lt;li&gt;Среди фермеров Азиатско-Тихоокеанского региона растущая осведомленность о преимуществах использования кормовых добавок, таких как дрожжи, для улучшения здоровья животных и эффективности производства. Ожидается, что эта тенденция будет способствовать доминированию на рынке Азиатско-Тихоокеанского региона.&lt;/li&gt;&lt;/ul&gt;&lt;h3&gt;Европа&lt;/h3&gt;&lt;ul&gt;&lt;li&gt;В Европе действуют строгие правила безопасности и качества кормов для животных, что способствует использованию хорошо изученных и проверенных кормовых добавок, таких как дрожжи.&lt;/li&gt;&lt;li&gt;Европейские страны часто хвастаются технологически передовыми системами животноводческого производства, которые ставят здоровье и производительность животных на первое место, что идеально соответствует преимуществам кормовых дрожжей.&lt;/li&gt;&lt;li&gt;Высококачественные мясные продукты, выращенные с использованием ответственных методов, пользуются все большим спросом у европейских потребителей. Кормовые дрожжи, способствующие благополучию животных, соответствуют этой растущей тенденции.&lt;/li&gt;&lt;/ul&gt;&lt;h2&gt;Глобальный рынок кормовых дрожжей: анализ сегментации&lt;/h2&gt;&lt;p&gt;Глобальный рынок кормовых дрожжей сегментирован по типу, форме, поголовью скота и географии.&lt;/p&gt;&lt;p&gt;&lt;/p&gt;&lt;h3&gt;Рынок кормовых дрожжей по типу&lt;/h3&gt;&lt;ul&gt;&lt;li&gt;Живые дрожжи&lt;/li&gt;&lt;li&gt;Неактивные дрожжи&lt;/li&gt;&lt;/ul&gt;&lt;p&gt;По типу рынок сегментирован на живые дрожжи и неактивные дрожжи. Живые дрожжи занимают самую большую долю рынка на рынке кормовых дрожжей. Это доминирование может быть обусловлено их эффективностью в улучшении здоровья кишечника и усвоения питательных веществ у животных, что приводит к улучшению роста и производительности.&lt;/p&gt;&lt;h3&gt;Рынок кормовых дрожжей по форме&lt;/h3&gt;&lt;ul&gt;&lt;li&gt;Порошок&lt;/li&gt;&lt;li&gt;Жидкость&lt;/li&gt;&lt;/ul&gt;&lt;p&gt;По форме рынок разделен на порошок и жидкость. Порошковая форма занимает самую большую долю рынка на рынке кормовых дрожжей. Это доминирование объясняется ее длительным сроком хранения, простотой хранения и транспортировки, а также экономической эффективностью по сравнению с жидкими дрожжами.&lt;/p&gt;&lt;h3&gt;Рынок кормовых дрожжей по животноводству&lt;/h3&gt;&lt;ul&gt;&lt;li&gt;Жвачные&lt;/li&gt;&lt;li&gt;Птица&lt;/li&gt;&lt;li&gt;Свиньи&lt;/li&gt;&lt;li&gt;Аквакультура&lt;/li&gt;&lt;li&gt;Домашние животные&lt;/li&gt;&lt;/ul&gt;&lt;p&gt;В зависимости от животноводства рынок классифицируется на жвачных, птицу, свиней, аквакультуру и домашних животных. Прогнозируется, что жвачные животные будут занимать самую высокую долю рынка, что объясняется способностью дрожжей улучшать переваривание растительных кормов у этих животных, что приводит к улучшению здоровья кишечника и общему росту.&lt;/p&gt;&lt;h3&gt;Рынок кормовых дрожжей по географии&lt;/h3&gt;&lt;ul&gt;&lt;li&gt;Северная Америка&lt;/li&gt;&lt;li&gt;Европа&lt;/li&gt;&lt;li&gt;Азиатско-Тихоокеанский регион&lt;/li&gt;&lt;li&gt;Остальной мир&lt;/li&gt;&lt;/ul&gt;&lt;p&gt;Основываясь на географии, рынок кормовых дрожжей классифицируется на Северную Америку, Европу, Азиатско-Тихоокеанский регион и Остальной мир. Самая высокая доля рынка принадлежит Азиатско-Тихоокеанскому региону. Это доминирование объясняется такими факторами, как большая популяция животных, высокие показатели проникновения кормовых добавок и растущий спрос на мясную продукцию в этом регионе.&lt;/p&gt;&lt;h3&gt;Ключевые игроки&lt;/h3&gt;&lt;p&gt;Отчет об исследовании «Рынок кормовых дрожжей» предоставит ценную информацию с акцентом на мировой рынок, включая некоторых основных игроков, таких как &lt;strong&gt;&lt;em&gt;Archer Daniels Midland Company, Angel Yeast Co. Ltd., Lallemand Inc., Leadfree, Leiber GmbH, Associated British Foods Inc., Nutreco NV, Cargill Incorporated, Alltech, Diamond, Biomin GmbH, Titan Biotech, Liaoning Joysun Group Co. Ltd, Futuresun Group Co. Limited, Lesaffre, Bio Sunkeen Co.&lt;/em&gt;&lt;/strong&gt;&lt;/p&gt;&lt;p&gt;Наш анализ рынка включает раздел, специально посвященный таким основным игрокам, в котором наши аналитики дают обзор финансовых отчетов каждого игрока, сравнительный анализ продукции и SWOT-анализ. Раздел конкурентной среды также включает ключевые стратегии развития, анализ доли рынка и анализ позиционирования на рынке вышеуказанных игроков во всем мире.&lt;/p&gt;&lt;h3&gt;Последние события на рынке кормовых дрожжей&lt;/h3&gt;&lt;p&gt;&lt;/p&gt;&lt;ul&gt;&lt;li&gt;В сентябре 2022 года открытие нового филиала в Польше компанией Lallemand ознаменовало стандартизацию ее присутствия в стране, что позволило осуществлять прямую продажу ее решений для питания и благополучия животных на основе микроорганизмов.&lt;/li&gt;&lt;li&gt;В сентябре 2022 года компания Prodap, ведущая бразильская компания по производству кормов и технологий для животных, была приобретена компанией DSM. С этим стратегическим шагом сочетание технологических предложений, консалтинговых услуг и специализированных решений в области питания было направлено на повышение эффективности и устойчивости животноводства.&lt;/li&gt;&lt;/ul&gt;&lt;h3&gt;Область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США)&lt;/p&gt;&lt;/td&gt;&lt;/tr&gt;&lt;tr&gt;&lt;td&gt;ОСВЕТСТВУЮЩИЕ КЛЮЧЕВЫЕ КОМПАНИИ&lt;/td&gt;&lt;td&gt;&lt;p&gt;Archer Daniels Midland Company, Angel Yeast Co. Ltd., Lallemand Inc., Leadfree, Leiber GmbH, Associated British Foods Inc., Nutreco NV, Cargill Incorporated, Alltech, Diamond, Biomin GmbH, Titan Biotech, Liaoning Joysun Group Co. Ltd, Futuresun Group Co. Limited, Lesaffre, Bio Sunkeen Co.&lt;/p&gt;&lt;/td&gt;&lt;/tr&gt;&lt;tr&gt;&lt;td&gt;ОХВАТЫВАЕМЫЕ СЕГМЕНТЫ&lt;/td&gt;&lt;td&gt;&lt;p&gt;Тип, форма, поголовье скота и География.&lt;/p&gt;&lt;/td&gt;&lt;/tr&gt;&lt;tr&gt;&lt;td&gt;ОБЛАСТЬ КАСТОМИЗАЦИИ&lt;/td&gt;&lt;td&gt;&lt;p&gt;Бесплатная настройка отчета (эквивалентно 4 рабочим дням аналитика) при покупке. Добавление или изменение области охвата страны, региона и сегмента.&lt;/p&gt;&lt;/td&gt;&lt;/tr&gt;&lt;/tbody&gt;&lt;/table&gt;&lt;/div&gt;&lt;/div&gt;&lt;h4&gt;Методология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в отношении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нашим отделом продаж, который обеспечит выполнение ваших требований.&lt;/p&gt;&lt;div class="row"&gt;&lt;div class="col-12 col-md-12"&gt;&lt;h2 class="text-left -color-blue-dark"&gt;</t>
  </si>
  <si>
    <t>&lt;div class=""&gt;&lt;h2&gt;Размер и прогноз рынка металлических банок для пищевых продуктов и напитков&lt;/h2&gt;&lt;p&gt;Размер рынка металлических банок для пищевых продуктов и напитков в 2023 году оценивался в 34,1 млрд долларов США и, по прогнозам, достигнет&lt;span style="color: #993300;"&gt; &lt;strong&gt;51,1 млрд долларов США к 2030 году&lt;/strong&gt;&lt;/span&gt;, увеличившись со &lt;span style="color: #993300;"&gt;&lt;strong&gt;CAGR в 7,3%&lt;/strong&gt;&lt;/span&gt; в прогнозируемый период 2024-2030 годов.&lt;/p&gt;&lt;p&gt;&lt;/p&gt;&lt;p style="text-align: center;"&gt;&lt;span data-sheets-root="1" data-sheets-userformat='{"2":513,"3":{"1":0},"12":0}' data-sheets-value='{"1":2,"2":" &amp;lt;div id="bnthid" class=" btn-wrap text-center"&amp;gt;&amp;lt;label style="padding-right:5px;margin-bottom: 10px;"&amp;gt;&amp;lt;b&amp;gt;"To &amp;lt;img alt="Стрелка"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"Загрузить&amp;lt;/button&amp;gt;&amp;lt;/a&amp;gt;&amp;lt;/div&amp;gt; "}'&gt; &lt;/span&gt;&lt;/p&gt;&lt;div class="btn-wrap text-center" id="bnthid"&gt;&lt;label style="padding-right:5px;margin-bottom: 10px;"&gt;&lt;b&gt;Чтобы получить подробный анализ: &lt;noscript&gt;&lt;/noscript&gt; &lt;/b&gt;&lt;/label&gt;&lt;/div&gt;&lt;p&gt;&lt;/p&gt;&lt;h3&gt;Движущие силы мирового рынка металлических банок для продуктов питания и напитков&lt;/h3&gt;&lt;p&gt;Движущие силы рынка металлических банок для продуктов питания и напитков могут зависеть от различных факторов. К ним могут относиться:&lt;/p&gt;&lt;ul&gt;&lt;li&gt;&lt;strong&gt;Растущая потребность в полуфабрикатах:&lt;/strong&gt; Упакованные и готовые к употреблению продукты питания и напитки пользуются большим спросом в результате растущей тенденции ориентированной на удобство жизни и напряженного графика. Для многих продуктов питания и напитков, включая супы, овощи, фрукты, морепродукты и напитки, металлические банки являются предпочтительным вариантом упаковки из-за их практичности с точки зрения мобильности, хранения и простоты использования.&lt;/li&gt;&lt;li&gt;&lt;strong&gt;Растущее предпочтение экологичной упаковке:&lt;/strong&gt; Металлические банки минимизируют воздействие на окружающую среду и в значительной степени подлежат вторичной переработке, что способствует развитию круговой экономики. Упаковочные материалы, которые подлежат вторичной переработке, повторному использованию и являются экологически чистыми, становятся все более популярными, поскольку клиенты все больше осознают проблемы устойчивого развития. Будучи одним из упаковочных материалов, который перерабатывается чаще всего во всем мире, металлические банки поддерживают эти цели устойчивого развития, что побуждает пищевую промышленность и индустрию напитков использовать их.&lt;/li&gt;&lt;li&gt;&lt;strong&gt;Увеличенный срок хранения и сохранность:&lt;/strong&gt; Металлические банки обеспечивают превосходную защиту от света, кислорода, влаги и других внешних факторов, позволяя продуктам питания и напиткам дольше оставаться свежими. Благодаря этой характеристике их можно использовать для сохранения скоропортящихся продуктов, таких как фрукты, овощи и напитки, без необходимости использования дополнительных консервантов или охлаждения, что соответствует требованиям потребителей к удобным и долговечным товарам.&lt;/li&gt;&lt;li&gt;Предпочтение потребителей к санированной и безопасной упаковке Герметичное уплотнение, которое создают металлические банки, обеспечивает безопасность и гигиену продукта, защищая содержимое от загрязнения, манипуляций и порчи. Спрос на металлические банки в пищевой и алкогольной промышленности обусловлен предпочтением потребителей форматов упаковки, которые обеспечивают надежную защиту и гарантию целостности продукта, особенно в свете пищевых заболеваний и микробного загрязнения. Эти опасения по поводу безопасности и гигиены пищевых продуктов растут.&lt;/li&gt;&lt;li&gt;&lt;strong&gt;Инновации в дизайне упаковки и технологиях:&lt;/strong&gt; Производители постоянно придумывают новые способы улучшения устойчивости, внешнего вида и удобства использования металлических банок, экспериментируя с различными материалами, технологиями и дизайнами упаковки. Эти разработки включают легкие, повторно закрывающиеся крышки, легко открывающиеся крышки, а также методы печати, ориентированные на брендинг и маркетинг. Эти характеристики с добавленной стоимостью делают металлические банки более привлекательными и отвечают меняющимся требованиям клиентов, что стимулирует расширение рынка.&lt;/li&gt;&lt;li&gt;&lt;strong&gt;Рост сектора продуктов питания и напитков:&lt;/strong&gt; Ряд факторов, включая рост населения, урбанизацию, изменение пищевых предпочтений и рост располагаемых доходов, способствуют быстрому росту мирового сектора продуктов питания и напитков. Рынок продуктов питания и напитков растет, а вместе с ним растет и потребность в надежных и эффективных упаковочных решениях. Поскольку они являются экономичным и адаптируемым упаковочным решением, металлические банки идеально подходят для использования преимуществ этого расширяющегося рынка и обслуживания различных категорий продуктов.&lt;/li&gt;&lt;li&gt;&lt;strong&gt;Растущий потребительский спрос на готовые к употреблению напитки:&lt;/strong&gt; Значительная часть бизнеса продуктов питания и напитков состоит из готовых к употреблению (RTD) продуктов, которые включают соки, газированные безалкогольные напитки, энергетические напитки и алкогольные напитки. Металлические банки являются распространенным выбором для одноразовой и объемной упаковки, поскольку они обеспечивают такие преимущества, как портативность, долговечность и эффективную барьерную защиту для готовых к употреблению напитков. Глобальное потребление готовых к употреблению напитков растет, что приводит к росту спроса на металлические банки на этом рынке.&lt;/li&gt;&lt;li&gt;&lt;strong&gt;Появление каналов электронной коммерции:&lt;/strong&gt; Прочные, легкие и защищенные от несанкционированного вскрытия стили упаковки пользуются все большим спросом, поскольку каналы электронной коммерции для покупки продуктов питания и напитков набирают популярность. Этим требованиям отвечают металлические банки, которые идеально подходят для интернет-торговли, поскольку они защищают продукты во время обработки и доставки, сохраняя при этом свежесть. Использование металлических банок на цифровом рынке обусловлено ростом платформ электронной коммерции и переходом к онлайн-покупкам продуктов питания.&lt;/li&gt;&lt;/ul&gt;&lt;h3&gt;Ограничения на мировом рынке металлических банок для продуктов питания и напитков&lt;/h3&gt;&lt;p&gt;Несколько факторов могут выступать в качестве ограничений или проблем для рынка металлических банок для продуктов питания и напитков. Они могут включать:&lt;/p&gt;&lt;ul&gt;&lt;li&gt;&lt;strong&gt;Конкуренция со стороны альтернативных упаковочных материалов:&lt;/strong&gt; Альтернативные упаковочные материалы, такие как пластик, стекло и картон, являются конкурентами для сектора продуктов питания и напитков. Широкое использование металлических банок может быть затруднено преимуществами этих материалов, которые включают в себя легкость, прозрачность и пригодность для вторичной переработки. Производители металлических банок должны реагировать на это конкурентное давление, выделяясь среди конкурентов с помощью отличительных особенностей, экологически чистых сертификатов и предпочтений клиентов.&lt;/li&gt;&lt;li&gt;&lt;strong&gt;Проблемы устойчивости и охраны окружающей среды:&lt;/strong&gt; Хотя металлические банки в высокой степени пригодны для вторичной переработки и поддерживают круговую экономику, проблемы с использованием энергии, выбросами углерода и истощением ресурсов, связанные с добычей и переработкой металлов, могут сдерживать расширение рынка. Варианты устойчивой упаковки с меньшим воздействием на окружающую среду становятся все более популярными среди потребителей, властей и экологов. Следовательно, чтобы развеять опасения по поводу окружающей среды и улучшить свою репутацию в плане устойчивости, производители металлических банок должны инвестировать в экологически чистые процедуры, материалы и методы.&lt;/li&gt;&lt;li&gt;&lt;strong&gt;Восприятие качества и свежести продуктов питания:&lt;/strong&gt; По сравнению с продуктами в других форматах упаковки некоторые клиенты считают, что продукты питания и напитки, упакованные в металлические банки, имеют более низкое качество, вкус и свежесть. На это впечатление могут влиять такие вещи, как вкус металла, беспокойство о том, как химические вещества будут реагировать с материалом, используемым для упаковки, и идея о том, что обработанные или массово производимые продукты питания ассоциируются с банками с газировкой. Производители должны сосредоточиться на инновациях в области продуктов, контроле качества и открытой коммуникации, чтобы развеять опасения клиентов и проинформировать потребителей о преимуществах металлических банок в поддержании безопасности и качества продуктов питания.&lt;/li&gt;&lt;li&gt;&lt;strong&gt;Волатильность цен на сырье:&lt;/strong&gt; Глобальная динамика спроса и предложения, геополитическая напряженность и изменения валютных курсов — вот некоторые из переменных, которые могут вызвать волатильность цен на важное сырье, используемое при производстве металлических банок, такое как сталь и алюминий. Ценовое давление и проблемы с рентабельностью могут возникнуть из-за колебаний цен на сырье, что может повлиять на производственные затраты и прибыль компаний, которые производят металлические банки. Производителям может потребоваться использовать эффективные методы управления цепочками поставок, рассмотреть альтернативные варианты поставок и принять во внимание долгосрочные контракты с поставщиками, чтобы уменьшить влияние волатильности цен на сырье.&lt;/li&gt;&lt;li&gt;&lt;strong&gt;Соблюдение нормативных требований и стандарты безопасности пищевых продуктов:&lt;/strong&gt; Правительственные и международные организации установили строгие правила и стандарты безопасности пищевых продуктов для металлических банок. Соблюдение этих стандартов требует соблюдения спецификаций маркировки, испытаний материалов, гигиенических процедур и процедур контроля качества на протяжении всего процесса производства. Производители могут столкнуться с правовыми последствиями, штрафами, отзывами продукции и ущербом для своей репутации, если они не будут соблюдать нормативные стандарты. Таким образом, два самых больших препятствия, с которыми сталкиваются компании на рынке металлических банок для пищевых продуктов и напитков, — это обеспечение соблюдения правил и требований безопасности пищевых продуктов.&lt;/li&gt;&lt;li&gt;&lt;strong&gt;Вкусы клиентов и изменение образа жизни:&lt;/strong&gt; Спрос на определенные продукты питания и напитки, упакованные в металлические банки, зависит от изменений во вкусах, образе жизни и пищевых привычках потребителей. На рынок некоторых видов консервированных продуктов и напитков могут повлиять тенденции в сторону растительных диет, здоровых привычек питания, органических и натуральных продуктов и этнических кухонь. Кроме того, потребность в формах упаковки, которые обеспечивают удобство, свежесть и возможности настройки, обусловлена такими тенденциями, как настройка блюд, премиализация и перекусы на ходу, что представляет собой проблемы для традиционной упаковки в металлические банки.&lt;/li&gt;&lt;li&gt;&lt;strong&gt;Сбои в цепочке поставок и проблемы логистики:&lt;/strong&gt; Неожиданные события, такие как стихийные бедствия, пандемии, торговые споры и геополитическая напряженность, могут привести к сбоям в цепочке поставок, проблемам с логистикой и сбоям на рынке металлических банок для пищевых продуктов и напитков. Неопределенность на рынке и несоответствия спроса и предложения могут быть результатом сбоев в цепочке поставок, которые влияют на промышленные процессы, доступность продукции и распределительные сети. Примерами таких сбоев являются нехватка сырья, пробки на дорогах и задержки производства.&lt;/li&gt;&lt;li&gt;&lt;strong&gt;Инновации и дифференциация продукции:&lt;/strong&gt; Поддержание роста и получение конкурентного преимущества в конкурентной рыночной среде требуют как инноваций, так и дифференциации продукции. Производители металлических банок должны постоянно обновлять свои линейки продукции, чтобы соответствовать меняющимся рыночным тенденциям, потребительским предпочтениям и правовым ограничениям. Создание передовых упаковочных решений, которые обеспечивают ценность, полезность и удобство, влечет за собой финансирование НИОКР, обновление технологий и работу с поставщиками и потребителями.&lt;/li&gt;&lt;/ul&gt;&lt;h3&gt;Анализ сегментации мирового рынка металлических банок для пищевых продуктов и напитков&lt;/h3&gt;&lt;p&gt;Глобальный рынок металлических банок для пищевых продуктов и напитков сегментирован по типу, материалу, применению и географии&lt;/p&gt;&lt;p&gt;&lt;/p&gt;&lt;h3&gt;Рынок металлических банок для пищевых продуктов и напитков по типу&lt;/h3&gt;&lt;ul&gt;&lt;li&gt;Двухкомпонентные банки&lt;/li&gt;&lt;li&gt;Трехкомпонентные банки&lt;/li&gt;&lt;/ul&gt;&lt;h3&gt;Рынок металлических банок для пищевых продуктов и напитков по материалу&lt;/h3&gt;&lt;ul&gt;&lt;li&gt;Алюминиевые банки&lt;/li&gt;&lt;li&gt;Стальные банки&lt;/li&gt;&lt;/ul&gt;&lt;h3&gt;Рынок металлических банок для пищевых продуктов и напитков по применению&lt;/h3&gt;&lt;ul&gt;&lt;li&gt;Напитки&lt;/li&gt;&lt;li&gt;Еда&lt;/li&gt;&lt;/ul&gt;&lt;h3&gt;Металл для пищевых продуктов и напитков Рынок банок по географии&lt;/h3&gt;&lt;ul&gt;&lt;li&gt;&lt;strong&gt;Азиатско-Тихоокеанский регион:&lt;/strong&gt; регион с самыми быстрыми темпами роста, в основном за счет роста темпов урбанизации, роста располагаемого дохода и роста потребления обработанных пищевых продуктов и напитков.&lt;/li&gt;&lt;li&gt;&lt;strong&gt;Северная Америка:&lt;/strong&gt; устоявшийся рынок со значительной потребностью в металлических банках, особенно для напитков.&lt;/li&gt;&lt;li&gt;&lt;strong&gt;Европа:&lt;/strong&gt; опытный рынок, который делает упор на металлические банки премиум-класса и экологически чистые методы упаковки.&lt;/li&gt;&lt;li&gt;&lt;strong&gt;Латинская Америка:&lt;/strong&gt; Латинская Америка является развивающимся рынком с потенциалом для роста из-за растущего в регионе сектора продуктов питания и напитков.&lt;/li&gt;&lt;li&gt;&lt;strong&gt;Остальной мир:&lt;/strong&gt; остальной мир, включающий Ближний Восток и Африку, имеет рынок, рост которого зависит от индустриализации, потребительских вкусов и развития инфраструктуры.&lt;/li&gt;&lt;/ul&gt;&lt;h3&gt;Ключевые игроки&lt;/h3&gt;&lt;p&gt;Основные игроки на рынке металлических банок для продуктов питания и напитков являются:&lt;/p&gt;&lt;ul&gt;&lt;li&gt;Ball Corporation&lt;/li&gt;&lt;li&gt;Crown Holdings, Inc.&lt;/li&gt;&lt;li&gt;Ardagh Group SA&lt;/li&gt;&lt;li&gt;Canpack SA&lt;/li&gt;&lt;li&gt;Amcor plc&lt;/li&gt;&lt;li&gt;Silgan Holdings Inc.&lt;/li&gt;&lt;li&gt;CCL Container Inc.&lt;/li&gt;&lt;li&gt;Kian Joo Can Factory Berhad&lt;/li&gt;&lt;li&gt;CPMC Holding Ltd&lt;/li&gt;&lt;li&gt;Envases Group&lt;/li&gt;&lt;/ul&gt;&lt;h3&gt;Область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data-sheets-value='{"1":2,"2":"2020-2030"}'&gt;2020-2030&lt;/span&gt;&lt;/p&gt;&lt;/td&gt;&lt;/tr&gt;&lt;tr&gt;&lt;td&gt;БАЗОВЫЙ ГОД&lt;/td&gt;&lt;td&gt;&lt;p&gt;&lt;span data-sheets-root="1" data-sheets-userformat='{"2":513,"3":{"1":0},"12":0}' data-sheets-value='{"1":3,"3":2023}'&gt;2023&lt;/span&gt;&lt;/p&gt;&lt;/td&gt;&lt;/tr&gt;&lt;tr&gt;&lt;td&gt;ПРОГНОЗНЫЙ ПЕРИОД&lt;/td&gt;&lt;td&gt;&lt;p&gt;&lt;span data-sheets-root="1" data-sheets-userformat='{"2":513,"3":{"1":0},"12":0}' data-sheets-value='{"1":2,"2":"2024-2030"}'&gt;2024-2030&lt;/span&gt;&lt;/p&gt;&lt;/td&gt;&lt;/tr&gt;&lt;tr&gt;&lt;td&gt;ИСТОРИЧЕСКИЙ ПЕРИОД&lt;/td&gt;&lt;td&gt;&lt;p&gt;&lt;span data-sheets-root="1" data-sheets-userformat='{"2":513,"3":{"1":0},"12":0}' data-sheets-value='{"1":2,"2":"2020-2022"}'&gt;2020-2022&lt;/span&gt;&lt;/p&gt;&lt;/td&gt;&lt;/tr&gt;&lt;tr&gt;&lt;td&gt;ЕДИНИЦА&lt;/td&gt;&lt;td&gt;&lt;p&gt;Значение (долл. США Миллиард)&lt;/p&gt;&lt;/td&gt;&lt;/tr&gt;&lt;tr&gt;&lt;td&gt;ОСНОВНЫЕ КОМПАНИИ&lt;/td&gt;&lt;td&gt;&lt;p&gt;&lt;span data-sheets-formula="=R[0]C[-18]" data-sheets-root="1" data-sheets-userformat='{"2":513,"3":{"1":0},"12":0}' data-sheets-value='{"1":2,"2":"Ball Corporation, Crown Holdings, Inc., Ardagh Group SA, Canpack SA, Amcor plc, Silgan Holdings Inc., CCL Container Inc."}'&gt;Ball Corporation, Crown Holdings, Inc., Ardagh Group SA, Canpack SA, Amcor plc, Silgan Holdings Inc., CCL Container Inc.&lt;/span&gt;&lt;/p&gt;&lt;/td&gt;&lt;/tr&gt;&lt;tr&gt;&lt;td&gt;ОХВАЧЕННЫЕ СЕГМЕНТЫ&lt;/td&gt;&lt;td&gt;&lt;p&gt;&lt;span data-sheets-formula="=R[0]C[-19]" data-sheets-root="1" data-sheets-value='{"1":2,"2":"Тип, материал, применение и география"}'&gt;По типу, по материалу, по применению и географии&lt;/span&gt;&lt;/p&gt;&lt;/td&gt;&lt;/tr&gt;&lt;tr&gt;&lt;td&gt;ОБЛАСТЬ НАСТРОЙКИ&lt;/td&gt;&lt;td&gt;&lt;p&gt;&lt;span data-sheets-root="1" data-sheets-userformat='{"2":513,"3":{"1":0},"12":0}' data-sheets-value='{"1":2,"2":"Бесплатная настройка отчета (эквивалентно 4 рабочим дням аналитика) при покупке. Добавление или изменение страны, региона и т. д. сегментный охват"}'&gt;Бесплатная настройка отчета (эквивалентно 4 рабочим дням аналитика) при покупке. Добавление или изменение странового, регионального и сегментного охвата&lt;/span&gt;&lt;/p&gt;&lt;/td&gt;&lt;/tr&gt;&lt;/tbody&gt;&lt;/table&gt;&lt;/div&gt;&lt;/div&gt;&lt;h4&gt;Методология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игроки, а также запуски новых услуг/продуктов, партнерства, расширения бизнеса и приобретения компаний за последние пять лет.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возможности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</si>
  <si>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пищевых добавок – 2024–2031 гг.&lt;/u&gt;&lt;/h2&gt;&lt;p&gt;В 2023 году рынок пищевых добавок оценивался в 108,99 млрд долларов США с прогнозируемым ростом до &lt;span style="color: #993300;"&gt;&lt;strong&gt;156,19 млрд долларов США к 2031 году&lt;/strong&gt;&lt;/span&gt;, что отражает темпы роста &lt;span style="color: #993300;"&gt;&lt;strong&gt;(CAGR) в размере 4,60% с 2024 по 2031 год.&lt;/strong&gt;&lt;/span&gt; Эта траектория роста обусловлена различными факторами, включая растущий потребительский спрос на обработанные и полуфабрикаты, технологические достижения в области консервирования и улучшения вкуса пищевых продуктов, а также растущую осведомленность о преимуществах пищевых добавок.&lt;/p&gt;&lt;p style="text-align: center;"&gt; &lt;/p&gt;&lt;div class="btn-wrap text-center" id="bnthid"&gt;&lt;label style="padding-right:5px;margin-bottom: 10px;"&gt;&lt;b&gt;Получить подробный анализ: &lt;noscript&gt;&lt;/noscript&gt; &lt;/b&gt;&lt;/label&gt;&lt;/div&gt;&lt;p&gt;&lt;/p&gt;&lt;h3&gt;Рынок пищевых добавок: определение/обзор&lt;/h3&gt;&lt;p&gt;Пищевые добавки — это вещества, намеренно вводимые в пищевые продукты во время обработки для выполнения определенных функций. Эти функции достигаются с помощью различных механизмов. Например, консерванты добавляются для подавления роста микробов, тем самым продлевая срок годности. Подсластители добавляются для улучшения вкуса продуктов питания и напитков, в то время как эмульгаторы используются для обеспечения равномерного распределения ингредиентов, которые обычно не смешиваются, таких как масло и вода. Антислеживающие агенты используются для предотвращения комкования в порошкообразных продуктах, а ферменты вводятся для ускорения химических реакций в продуктах питания, таких как разрыхлитель хлеба. Цвета используются для улучшения визуальной привлекательности пищи, а подкислители включены для регулирования уровня pH, влияя на вкус, текстуру и безопасность. Эти различные функции в конечном итоге способствуют улучшению качества пищи, безопасности и удобства для потребителей.&lt;/p&gt;&lt;section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mt-md-0"&gt;&lt;noscript&gt;&lt;/noscript&gt;&lt;/div&gt;&lt;/div&gt;&lt;/div&gt;&lt;/section&gt;&lt;h3&gt;Какие факторы стимулируют рост рынка пищевых добавок?&lt;/h3&gt;&lt;p&gt;Существует растущий потребительский спрос на обработанные и полуфабрикаты в различных демографических группах и регионах. Этот спрос подпитывается такими факторами, как изменение образа жизни, урбанизация и увеличение числа домохозяйств с двумя источниками дохода, что привело к большей зависимости от готовых к употреблению и простых в приготовлении вариантов пищи. Технологические достижения в области сохранения и улучшения вкуса продуктов питания также вносят значительный вклад в рост рынка. Производители постоянно внедряют инновации для разработки добавок, которые могут продлить срок годности продуктов без ущерба для вкуса или качества. Эти достижения позволяют пищевым компаниям соответствовать ожиданиям потребителей в отношении более свежих и долговечных продуктов, а также сокращать пищевые отходы.&lt;/p&gt;&lt;p&gt;Более того, растет осведомленность потребителей о преимуществах пищевых добавок. С ростом беспокойства о здоровье и благополучии потребители ищут продукты питания, которые предлагают дополнительную пищевую ценность, например, обогащенные витаминами, минералами и другими функциональными ингредиентами. Эта тенденция стимулирует спрос на пищевые добавки в широком спектре категорий продуктов питания и напитков.&lt;/p&gt;&lt;p&gt;Еще одним фактором, способствующим росту рынка, является расширение отраслей производства продуктов питания и напитков в странах с развивающейся экономикой. Быстрая урбанизация, рост располагаемых доходов и изменение диетических предпочтений в таких странах, как Китай, Индия, Бразилия и другие, подпитывают спрос на обработанные и упакованные продукты. В результате производители пищевых добавок инвестируют в эти рынки, чтобы извлечь выгоду из растущих возможностей.&lt;/p&gt;&lt;p&gt;Кроме того, развивающиеся нормативные стандарты играют решающую роль в формировании траектории роста рынка пищевых добавок. Правительства и регулирующие органы все больше внимания уделяют безопасности пищевых продуктов, требованиям маркировки и использованию добавок в пищевых продуктах. Соблюдение этих правил имеет важное значение для участников рынка для поддержания доверия потребителей и доступа к рынку, стимулируя инвестиции в исследования и разработки для соответствия нормативным требованиям. В заключение следует отметить, что рост рынка пищевых добавок обусловлен сочетанием факторов, включая изменение предпочтений потребителей, технологический прогресс, повышение осведомленности о питательных преимуществах, расширение на развивающихся рынках и развитие нормативных стандартов.&lt;/p&gt;&lt;h3&gt;Какие факторы резко снижают продажи на рынке пищевых добавок?&lt;/h3&gt;&lt;p&gt;Повышенная осведомленность потребителей о проблемах со здоровьем, связанных с определенными добавками, приводит к снижению спроса на обработанные и упакованные продукты, содержащие эти ингредиенты. Потребители все чаще изучают этикетки продуктов питания и выбирают продукты с более чистыми, натуральными составами, избегая добавок, которые воспринимаются как искусственные или нездоровые. Регулирующие вмешательства, направленные на ограничение использования определенных добавок, которые считаются потенциально вредными, влияют на динамику рынка. Государственные органы вводят более строгие правила относительно допустимых уровней добавок в пищевых продуктах, а также устанавливают более четкие требования к маркировке. Соблюдение этих правил может быть дорогостоящим и трудоемким для производителей, что заставляет некоторых из них перерабатывать свои продукты или искать альтернативные ингредиенты, что еще больше снижает продажи традиционных пищевых добавок.&lt;/p&gt;&lt;p&gt;Поскольку все больше потребителей отдают приоритет здоровью и устойчивости, они тяготеют к продуктам, которые воспринимаются как более натуральные и минимально обработанные. Эта тенденция побудила производителей продуктов питания перерабатывать свои продукты, чтобы исключить или сократить использование искусственных добавок, что приводит к снижению спроса на традиционные добавки. Появление альтернативных пищевых технологий и ингредиентов также влияет на рынок пищевых добавок. Инновации в технологиях обработки пищевых продуктов, такие как обработка под высоким давлением и холодная пастеризация, позволяют производителям сохранять продукты без необходимости использования химических добавок. Кроме того, разработка натуральных консервантов и усилителей вкуса, полученных из растительных источников или процессов ферментации, предлагает жизнеспособные альтернативы синтетическим добавкам, что еще больше подрывает долю рынка традиционных добавок. Экономические факторы, такие как колебания цен на сырье и сбои в цепочке поставок, усугубляют проблемы, с которыми сталкиваются производители пищевых добавок. Нестабильные рынки сырьевых товаров и геополитическая напряженность могут привести к колебаниям цен и дефициту ключевых ингредиентов, используемых в пищевых добавках, что делает производство более дорогостоящим и непредсказуемым.&lt;/p&gt;&lt;h2&gt;&lt;u&gt;Проницательность по категориям&lt;/u&gt;&lt;/h2&gt;&lt;h3&gt;Какая категория типов продуктов занимает доминирующую долю рынка на рынке пищевых добавок?&lt;/h3&gt;&lt;p&gt;Доминирующую долю рынка на рынке пищевых добавок занимают консерванты. Эти добавки играют решающую роль в продлении срока годности пищевых продуктов, подавляя рост бактерий, дрожжей и плесени, тем самым предотвращая порчу и сохраняя качество продукта в течение длительного периода. Поскольку потребители требуют удобства и более длительного хранения продуктов, спрос на консерванты остается высоким в различных категориях продуктов питания и напитков. Широкое использование консервантов обусловлено их универсальностью и эффективностью в сохранении широкого спектра пищевых продуктов, включая хлебобулочные изделия, молочные продукты, мясо, напитки и обработанные пищевые продукты. Производители полагаются на консерванты для обеспечения безопасности и стабильности продукции на протяжении всей цепочки поставок, от производства до распределения и потребления.&lt;/p&gt;&lt;p&gt;Более того, растущее внедрение консервантов объясняется их ролью в обеспечении глобальной торговли продуктами питания путем содействия экспорту скоропортящихся товаров на отдаленные рынки. Консерванты помогают продлить срок годности пищевых продуктов при транспортировке и хранении, снижая риск порчи и пищевых отходов, а также обеспечивая наличие и доступность продукта для потребителей во всем мире. Достижения в технологиях консервантов, такие как разработка натуральных и экологически чистых консервантов, полученных из растительных экстрактов или процессов ферментации, еще больше подстегнули рост рынка. Эти альтернативы решают проблемы потребителей в отношении синтетических добавок и предлагают более чистые и натуральные решения для консервации, сохраняя при этом стандарты эффективности и безопасности. Нормативная база, регулирующая использование консервантов в пищевых продуктах, также способствовала их доминирующему положению на рынке. Регулирующие органы устанавливают строгие правила и допустимые ограничения на использование консервантов для обеспечения безопасности пищевых продуктов и защиты потребителей. Соблюдение этих правил имеет важное значение для производителей, чтобы получить одобрение рынка и сохранить доверие потребителей, что способствует широкому внедрению консервантов в пищевой промышленности.&lt;/p&gt;&lt;h3&gt;Превратится ли сегмент продления срока годности в эпицентр роста на рынке пищевых добавок?&lt;/h3&gt;&lt;p&gt;Ожидается, что сегмент продления срока годности станет эпицентром роста на рынке пищевых добавок. Этот прогноз обусловлен несколькими ключевыми факторами, которые меняют потребительские предпочтения и динамику отрасли. Повышенный спрос потребителей на удобные и долговечные варианты продуктов питания обуславливает необходимость инновационных решений для продления срока годности скоропортящихся продуктов. Поскольку потребители ведут все более занятый образ жизни, они ищут продукты питания, которые предлагают большее удобство и гибкость в хранении и потреблении. Кроме того, достижения в технологиях сохранения продуктов питания открывают новые возможности для добавок для продления срока годности. Производители используют передовые технологии, такие как упаковка в модифицированной атмосфере, вакуумная упаковка и обработка под высоким давлением, чтобы повысить стабильность хранения пищевых продуктов без ущерба для вкуса, текстуры или пищевой ценности. Эти технологии позволяют пищевым компаниям оправдывать ожидания потребителей в отношении свежести и качества, одновременно сокращая пищевые отходы по всей цепочке поставок.&lt;/p&gt;&lt;p&gt;Глобальное расширение пищевой и безалкогольной промышленности, особенно на развивающихся рынках, подпитывает спрос на добавки для продления срока годности. Поскольку производители продуктов питания стремятся извлечь выгоду из растущего населения потребителей и изменения пищевых привычек, они все больше инвестируют в технологии и добавки, которые могут продлить срок годности их продуктов, улучшить логистику распределения и расширить охват рынка. Регулирующие инициативы, направленные на сокращение пищевых отходов и повышение безопасности пищевых продуктов, стимулируют принятие добавок для продления срока годности. Правительства и регулирующие органы принимают меры по поощрению использования консервантов, антиоксидантов и других добавок, которые могут продлить срок годности скоропортящихся продуктов, сохраняя при этом безопасность и удовлетворенность потребителей. Соблюдение этих правил становится все более важным для пищевых компаний, стремящихся получить одобрение рынка и сохранить конкурентное преимущество. Подводя итог, можно сказать, что сегмент продления срока годности готов стать ключевым драйвером роста на рынке пищевых добавок, обусловленным меняющимися потребительскими предпочтениями, технологическими достижениями, расширением мирового рынка и нормативными инициативами.&lt;/p&gt;&lt;p&gt;&lt;span style="color: #993300;"&gt;&lt;strong&gt;Получить доступ к методологии отчета о рынке пищевых добавок&lt;/strong&gt;&lt;/span&gt;&lt;/p&gt;&lt;p&gt;&lt;span style="text-decoration: underline;"&gt;&lt;/span&gt;&lt;/p&gt;&lt;h2&gt;&lt;u&gt;Страна/региональная проницательность&lt;/u&gt;&lt;/h2&gt;&lt;h3&gt;Может ли Азиатско-Тихоокеанский регион способствовать увеличению продаж на рынке пищевых добавок?&lt;/h3&gt;&lt;p&gt;Увеличение продаж на рынке пищевых добавок может быть обусловлено Азиатско-Тихоокеанским регионом. Потенциал роста в этом сегменте рынка зависит от различных факторов, включая изменение потребительских предпочтений, меняющуюся нормативно-правовую базу и достижения в области пищевых технологий. В Азиатско-Тихоокеанском регионе наблюдается растущий спрос на обработанные и полуфабрикаты, обусловленный урбанизацией, изменением образа жизни и ростом располагаемых доходов. Спрос на пищевые добавки в Азиатско-Тихоокеанском регионе обусловлен потребностью в сохранении продуктов питания, улучшении сенсорных свойств и продлении срока годности. Производители продуктов питания все чаще включают добавки, чтобы соответствовать ожиданиям потребителей в отношении вкуса, текстуры и внешнего вида, обеспечивая при этом безопасность и качество продукта. Растущее понимание здоровья и благополучия привело к принятию натуральных и экологически чистых добавок, что еще больше стимулирует рост рынка.&lt;/p&gt;&lt;p&gt;Более того, Азиатско-Тихоокеанский регион предлагает обширный и разнообразный рыночный ландшафт, охватывающий страны с разным уровнем экономического развития и кулинарными традициями. Это разнообразие предоставляет производителям пищевых добавок возможности адаптировать свою продукцию к конкретным потребностям и предпочтениям рынка. Кроме того, стратегическое расположение региона облегчает торговлю и дистрибуцию, обеспечивая эффективное управление цепочкой поставок и доступ к более широкой потребительской базе.&lt;/p&gt;&lt;p&gt;Нормативная среда в Азиатско-Тихоокеанском регионе играет решающую роль в формировании рынка пищевых добавок. В то время как правила, регулирующие безопасность пищевых продуктов и маркировку, становятся все более строгими, все больше внимания уделяется гармонизации и стандартизации на международном уровне. Соблюдение нормативных требований является обязательным условием для участников рынка, чтобы завоевать доверие потребителей и сохранить конкурентоспособность. Кроме того, технологические достижения в области переработки и разработки пищевых продуктов стимулируют инновации на рынке пищевых добавок. Производители инвестируют в исследования и разработки для создания новых добавок с улучшенными функциональными возможностями, эффективностью и профилями безопасности. Эти инновации не только отвечают текущим требованиям рынка, но и предвосхищают будущие тенденции, такие как чистая этикетка, растительные и устойчивые добавки. Таким образом, Азиатско-Тихоокеанский регион обладает значительным потенциалом для увеличения продаж на рынке пищевых добавок.&lt;/p&gt;&lt;h3&gt;Будут ли продажи на рынке пищевых добавок успешными в Северной Америке?&lt;/h3&gt;&lt;p&gt;Ожидается, что продажи на рынке пищевых добавок в Северной Америке будут успешными, что обусловлено различными факторами, влияющими на динамику рынка. В Северной Америке существует значительный спрос на пищевые добавки, обусловленный предпочтениями потребителей, нормативными требованиями и достижениями в области пищевых технологий. Разнообразная пищевая промышленность региона, включая обработанные продукты, напитки и диетические добавки, создает возможности для внедрения различных типов добавок для повышения качества продукции и удовлетворения ожиданий потребителей. Спрос на пищевые добавки в Северной Америке обусловлен потребностью в безопасности пищевых продуктов, сохранении и сенсорном улучшении. Производители все чаще включают добавки для продления срока годности и улучшения текстуры, вкуса и внешнего вида, придерживаясь при этом строгих нормативных стандартов. Более того, ориентация региона на чистые этикетки и натуральные ингредиенты привела к разработке и внедрению инновационных добавок, полученных из натуральных источников, что еще больше стимулирует рост рынка.&lt;/p&gt;&lt;p&gt;Надежная нормативная база Северной Америки играет решающую роль в формировании рынка пищевых добавок. Регулирующие органы, такие как Управление по контролю за продуктами и лекарствами (FDA) в США и Министерство здравоохранения Канады, обеспечивают соблюдение строгих правил, регулирующих безопасность и маркировку пищевых добавок. Соблюдение этих правил имеет важное значение для участников рынка, чтобы завоевать доверие потребителей и сохранить конкурентоспособность рынка.&lt;/p&gt;&lt;p&gt;Кроме того, технологические достижения в области переработки и разработки пищевых продуктов способствуют росту рынка пищевых добавок в Северной Америке. Производители инвестируют в исследования и разработки для создания добавок с улучшенными функциональными возможностями, эффективностью и профилями безопасности. Эти инновации учитывают новые тенденции, такие как «чистая этикетка», растительные и устойчивые добавки, соответствующие предпочтениям потребителей в отношении более здоровых и экологически чистых продуктов. С изменением предпочтений потребителей, нормативных требований и технологических достижений участники рынка имеют потенциал извлечь выгоду из этой траектории роста, предлагая инновационные решения, адаптированные к потребностям пищевой промышленности региона.&lt;/p&gt;&lt;h3&gt;Конкурентная среда&lt;/h3&gt;&lt;p&gt;Анализ конкурентной среды на рынке пищевых добавок имеет решающее значение для получения информации о динамике отрасли. В этом исследовании изучается конкурентная среда, с упором на ключевых игроков, рыночные тенденции, инновации и стратегии. Этот анализ предоставит ценную информацию заинтересованным сторонам отрасли, помогая им умело ориентироваться в конкурентной среде и использовать появляющиеся возможности. Понимание конкурентной среды позволит заинтересованным сторонам принимать обоснованные решения, соответствовать рыночным тенденциям и формулировать стратегии для укрепления своих позиций на рынке и конкурентоспособности на рынке пищевых добавок.&lt;/p&gt;&lt;p&gt;Некоторые из видных игроков, работающих на рынке пищевых добавок, включают:&lt;/p&gt;&lt;ul&gt;&lt;li&gt;Archer Daniels Midland&lt;/li&gt;&lt;li&gt;I. Dupont&lt;/li&gt;&lt;li&gt;Kerry Group&lt;/li&gt;&lt;li&gt;Lonza&lt;/li&gt;&lt;li&gt;Ingredion Incorporated&lt;/li&gt;&lt;li&gt;Tate &amp;amp; Lyle&lt;/li&gt;&lt;li&gt;Hansen Holding&lt;/li&gt;&lt;li&gt;Givaudan&lt;/li&gt;&lt;li&gt;Fooding Group Limited&lt;/li&gt;&lt;li&gt;Ajinomoto Co. Ltd.&lt;/li&gt;&lt;li&gt;Cargill Incorporated&lt;/li&gt;&lt;li&gt;DSM&lt;/li&gt;&lt;li&gt;BASF SE&lt;/li&gt;&lt;li&gt;Evonik Industries&lt;/li&gt;&lt;li&gt;Novozymes&lt;/li&gt;&lt;/ul&gt;&lt;h3&gt;&lt;strong&gt; &lt;/strong&gt;Последние разработки&lt;/h3&gt;&lt;p&gt;&lt;/p&gt;&lt;ul&gt;&lt;li&gt;В мае 2023 года компания Archer Daniels Midland Company осуществила расширение мощностей по переработке масличных культур на 400 000 кв. м в год на трех предприятиях в Бразилии (Кампу-Гранде, Порту-Франку и Уберландия) для удовлетворения внутреннего и экспортного спроса. Кроме того, компания завершила сделку по приобретению контрольного пакета акций Buckminster Química, производителя очищенного глицерина из Макатубы, штат Сан-Паулу.&lt;/li&gt;&lt;li&gt;В марте 2023 года Cargill и CUBIQ FOODS инициировали сотрудничество в области новой технологии производства жиров с целью ускорения внедрения инноваций для клиентов в сфере продуктов питания на растительной основе. Благодаря этому стратегическому партнерству компания Cargill предоставит доступ к инновационным технологиям CUBIQ для помощи клиентам в разработке альтернативных продуктов питания на растительной основе с преимуществами, превосходящими типичные продукты, изготовленные с использованием животных жиров или тропических масел.&lt;/li&gt;&lt;/ul&gt;&lt;h3&gt;Область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 4,60% с 2024 по 2031 год&lt;/p&gt;&lt;/td&gt;&lt;/tr&gt;&lt;tr&gt;&lt;td&gt;Базовый год для Оценка&lt;/td&gt;&lt;td&gt;&lt;p&gt;2024&lt;/p&gt;&lt;/td&gt;&lt;/tr&gt;&lt;tr&gt;&lt;td&gt;Исторический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сегментации&lt;/p&gt;&lt;/td&gt;&lt;/tr&gt;&lt;tr&gt;&lt;td&gt;Сегменты Охвачено&lt;/td&gt;&lt;td&gt;&lt;ul&gt;&lt;li&gt;Тип&lt;/li&gt;&lt;li&gt;Применение&lt;/li&gt;&lt;li&gt;Функциональность&lt;/li&gt;&lt;/ul&gt;&lt;/td&gt;&lt;/tr&gt;&lt;tr&gt;&lt;td&gt;Охвачены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игроки&lt;/td&gt;&lt;td&gt;&lt;p&gt;Archer Daniels Midland, I. Dupont, Kerry Group, Lonza, Ingredion Incorporated, Tate &amp;amp; Lyle, Hansen Holding, Givaudan, Fooding Group Limited, Ajinomoto Co. Ltd., Cargill Incorporated, DSM, BASF SE, Evonik Industries, Novozymes&lt;/p&gt;&lt;/td&gt;&lt;/tr&gt;&lt;tr&gt;&lt;td&gt;Настройка&lt;/td&gt;&lt;td&gt;&lt;p&gt;Настройка отчета вместе с покупкой доступна по запросу&lt;/p&gt;&lt;/td&gt;&lt;/tr&gt;&lt;/tbody&gt;&lt;/table&gt;&lt;/div&gt;&lt;/div&gt;&lt;h2&gt;Рынок пищевых добавок по категориям&lt;/h2&gt;&lt;h3&gt;Тип&lt;/h3&gt;&lt;ul&gt;&lt;li&gt;Консерванты&lt;/li&gt;&lt;li&gt;Усилители вкуса&lt;/li&gt;&lt;li&gt;Красители&lt;/li&gt;&lt;li&gt;Подсластители&lt;/li&gt;&lt;li&gt;Эмульгаторы&lt;/li&gt;&lt;li&gt;Стабилизаторы и Загустители&lt;/li&gt;&lt;li&gt;Антиоксиданты&lt;/li&gt;&lt;li&gt;Пищевые добавки&lt;/li&gt;&lt;/ul&gt;&lt;h3&gt;Применение&lt;/h3&gt;&lt;ul&gt;&lt;li&gt;Хлебопекарные и кондитерские изделия&lt;/li&gt;&lt;li&gt;Напитки&lt;/li&gt;&lt;li&gt;Молочные продукты&lt;/li&gt;&lt;li&gt;Мясо и птица&lt;/li&gt;&lt;li&gt;Соусы, заправки и приправы&lt;/li&gt;&lt;li&gt;Закуски и полуфабрикаты&lt;/li&gt;&lt;/ul&gt;&lt;h3&gt;Функциональность&lt;/h3&gt;&lt;ul&gt;&lt;li&gt;Модификация текстуры&lt;/li&gt;&lt;li&gt;Улучшение вкуса&lt;/li&gt;&lt;li&gt;Улучшение питательной ценности&lt;/li&gt;&lt;li&gt;Продление срока годности&lt;/li&gt;&lt;/ul&gt;&lt;h3&gt; Регион&lt;/h3&gt;&lt;ul&gt;&lt;li&gt;Северная Америка&lt;/li&gt;&lt;li&gt;Европа&lt;/li&gt;&lt;li&gt;Азиатско-Тихоокеанский регион&lt;/li&gt;&lt;li&gt;Латинская Америка&lt;/li&gt;&lt;li&gt;Ближний Восток и Африка&lt;/li&gt;&lt;/ul&gt;&lt;h4&gt;Методология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про&lt;/p&gt;&lt;/div&gt;</t>
  </si>
  <si>
    <t>&lt;div class=""&gt;&lt;h2&gt;Размер и прогноз рынка автоматизации пищевых продуктов&lt;/h2&gt;&lt;p&gt;Размер рынка автоматизации пищевых продуктов оценивался в 12,02 млрд долларов США в 2024 году и, по прогнозам, достигнет &lt;span style="color: #993300;"&gt;&lt;strong&gt;19,85 млрд долларов США к 2031 году,&lt;/strong&gt; &lt;/span&gt;растя со &lt;span style="color: #993300;"&gt;&lt;strong&gt;CAGR в 6,47% с 2024 по 2031 год.&lt;/strong&gt;&lt;/span&gt;&lt;/p&gt;&lt;ul&gt;&lt;li&gt;Автоматизация пищевых продуктов — это использование технологий и оборудования для ускорения и улучшения процессов в секторе пищевых продуктов, включая производство, упаковку и дистрибуцию. Это включает в себя автоматизированные технологии, которые заменяют или помогают человеческому труду в таких видах деятельности, как переработка пищевых продуктов, приготовление пищи, сортировка, упаковка и контроль качества.&lt;/li&gt;&lt;li&gt;Автоматизация имеет решающее значение для оптимизации процессов упаковки с целью удовлетворения широкого спектра ожиданий потребителей. Автоматизированные упаковочные системы могут точно взвешивать, наполнять, запечатывать и маркировать продукты, принимая различные типы и размеры упаковки. Это упрощает процессы, снижает отходы упаковки и продлевает срок годности продукта за счет снижения воздействия загрязняющих веществ.&lt;/li&gt;&lt;li&gt;Будущее автоматизации пищевых продуктов обещает произвести революцию в том, как продукты питания производятся, обрабатываются и доставляются клиентам. Автоматизация в производстве продуктов питания включает использование робототехники, искусственного интеллекта (ИИ) и передового оборудования для оптимизации операций, повышения производительности и поддержания постоянного качества продуктов питания.&lt;/li&gt;&lt;/ul&gt;&lt;p&gt;&lt;/p&gt;&lt;p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автоматизации производства продуктов питания&lt;/h2&gt;&lt;p&gt;Ключевые рыночные динамики, которые формируют мировой рынок автоматизации производства продуктов питания, включают:&lt;/p&gt;&lt;h3&gt;Ключевые движущие силы рынка:&lt;/h3&gt;&lt;ul&gt;&lt;li&gt;&lt;strong&gt;Нехватка рабочей силы и эффективность затрат:&lt;/strong&gt; Нехватка рабочей силы в пищевом бизнесе вместе с ростом цен на рабочую силу являются основными движущими силами автоматизации. Автоматизация повторяющихся операций, таких как упаковка, сортировка и даже приготовление пищи, сводит к минимуму необходимость ручного труда. Это не только решает проблему нехватки рабочей силы, но и повышает операционную эффективность и рентабельность предприятий пищевой промышленности. Автоматизированные системы могут работать непрерывно без перерывов, что со временем приводит к повышению производительности и снижению затрат на рабочую силу.&lt;/li&gt;&lt;li&gt;&lt;strong&gt;Постоянство и контроль качества&lt;/strong&gt;: автоматизация производства продуктов питания обеспечивает однородное качество и точность в процессе производства продуктов питания. Автоматизированные системы могут надежно измерять ингредиенты, поддерживать точную температуру приготовления и контролировать факторы производства, чтобы гарантировать, что продукты питания имеют постоянный вкус, текстуру и внешний вид. Такая последовательность необходима для соответствия строгим стандартам безопасности пищевых продуктов и нормативным требованиям, а также для установления доверия потребителей к бренду.&lt;/li&gt;&lt;li&gt;&lt;strong&gt;Спрос на настройку и персонализацию&lt;/strong&gt;: потребительский спрос на индивидуальные и индивидуализированные продукты питания стимулирует использование технологий автоматизации производства продуктов питания. Автоматизированные системы обеспечивают гибкие производственные процессы, которые могут быстро адаптироваться к меняющимся предпочтениям потребителей, диетическим ограничениям и региональным вкусам. Например, автоматизированные сборочные линии могут эффективно соответствовать различным размерам контейнеров или требованиям к маркировке.&lt;/li&gt;&lt;/ul&gt;&lt;h3&gt;Основные проблемы:&lt;/h3&gt;&lt;ul&gt;&lt;li&gt;&lt;strong&gt;Сложность и разнообразие пищевых продуктов:&lt;/strong&gt; Сложность и разнообразие пищевых продуктов представляют собой существенное препятствие для автоматизации производства пищевых продуктов. В отличие от промышленной отрасли, где товары однородны и последовательны, пищевые продукты сильно различаются по ингредиентам, текстурам, формам и размерам. Резку, сортировку и упаковку трудно автоматизировать при работе с товарами необычной формы или деликатными товарами.&lt;/li&gt;&lt;li&gt;&lt;strong&gt;Стандарты безопасности и гигиены пищевых продуктов:&lt;/strong&gt; Обеспечение безопасности и гигиены пищевых продуктов имеет решающее значение для автоматизации производства пищевых продуктов. Автоматизированные системы должны следовать строгим стандартам и процедурам, чтобы избежать загрязнения, гарантировать правильную обработку ингредиентов и снизить риск пищевых заболеваний. Эта трудность усугубляется скоропортящимися многими продуктами питания и возможностью перекрестного загрязнения во время обработки.&lt;/li&gt;&lt;li&gt;&lt;strong&gt;Стоимость внедрения и окупаемость инвестиций:&lt;/strong&gt; Многие производители продуктов питания, особенно малые и средние предприятия (МСП), считают первоначальную стоимость развертывания систем автоматизации пищевых продуктов чрезмерно высокой. Автоматизация часто требует крупных финансовых вложений в специализированное оборудование, интеграцию программного обеспечения и обучение сотрудников. Расчет окупаемости инвестиций (ROI) также может быть сложным, поскольку автоматизированные процедуры могут привести к экономии затрат и повышению эффективности с течением времени.&lt;/li&gt;&lt;/ul&gt;&lt;h3&gt;Основные тенденции:&lt;/h3&gt;&lt;ul&gt;&lt;li&gt;&lt;strong&gt;Робототехника и автоматизация в пищевой промышленности:&lt;/strong&gt; Для повышения эффективности и последовательности компании по переработке пищевых продуктов все чаще используют роботизированные системы. Эти роботы могут выполнять такие действия, как сортировка, резка, упаковка и даже приготовление пищи с высокой точностью и скоростью, сокращая ручной труд и человеческие ошибки.&lt;/li&gt;&lt;li&gt;&lt;strong&gt;Умная упаковка и маркировка&lt;/strong&gt;: Эти технологии меняют сектор продуктов питания, предоставляя информацию в режиме реального времени и увеличивая взаимодействие с потребителем. QR-коды, RFID-метки и интеллектуальные датчики, встроенные в упаковку, позволяют отслеживать продукты по всей цепочке поставок, от производства до потребления. Эта технология способствует безопасности пищевых продуктов, контролируя температуру, влажность и другие условия окружающей среды, которые могут влиять на качество продукта.&lt;/li&gt;&lt;li&gt;&lt;strong&gt;Автоматизация доставки еды:&lt;/strong&gt; Поскольку услуги по доставке еды стали популярнее, операции по приготовлению и доставке еды стали более автоматизированными. Автоматизированные кухонные системы, часто называемые кухнями-призраками или теневыми кухнями, представляют собой специализированные объекты, которые выполняют только интернет-заказы на еду. Эти кухни используют автоматизированное оборудование для приготовления пищи и роботов для более эффективного производства блюд, снижения затрат на рабочую силу и задержек доставки.&lt;/li&gt;&lt;/ul&gt;&lt;p&gt;&lt;span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&amp;lt;/span&amp;gt;a &amp;lt;br&amp;gt; отраслевого отчета?&amp;lt;/h2&amp;gt; &amp;lt;p class=&amp;quot;mb-4 text-18&amp;quot;&amp;gt;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&amp;lt;/p&amp;gt; &amp;lt;a href=&amp;quot;https://www.marketresearch.com/download-sample?rid=22750&amp;amp;ref=bannerclick&amp;quot; class=&amp;quot;ReportBtn mr-2 -btn-blue-light d-inline-block mb-0 text-center&amp;quot;&amp;gt;&amp;lt;i class=&amp;quot;fas fa-file-download pr-2&amp;quot;&amp;gt;&amp;lt;/i&amp;gt;Скачать Образец&amp;lt;/a&amp;gt;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mt-md-0"&gt;&lt;noscript&gt;&lt;/noscript&gt;&lt;/div&gt;&lt;/div&gt;&lt;/div&gt;&lt;/section&gt;&lt;p&gt;&lt;/p&gt;&lt;h2&gt;Региональный анализ мирового рынка автоматизации пищевых продуктов&lt;/h2&gt;&lt;p&gt;Вот более подробный региональный анализ Глобальный рынок автоматизации пищевых продуктов:&lt;/p&gt;&lt;h3&gt;Северная Америка:&lt;/h3&gt;&lt;ul&gt;&lt;li&gt;Северная Америка доминирует на рынке автоматизации пищевых продуктов. Сектор автоматизации пищевых продуктов в Северной Америке быстро расширяется из-за роста затрат на рабочую силу, строгих стандартов безопасности пищевых продуктов и спроса на повышение эффективности обработки пищевых продуктов. По данным Бюро статистики труда США, ожидается, что занятость в производстве пищевых продуктов увеличится на 4,6% в период с 2021 по 2031 год, что медленнее, чем в среднем в целом. Этот более медленный рост отчасти объясняется растущим внедрением технологий автоматизации в пищевом бизнесе.&lt;/li&gt;&lt;li&gt;Технологии автоматизации пищевых продуктов широко используются в различных сегментах североамериканского пищевого бизнеса. Национальный институт продовольствия и сельского хозяйства (NIFA) сообщает, что использование роботов и автоматизации в обработке пищевых продуктов выросло более чем на 30% за последние пять лет. Эта тенденция особенно заметна в таких секторах, как упаковка, сортировка и контроль качества. Управление по контролю за продуктами питания и лекарственными средствами (FDA) также помогло стимулировать внедрение автоматизации с помощью своего Закона о модернизации безопасности пищевых продуктов (FSMA), который подчеркивает профилактический контроль и прослеживаемость в производстве продуктов питания. В результате многие пищевые предприятия инвестировали в автоматизированные технологии для поддержания соответствия нормативным требованиям и повышения безопасности пищевых продуктов.&lt;/li&gt;&lt;/ul&gt;&lt;h3&gt;Азиатско-Тихоокеанский регион:&lt;/h3&gt;&lt;ul&gt;&lt;li&gt;Азиатско-Тихоокеанский регион переживает самый быстрый рост на рынке автоматизации пищевых продуктов. Индустрия автоматизации пищевых продуктов Азиатско-Тихоокеанского региона резко расширяется из-за быстрой индустриализации, урбанизации и растущего спроса на обработанные и упакованные продукты питания. Согласно отчету Азиатского банка развития (АБР), ожидается, что пищевая промышленность Азии будет расширяться с годовым темпом прироста (CAGR) в 11,4% в период с 2020 по 2025 год. Этот рост оказывает значительное влияние на внедрение технологий автоматизации в пищевой промышленности. Согласно отчету, такие страны, как Китай, Япония и Южная Корея, находятся на переднем крае этой тенденции, а их секторы переработки пищевых продуктов, по оценкам, к 2025 году составят 1,5 триллиона долларов.&lt;/li&gt;&lt;li&gt;Быстрому расширению рынка автоматизации пищевых продуктов в Азиатско-Тихоокеанском регионе способствуют правительственные инициативы и инвестиции в сектор переработки пищевых продуктов. Например, инициатива правительства Индии «Сделано в Индии» выделила крупные средства на модернизацию пищевой промышленности страны с упором на автоматизацию и внедрение технологий. По данным Министерства пищевой промышленности Индии, прямые иностранные инвестиции (ПИИ) в сектор переработки пищевых продуктов составили 904,7 миллиона долларов в финансовом году 2020-2021, что свидетельствует о сильной заинтересованности в модернизации бизнеса. Аналогичным образом, 14-й пятилетний план Китая (2021–2025 гг.) подчеркивает важность интеллектуального производства и автоматизации в пищевой промышленности, при этом правительство намерено повысить общий уровень автоматизации до 64% к 2025 году.&lt;/li&gt;&lt;/ul&gt;&lt;h2&gt;Глобальный рынок автоматизации пищевых продуктов: анализ сегментации&lt;/h2&gt;&lt;p&gt;Глобальный рынок автоматизации пищевых продуктов сегментирован на основе типа автоматизации, области применения, отрасли конечного пользователя и географии.&lt;/p&gt;&lt;p&gt;&lt;/p&gt;&lt;h3&gt;Рынок автоматизации пищевых продуктов по типу автоматизации&lt;/h3&gt;&lt;ul&gt;&lt;li&gt;Управление двигателями&lt;/li&gt;&lt;li&gt;Датчики и системы технического зрения&lt;/li&gt;&lt;li&gt;Робототехника и системы автоматизации&lt;/li&gt;&lt;li&gt;Управляющие и программные решения&lt;/li&gt;&lt;/ul&gt;&lt;p&gt;В зависимости от типа автоматизации глобальный рынок автоматизации пищевых продуктов разделяется на управление двигателями, датчики и системы технического зрения, робототехнику и системы автоматизации, а также управляющие и программные решения. На мировом рынке автоматизации пищевых продуктов робототехника и системы автоматизации становятся доминирующими из-за их универсального применения на различных этапах производства и переработки продуктов питания. Робототехнические системы повышают эффективность за счет автоматизации таких задач, как упаковка, сортировка и даже приготовление пищи, что снижает затраты на рабочую силу и улучшает однородность продукта. Эти системы также вносят значительный вклад в безопасность пищевых продуктов, сводя к минимуму риски загрязнения, связанные с ручной обработкой.&lt;/p&gt;&lt;h3&gt;Рынок автоматизации пищевых продуктов по применению&lt;/h3&gt;&lt;ul&gt;&lt;li&gt;Обработка&lt;/li&gt;&lt;li&gt;Упаковка&lt;/li&gt;&lt;li&gt;Сортировка и сортировка&lt;/li&gt;&lt;li&gt;Укладка на поддоны и депаллетирование&lt;/li&gt;&lt;/ul&gt;&lt;p&gt;В зависимости от применения мировой рынок автоматизации пищевых продуктов делится на обработку, упаковку, сортировку и сортировку, укладку на поддоны и депаллетирование. На мировом рынке автоматизации пищевых продуктов обработка становится доминирующей из-за ее важнейшей роли в повышении эффективности и обеспечении однородности продукта в различных процессах производства продуктов питания. Автоматизированные системы обработки оптимизируют такие задачи, как резка, смешивание, приготовление пищи и упаковка, что значительно снижает затраты на рабочую силу и сводит к минимуму человеческие ошибки. Эта автоматизация не только повышает производительность, но и безопасность пищевых продуктов за счет соблюдения строгих гигиенических стандартов и снижения рисков заражения.&lt;/p&gt;&lt;h3&gt;Рынок автоматизации пищевых продуктов по отраслям конечного пользователя&lt;/h3&gt;&lt;ul&gt;&lt;li&gt;Хлебопекарные и кондитерские изделия&lt;/li&gt;&lt;li&gt;Молочные продукты и напитки&lt;/li&gt;&lt;li&gt;Мясо, птица и морепродукты&lt;/li&gt;&lt;li&gt;Фрукты и овощи&lt;/li&gt;&lt;/ul&gt;&lt;p&gt;Основываясь на отрасли конечного пользователя, глобальный рынок автоматизации пищевых продуктов делится на хлебопекарные и кондитерские изделия, молочные продукты и напитки, мясо, птицу и морепродукты, фрукты и овощи. На мировом рынке автоматизации пищевых продуктов доминирующей отраслью конечного пользователя является сектор мяса, птицы и морепродуктов. Это доминирование в первую очередь обусловлено несколькими факторами. Мясная, птицеводческая и морепродуктовая промышленность требует строгих стандартов гигиены и безопасности, которые технологии автоматизации могут эффективно соблюдать, обеспечивая соблюдение нормативных требований. Автоматизация в этом секторе повышает эффективность обработки, повышает однородность продукции и снижает затраты на рабочую силу, что делает его привлекательным для крупномасштабного производства.&lt;/p&gt;&lt;h3&gt;Рынок автоматизации пищевых продуктов по географии&lt;/h3&gt;&lt;ul&gt;&lt;li&gt;Северная Америка&lt;/li&gt;&lt;li&gt;Европа&lt;/li&gt;&lt;li&gt;Азиатско-Тихоокеанский регион&lt;/li&gt;&lt;li&gt;Остальной мир&lt;/li&gt;&lt;/ul&gt;&lt;p&gt;В зависимости от географии глобальный рынок автоматизации пищевых продуктов подразделяется на Северную Америку, Европу, Азиатско-Тихоокеанский регион и Остальной мир. На мировом рынке автоматизации пищевых продуктов Северная Америка выделяется как доминирующая из-за нескольких ключевых факторов. Северная Америка имеет высокоразвитую пищевую промышленность с сильным акцентом на эффективность, качество и стандарты безопасности. Надежная инфраструктура региона поддерживает внедрение передовых технологий автоматизации на различных этапах производства, переработки и упаковки пищевых продуктов. Существует значительное присутствие признанных поставщиков решений для автоматизации пищевых продуктов и технологических новаторов, которые постоянно совершенствуют робототехнику, ИИ и интеллектуальные упаковочные системы. Сильный экономический рост Северной Америки и инвестиции в исследования и разработки дополнительно способствуют ее лидерству в формировании будущего автоматизации пищевых продуктов во всем мире. Эти факторы в совокупности позиционируют Северную Америку как доминирующий регион на мировом рынке автоматизации пищевых продуктов.&lt;/p&gt;&lt;h3&gt;Ключевые игроки&lt;/h3&gt;&lt;p&gt;Отчет об исследовании «Глобальный рынок автоматизации пищевых продуктов» предоставит ценную информацию с акцентом на мировой рынок. Основными игроками на рынке являются &lt;strong&gt;&lt;em&gt;Rockwell Automation, Inc., ABB Ltd, Siemens AG, Mitsubishi Electric Corporation, Schneider Electric SE, Yokogawa Electric Corporation, GEA Group, Fortive Corporation, Yaskawa Electric Corporation и Rexnord Corporation.&lt;/em&gt;&lt;/strong&gt;&lt;/p&gt;&lt;p&gt;Наш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 на мировом рынке автоматизации пищевых продуктов&lt;/h3&gt;&lt;p&gt;&lt;/p&gt;&lt;ul&gt;&lt;li&gt;В январе 2023 года компания Teway Food установила автоматизированное решение ABB, которое включало 10 роботов IRB 6700, 65 дельта-роботов IRB 360, роботов быстрого сбора, три робота IRB 660 и систему 3D-зрения для помощи в идентификации и определении местоположения продуктов по мере их подачи на линию, а также модернизировала свою производственную линию для удовлетворения растущего спроса на сложные приправы. TewayFood стала первой компанией в отрасли, которая внедрила позиционирование роботов с помощью 3D-зрения для подачи на производственные линии в результате использования этих технологий.&lt;/li&gt;&lt;li&gt;В марте 2023 года ForgeOS была подключена к контроллерам Logix компании Rockwell, а также к инструментам проектирования и моделирования Rockwell и READY Robotics. Объединение облегчит интеграцию роботов и сократит время вывода промышленной автоматизации на рынок.&lt;/li&gt;&lt;/ul&gt;&lt;h3&gt;Область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data-sheets-value='{"1":3,"3":2024}'&gt;2024&lt;/span&gt;&lt;/p&gt;&lt;/td&gt;&lt;/tr&gt;&lt;tr&gt;&lt;td&gt;Прогнозный период&lt;/td&gt;&lt;td&gt;&lt;p&gt;&lt;span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data-sheets-value='{"1":2,"2":"2021-2023"}'&gt;2021-2023&lt;/span&gt;&lt;/p&gt;&lt;/td&gt;&lt;/tr&gt;&lt;tr&gt;&lt;td&gt;Единица&lt;/td&gt;&lt;td&gt;&lt;p&gt;Стоимость (млрд долл. США)&lt;/p&gt;&lt;/td&gt;&lt;/tr&gt;&lt;tr&gt;&lt;td&gt;Ключевые компании&lt;/td&gt;&lt;td&gt;&lt;p&gt;Rockwell Automation, Inc., ABB Ltd, Siemens AG, Mitsubishi Electric Corporation, Schneider Electric SE, Yokogawa Electric Corporation, GEA Group, Fortive Corporation, Yaskawa Electric Corporation и Rexnord Corporation.&lt;/p&gt;&lt;/td&gt;&lt;/tr&gt;&lt;tr&gt;&lt;td&gt;Охваченные сегменты&lt;/td&gt;&lt;td&gt;&lt;p&gt;По типу автоматизации, По применению, По отраслям конечного пользователя и По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компании Обзор, информация о компании, сравнительный анализ продукции и SWOT-анализ для основных игроков рынка. Текущие и будущие перспективы рынка&lt;/p&gt;&lt;/div&gt;</t>
  </si>
  <si>
    <t>&lt;div class=""&gt;&lt;h2&gt;Оценка экструзии пищевых продуктов – 2024-2031&lt;/h2&gt;&lt;p&gt;Рост веганизма и растущий спрос на растительные белковые альтернативы оказывают значительное влияние на рынок экструзии пищевых продуктов. Технология экструзии широко используется для производства растительных белковых продуктов и заменителей мяса, удовлетворяя потребности растущего числа потребителей, заботящихся о своем здоровье и окружающей среде. Эта тенденция к растительным диетам является основным драйвером роста рынка, поскольку она соответствует более широкому сдвигу в сторону устойчивого и этичного выбора продуктов питания. Таким образом, растущий спрос на веганство и растительные белки резко увеличил рост размера рынка, превысив 67,96 млрд долларов США в 2023 году и достигнув оценки &lt;span style="color: #993300;"&gt;&lt;strong&gt;91 млрд долларов США к 2031 году.&lt;/strong&gt;&lt;/span&gt;&lt;/p&gt;&lt;p&gt;Рынок экструзии пищевых продуктов также стимулируется постоянным расширением портфеля закусок. Производители используют технологию экструзии для разработки новых и инновационных вариантов закусок, которые соответствуют меняющимся предпочтениям потребителей. Возможность производить широкий ассортимент закусок с помощью экструзии поддерживает рост рынка, удовлетворяя спрос на разнообразные и привлекательные варианты закусок. Таким образом, расширение ассортимента закусок позволит рынку расти со &lt;strong&gt;&lt;span style="color: #993300;"&gt;среднегодовым темпом роста 4,10% с 2024 по 2031 год.&lt;/span&gt;&lt;/strong&gt;&lt;/p&gt;&lt;p style="text-align: center;"&gt;&lt;span style="text-align: center;"&gt; &lt;/span&gt;&lt;/p&gt;&lt;div class="btn-wrap text-center" id="bnthid"&gt;&lt;label style="padding-right:5px;margin-bottom: 10px;"&gt;&lt;b&gt;Для получения подробного анализа: &lt;noscript&gt;&lt;/noscript&gt; &lt;/b&gt;&lt;/label&gt;&lt;/div&gt;&lt;p&gt;&lt;/p&gt;&lt;h3&gt;Рынок экструзии пищевых продуктов: определение/обзор&lt;/h3&gt;&lt;p&gt;Экструзия — это ключевой метод обработки пищевых продуктов, который включает в себя проталкивание смеси мягких смешанных ингредиентов через перфорированную пластину или матрицу для придания пищевому продукту желаемой формы. Процесс начинается с экструдера, специализированной машины, которая проталкивает смесь, известную как экструдат, через матрицу. Матрица, обычно расположенная в конце большого экструдера, располагается внутри неподвижного цилиндра и управляется вращающимся шнеком. После того, как экструдат выходит из матрицы, он разрезается до необходимого размера лезвиями, что обеспечивает однородность конечного продукта.&lt;/p&gt;&lt;p&gt;Эта технология позволяет эффективно и непрерывно производить продукты питания, что имеет решающее значение для массового производства. Экструзия обеспечивает постоянство и однородность продуктов, которые часто имеют высокое содержание крахмала. Распространенными примерами экструдированных продуктов питания являются различные виды макаронных изделий, хлеба (например, сухарики, хлебные палочки и лепешки), хлопья для завтрака, готовые к употреблению закуски, кондитерские изделия, готовое тесто для печенья, детское питание, жирная соя, текстурированный растительный белок, некоторые напитки и сухие или полувлажные корма для домашних животных.&lt;/p&gt;&lt;p&gt;На сегодняшнем глобализированном рынке потребители требуют здоровых и доступных вариантов питания. Системы экструзии предлагают гибкое и экономически эффективное решение для удовлетворения этих меняющихся требований. Процесс экструзии объединяет несколько ключевых операций, включая смешивание, приготовление, замешивание, резку, формование и формование. Эта универсальность в сочетании с ее экономической эффективностью, производительностью и экологически чистыми свойствами сделала пищевую экструзию все более популярной.&lt;/p&gt;&lt;p&gt;Экструзия также ценится за ее способность создавать продукты со сложными профилями поперечного сечения и обрабатывать хрупкие материалы без образования отходов. Используя сжимающие и сдвигающие напряжения вместо растягивающих усилий, экструзия сводит к минимуму повреждение материала, что делает ее идеальным методом для эффективного производства широкого ассортимента пищевых продуктов с минимальными отходами.&lt;/p&gt;&lt;p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mt-md-0"&gt;&lt;noscript&gt;&lt;/noscript&gt;&lt;/div&gt;&lt;/div&gt;&lt;/div&gt;&lt;/section&gt;&lt;p&gt;&lt;/p&gt;&lt;h3&gt;Как растущий спрос на полуфабрикаты и растущий личный располагаемый доход стимулируют рост рынка экструзии продуктов питания?&lt;/h3&gt;&lt;p&gt;Поскольку образ жизни потребителей становится все более беспокойным, а урбанизация ускоряется, растет спрос на полуфабрикаты. Эта тенденция обусловлена потребностью в быстрых и простых решениях для приготовления еды, которые вписываются в плотный график. Экструзия продуктов питания играет решающую роль в удовлетворении этого спроса, предоставляя универсальный метод производства широкого спектра удобных продуктов питания, таких как закуски, хлопья для завтрака и макаронные изделия. Эта технология позволяет производителям эффективно производить высококачественные, готовые к употреблению продукты, тем самым поддерживая рост рынка экструзии продуктов питания. Рост личного располагаемого дохода, особенно в странах с развивающейся экономикой, оказывает значительное влияние на рынок экструзии продуктов питания. По мере улучшения экономических условий потребители все больше склонны тратить деньги на обработанные и упакованные продукты. Этот сдвиг в сторону более высоких расходов на полуфабрикаты и готовые к употреблению продукты стимулирует расширение рынка пищевой экструзии. С ростом располагаемого дохода потребители все чаще могут позволить себе и выбирать экструдированные продукты питания, которые отвечают их меняющимся вкусам и предпочтениям.&lt;/p&gt;&lt;p&gt;&lt;strong&gt; &lt;/strong&gt;Рынок пищевой экструзии продвигается вперед благодаря постоянному технологическому прогрессу. Инновации в технологии экструзии, такие как разработка усовершенствованных экструдеров и усовершенствованных методов обработки, значительно повысили эффективность и возможности процесса экструзии. Эти достижения позволяют производить высококачественные продукты питания с превосходной текстурой, вкусом и питательной ценностью. По мере развития технологий они поддерживают рост рынка пищевой экструзии, способствуя созданию разнообразных и ценных продуктов питания. Растущее осознание важности здоровья среди потребителей стимулирует спрос на экструдированные продукты питания, которые предлагают лучшие питательные профили. По мере того, как люди становятся более осведомленными о своем диетическом выборе, растет предпочтение более здоровым вариантам закусок, обогащенным хлопьям и функциональным продуктам. Технология пищевой экструзии позволяет производить такие ориентированные на здоровье продукты, удовлетворяя потребительский спрос на питательные и полезные продукты питания. Этот сдвиг в сторону здоровья и питания является ключевым фактором, стимулирующим рост рынка пищевой экструзии.&lt;/p&gt;&lt;p&gt;&lt;strong&gt; &lt;/strong&gt;Расширение городских территорий и быстрые темпы индустриализации, особенно в развивающихся странах, вносят значительный вклад в рост рынка пищевой экструзии. Урбанизация приводит к повышению спроса на обработанные и упакованные продукты, поскольку все больше людей переезжают в города и ищут удобные решения для питания. Технология пищевой экструзии поддерживает массовое производство доступных и высококачественных продуктов питания, удовлетворяя потребности городского населения и стимулируя расширение рынка. Сектор обработанных продуктов питания переживает устойчивый рост из-за изменения моделей потребления и растущего предпочтения удобства. Пищевая экструзия играет центральную роль в этом росте, поскольку она позволяет производить различные обработанные продукты питания, от закусок и хлебобулочных изделий до продуктов, обогащенных белком. Рост спроса на обработанные пищевые продукты является основным драйвером рынка пищевой экструзии, подчеркивая важность технологии в удовлетворении меняющихся потребностей потребителей.&lt;/p&gt;&lt;p&gt;&lt;strong&gt; &lt;/strong&gt;Инновации в системах упаковки и переработки пищевых продуктов повышают эффективность и срок годности экструдированных продуктов. Современные упаковочные решения и передовое технологическое оборудование способствуют общему росту рынка пищевой экструзии, улучшая качество продукции и расширяя ее рыночный охват. Эти достижения гарантируют, что экструдированные продукты остаются свежими и привлекательными для потребителей, что еще больше стимулирует рыночный спрос. Постоянные исследования и разработки в области технологии пищевой экструзии имеют решающее значение для роста рынка. Эти усилия приводят к созданию новых и улучшенных продуктов, которые отвечают новым потребительским тенденциям. Постоянные инновации в технологии экструзии поддерживают разработку новых пищевых продуктов, стимулируя рынок пищевой экструзии, удовлетворяя меняющиеся потребности и предпочтения потребителей.&lt;/p&gt;&lt;h3&gt;Как непредсказуемые климатические условия и нестабильность цен на сырье препятствуют росту рынка пищевой экструзии?&lt;/h3&gt;&lt;p&gt;Непредсказуемые климатические условия существенно нарушают производство сырья, необходимого для пищевой экструзии, такого как зерновые и овощи. Экстремальные погодные явления, колебания температур и другие факторы окружающей среды могут отрицательно повлиять на урожайность и качество сырья. Эта нестабильность в доступности сырья представляет собой существенную проблему для рынка пищевой экструзии, вызывая сбои в цепочке поставок и увеличивая затраты на сырье. Индустрия пищевой экструзии сталкивается с проблемами из-за нестабильности цен на сырье. Изменения в стоимости ключевых ингредиентов, таких как зерновые и бобовые, могут повлиять на производственные затраты и прибыльность. На эти колебания цен влияют такие факторы, как климатические условия, рыночный спрос и геополитические события. Следовательно, производители должны ориентироваться в этих неопределенностях, которые могут истощить бюджеты и повлиять на рост рынка.&lt;/p&gt;&lt;p&gt;&lt;strong&gt; &lt;/strong&gt;Рынок экструзии пищевых продуктов также ограничен строгими правилами безопасности и качества пищевых продуктов, особенно в развитых странах. Эти правила призваны обеспечить безопасность потребителей, но могут налагать дополнительные расходы на соблюдение требований и операционные проблемы для производителей экструзии. Соблюдение этих правил требует значительных инвестиций в процессы контроля качества, тестирования и сертификации, что может быть особенно обременительным для малых и средних предприятий. Создание экструзионного предприятия требует существенных капиталовложений, что может стать существенным барьером для малых и средних предприятий (МСП). Расходы, связанные с приобретением современного экструзионного оборудования, настройкой производственных линий и внедрением систем контроля качества, могут быть непомерно высокими. Такое высокое требование к первоначальным инвестициям может ограничить выход новых игроков на рынок и ограничить потенциал роста существующих МСП.&lt;/p&gt;&lt;p&gt;&lt;strong&gt; &lt;/strong&gt;Процесс экструзии является энергоемким, что создает проблему для производителей, обеспокоенных ростом затрат на энергию и экологической устойчивостью. Необходимость высоких температур и непрерывной работы во время экструзии приводит к значительному потреблению энергии. Управление этими энергетическими потребностями при сохранении экономической эффективности и минимизации воздействия на окружающую среду является ключевой проблемой для индустрии пищевой экструзии. Пандемия COVID-19 повлияла на рынок пищевой экструзии, нарушив сектор гостеприимства и снизив спрос на упакованные продукты питания. Поскольку рестораны и заведения общественного питания сталкиваются с закрытием или сокращением объемов деятельности, произошел сдвиг фокуса с цепочек поставок ресторанов на розничные каналы. Хотя наблюдался рост онлайн-продаж определенных продуктов питания, таких как сухие завтраки и мясные продукты, в целом производственный сектор пережил спад. Пандемия подчеркнула уязвимость рынка экструзии пищевых продуктов к внешним потрясениям и изменению поведения потребителей.&lt;/p&gt;&lt;h2&gt;Проницательность по категориям&lt;/h2&gt;&lt;h3&gt;Как сложные достижения в технологии обработки пищевых продуктов и сложная электронная система стимулируют рост сегмента двухшнековых экструдеров?&lt;/h3&gt;&lt;p&gt;Сегмент двухшнековых экструдеров демонстрирует значительный рост на рынке экструзии пищевых продуктов. Двухшнековые экструдеры представляют собой сложное достижение в технологии обработки пищевых продуктов, использующее сложную электронную систему управления, такую как компьютер или шкаф экструзии с программируемым логическим контроллером (ПЛК). Эти системы управления предназначены для отображения и мониторинга всех критических параметров процесса экструзии в режиме реального времени, включая ток, напряжение, температуру, крутящий момент и скорость вращения. Эта немедленная обратная связь позволяет выполнять точную регулировку и оптимальный контроль над процессом экструзии. Двухшнековые экструдеры могут эффективно регулировать комбинацию элементов шнека, что делает их высокоадаптируемыми к различным потребностям в компаундировании пластиковых материалов. Эта адаптивность еще больше усиливается за счет использования смешанного точного дозирующего бункера, который обеспечивает точную подачу ингредиентов для постоянного качества продукта. Преимущества двухшнековых экструдеров включают их низкую себестоимость, простоту эксплуатации, превосходный контроль над параметрами процесса, исключительную технологию смешивания и высокий уровень гибкости процесса. Эти характеристики способствуют росту спроса на двухшнековые экструдеры в пищевой промышленности.&lt;/p&gt;&lt;p&gt;Известные своей высокой скоростью обработки, двухшнековые экструдеры способны производить широкий ассортимент пищевых продуктов с определенными свойствами и текстурой. Они широко используются в производстве макаронных изделий, детского питания, заменителей мяса и других пищевых продуктов, требующих тщательного контроля текстуры и состава готового продукта. Крупные производители продуктов питания часто предпочитают двухшнековые экструдеры из-за их большей эффективности и производительности по сравнению с одношнековыми экструдерами. Технологические достижения в технологии двухшнековой экструзии еще больше стимулировали рост доходов, позволяя создавать системы, которые могут обрабатывать все более сложные рецептуры пищевых продуктов, сохраняя при этом постоянное качество при меньших затратах. Эти инновации расширили возможности двухшнековых экструдеров, сделав их важнейшим инструментом для современной пищевой промышленности, где спрос на точность, эффективность и универсальность продолжает расти.&lt;/p&gt;&lt;h3&gt;Как эффективные возможности обработки, высокая температура и передача чувствительной к теплу энергии способствуют росту сегмента горячей экструзии?&lt;/h3&gt;&lt;p&gt;Сегмент горячей экструзии демонстрирует значительный рост на рынке пищевой экструзии благодаря своим эффективным возможностям обработки, характеризующимся коротким периодом, высокими температурами и существенной передачей энергии. Этот метод высокоэффективен для предотвращения деградации чувствительных к теплу пищевых ингредиентов, одновременно улучшая усвоение белков и углеводов. Кроме того, горячая экструзия отлично подходит для удаления антипитательных веществ, таких как гемагглютинины, госсипол и ингибиторы трипсина, а также нежелательных ферментов, таких как липоксидазы, липазы и различные микроорганизмы, что еще больше стимулирует принятие этого процесса.&lt;/p&gt;&lt;p&gt;Горячая экструзия включает в себя обработку сырья пищевых продуктов в баротермических условиях, где измельченный материал подвергается сдвиговой энергии от вращающегося шнека и дополнительному нагреву от цилиндра. Этот процесс нагревает пищевой материал до точки плавления, что способствует изменению его реологического состояния. Под высоким давлением нагретый материал продавливается через фильеру или ряд фильер, расширяясь до своей окончательной формы.&lt;/p&gt;&lt;p&gt;Это преобразование приводит к получению экструдатов с заметно отличающимися физическими и химическими свойствами по сравнению с используемым сырьем. Высокие температуры и давления, используемые при горячей экструзии, обеспечивают быстрый и тщательный процесс приготовления и улучшают текстуру, вкус и пищевую ценность конечного продукта. Эти преимущества делают горячую экструзию предпочтительным методом для производства широкого спектра пищевых продуктов, от закусок и сухих завтраков до заменителей мяса и детского питания. Поскольку потребительский спрос на высококачественные, питательные и удобные продукты питания продолжает расти, сегмент горячей экструзии готов к устойчивому росту, обусловленному его способностью эффективно и действенно удовлетворять эти меняющиеся предпочтения.&lt;/p&gt;&lt;p&gt;&lt;span style="color: #993300;"&gt;&lt;strong&gt;Получить доступ к методологии отчета о рынке экструзии пищевых продуктов&lt;/strong&gt;&lt;/span&gt;&lt;/p&gt;&lt;p&gt;&lt;/p&gt;&lt;h2&gt;Проницательность по странам/регионам&lt;/h2&gt;&lt;h3&gt;Как хорошо зарекомендовавший себя сектор закусок стимулирует рост рынка экструзии пищевых продуктов в Европе?&lt;/h3&gt;&lt;p&gt;Европа существенно доминирует на рынке экструзии пищевых продуктов, чему способствует хорошо зарекомендовавший себя сектор закусок, который обеспечивает значительную потребительскую базу. Этот регион обладает многообещающим потенциалом роста из-за возросшего потребления переработанных пищевых продуктов, особенно в странах Восточной и Юго-Восточной Европы. Поскольку спрос на снеки растет, производители вынуждены импортировать экструдированные снековые продукты из других частей света, чтобы обеспечить стабильные поставки сырья. Внутреннего производства в этих регионах часто недостаточно для удовлетворения высокого спроса со стороны европейской пищевой промышленности.&lt;/p&gt;&lt;p&gt;Наличие требовательного и сложного рынка продуктов питания обеспечивает европейскому рынку экструзии пищевых продуктов надежную потребительскую базу с широкими возможностями для развития предпринимательства. Рост пищевой промышленности в этом регионе обусловлен расширением потребления категорий переработанных продуктов в Восточной и Юго-Восточной Европе. Резкий рост потребления снеков еще больше обусловил необходимость поставок экструдированных снековых продуктов по всему миру, поскольку местное производство идет в ногу с растущим спросом.&lt;/p&gt;&lt;p&gt;Кроме того, хорошо налаженная пищевая и питьевая промышленность в Европе подчиняется строгим государственным нормам в отношении стандартов безопасности пищевых продуктов. Эти строгие правила в сочетании с растущим потреблением снековой продукции подтолкнули производителей искать экструдированные снековые продукты из других регионов для поддержания бесперебойных поставок сырья. Неспособность внутреннего производства удовлетворить высокий спрос со стороны европейской пищевой промышленности подчеркивает важность глобальных источников для поддержания рынка.&lt;/p&gt;&lt;h3&gt;Как плотность населения и быстрая урбанизация способствуют росту рынка пищевой экструзии в Азиатско-Тихоокеанском регионе в прогнозируемый период?&lt;/h3&gt;&lt;p&gt;Ожидается, что Азиатско-Тихоокеанский регион станет свидетелем самого быстрого роста рынка пищевой экструзии в прогнозируемый период. Рост населения и быстрая урбанизация в таких странах, как Китай и Индия, приводят к росту потребления продуктов питания и напитков. Этот рост создает более крупный рынок для продуктов пищевой экструзии, особенно в городских районах, где полуфабрикаты пользуются большим спросом. Азиатско-Тихоокеанский регион, характеризующийся своей густонаселенностью и быстрой урбанизацией, переживает значительный рост потребления продуктов питания и напитков. Этот всплеск представляет собой уникальную возможность для рынка экструзии пищевых продуктов укрепить свои позиции в пищевой промышленности и индустрии напитков, представив инновационные продукты, которые отвечают меняющимся предпочтениям как производителей, так и конечных потребителей. Растущая склонность региона к готовым к употреблению продуктам и продуктам быстрого приготовления в сочетании с глобализацией, вестернизацией и изменением образа жизни являются ключевыми факторами этого расширения рынка.&lt;/p&gt;&lt;p&gt;Прогнозируется, что Азиатско-Тихоокеанский регион продемонстрирует самые высокие совокупные годовые темпы роста (CAGR) в течение прогнозируемого периода, в основном из-за строгих государственных норм в отношении стандартов безопасности пищевых продуктов, расширения пищевой промышленности и растущего предпочтения удобных вариантов питания. Развивающиеся экономики, такие как Индия, Китай и Индонезия, находятся на переднем крае этого роста, подпитываемого ростом располагаемых доходов и спросом на обработанные и готовые к употреблению продукты питания. Молодое население региона и поколение миллениалов также вносят значительный вклад в эту тенденцию, стимулируя спрос на новые и инновационные продукты питания.&lt;/p&gt;&lt;p&gt;С экономическим развитием и ростом располагаемого дохода потребители в Азиатско-Тихоокеанском регионе все более охотно тратят деньги на обработанные и готовые к употреблению продукты питания. Этот сдвиг стимулирует спрос на разнообразные экструдированные продукты питания, которые предлагают удобство и качество. По мере развития диетических предпочтений растет спрос на более здоровые варианты питания. На рынке наблюдается сдвиг в сторону экструдированных закусок, изготовленных из цельного зерна и других питательных ингредиентов. Эта тенденция поддерживается растущей осведомленностью о здоровье и благополучии среди потребителей в регионе.&lt;/p&gt;&lt;p&gt;Строгие государственные правила в отношении стандартов безопасности и качества пищевых продуктов подталкивают производителей к внедрению передовых технологий экструзии пищевых продуктов. Эти правила гарантируют, что продукты питания соответствуют высоким стандартам безопасности и качества, что, в свою очередь, повышает доверие и спрос потребителей. Рынок экструзии пищевых продуктов в Азиатско-Тихоокеанском регионе также обусловлен постоянными инновациями и разработкой продуктов. Производители используют передовые технологии экструзии для создания новых и привлекательных продуктов питания, которые соответствуют меняющимся ожиданиям потребителей. Глобализация пищевых культур и влияние западных пищевых привычек способствуют расширению рынка пищевой экструзии. Потребители все чаще ищут разнообразные и удобные варианты питания, что еще больше стимулирует рост рынка.&lt;/p&gt;&lt;h3&gt;Конкурентная среда&lt;/h3&gt;&lt;p&gt;Рынок пищевой экструзии характеризуется сочетанием устоявшихся гигантов отрасли и производителей специализированного оборудования. Несмотря на высокую конкуренцию, есть место для инноваций и дифференциации.&lt;/p&gt;&lt;p&gt;Организации сосредоточены на инновациях в своей линейке продуктов для обслуживания огромного населения в различных регионах. Некоторые из известных игроков, работающих на рынке пищевой экструзии, включают:&lt;/p&gt;&lt;p&gt;&lt;em&gt;&lt;strong&gt;Akron Tool &amp;amp; Die, Baker Perkins, Coperion, GEA, The Bonnot Company, American Extrusion International, Groupe Legris Industries, Triott Group, Flexicon, KAHL Group, Wenger Manufacturing.&lt;/strong&gt;&lt;/em&gt;&lt;/p&gt;&lt;h3&gt;Последние разработки&lt;/h3&gt;&lt;p&gt;&lt;/p&gt;&lt;ul&gt;&lt;li&gt;В июле 2021 года Flexicon Corporation Pty Ltd расширила свои сборочные и торговые операции. Это обеспечит рост организации в Азии.&lt;/li&gt;&lt;li&gt;В январе 2021 года Bühler работала с DIL над улучшением долгосрочного производства полезных экструдированных мясных альтернатив. Bühler будет использовать свой опыт в области экструзии для предоставления индивидуальных решений с использованием разработанной ею технологии экструзии.&lt;/li&gt;&lt;li&gt;В 2021 году Bühler Holding AG объявила о запуске инновационной системы поликонденсации — высокопроизводительного решения по переработке пластика ПЭТ (полиэтилентерефталат). Этот уникальный метод перерабатывает ПЭТ-хлопья в высококачественные и ценные предметы, такие как упаковочный материал для пищевых продуктов.&lt;/li&gt;&lt;li&gt;В 2021 году компания Coperion GmbH объявила о запуске новой технологии экструзии под названием экструдер STS 25 Mc11, который специально подходит для фармацевтического бизнеса. Эта технология способна производить широкий спектр различных фармацевтических препаратов, включая капсулы, таблетки и гранулы.&lt;/li&gt;&lt;/ul&gt;&lt;h3&gt;Область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~4,10% от 2024–2031 гг.&lt;/p&gt;&lt;/td&gt;&lt;/tr&gt;&lt;tr&gt;&lt;td&gt;Базовый год для оценки&lt;/td&gt;&lt;td&gt;&lt;p&gt;2023 г.&lt;/p&gt;&lt;/td&gt;&lt;/tr&gt;&lt;tr&gt;&lt;td&gt;Исторический период&lt;/td&gt;&lt;td&gt;&lt;p&gt;2018–2022 гг.&lt;/p&gt;&lt;/td&gt;&lt;/tr&gt;&lt;tr&gt;&lt;td&gt;Прогнозный период&lt;/td&gt;&lt;td&gt;&lt;p&gt;2024–2031 гг.&lt;/p&gt;&lt;/td&gt;&lt;/tr&gt;&lt;tr&gt;&lt;td&gt;Количественные единицы&lt;/td&gt;&lt;td&gt;&lt;p&gt;Стоимость в млрд долл. США&lt;/p&gt;&lt;/td&gt;&lt;/tr&gt;&lt;tr&gt;&lt;td&gt;Охват отчета&lt;/td&gt;&lt;td&gt;&lt;p&gt;Исторический и прогнозируемый прогноз выручки, исторический и прогнозируемый объем, факторы роста, тенденции, конкурентная среда, ключевые игроки, сегментация Анализ&lt;/p&gt;&lt;/td&gt;&lt;/tr&gt;&lt;tr&gt;&lt;td&gt;Охваченные сегменты&lt;/td&gt;&lt;td&gt;&lt;ul&gt;&lt;li&gt;Тип продукта&lt;/li&gt;&lt;li&gt;Экструдер&lt;/li&gt;&lt;li&gt;Процесс&lt;/li&gt;&lt;/ul&gt;&lt;/td&gt;&lt;/tr&gt;&lt;tr&gt;&lt;td&gt;Охваченные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игроки&lt;/td&gt;&lt;td&gt;&lt;p&gt;Akron Tool &amp;amp; Die, Baker Perkins, Coperion, GEA, The Bonnot Company, American Extrusion International, Groupe Legris Industries, Triott Group, Flexicon, KAHL Group, Wenger Manufacturing.&lt;/p&gt;&lt;/td&gt;&lt;/tr&gt;&lt;tr&gt;&lt;td&gt;Настройка&lt;/td&gt;&lt;td&gt;&lt;p&gt;Настройка отчета вместе с покупкой доступна по запросу&lt;/p&gt;&lt;/td&gt;&lt;/tr&gt;&lt;/tbody&gt;&lt;/table&gt;&lt;/div&gt;&lt;/div&gt;&lt;h2&gt;Рынок экструзии пищевых продуктов, по категориям&lt;/h2&gt;&lt;h3&gt;Тип продукта&lt;/h3&gt;&lt;ul&gt;&lt;li&gt;Вкусные закуски&lt;/li&gt;&lt;li&gt;Хлопья для завтрака&lt;/li&gt;&lt;li&gt;Хлеб&lt;/li&gt;&lt;li&gt;Мука и Крахмалы&lt;/li&gt;&lt;li&gt;Текстурированный белок&lt;/li&gt;&lt;li&gt;Функциональный ингредиент&lt;/li&gt;&lt;/ul&gt;&lt;h3&gt;Экструдер&lt;/h3&gt;&lt;ul&gt;&lt;li&gt;Одношнековые экструдеры&lt;/li&gt;&lt;li&gt;Тонкошнековые экструдеры&lt;/li&gt;&lt;li&gt;Контра-двухшнековые экструдеры&lt;/li&gt;&lt;/ul&gt;&lt;h3&gt;Процесс&lt;/h3&gt;&lt;ul&gt;&lt;li&gt;Горячая экструзия&lt;/li&gt;&lt;li&gt;Холодная экструзия&lt;/li&gt;&lt;/ul&gt;&lt;h3&gt;Регион&lt;/h3&gt;&lt;ul&gt;&lt;li&gt;Северная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рынка:&lt;/h4&gt;&lt;p&gt;&lt;/p&gt;&lt;/div&gt;</t>
  </si>
  <si>
    <t>&lt;div class=""&gt;&lt;h2&gt;Оценка рынка пищевых ароматизаторов – 2024-2031&lt;/h2&gt;&lt;p&gt;Растущее желание получать настоящий, натуральный вкус в различных категориях продуктов питания и напитков является движущей силой рынка пищевых ароматизаторов. По данным аналитика из Market Research, рынок пищевых ароматизаторов, по оценкам, достигнет оценки в &lt;span style="color: #993300;"&gt;&lt;strong&gt;30,28 млрд долларов США в прогнозируемый период 2031 года&lt;/strong&gt;&lt;/span&gt;, составив около 19 млрд долларов США в 2023 году.&lt;/p&gt;&lt;p&gt;Рынок пищевых ароматизаторов обусловлен растущей тенденцией к диверсификации продукции и инновациям в секторе продуктов питания и напитков. Это позволяет рынку расти со &lt;span style="color: #993300;"&gt;&lt;strong&gt;среднегодовым темпом роста 6%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пищевых ароматизаторов: определение/обзор&lt;/h3&gt;&lt;p&gt;Ароматизаторы — это соединения или добавки, которые усиливают вкус и запах продуктов питания и напитков. Их часто берут из натуральных источников, таких как фрукты, овощи, травы и специи, или синтезируют для имитации определенных вкусов. Ароматизаторы используются в различных областях пищевой промышленности и производства напитков для придания уникальных вкусовых характеристик, улучшения вкусовых качеств и адаптации к предпочтениям потребителей.&lt;/p&gt;&lt;p&gt;Более того, их можно использовать в различных продуктах, включая закуски, напитки, молочные продукты, кондитерские изделия, выпечку и соленые блюда, для создания уникальных вкусовых ощущений для различных демографических групп потребителей. Ароматизаторы также играют важную роль в создании продукта и инновациях, позволяя компаниям диверсифицировать свои товары, удовлетворять меняющиеся потребности потребителей и сохранять конкурентное преимущество на рынке.&lt;/p&gt;&lt;section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mt-md-0"&gt;&lt;noscript&gt;&lt;/noscript&gt;&lt;/div&gt;&lt;/div&gt;&lt;/div&gt;&lt;/section&gt;&lt;h3&gt;Каковы основные движущие силы, которые поддерживают спрос на рынке пищевых ароматизаторов?&lt;/h3&gt;&lt;p&gt;Интерес потребителей к дегустации отличительных и экзотических вкусов растет из-за увеличения количества путешествий по всему миру, этнической осведомленности и желания новых кулинарных впечатлений. Это стремление к новизне выходит за рамки продуктов питания и включает напитки, закуски и даже непродовольственные товары, такие как зубная паста и фармацевтические препараты. Производители реагируют на эту тенденцию, экспериментируя с более широким спектром вкусовых профилей, такими как этнические и смешанные вкусы, которые нравятся потребителям, ищущим что-то новое и необычное.&lt;/p&gt;&lt;p&gt;Потребители все чаще ищут более здоровые варианты питания, такие как продукты с натуральными, органическими или чистыми компонентами. Эта тенденция увеличила спрос на натуральные ароматизаторы, полученные из фруктов, овощей, трав и специй. Движение за чистую этикетку, которое подчеркивает простоту и открытость ингредиентов, увеличивает спрос на натуральные и органические ароматизаторы, которые могут заменить искусственные добавки, сохраняя при этом вкус.&lt;/p&gt;&lt;p&gt;Более того, рынок ароматизаторов значительно выиграл от достижений в области пищевых технологий и науки. К ним относятся улучшенные процессы экстракции, инкапсуляция ароматизаторов и разработка модификаторов вкуса, которые могут улучшить вкусовые восприятия или скрыть нежелательные ароматы в ориентированных на здоровье товарах. Эти технологии обеспечивают более последовательные и постоянные вкусовые профили, позволяя производителям создавать более вкусные товары, которые соответствуют вкусовым и полезным ожиданиям потребителей.&lt;/p&gt;&lt;h3&gt;Каковы основные проблемы, препятствующие развитию рынка пищевых ароматизаторов?&lt;/h3&gt;&lt;p&gt;Спрос на натуральные ароматизаторы растет в результате растущего осознания важности здоровья и хорошего самочувствия, а также тенденций к фитнесу среди потребителей с меняющимися вкусовыми предпочтениями.&lt;/p&gt;&lt;p&gt;Однако закупка натуральных компонентов сопряжена с многочисленными препятствиями, включая сезонную непредсказуемость, последствия изменения климата и геополитические проблемы, которые влияют на цепочки поставок.&lt;/p&gt;&lt;p&gt;Натуральные ароматизаторы часто обходятся дороже и их сложнее производить в больших масштабах, чем синтетические ароматизаторы. Это несоответствие приводит к более высоким затратам и возможным ограничениям поставок, что затрудняет производителям ароматизаторов удовлетворение растущего спроса без повышения цен на продукцию.&lt;/p&gt;&lt;h2&gt;Категорийная проницательность&lt;/h2&gt;&lt;h3&gt;Какие факторы способствуют доминированию натуральных ароматизаторов?&lt;/h3&gt;&lt;p&gt;Согласно анализу, сегмент натуральных продуктов, как ожидается, будет доминировать в прогнозируемый период. Потребители все больше отдают предпочтение продуктам, которые считаются более полезными или более натуральными. Эта тенденция отчасти подпитывается растущей осведомленностью о здоровье и благополучии, поскольку клиенты ищут товары с ингредиентами, которые они понимают и которым доверяют. Натуральные ароматизаторы, происходящие из фруктов, овощей, трав и других натуральных источников, тесно связаны с движением за чистую этикетку, которое пропагандирует минимальную обработку и прозрачность ингредиентов. Это изменение предпочтений клиентов оказывает существенное влияние на способность производителей удовлетворять рыночный спрос, отдавая приоритет натуральным ароматизаторам.&lt;/p&gt;&lt;p&gt;Правительства и регулирующие органы по всему миру ужесточили контроль за синтетическими добавками, включая ароматизаторы, в ответ на проблемы со здоровьем и стремление к большей прозрачности в маркировке продуктов питания. В то же время существует сильная потребительская тенденция к чистым этикеткам, которые относятся к продуктам с меньшим количеством и более понятными компонентами, которые не содержат искусственных добавок. Эти нормативные и рыночные ограничения заставляют компании, производящие продукты питания и напитки, переформулировать свои товары с использованием натуральных ароматизаторов, тем самым ускоряя рост сегмента.&lt;/p&gt;&lt;p&gt;Более того, технологические достижения упростили и удешевили извлечение, производство и воспроизведение сложных натуральных ароматизаторов. Производство натуральных ароматизаторов стало более эффективным и устойчивым благодаря таким методам, как сверхкритическая экстракция CO2, экстракция с помощью ферментов и ферментация. Эти достижения служат для решения некоторых обычных проблем, связанных с натуральными вкусами, таких как непредсказуемость, стабильность и масштабируемость. В результате натуральные ароматизаторы теперь стали более доступными и привлекательными для более широкого спектра производителей, включая небольшие ремесленные компании и крупные мировые предприятия.&lt;/p&gt;&lt;h3&gt;Каковы основные движущие силы доминирования жидкой/гелевой формы?&lt;/h3&gt;&lt;p&gt;Ожидается, что сегмент жидкой/гелевой формы будет доминировать на рынке пищевых ароматизаторов в течение прогнозируемого периода. Жидкие и гелевые ароматизаторы чрезвычайно адаптируемы и могут быть легко смешаны с широким спектром продуктов, включая напитки, молочные продукты, кондитерские изделия и выпечку. Их постоянство обеспечивает более точную дозировку и однородное распределение по всему продукту, что приводит к постоянным вкусовым характеристикам. Их простота использования привлекает производителей, пытающихся ускорить производственные процессы, сохраняя при этом качество продукции.&lt;/p&gt;&lt;p&gt;Жидкие и гелевые ароматизаторы, как правило, имеют более длительный срок хранения, чем порошки. Они менее уязвимы к деградации, вызванной воздухом, светом и влагой, все из которых могут оказывать влияние на интенсивность и качество вкуса с течением времени. Эта стабильность особенно важна для сохранения стойкости вкусов в потребительских продуктах, делая жидкие и гелевые формы более привлекательными для тех, у кого более длительный срок хранения.&lt;/p&gt;&lt;p&gt;Кроме того, сегмент жидкости/геля выиграл от крупных технологических разработок в области инкапсуляции и доставки вкусов. Эти технологии обеспечивают более точное высвобождение вкуса, улучшенные вкусовые профили и способность маскировать неприятные вкусы в функциональных блюдах и напитках. Такие достижения делают жидкие и гелевые ароматизаторы более восприимчивыми к требованиям современных рецептур продуктов питания и напитков, где сложность компонентов и стремление к чистым этикеткам возрастают.&lt;/p&gt;&lt;p&gt;&lt;span style="color: #993300;"&gt;&lt;strong&gt;Получить доступ к методологии отчета о рынке пищевых ароматизаторов&lt;/strong&gt;&lt;/span&gt;&lt;/p&gt;&lt;p&gt;&lt;span style="text-decoration: underline;"&gt;&lt;/span&gt;&lt;/p&gt;&lt;h2&gt;Страновые/региональные умения&lt;/h2&gt;&lt;h3&gt;Как расширение потребительской базы стимулирует Азиатско-Тихоокеанский регион на этом рынке?&lt;/h3&gt;&lt;p&gt;По мнению аналитика, Азиатско-Тихоокеанский регион, как ожидается, будет доминировать на рынке пищевых ароматизаторов в течение прогнозируемого периода. В Азиатско-Тихоокеанском регионе быстро растет население с ростом располагаемых доходов, особенно в Китае, Индии и странах Юго-Восточной Азии. Этот экономический рост приводит к повышению покупательной способности потребителей, особенно в пищевой промышленности и индустрии напитков. Поскольку у клиентов больше денег, чтобы тратить, они с большей вероятностью будут искать новые и первоклассные кулинарные впечатления, такие как те, которые предоставляются изобретательными и разнообразными вкусами, что стимулирует спрос на рынке пищевых ароматизаторов.&lt;/p&gt;&lt;p&gt;Азиатско-Тихоокеанский регион — это регион с огромным культурным и кулинарным разнообразием, и еда играет важную роль в социальных и культурных обычаях. Существует сильная склонность к мощным, разнообразным и сложным вкусам, которые сильно различаются в разных странах и даже внутри регионов. Это разнообразие стимулирует спрос на разнообразный спектр вкусов, поощряя инновации и расширение на рынке пищевых ароматизаторов для удовлетворения местных вкусов и предпочтений.&lt;/p&gt;&lt;p&gt;Кроме того, регион быстро урбанизируется, что вызывает изменения образа жизни, которые влияют на привычки питания. Городские клиенты ведут напряженный образ жизни, что увеличивает спрос на удобные, готовые к употреблению и обработанные блюда, все из которых в значительной степени зависят от рынка пищевых ароматизаторов для удовлетворения вкусов потребителей и стандартов качества. Кроме того, возросшее воздействие мировых кухонь и растущее влияние социальных сетей на тенденции в области питания побуждают потребителей больше экспериментировать в своем выборе продуктов питания, что повышает спрос на новые и космополитичные вкусы.&lt;/p&gt;&lt;h3&gt;Каковы факторы, ведущие к существенной доле в североамериканском регионе?&lt;/h3&gt;&lt;p&gt;В Северной Америке хорошо развита пищевая промышленность, которая производит широкий ассортимент продуктов питания. Этот сектор в значительной степени полагается на ароматизаторы для обеспечения вкусовых профилей, которые ищут потребители. У североамериканских потребителей разнообразный вкус, и они ожидают широкий выбор вкусовых вариантов, от сладких и соленых классических до этнических и экзотических вкусов. Этот высокий спрос заставляет производителей ароматизаторов в Северной Америке заниматься разработкой и предложением разнообразного ассортимента вкусовых решений.&lt;/p&gt;&lt;p&gt;Кроме того, на североамериканском рынке жесткая конкуренция, что заставляет производителей ароматизаторов постоянно развиваться. Это приводит к акценту на создании новых и уникальных вкусовых профилей, включая популярные ингредиенты и отвечая определенным диетическим потребностям. Например, популярность веганских и флекситарианских диет увеличила спрос на натуральные ароматизаторы, которые могут имитировать вкус и ощущение мяса в заменителях на растительной основе. Такой акцент на инновациях гарантирует, что североамериканские потребители имеют доступ к постоянно меняющемуся ассортименту ароматизаторов, что поддерживает интерес к рынку и способствует дальнейшему росту.&lt;/p&gt;&lt;h3&gt;Конкурентная среда&lt;/h3&gt;&lt;p&gt;Рынок пищевых ароматизаторов характеризуется жесткой конкуренцией между крупными конкурентами, стремящимися к доле рынка и доминированию в быстрорастущей отрасли. Кроме того, жесткие правила, контролирующие безопасность пищевых продуктов и вкусовые ингредиенты, представляют собой препятствия для участников рынка, требуя соблюдения стандартов качества и нормативных критериев.&lt;/p&gt;&lt;p&gt;Некоторые из видных игроков, работающих на рынке пищевых ароматизаторов, включают:&lt;/p&gt;&lt;p&gt;&lt;em&gt;&lt;strong&gt;Firmenich, Symrise AG, Tate &amp;amp; Lyle PLC, DuPont de Nemours, Sensient Technologies Corporation, WILD Flavors and Specialty Ingredients, ADM, Kerry Group plc, Ingredion Incorporated, Koninklijke DSM NV, Givaudan, Hansen Holding A/S, FrieslandCampina NV, Naturex SA, Ajinomoto Co., Kewpie Corporation, EMD Millipore Corporation&lt;/strong&gt;&lt;/em&gt;&lt;/p&gt;&lt;h3&gt;Последние разработки&lt;/h3&gt;&lt;p&gt;&lt;/p&gt;&lt;ul&gt;&lt;li&gt;В апреле 2024 года компания Symrise объявила о запуске новой линейки вкусовых решений на растительной основе для удовлетворения растущего спроса на веганские и вегетарианские кулинарные блюда.&lt;/li&gt;&lt;li&gt;В марте 2024 года компании IFF и DuPont объявили о стратегических отношениях с целью исследования и коммерциализации новых ферментных решений для вкусового бизнеса. Это сотрудничество представляет собой объединение фирм для улучшения вкусовых приложений.&lt;/li&gt;&lt;/ul&gt;&lt;h3&gt;Область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 6% с 2024 по 2031&lt;/p&gt;&lt;/td&gt;&lt;/tr&gt;&lt;tr&gt;&lt;td&gt;Базовый год для оценки&lt;/td&gt;&lt;td&gt;&lt;p&gt;2023&lt;/p&gt;&lt;/td&gt;&lt;/tr&gt;&lt;tr&gt;&lt;td&gt;Исторические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сегменты&lt;/td&gt;&lt;td&gt;&lt;ul&gt;&lt;li&gt;По характеру&lt;/li&gt;&lt;li&gt;По форме&lt;/li&gt;&lt;li&gt;По применению&lt;/li&gt;&lt;/ul&gt;&lt;/td&gt;&lt;/tr&gt;&lt;tr&gt;&lt;td&gt;Регионы Охватывается&lt;/td&gt;&lt;td&gt;&lt;ul&gt;&lt;li&gt;Северной Америкой&lt;/li&gt;&lt;li&gt;Европой&lt;/li&gt;&lt;li&gt;Азиатско-Тихоокеанским регионом&lt;/li&gt;&lt;li&gt;Латинской Америкой&lt;/li&gt;&lt;li&gt;Ближним Востоком и amp; Африка&lt;/li&gt;&lt;/ul&gt;&lt;/td&gt;&lt;/tr&gt;&lt;tr&gt;&lt;td&gt;Ключевые игроки&lt;/td&gt;&lt;td&gt;&lt;ul&gt;&lt;li&gt;Firmenich&lt;/li&gt;&lt;li&gt;Symrise AG&lt;/li&gt;&lt;li&gt;Tate &amp;amp; Lyle PLC&lt;/li&gt;&lt;li&gt;DuPont de Nemours&lt;/li&gt;&lt;li&gt;Sensient Technologies Corporation&lt;/li&gt;&lt;li&gt;WILD Flavors and Specialty Ingredients&lt;/li&gt;&lt;li&gt;ADM&lt;/li&gt;&lt;li&gt;Kerry Group plc&lt;/li&gt;&lt;li&gt;Ingredion Incorporated&lt;/li&gt;&lt;li&gt;Koninklijke DSM NV&lt;/li&gt;&lt;li&gt;Givaudan&lt;/li&gt;&lt;li&gt;Hansen Holding A/S&lt;/li&gt;&lt;li&gt;FrieslandCampina NV&lt;/li&gt;&lt;li&gt;Naturex SA&lt;/li&gt;&lt;li&gt;Ajinomoto Co.&lt;/li&gt;&lt;li&gt;Kewpie Corporation&lt;/li&gt;&lt;li&gt;EMD Millipore Corporation&lt;/li&gt;&lt;/ul&gt;&lt;/td&gt;&lt;/tr&gt;&lt;tr&gt;&lt;td&gt;Настройка&lt;/td&gt;&lt;td&gt;&lt;p&gt;Настройка отчета вместе с покупкой доступна по запросу&lt;/p&gt;&lt;/td&gt;&lt;/tr&gt;&lt;/tbody&gt;&lt;/table&gt;&lt;/div&gt;&lt;/div&gt;&lt;h2&gt;Рынок пищевых ароматизаторов, по Категория&lt;/h2&gt;&lt;h3&gt;Природа:&lt;/h3&gt;&lt;ul&gt;&lt;li&gt;Натуральный&lt;/li&gt;&lt;li&gt;Синтетический&lt;/li&gt;&lt;/ul&gt;&lt;h3&gt;Форма:&lt;/h3&gt;&lt;ul&gt;&lt;li&gt;Порошок&lt;/li&gt;&lt;li&gt;Жидкость/Гель&lt;/li&gt;&lt;/ul&gt;&lt;h3&gt;Применение:&lt;/h3&gt;&lt;ul&gt;&lt;li&gt;Пищевые продукты&lt;ul&gt;&lt;li&gt;Молочные продукты&lt;/li&gt;&lt;li&gt;Хлебобулочные и кондитерские изделия&lt;/li&gt;&lt;li&gt;Добавки и пищевые продукты&lt;/li&gt;&lt;li&gt;Мясо и морепродукты&lt;/li&gt;&lt;li&gt;Закуски&lt;/li&gt;&lt;li&gt;Корма для домашних животных&lt;/li&gt;&lt;li&gt;Соусы, заправки и приправы&lt;/li&gt;&lt;li&gt;Другое&lt;/li&gt;&lt;/ul&gt;&lt;/li&gt;&lt;li&gt;Напитки&lt;ul&gt;&lt;li&gt;Соки и Концентраты соков&lt;/li&gt;&lt;li&gt;Функциональные напитки&lt;/li&gt;&lt;li&gt;Алкогольные напитки&lt;/li&gt;&lt;li&gt;Газированные безалкогольные напитки&lt;/li&gt;&lt;li&gt;Другое&lt;/li&gt;&lt;/ul&gt;&lt;/li&gt;&lt;li&gt;Другое&lt;/li&gt;&lt;/ul&gt;&lt;h3&gt;Регион:&lt;/h3&gt;&lt;ul&gt;&lt;li&gt;Северная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Африка&lt;/li&gt;&lt;/ul&gt;&lt;h4&gt;&lt;strong&gt;Методология исследования рынка&lt;/strong&gt;:&lt;/h4&gt;&lt;h4&gt;&lt;/h4&gt;&lt;p&gt;Чтобы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Расширенные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</si>
  <si>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замороженных хлебобулочных изделий&lt;/h2&gt;&lt;p&gt;Размер рынка замороженных хлебобулочных изделий оценивался в 23,39 млрд долларов США в 2024 году и, по прогнозам, достигнет &lt;span style="color: #993300;"&gt;&lt;strong&gt;49,45 млрд долларов США к 2031 году&lt;/strong&gt;&lt;/span&gt;, растущий со &lt;span style="color: #993300;"&gt;&lt;strong&gt;CAGR в 9,81% с 2024 по 2031 год.&lt;/strong&gt;&lt;/span&gt;&lt;/p&gt;&lt;ul&gt;&lt;li&gt;Замороженные хлебобулочные изделия — это предварительно испеченный хлеб, пирожные и другие хлебобулочные изделия, которые подвергаются быстрой заморозке для сохранения свежести и продления срока годности. Эти изделия обычно хранятся в морозильной камере и требуют выпечки или разогрева перед употреблением.&lt;/li&gt;&lt;li&gt;Замороженные хлебобулочные изделия используются в различных условиях. В домашних условиях они обеспечивают удобство, предоставляя легкодоступную выпечку без временных затрат на выпечку с нуля.&lt;/li&gt;&lt;li&gt;Рестораны могут использовать замороженные варианты для поддержания постоянного качества продукции и сокращения времени приготовления.&lt;/li&gt;&lt;li&gt;Они обеспечивают удобство и экономию времени. Кроме того, замороженные продукты часто могут быть более доступными по цене, чем их свежие аналоги, благодаря более длительному сроку хранения и сокращению отходов.&lt;/li&gt;&lt;li&gt;Постоянное качество обеспечивается, поскольку процесс выпечки контролируется во время производства.&lt;/li&gt;&lt;/ul&gt;&lt;p&gt;&lt;/p&gt;&lt;p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замороженных хлебобулочных изделий&lt;/h2&gt;&lt;p&gt;Ключевые рыночные динамики, которые формируют рынок замороженных хлебобулочных изделий, включают:&lt;/p&gt;&lt;h3&gt;Ключевые драйверы рынка&lt;/h3&gt;&lt;ul&gt;&lt;li&gt;&lt;strong&gt;Растущий спрос на удобные продукты:&lt;/strong&gt;Удобные варианты еды все чаще востребованы потребителями из-за напряженного образа жизни и нехватки времени. Легкодоступным решением являются замороженные хлебобулочные изделия, требующие минимальной подготовки по сравнению с выпечкой с нуля. Эта тенденция особенно влиятельна в городских районах с быстрым темпом жизни.&lt;/li&gt;&lt;li&gt;&lt;strong&gt;Рост располагаемых доходов:&lt;/strong&gt;Во всем мире по мере роста располагаемых доходов потребители получают больше дискреционных расходов на удобные варианты питания. Рост рынка замороженных хлебобулочных изделий подпитывается этой возросшей покупательной способностью.&lt;/li&gt;&lt;li&gt;&lt;strong&gt;Расширение каналов сбыта:&lt;/strong&gt;Доступность замороженных хлебобулочных изделий увеличилась за счет расширения каналов розничной торговли, включая супермаркеты, гипермаркеты и интернет-магазины. Росту рынка способствует эта более широкая доступность, что делает эти продукты более удобными для покупки.&lt;/li&gt;&lt;li&gt;&lt;strong&gt;Инновации и диверсификация продукции:&lt;/strong&gt;В секторе замороженных хлебобулочных изделий производители постоянно вводят новшества и диверсифицируют предложения. Это включает в себя введение новых линеек продукции, удовлетворение диетических ограничений (например, безглютеновых) и сосредоточение внимания на более полезных ингредиентах. Рынок остается интересным для потребителей и способствует дальнейшему росту благодаря акценту на инновациях.&lt;/li&gt;&lt;/ul&gt;&lt;h3&gt; Основные проблемы&lt;/h3&gt;&lt;ul&gt;&lt;li&gt;&lt;strong&gt;Восприятие качества:&lt;/strong&gt; Потребители часто считают, что замороженные хлебобулочные изделия не обладают свежестью и вкусом своих домашних или купленных в пекарне аналогов. Это восприятие можно объяснить недостаточной осведомленностью о достижениях в технологии заморозки и потенциальном влиянии на вкус и текстуру.&lt;/li&gt;&lt;li&gt;&lt;strong&gt;Управление холодовой цепью:&lt;/strong&gt; Поддержание постоянной холодовой цепи на протяжении всей цепочки поставок, от производства до конечного потребления, имеет решающее значение для замороженных хлебобулочных изделий. Нарушения в контроле температуры могут отрицательно повлиять на качество и безопасность продукции, что приведет к порче и отпугнет потребителей.&lt;/li&gt;&lt;li&gt;&lt;strong&gt;Конкуренция со стороны свежих альтернатив:&lt;/strong&gt; Рынок замороженных хлебобулочных изделий сталкивается с постоянной конкуренцией со стороны свежих хлебобулочных изделий, которые легко доступны в супермаркетах и пекарнях. Эта конкуренция может быть особенно острой для таких товаров, как хлеб и выпечка, где потребители могут отдавать предпочтение свежести, а не удобству.&lt;/li&gt;&lt;/ul&gt;&lt;h3&gt;Основные тенденции&lt;/h3&gt;&lt;ul&gt;&lt;li&gt;&lt;strong&gt;Расширение здоровых вариантов:&lt;/strong&gt; На рынке наблюдается рост доступности полезных замороженных хлебобулочных изделий. Сюда входят варианты, изготовленные из цельного зерна, безглютеновой муки и с пониженным содержанием сахара, что подходит для потребителей, заботящихся о своем здоровье.&lt;/li&gt;&lt;li&gt;&lt;strong&gt;Рост электронной коммерции:&lt;/strong&gt; Онлайн-покупки продуктов становятся все более популярными, предоставляя потребителям удобную платформу для покупки замороженных хлебобулочных изделий. Ожидается, что эта тенденция будет способствовать дальнейшему росту рынка.&lt;/li&gt;&lt;li&gt;&lt;strong&gt;Сосредоточение на ингредиентах с чистой этикеткой:&lt;/strong&gt; Потребители требуют большей прозрачности в маркировке продуктов питания. Это приводит к росту замороженных хлебобулочных изделий, изготовленных из ингредиентов с чистой этикеткой, без искусственных ароматизаторов, красителей и консервантов. Производители активно перерабатывают продукты, чтобы удовлетворить это растущее предпочтение.&lt;/li&gt;&lt;/ul&gt;&lt;section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замороженных хлебобулочных изделий по регионам&lt;/h2&gt;&lt;p&gt;Вот более подробный региональный анализ рынка замороженных хлебобулочных изделий:&lt;/p&gt;&lt;h3&gt;Европа&lt;/h3&gt;&lt;ul&gt;&lt;li&gt;Давние и богатые традиции потребления хлеба в Европе приводят к тому, что потребители становятся восприимчивыми к удобным вариантам, таким как замороженный хлеб.&lt;/li&gt;&lt;li&gt;Поскольку европейский образ жизни становится более занятым, спрос на удобные варианты продуктов питания, такие как замороженные хлебобулочные изделия, увеличивается.&lt;/li&gt;&lt;li&gt;Доступ к передовым технологиям заморозки и упаковки обеспечивает высококачественные замороженные хлебобулочные изделия от европейских производителей.&lt;/li&gt;&lt;li&gt;Замороженные хлебобулочные изделия занимают видное место в европейских супермаркетах, что делает их легкодоступными для потребителей, еще больше укрепляя доминирование региона на рынке.&lt;/li&gt;&lt;/ul&gt;&lt;h3&gt;Север Америка&lt;/h3&gt;&lt;ul&gt;&lt;li&gt;Удобство является приоритетом для североамериканских потребителей, и замороженные хлебобулочные изделия удовлетворяют эту потребность за счет легкодоступной выпечки.&lt;/li&gt;&lt;li&gt;Повышенный спрос на решения, экономящие время, обусловлен напряженным образом жизни, что делает замороженные хлебобулочные изделия привлекательным вариантом для быстрого питания или перекусов.&lt;/li&gt;&lt;li&gt;Инновации в секторе замороженных хлебобулочных изделий постоянны среди североамериканских компаний, и для поддержания интереса потребителей представляются новые и интересные виды продукции.&lt;/li&gt;&lt;/ul&gt;&lt;h2&gt;Глобальный рынок замороженных хлебобулочных изделий: анализ сегментации&lt;/h2&gt;&lt;p&gt;Глобальный рынок замороженных хлебобулочных изделий сегментирован на основе типа продукта, канала сбыта, конечных пользователей и географии.&lt;/p&gt;&lt;p&gt;&lt;/p&gt;&lt;h3&gt;Рынок замороженных хлебобулочных изделий по типу продукта&lt;/h3&gt;&lt;ul&gt;&lt;li&gt;Хлеб&lt;/li&gt;&lt;li&gt;Коржи для пиццы&lt;/li&gt;&lt;li&gt;Выпечка&lt;/li&gt;&lt;li&gt;Торты и Кексы&lt;/li&gt;&lt;li&gt;Печенье&lt;/li&gt;&lt;li&gt;Бублики&lt;/li&gt;&lt;li&gt;Пончики&lt;/li&gt;&lt;li&gt;Кексы&lt;/li&gt;&lt;/ul&gt;&lt;p&gt;В зависимости от типа продукта рынок сегментируется на хлеб, основу для пиццы, выпечку, торты и кексы, печенье, бублики, пончики и кексы. Наибольшую долю рынка занимают основы для пиццы, что объясняется ростом потребления удобных и быстрых вариантов еды, таких как пицца, особенно в западных странах и некоторых частях Азии.&lt;/p&gt;&lt;h3&gt;Рынок замороженных хлебобулочных изделий по каналам сбыта&lt;/h3&gt;&lt;ul&gt;&lt;li&gt;Супермаркеты/гипермаркеты&lt;/li&gt;&lt;li&gt;Магазины у дома&lt;/li&gt;&lt;li&gt;Интернет-розница&lt;/li&gt;&lt;li&gt;Пекарни&lt;/li&gt;&lt;li&gt;Специализированные магазины&lt;/li&gt;&lt;/ul&gt;&lt;p&gt;В зависимости от канала сбыта рынок делится на супермаркеты/гипермаркеты, магазины у дома, интернет-розницу, пекарни и специализированные магазины. Наибольшая доля рынка замороженных хлебобулочных изделий приходится на супермаркеты и гипермаркеты. Это доминирование объясняется широким ассортиментом замороженных хлебобулочных изделий, предлагаемых этими магазинами, что удовлетворяет потребности широкой клиентской базы, которая предпочитает физический выбор и осмотр товаров перед покупкой.&lt;/p&gt;&lt;h3&gt;Рынок замороженных хлебобулочных изделий по конечным пользователям&lt;/h3&gt;&lt;ul&gt;&lt;li&gt;Домашнее хозяйство&lt;/li&gt;&lt;li&gt;Пищевая промышленность&lt;/li&gt;&lt;li&gt;Хлебопекарня&lt;/li&gt;&lt;li&gt;Кейтеринг&lt;/li&gt;&lt;/ul&gt;&lt;p&gt;Основываясь на конечных пользователях, рынок классифицируется на домашнее хозяйство, пищевое производство, хлебопекарню и кейтеринг. Предполагается, что пищевая промышленность занимает наибольшую долю рынка. Это связано с требованиями отрасли к постоянному качеству, удобству использования предварительно приготовленных изделий и способности эффективно управлять крупномасштабными потребностями в выпечке.&lt;/p&gt;&lt;h3&gt;Рынок замороженных хлебобулочных изделий по географическому признаку&lt;/h3&gt;&lt;ul&gt;&lt;li&gt;Северная Америка&lt;/li&gt;&lt;li&gt;Европа&lt;/li&gt;&lt;li&gt;Азиатско-Тихоокеанский регион&lt;/li&gt;&lt;li&gt;Остальной мир&lt;/li&gt;&lt;/ul&gt;&lt;p&gt;По географическому признаку рынок замороженных хлебобулочных изделий подразделяется на Северную Америку, Европу, Азиатско-Тихоокеанский регион и Остальной мир. Наибольшая доля рынка приходится на Европу, что объясняется исторической значимостью хлеба и выпечки в европейской кухне и поощрением стран-членов ЕС к производству этих замороженных товаров.&lt;/p&gt;&lt;h3&gt;Ключевые игроки&lt;/h3&gt;&lt;p&gt;Отчет об исследовании «Рынок замороженных хлебобулочных изделий» предоставит ценную информацию с акцентом на мировой рынок, включая некоторых основных игроков, таких как &lt;strong&gt;&lt;em&gt;Grupo Bimbo SAB De CV, Europastry, SA, General Mills Inc., Associated British Foods PLC, Conagra Brands Inc., Lantmannen Unibake International, Kellogg Company, Vandemoortele NV, Premier Foods PLC и Aryzta AG.&lt;/em&gt;&lt;/strong&gt;&lt;/p&gt;&lt;p&gt;Наш анализ рынка включает раздел, специально посвященный таким основным игрокам, в котором наши аналитики дают обзор финансовых отчетов каждого игрока, сравнительный анализ продукции и SWOT-анализ. Раздел конкурентной среды также включает ключевые стратегии развития, анализ доли рынка и анализ позиционирования на рынке вышеуказанных игроков во всем мире.&lt;/p&gt;&lt;h3&gt;Последние события на рынке замороженных хлебобулочных изделий&lt;/h3&gt;&lt;p&gt;&lt;/p&gt;&lt;ul&gt;&lt;li&gt;В феврале 2022 года Baker &amp; Baker, европейский производитель хлебобулочных изделий, запустил первую линейку веганских продуктов. Новая веганский ассортимент включает печенье, пончики и кексы. Продукты размораживаются и подаются или выпекаются из замороженных продуктов, срок хранения составляет от двух до пяти дней.&lt;/li&gt;&lt;li&gt;В феврале 2022 года компания по производству замороженных хлебобулочных изделий Griddle представила новые замороженные веганские вафли для тостера. Вафли доступны в трех вариантах — оригинальные, с черникой и с шоколадной крошкой. Продукты содержат на 40% меньше сахара, чем обычные вафли. Они изготовлены с использованием 100% натуральных ингредиентов и не содержат искусственных красителей, ароматизаторов или консервантов.&lt;/li&gt;&lt;/ul&gt;&lt;h3&gt;Область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компании&lt;/td&gt;&lt;td&gt;&lt;p&gt;Grupo Bimbo SAB De CV, Europastry, SA, General Mills Inc., Associated British Foods PLC, Conagra Brands Inc., Lantmannen Unibake International, Kellogg Company, Vandemoortele NV, Premier Foods PLC и Aryzta AG.&lt;/p&gt;&lt;/td&gt;&lt;/tr&gt;&lt;tr&gt;&lt;td&gt;Охватываемые сегменты&lt;/td&gt;&lt;td&gt;&lt;p&gt;Тип продукта, канал сбыта, конечные пользователи и география.&lt;/p&gt;&lt;/td&gt;&lt;/tr&gt;&lt;tr&gt;&lt;td&gt;Область настройки&lt;/td&gt;&lt;td&gt;&lt;p&gt;Бесплатная настройка отчетов (эквивалентно до 4 рабочих дня аналитиков) при покупке. Добавление или изменение страны, региона и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&lt;strong&gt; &lt;/strong&gt;вопросов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</si>
  <si>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семян фруктов и овощей – 2024–2031 гг.&lt;/u&gt;&lt;/h2&gt;&lt;p&gt;В 2024 году объем рынка семян фруктов и овощей достиг оценки в 7,51 млрд долларов США, при этом прогнозы указывают на траекторию роста до &lt;strong&gt;&lt;span style="color: #993300;"&gt;13,93 млрд долларов США к 2031 году&lt;/span&gt;&lt;/strong&gt; со &lt;span style="color: #993300;"&gt;&lt;strong&gt;среднегодовым темпом роста 8,03% с 2024 по 2031 год.&lt;/strong&gt;&lt;/span&gt; Этот рост подкреплен факторами, обуславливающими спрос на повышение урожайности сельскохозяйственных культур и диверсификацию сортов сельскохозяйственных культур во всем мире. Повышенное внимание к устойчивым методам ведения сельского хозяйства и технологическим достижениям в селекции семян являются одними из ключевых факторов, способствующих расширению рынка.&lt;/p&gt;&lt;p style="text-align: center;"&gt; &lt;/p&gt;&lt;div class="btn-wrap text-center" id="bnthid"&gt;&lt;label style="padding-right:5px;margin-bottom: 10px;"&gt;&lt;b&gt;Получить подробный анализ: &lt;noscript&gt;&lt;/noscript&gt; &lt;/b&gt;&lt;/label&gt;&lt;/div&gt;&lt;p&gt;&lt;/p&gt;&lt;h3&gt;Рынок семян фруктов и овощей: определение/обзор&lt;/h3&gt;&lt;p&gt;Семена фруктов и овощей — это крошечные электростанции, содержащие потенциал будущего растения. Эти эмбриональные чудеса, производимые цветущими растениями, используются для выращивания огромного количества фруктов и овощей, которые питают нас. Вы не только можете выращивать свежие, вкусные продукты дома, но и отбор семян позволяет контролировать сорта и органические методы. Семенные сады экономически эффективны и способствуют экологической устойчивости. Благодаря пассивному процессу прорастания и роста эти неприметные семена превращаются во фрукты и овощи, которые украшают наши столы.&lt;/p&gt;&lt;p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mt-md-0"&gt;&lt;noscript&gt;&lt;/noscript&gt;&lt;/div&gt;&lt;/div&gt;&lt;/div&gt;&lt;/section&gt;&lt;p&gt;&lt;/p&gt;&lt;h3&gt;Какие факторы стимулируют рост рынка семян фруктов и овощей?&lt;/h3&gt;&lt;p&gt;Важным фактором является возросший спрос на повышение урожайности сельскохозяйственных культур. Этот спрос исходит от различных заинтересованных сторон в сельскохозяйственном секторе, включая фермеров, агробизнес и правительства, стремящихся решить проблему продовольствия растущего населения мира. В результате все больше внимания уделяется разработке и внедрению высокоурожайных сортов семян, способных максимизировать производительность на единицу земли. Достижения в технологиях селекции семян также играют решающую роль в стимулировании роста рынка. Благодаря постоянным исследованиям и инновациям семенные компании могут разрабатывать гибриды и генетически модифицированные семена с желаемыми характеристиками, такими как устойчивость к болезням, засухоустойчивость и улучшенная питательная ценность. Эти технологические достижения не только повышают урожайность, но и способствуют устойчивости сельскохозяйственных систем перед лицом изменяющихся условий окружающей среды и воздействия вредителей.&lt;/p&gt;&lt;p&gt;Кроме того, во всем мире все больше внимания уделяется устойчивым методам ведения сельского хозяйства, что еще больше стимулирует расширение рынка семян фруктов и овощей. Устойчивые методы ведения сельского хозяйства, включая органическое земледелие и ресурсосберегающее земледелие, отдают приоритет охране окружающей среды, здоровью почвы и сохранению биоразнообразия. Следовательно, растет спрос на семена, специально разработанные для поддержки этих методов, такие как органические и не содержащие ГМО семена. Кроме того, инициативы, направленные на сокращение воздействия сельского хозяйства на окружающую среду, такие как продвижение покровных культур и севооборота, стимулируют внедрение определенных сортов семян, подходящих для этих методов. Поскольку потребители становятся более заботящимися о своем здоровье и окружающей среде, растет спрос на более широкий ассортимент фруктов и овощей с разнообразными вкусами, текстурами и питательными профилями. Компании по производству семян реагируют на этот спрос, внедряя новые и улучшенные сорта фруктов и овощей, тем самым стимулируя расширение рынка.&lt;/p&gt;&lt;p&gt;В заключение следует отметить, что рост рынка семян фруктов и овощей обусловлен сочетанием факторов, включая возросший спрос на повышенную урожайность сельскохозяйственных культур, достижения в технологиях селекции семян, акцент на устойчивых методах ведения сельского хозяйства и растущую осведомленность потребителей о питательных преимуществах различных сортов сельскохозяйственных культур. Эти факторы в совокупности способствуют динамичному и развивающемуся характеру рынка, стимулируя инновации и инвестиции в исследования и разработки семян.&lt;/p&gt;&lt;h3&gt;Какие факторы приводят к резкому падению продаж на рынке семян фруктов и овощей?&lt;/h3&gt;&lt;p&gt;На резкое падение продаж на рынке семян фруктов и овощей влияют несколько факторов, каждый из которых способствует снижению спроса и производительности рынка. Неблагоприятные погодные условия и проблемы, связанные с климатом, создают значительные препятствия для производительности сельского хозяйства, что отрицательно сказывается на продажах семян. Экстремальные погодные явления, такие как засухи, наводнения и непредсказуемые сезонные закономерности, могут нарушить графики посадки, снизить урожайность и подорвать уверенность фермеров в эффективности семян, тем самым снижая объемы продаж. Например, меры регулирования, связанные с генетически модифицированными организмами (ГМО), могут ограничить доступность генетически модифицированных семян в определенных регионах или налагать строгие требования к маркировке, что приводит к снижению потребительского признания и сокращению продаж.&lt;/p&gt;&lt;p&gt;Более того, экономические спады, торговые споры и колебания валютных курсов могут привести к увеличению затрат на производство для фермеров, побуждая их сокращать закупки семян или выбирать более дешевые альтернативы, тем самым способствуя снижению продаж на рынке семян фруктов и овощей. Вспышки вредителей и болезней создают значительные проблемы для производства сельскохозяйственных культур и могут оказать пагубное влияние на продажи семян. Распространение вредителей и болезней может привести к неурожаю, снижению урожайности и увеличению производственных затрат для фермеров, тем самым снижая спрос на семена. Неадекватные методы борьбы с вредителями, устойчивость к химическим пестицидам и появление новых штаммов вредителей усугубляют эти проблемы, еще больше усугубляя спад продаж семян.&lt;/p&gt;&lt;h2&gt;&lt;u&gt;Проницательность по категориям&lt;/u&gt;&lt;/h2&gt;&lt;h3&gt;Какая категория типов занимает доминирующую долю рынка на рынке семян фруктов и овощей?&lt;/h3&gt;&lt;p&gt;На рынке семян фруктов и овощей категория пасленовых занимает доминирующую долю рынка, что обусловлено различными факторами, способствующими ее широкому распространению и популярности. Пасленовые культуры, в том числе томаты, перцы и баклажаны, являются основными ингредиентами во многих кухнях мира, что способствует постоянному спросу на их семена. Эти культуры универсальны и используются в широком спектре кулинарных применений, от салатов и соусов до супов и рагу, что делает их незаменимыми на кухнях во всем мире. Они ценятся за свою питательную ценность и пользу для здоровья, что еще больше усиливает их доминирование на рынке. Например, томаты богаты витаминами, минералами и антиоксидантами, а перец известен высоким содержанием витамина С и потенциальными полезными для здоровья свойствами. Осведомленность потребителей о пищевой ценности культур семейства пасленовых стимулирует спрос на их семена, поскольку потребители стремятся включить в свой рацион больше питательных ингредиентов.&lt;/p&gt;&lt;p&gt;Кроме того, приспособляемость и устойчивость культур семейства пасленовых к различным условиям выращивания способствуют их доминирующей доле на рынке. Эти культуры могут процветать в широком диапазоне климатических условий и типов почв, что делает их пригодными для выращивания в различных регионах мира. Их способность противостоять таким экологическим стрессорам, как засуха, жара и вредители, повышает их привлекательность для фермеров, тем самым стимулируя спрос на семена пасленовых. Постоянные исследования и разработки в области технологий селекции семян способствуют постоянному улучшению сортов культур семейства пасленовых, еще больше укрепляя их доминирование на рынке. Селекционеры сосредоточены на разработке семян с желаемыми характеристиками, такими как устойчивость к болезням, высокий потенциал урожайности и улучшенные вкусовые характеристики, чтобы удовлетворить меняющиеся потребности фермеров и потребителей. Эти достижения обеспечивают конкурентоспособность культур семейства пасленовых на рынке, способствуя их дальнейшему доминированию.&lt;/p&gt;&lt;h3&gt;Превратится ли сегмент генетически модифицированных семян в эпицентр роста на рынке семян фруктов и овощей?&lt;/h3&gt;&lt;p&gt;Достижения в области биотехнологии и генной инженерии способствовали разработке ГМ-семян с желаемыми характеристиками, такими как устойчивость к вредителям, устойчивость к гербицидам и повышенный потенциал урожайности. Эти характеристики дают фермерам значительные преимущества с точки зрения защиты урожая, борьбы с сорняками и общей производительности, тем самым подпитывая спрос на ГМ-семена. Рост населения мира и растущий спрос на продовольствие требуют инновационных решений для повышения эффективности и устойчивости сельского хозяйства. ГМ-семена предлагают многообещающий путь решения этих проблем, позволяя фермерам производить больше с меньшими ресурсами. Повышение устойчивости сельскохозяйственных культур к экологическим стрессорам, таким как засуха и болезни, может помочь обеспечить продовольственную безопасность и смягчить воздействие изменения климата на сельскохозяйственное производство, стимулируя внедрение ГМ-семян в различных системах земледелия по всему миру.&lt;/p&gt;&lt;p&gt;Растущее признание роли ГМ-технологий в решении вопросов устойчивости и устойчивости сельского хозяйства еще больше укрепляет перспективы сегмента ГМ-семян. По мере того, как проблемы устойчивости усиливаются, а нормативные рамки развиваются для учета технологических достижений, ГМ-семена готовы играть центральную роль в формировании будущего сельского хозяйства. Инвестиции в исследования и разработки продолжают стимулировать инновации в свойствах ГМ-семян, прокладывая путь для внедрения новых и улучшенных сортов, адаптированных для удовлетворения меняющихся потребностей фермеров и потребителей. Подводя итог, можно сказать, что сегмент генетически модифицированных семян готов стать эпицентром роста на рынке семян фруктов и овощей, чему способствуют достижения в области биотехнологий, растущий спрос на продукты питания, императивы устойчивого развития и совместные усилия по всей цепочке создания стоимости в сельском хозяйстве.&lt;/p&gt;&lt;p&gt;&lt;span style="color: #993300;"&gt;&lt;strong&gt;Получить доступ к методологии отчета о рынке семян фруктов и овощей&lt;/strong&gt;&lt;/span&gt;&lt;/p&gt;&lt;p&gt;&lt;span style="text-decoration: underline;"&gt;&lt;/span&gt;&lt;/p&gt;&lt;h2&gt;&lt;u&gt;Проницательность в зависимости от страны/региона&lt;/u&gt;&lt;/h2&gt;&lt;h3&gt;Может ли Азиатско-Тихоокеанский регион способствовать увеличению продаж на рынке семян фруктов и овощей?&lt;/h3&gt;&lt;p&gt;Растущее население Азиатско-Тихоокеанского региона и растущие располагаемые доходы создают благоприятную среду для увеличения потребления фруктов и овощей, тем самым стимулируя спрос на семена. По мере развития диетических предпочтений и повышения осведомленности потребителей о здоровье и питании растет спрос на разнообразные фрукты и овощи, что стимулирует потребность в качественных семенах, соответствующих местным предпочтениям и условиям выращивания. Разнообразные агроклиматические условия региона и крупные сельскохозяйственные угодья открывают огромные возможности для семенных компаний по расширению своего присутствия на рынке и удовлетворению конкретных потребностей фермеров. Благодаря широкому спектру климатических зон и типов почв регион представляет собой плодородную почву для выращивания различных фруктовых и овощных культур, что требует разнообразного портфеля семян, адаптированных к различным условиям. Поскольку фермеры стремятся максимизировать урожайность и оптимизировать производство сельскохозяйственных культур, растет спрос на высококачественные семена, обладающие такими характеристиками, как устойчивость к болезням, засухоустойчивость и высокий потенциал урожайности.&lt;/p&gt;&lt;p&gt;Поддерживающая государственная политика и инициативы, направленные на содействие развитию сельского хозяйства и продовольственной безопасности, способствуют росту рынка семян фруктов и овощей в Азиатско-Тихоокеанском регионе. Правительства по всему региону все больше инвестируют в сельскохозяйственные исследования и разработки, инфраструктуру и службы распространения знаний для повышения производительности и уровня доходов фермерских хозяйств. Эти усилия создают благоприятную среду для семенных компаний для инноваций, сотрудничества и выхода на новые рынки, тем самым стимулируя рост продаж в регионе. Таким образом, Азиатско-Тихоокеанский регион обладает значительным потенциалом для стимулирования увеличения продаж на рынке семян фруктов и овощей, что обусловлено такими факторами, как рост населения, изменение диетических предпочтений, разнообразные агроклиматические условия и поддерживающая государственная политика.&lt;/p&gt;&lt;h3&gt;Будут ли продажи на рынке семян фруктов и овощей успешными в Северной Америке?&lt;/h3&gt;&lt;p&gt;Ожидается, что продажи на рынке семян фруктов и овощей будут успешными в Северной Америке, что обусловлено различными факторами, способствующими благоприятным рыночным условиям и перспективам роста в регионе. Устойчивый сельскохозяйственный сектор Северной Америки и передовые методы ведения сельского хозяйства создают благоприятную среду для внедрения высококачественных семян. Благодаря сильным традициям коммерческого сельского хозяйства и высокому уровню механизации североамериканские фермеры все больше склоняются к использованию передовых технологий обработки семян для оптимизации урожайности и повышения производительности фермы. Изменение диетических предпочтений и растущий спрос потребителей на свежие продукты местного производства обуславливают потребность в разнообразном ассортименте фруктовых и овощных культур. Поскольку потребители отдают приоритет здоровью и питанию, растет рынок специальных и реликтовых сортов фруктов и овощей, стимулируя спрос на семена, соответствующие этим предпочтениям. Североамериканские семенные компании имеют все возможности извлечь выгоду из этих тенденций, предлагая широкий выбор семян, адаптированных к местным условиям выращивания и предпочтениям потребителей.&lt;/p&gt;&lt;p&gt;Более того, технологические достижения в селекции семян и генной инженерии способствуют конкурентоспособности рынка семян фруктов и овощей в Северной Америке. Благодаря постоянным исследованиям и инновациям семенные компании разрабатывают семена с желаемыми характеристиками, такими как устойчивость к болезням, улучшенный потенциал урожайности и повышенная питательная ценность. Эти достижения позволяют фермерам достигать более высоких урожаев, снижать затраты на производство и решать экологические проблемы, тем самым стимулируя рост продаж в регионе. Правительства на федеральном и государственном уровнях предоставляют стимулы и субсидии для содействия сельскохозяйственным инновациям, исследованиям и разработкам. Кроме того, строгие правила гарантируют качество и безопасность семян, вселяя уверенность фермерам и потребителям и способствуя созданию благоприятной рыночной среды для процветания семенных компаний.&lt;/p&gt;&lt;h3&gt;Конкурентная среда&lt;/h3&gt;&lt;p&gt;Изучение конкурентной среды рынка семян фруктов и овощей имеет важное значение для понимания динамики отрасли. Это исследование анализирует конкурентную среду, выделяя ключевых игроков, рыночные тенденции, инновации и стратегии. Этот анализ предоставит ценную информацию заинтересованным сторонам отрасли, что позволит им ориентироваться в конкурентной среде и эффективно использовать появляющиеся возможности. Понимание конкурентной среды позволит заинтересованным сторонам принимать обоснованные решения, адаптироваться к рыночным тенденциям и разрабатывать стратегии для улучшения своего положения на рынке и конкурентоспособности на рынке семян фруктов и овощей.&lt;/p&gt;&lt;p&gt;Некоторые из видных игроков, работающих на рынке семян фруктов и овощей, включают:&lt;/p&gt;&lt;ul&gt;&lt;li&gt;Bayer AG&lt;/li&gt;&lt;li&gt;BASF SE&lt;/li&gt;&lt;li&gt;Syngenta Group&lt;/li&gt;&lt;li&gt;Takii &amp; Co. Ltd.&lt;/li&gt;&lt;li&gt;Vilmorin &amp; Cie&lt;/li&gt;&lt;li&gt;Limagrain Holding&lt;/li&gt;&lt;li&gt;Sakata Seed Corporation&lt;/li&gt;&lt;li&gt;Nongwoo Bio Co. Ltd.&lt;/li&gt;&lt;li&gt;DowDuPont&lt;/li&gt;&lt;/ul&gt;&lt;h3&gt;Последние разработки&lt;/h3&gt;&lt;p&gt;&lt;/p&gt;&lt;ul&gt;&lt;li&gt;В июне 2023 года в Индии была запущена инициатива по повышению заработной платы в области гибридных семян (WISH) в результате сотрудничества BASF, Syngenta и Arisa. Инициатива, направленная на решение проблемы детского труда и содействие соблюдению минимальных стандартов оплаты труда в секторе семян овощных культур, была совместно профинансирована за счет гранта Голландского агентства предпринимательства (RVO).&lt;/li&gt;&lt;li&gt;В апреле 2023 года компания Syngenta приобрела бразильскую компанию по производству семян овощных культур Feltrin Seeds, обслуживающую клиентов в более чем 40 странах. Ожидается, что это приобретение приведет к распространению портфеля продуктов Syngenta на все страны-производители овощей по всему миру.&lt;/li&gt;&lt;/ul&gt;&lt;h3&gt;Область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 8,03% с 2024 по 2031&lt;/p&gt;&lt;/td&gt;&lt;/tr&gt;&lt;tr&gt;&lt;td&gt;Базовый год для оценки&lt;/td&gt;&lt;td&gt;&lt;p&gt;2024&lt;/p&gt;&lt;/td&gt;&lt;/tr&gt;&lt;tr&gt;&lt;td&gt;Исторические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сегменты&lt;/td&gt;&lt;td&gt;&lt;ul&gt;&lt;li&gt;Продукт&lt;/li&gt;&lt;li&gt;Тип&lt;/li&gt;&lt;li&gt;Характеристика&lt;/li&gt;&lt;li&gt;Применение&lt;/li&gt;&lt;/ul&gt;&lt;/td&gt;&lt;/tr&gt;&lt;tr&gt;&lt;td&gt;Регионы Охватывается&lt;/td&gt;&lt;td&gt;&lt;ul&gt;&lt;li&gt;Северной Америкой&lt;/li&gt;&lt;li&gt;Европой&lt;/li&gt;&lt;li&gt;Азиатско-Тихоокеанским регионом&lt;/li&gt;&lt;li&gt;Латинской Америкой&lt;/li&gt;&lt;li&gt;Ближним Востоком и amp; Африка&lt;/li&gt;&lt;/ul&gt;&lt;/td&gt;&lt;/tr&gt;&lt;tr&gt;&lt;td&gt;Ключевые игроки&lt;/td&gt;&lt;td&gt;&lt;ul&gt;&lt;li&gt;Bayer AG&lt;/li&gt;&lt;li&gt;BASF SE&lt;/li&gt;&lt;li&gt;Syngenta Group&lt;/li&gt;&lt;li&gt;Такии &amp;amp; Co. Ltd.&lt;/li&gt;&lt;li&gt;Vilmorin &amp;amp; Cie&lt;/li&gt;&lt;li&gt;Limagrain Holding&lt;/li&gt;&lt;li&gt;Sakata Seed Corporation&lt;/li&gt;&lt;li&gt;Nongwoo Bio Co. Ltd.&lt;/li&gt;&lt;li&gt;DowDuPont&lt;/li&gt;&lt;/ul&gt;&lt;/td&gt;&lt;/tr&gt;&lt;tr&gt;&lt;td&gt;Настройка&lt;/td&gt;&lt;td&gt;&lt;p&gt;Настройка отчета вместе с покупкой доступна по запросу&lt;/p&gt;&lt;/td&gt;&lt;/tr&gt;&lt;/tbody&gt;&lt;/table&gt;&lt;/div&gt;&lt;/div&gt;&lt;h2&gt;Рынок семян фруктов и овощей по категориям&lt;/h2&gt;&lt;h3&gt;Продукт&lt;/h3&gt;&lt;ul&gt;&lt;li&gt;Обычные семена&lt;/li&gt;&lt;li&gt;Генетически модифицированные семена&lt;/li&gt;&lt;li&gt;Органические семена&lt;/li&gt;&lt;li&gt;Семена реликвий&lt;/li&gt;&lt;/ul&gt;&lt;h3&gt;Тип&lt;/h3&gt;&lt;ul&gt;&lt;li&gt;Пасленовые&lt;/li&gt;&lt;li&gt;Тыквенные&lt;/li&gt;&lt;li&gt;Капустные&lt;/li&gt;&lt;li&gt;Листовая зелень&lt;/li&gt;&lt;li&gt;Корневые и Луковичные&lt;/li&gt;&lt;/ul&gt;&lt;h3&gt;Свойство&lt;/h3&gt;&lt;ul&gt;&lt;li&gt;Устойчивы к вредителям&lt;/li&gt;&lt;li&gt;Устойчивы к болезням&lt;/li&gt;&lt;li&gt;Засухоустойчивы&lt;/li&gt;&lt;li&gt;Высокоурожайные&lt;/li&gt;&lt;li&gt;Специальные&lt;/li&gt;&lt;/ul&gt;&lt;h3&gt;Применение&lt;/h3&gt;&lt;ul&gt;&lt;li&gt;Домашнее садоводство&lt;/li&gt;&lt;li&gt;Коммерческое сельское хозяйство&lt;/li&gt;&lt;/ul&gt;&lt;h3&gt;Регион&lt;/h3&gt;&lt;ul&gt;&lt; li&gt;Северная Америка&lt;/li&gt;&lt;li&gt;Европа&lt;/li&gt;&lt;li&gt;Азиатско-Тихоокеанский регион&lt;/li&gt;&lt;li&gt;Латинская Америка&lt;/li&gt;&lt;li&gt;Ближний Восток и amp; Африка&lt;/li&gt;&lt;/ul&gt;&lt;h4&gt;Методология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role="tab"&gt;&amp;lt;&lt;/div&gt;&lt;/div&gt;&lt;/div&gt;&lt;/div&gt;&lt;/div&gt;&lt;/div&gt;</t>
  </si>
  <si>
    <t>&lt;div class=""&gt;&lt;h2&gt;Размер и прогноз рынка фунгицидов&lt;/h2&gt;&lt;p&gt;Размер рынка фунгицидов оценивался в 16,5 млрд долларов США в 2024 году и, по прогнозам, достигнет &lt;span style="color: #993300;"&gt;&lt;strong&gt;27,2 млрд долларов США к 2031 году&lt;/strong&gt;&lt;/span&gt;, растущий со &lt;strong&gt;&lt;span style="color: #993300;"&gt;среднегодовым темпом роста 6,44% с 2024 по 2031 год.&lt;/span&gt;&lt;/strong&gt;&lt;/p&gt;&lt;ul&gt;&lt;li&gt;Фунгициды классифицируются как вещества, предназначенные для борьбы с ростом грибков. Они широко используются в сельском хозяйстве для защиты культур от вредоносных грибковых заболеваний.&lt;/li&gt;&lt;li&gt;Это приводит к значительному повышению урожайности и сокращению потерь после сбора урожая.&lt;/li&gt;&lt;li&gt;Фунгициды применяются различными способами, включая обработку семян, внесение в почву и прямое распыление на листья.&lt;/li&gt;&lt;li&gt;Эти методы обеспечивают защиту на протяжении всего цикла роста, от прорастания семян до хранения.&lt;/li&gt;&lt;/ul&gt;&lt;p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фунгицидов&lt;/h2&gt;&lt;p&gt;Ключевые рыночные динамики, которые формируют рынок фунгицидов, включают:&lt;/p&gt;&lt;h3&gt;Ключевые рыночные Драйверы&lt;/h3&gt;&lt;ul&gt;&lt;li&gt;&lt;strong&gt;Повышенная продуктивность сельскохозяйственных культур:&lt;/strong&gt;Фунгициды все чаще используются для достижения более высокой урожайности. Их применение помогает смягчить грибковые заболевания, которые в противном случае повредили бы урожай и сократили бы объемы урожая.&lt;/li&gt;&lt;li&gt;&lt;strong&gt;Борьба с грибковыми инфекциями:&lt;/strong&gt;Рынок фунгицидов обусловлен необходимостью эффективной борьбы с различными грибковыми инфекциями, которые могут опустошить урожай. Эти заболевания успешно контролируются с помощью применения фунгицидов, что обеспечивает более здоровые посевы.&lt;/li&gt;&lt;li&gt;&lt;strong&gt;Устойчивые методы ведения сельского хозяйства:&lt;/strong&gt;Рынок находится под влиянием растущего принятия устойчивых методов ведения сельского хозяйства. Фунгициды, при разумном использовании, могут способствовать этим методам, защищая посевы и сводя к минимуму потери урожая.&lt;/li&gt;&lt;li&gt;&lt;strong&gt;Достижения в области технологий:&lt;/strong&gt;Разработка новых фунгицидных продуктов с улучшенной эффективностью и целевой специфичностью продвигает рынок вперед. Эти достижения постоянно внедряются в отрасли.&lt;/li&gt;&lt;/ul&gt;&lt;h3&gt;Основные проблемы&lt;/h3&gt;&lt;ul&gt;&lt;li&gt;&lt;strong&gt;Развитие устойчивости грибков:&lt;/strong&gt; при повторном использовании одних и тех же фунгицидов грибковые патогены могут развить устойчивость, что сделает эти конкретные продукты неэффективными. Это требует разработки новых фунгицидов или внедрения комплексных стратегий борьбы с вредителями.&lt;/li&gt;&lt;li&gt;&lt;strong&gt;Строгие процессы регулирования:&lt;/strong&gt; строгие государственные правила в отношении регистрации фунгицидов и воздействия на окружающую среду могут значительно задержать выпуск продукта и ограничить доступ на рынок для новых фунгицидов. Это может препятствовать инновациям и снизить доступность эффективных решений.&lt;/li&gt;&lt;li&gt;&lt;strong&gt;Проблемы окружающей среды и здоровья:&lt;/strong&gt; использование синтетических фунгицидов может вызвать экологические проблемы из-за потенциального загрязнения почвы и воды. Кроме того, некоторые фунгициды могут представлять опасность для здоровья людей и полезных организмов при неправильном обращении. Для смягчения этих опасений требуются инвестиции в исследования более безопасных фунгицидов и более строгое соблюдение рекомендаций по применению.&lt;/li&gt;&lt;/ul&gt;&lt;h3&gt;Основные тенденции&lt;/h3&gt;&lt;ul&gt;&lt;li&gt;&lt;strong&gt;Переход на биофунгициды:&lt;/strong&gt; Строгие правила использования химикатов в сельском хозяйстве, особенно в Европе, обуславливают предпочтение биофунгицидам, полученным из природных источников. Ожидается, что эта тенденция будет принята и в других регионах.&lt;/li&gt;&lt;li&gt;&lt;strong&gt;Разработка моделей распыления с учетом погодных условий:&lt;/strong&gt; Создаются передовые инструменты принятия решений, чтобы помочь фермерам оптимизировать использование фунгицидов. Эти модели учитывают погодные условия для прогнозирования вспышек заболеваний и рекомендуют целевое применение фунгицидов, сокращая отходы и воздействие на окружающую среду.&lt;/li&gt;&lt;li&gt;&lt;strong&gt;Инновации в разработке продукции:&lt;/strong&gt; Производители постоянно стремятся разрабатывать новые и улучшенные фунгициды. Это включает в себя создание фунгицидов с несколькими механизмами действия для борьбы с развитием устойчивости грибков и внедрение формул с большей эффективностью и меньшими нормами внесения.&lt;/li&gt;&lt;li&gt;&lt;strong&gt;Растущий спрос на фунгициды для высокоценных культур:&lt;/strong&gt; На рынке наблюдается рост спроса на фунгициды, специально разработанные для защиты высокоценных культур, таких как фрукты и овощи. Эта тенденция подпитывается растущим мировым спросом на эти продукты и акцентом на поддержание их качества.&lt;/li&gt;&lt;/ul&gt;&lt;section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фунгицидов по регионам&lt;/h2&gt;&lt;p&gt;Вот более подробный региональный анализ рынка фунгицидов:&lt;/p&gt;&lt;h3&gt;Азиатско-Тихоокеанский регион&lt;/h3&gt;&lt;ul&gt;&lt;li&gt;Рост спроса на продукты питания в Азиатско-Тихоокеанском регионе сопровождается усилением мер защиты урожая, что стимулирует рынок фунгицидов.&lt;/li&gt;&lt;li&gt;Увеличение располагаемых доходов в Азиатско-Тихоокеанском регионе позволяет потребителям тратить больше денег на продукты питания, что может привести к предпочтению более качественной продукции без пятен, что может быть обеспечено с помощью фунгицидов.&lt;/li&gt;&lt;li&gt;Благоприятные климатические условия, преобладающие во многих частях Азиатско-Тихоокеанского региона, характеризующиеся теплым и влажным климатом, идеально подходят для роста грибков, что требует более широкого использования фунгицидов для защиты урожая.&lt;/li&gt;&lt;li&gt;Государственная поддержка в некоторых странах Азиатско-Тихоокеанского региона страны могут субсидировать или поощрять использование фунгицидов для повышения урожайности сельскохозяйственных культур и обеспечения продовольственной безопасности. Все это позволяет региону удерживать заметную долю рынка.&lt;/li&gt;&lt;/ul&gt;&lt;h3&gt;Северная Америка&lt;/h3&gt;&lt;ul&gt;&lt;li&gt;Значительное количество ценных культур, таких как фрукты, овощи и орехи, выращивается в Северной Америке, что делает их более восприимчивыми к грибковым заболеваниям и требует использования фунгицидов.&lt;/li&gt;&lt;li&gt;Передовые методы ведения сельского хозяйства, такие как интенсивная монокультура, часто применяются на фермах Северной Америки, создавая идеальные условия для вспышек грибковых заболеваний и стимулируя спрос на фунгициды.&lt;/li&gt;&lt;li&gt;Увеличение применения фунгицидов для минимизации потерь можно объяснить строгими правилами в отношении безопасности пищевых продуктов и качества урожая в Северной Америке.&lt;/li&gt;&lt;/ul&gt;&lt;h2&gt;Глобальный рынок фунгицидов: анализ сегментации&lt;/h2&gt;&lt;p&gt;Глобальный рынок фунгицидов сегментирован по типу, применению, типу культуры и географии.&lt;/p&gt;&lt;h3&gt;&lt;/h3&gt;&lt;h3&gt;Рынок фунгицидов, по Тип&lt;/h3&gt;&lt;ul&gt;&lt;li&gt;Контактный&lt;/li&gt;&lt;li&gt;Системный&lt;/li&gt;&lt;li&gt;Трансламинарный&lt;/li&gt;&lt;li&gt;Проникающий&lt;/li&gt;&lt;li&gt;Парообразный&lt;/li&gt;&lt;/ul&gt;&lt;p&gt;В зависимости от типа рынок сегментируется на контактный, системный, трансламинарный, проникающий и парообразного действия. Наибольшую долю рынка занимают системные фунгициды. Они широко используются благодаря своей способности впитываться и циркулировать внутри растения, обеспечивая комплексную защиту от различных заболеваний. Системные фунгициды пользуются популярностью из-за своей эффективности в борьбе как с поверхностными, так и с внутренними инфекциями, что вносит значительный вклад в их доминирующее положение на рынке.&lt;/p&gt;&lt;h3&gt;Рынок фунгицидов по применению&lt;/h3&gt;&lt;ul&gt;&lt;li&gt;Опрыскивание листьев&lt;/li&gt;&lt;li&gt;Обработка почвы&lt;/li&gt;&lt;li&gt;Обработка семян&lt;/li&gt;&lt;li&gt;Обработка после сбора урожая&lt;/li&gt;&lt;/ul&gt;&lt;p&gt;В зависимости от применения рынок делится на опрыскивание листьев, обработку почвы, обработку семян и обработку после сбора урожая. Опрыскивание листьев доминирует на рынке фунгицидов. Такое широкое распространение можно объяснить его эффективностью в прямом воздействии на грибковые заболевания на листьях, удобным методом нанесения и гарантией быстрого усвоения растениями.&lt;/p&gt;&lt;h3&gt;Рынок фунгицидов по типу сельскохозяйственных культур&lt;/h3&gt;&lt;ul&gt;&lt;li&gt;Зерновые и зерновые&lt;/li&gt;&lt;li&gt;Фрукты и овощи&lt;/li&gt;&lt;li&gt;Масличные и Бобовые&lt;/li&gt;&lt;li&gt;Газоны и декоративные растения&lt;/li&gt;&lt;/ul&gt;&lt;p&gt;В зависимости от типа культуры рынок классифицируется на зерновые и зерновые, фрукты и овощи, масличные и бобовые, газоны и декоративные растения. Наибольшая доля рынка приходится на зерновые и зерновые. Такое доминирование можно объяснить обширной посевной площадью, отведенной под зерновые и зерновые во всем мире, что делает их значительной мишенью для грибковых заболеваний.&lt;/p&gt;&lt;h3&gt;Рынок фунгицидов по географии&lt;/h3&gt;&lt;ul&gt;&lt;li&gt;Северная Америка&lt;/li&gt;&lt;li&gt;Европа&lt;/li&gt;&lt;li&gt;Азиатско-Тихоокеанский регион&lt;/li&gt;&lt;li&gt;Остальной мир&lt;/li&gt;&lt;/ul&gt;&lt;p&gt;В зависимости от географии рынок фунгицидов классифицируется на Северную Америку, Европу, Азиатско-Тихоокеанский регион и Остальной мир. Наибольшая доля рынка приходится на Азиатско-Тихоокеанский регион. Это доминирование объясняется такими факторами, как рост населения и растущий спрос на продовольственную безопасность, что приводит к увеличению зависимости от фунгицидов для защиты урожая.&lt;/p&gt;&lt;h3&gt;Ключевые игроки&lt;/h3&gt;&lt;p&gt;Отчет об исследовании «Рынок фунгицидов» предоставит ценную информацию с акцентом на мировой рынок, включая некоторых основных игроков, таких как &lt;strong&gt;&lt;em&gt;FMC Corporation, Nippon Soda Co., Sumitomo Chemical Co. Ltd., BASF SE, Corteva Inc., UPL Ltd., Nissan Chemical Corporation.&lt;/em&gt;&lt;/strong&gt;&lt;/p&gt;&lt;p&gt;Наш анализ рынка включает раздел, специально посвященный таким основным игрокам, в котором наши аналитики дают обзор финансовых отчетов каждого игрока, сравнительный анализ продуктов и SWOT-анализ. Раздел конкурентной среды также включает ключевые стратегии развития, анализ доли рынка и анализ позиционирования на рынке вышеуказанных игроков во всем мире.&lt;/p&gt;&lt;h3&gt;Последние события на рынке фунгицидов&lt;/h3&gt;&lt;p&gt;&lt;/p&gt;&lt;ul&gt;&lt;li&gt;В феврале 2023 года было объявлено о запуске Univoq, первого фунгицидного продукта Corteva Agriscience, специально разработанного для зерновых. Специально разработанный для борьбы с основными болезнями, угрожающими зерновым, Univoq использует отличительный способ действия Inatreq для обеспечения профилактической, лечебной и долгосрочной эффективности, превосходя существующие на рынке инструменты.&lt;/li&gt;&lt;li&gt;В феврале 2023 года ADAMA открыла новый многоцелевой объект в Бразилии. С помощью этого объекта все продукты на основе протиоконазола в линейке компании могут быть поставлены на мировой рынок. Этот шаг соответствует цели ADAMA по представлению различных инновационных товаров на бразильском рынке в предстоящие годы.&lt;/li&gt;&lt;/ul&gt;&lt;h3&gt;Область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год&lt;/td&gt;&lt;td&gt;&lt;p&gt;2024&lt;/p&gt;&lt;/td&gt;&lt;/tr&gt;&lt;tr&gt;&lt;td&gt;Прогнозируемый период&lt;/td&gt;&lt;td&gt;&lt;p&gt;2024-2031&lt;/p&gt;&lt;/td&gt;&lt;/tr&gt;&lt;tr&gt;&lt;td&gt;Исторические данные Период&lt;/td&gt;&lt;td&gt;&lt;p&gt;2021-2023&lt;/p&gt;&lt;/td&gt;&lt;/tr&gt;&lt;tr&gt;&lt;td&gt;Единица&lt;/td&gt;&lt;td&gt;&lt;p&gt;Стоимость (млрд долл. США)&lt;/p&gt;&lt;/td&gt;&lt;/tr&gt;&lt;tr&gt;&lt;td&gt;Ключевые компании&lt;/td&gt;&lt;td&gt;&lt;p&gt;FMC Corporation, Nippon Soda Co., Sumitomo Chemical Co. Ltd., BASF SE, Corteva Inc., UPL Ltd., Nissan Chemical Corporation.&lt;/p&gt;&lt;/td&gt;&lt;/tr&gt;&lt;tr&gt;&lt;td&gt;Охватываемые сегменты&lt;/td&gt;&lt;td&gt;&lt;p&gt;Тип, применение, тип культуры и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поглощения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любых &lt;strong&gt; &lt;/strong&gt;вопросов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</si>
  <si>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глюфосината и прогноз&lt;/h2&gt;&lt;p&gt;Размер рынка глюфосината оценивался в 2,38 млрд долларов США в 2024 году и, по прогнозам, достигнет &lt;strong&gt;&lt;span style="color: #993300;"&gt;4,63 млрд долларов США к 2031 году&lt;/span&gt;&lt;/strong&gt;, растущий со &lt;span style="color: #993300;"&gt;&lt;strong&gt;CAGR в размере &lt;span data-sheets-root="1" data-sheets-userformat='{"2":15297,"3":{"1":3,"2":"0.00%","3":1},"9":1,"10":2,"11":0,"12":0,"14":{"1":2,"2":0},"15":"\"Aptos Narrow\", sans-serif","16":11}' data-sheets-value='{"1":3,"3":0.0868}'&gt;8,68%&lt;/span&gt; с 2024 по 2031 год.&lt;/strong&gt;&lt;/span&gt;&lt;/p&gt;&lt;p&gt;&lt;/p&gt;&lt;p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глюфосината&lt;/h3&gt;&lt;p&gt;На движущие силы рынка глюфосината могут влиять различные факторы. Они могут включать:&lt;/p&gt;&lt;ul&gt;&lt;li&gt;&lt;strong&gt;Растущая потребность в гербицидах:&lt;/strong&gt; Глюфосинат в основном применяется как гербицид широкого спектра действия для борьбы с сорняками в различных культурах, включая хлопок, кукурузу, соевые бобы и другие культуры. Потребность в гербицидах, таких как глюфосинат, для защиты урожайности от конкуренции со стороны сорняков, обусловлена потребностью в более высоком сельскохозяйственном производстве, вызванной ростом населения мира.&lt;/li&gt;&lt;li&gt;&lt;strong&gt;Рост сельского хозяйства:&lt;/strong&gt; Ожидается, что использование гербицидов, таких как глюфосинат, будет увеличиваться по мере роста сельскохозяйственных операций для удовлетворения потребностей в продовольствии и других сельскохозяйственных товарах. Увеличение посевных площадей под сельское хозяйство, особенно в развивающихся странах, способствует росту рынка глюфосината.&lt;/li&gt;&lt;li&gt;&lt;strong&gt;Переход к устойчивому и биооснованному сельскому хозяйству:&lt;/strong&gt; По мере того, как растет беспокойство о здоровье и устойчивости окружающей среды, растет и предпочтение гербицидов на биологической основе по сравнению с синтетическими. Вписываясь в эту тенденцию, глюфосинат генерируется из встречающегося в природе вещества, вырабатываемого бактерией, что стимулирует его расширение на рынке.&lt;/li&gt;&lt;li&gt;&lt;strong&gt;Возрождение принятия ГМ-культур:&lt;/strong&gt; Генетически модифицированные (ГМ) культуры, которые были разработаны для устойчивости к гербицидам, часто сочетаются с глюфосинатом. Растущее принятие генетически модифицированного сельского хозяйства, особенно в Северной и Южной Америке, увеличивает потребность в гербицидах, содержащих глюфосинат.&lt;/li&gt;&lt;li&gt;&lt;strong&gt;Правительственная политика и нормативные акты:&lt;/strong&gt; Динамика рынка глюфосината может в значительной степени зависеть от нормативно-правовой базы, касающейся использования пестицидов, включая глюфосинат. На предложение и спрос на глюфосинат могут влиять изменения в законах, такие как запреты на определенные гербициды или корректировки максимальных пределов остатков (MRL) для пищевых продуктов.&lt;/li&gt;&lt;li&gt;&lt;strong&gt;Управление устойчивостью к вредителям:&lt;/strong&gt; Устойчивые к гербицидам сорняки появились в результате постоянного использования гербицидов, таких как глифосат. Рынок растет, поскольку фермеры чаще используют альтернативные гербициды, такие как глюфосинат, для контроля популяций устойчивых сорняков.&lt;/li&gt;&lt;li&gt;&lt;strong&gt;Исследования и разработки:&lt;/strong&gt; Усилия по повышению безопасности, эффективности и методов применения гербицидов на основе глюфосината имеют потенциал для стимулирования роста рынка. Новинки в разработке продуктов и технологии формулирования могут обеспечить новые рыночные ниши и перспективы для глюфосината.&lt;/li&gt;&lt;/ul&gt;&lt;h3&gt;Глобальные ограничения рынка глюфосината&lt;/h3&gt;&lt;p&gt;Несколько факторов могут выступать в качестве ограничений или проблем для рынка глюфосината. К ним могут относиться:&lt;/p&gt;&lt;ul&gt;&lt;li&gt;&lt;strong&gt;Нормативные ограничения:&lt;/strong&gt; Поскольку глюфосинат представляет риск для здоровья человека или окружающей среды, регулирующие органы могут налагать ограничения на его использование. Более строгие законы могут ограничить расширение его рынка.&lt;/li&gt;&lt;li&gt;&lt;strong&gt;Наличие альтернатив:&lt;/strong&gt; Рынок глюфосината может быть ограничен доступностью заменяющих гербицидов или методов борьбы с сорняками, которые считаются более безопасными или эффективными.&lt;/li&gt;&lt;li&gt;&lt;strong&gt;Экологические проблемы:&lt;/strong&gt; Поскольку люди становятся более осведомленными и обеспокоенными проблемами окружающей среды, такими как загрязненная вода или вред организмам, которые не являются предполагаемой целью, рынок глюфосината может сократиться.&lt;/li&gt;&lt;li&gt;&lt;strong&gt;Развитие резистентности:&lt;/strong&gt; Длительное и широкое использование глюфосината может привести к тому, что целевые сорняки станут резистентными, что снизит эффективность и спрос на гербицид.&lt;/li&gt;&lt;li&gt;&lt;strong&gt;Волатильность цен:&lt;/strong&gt; Изменения в стоимости производственных процессов или в ценах на основное сырье могут повлиять на общую стоимость производства глюфосината, что может повлиять на его способность конкурировать на рынке. рынок.&lt;/li&gt;&lt;li&gt;&lt;strong&gt;Насыщенность рынка:&lt;/strong&gt; поскольку большинство потенциальных клиентов на развитых рынках с широким распространением глюфосината уже используют этот продукт, дальнейшее расширение может быть ограничено насыщением рынка.&lt;/li&gt;&lt;li&gt;&lt;strong&gt;Торговые барьеры:&lt;/strong&gt; торговые барьеры, которые препятствуют свободному перемещению глюфосината между странами, такие как тарифы или ограничения импорта/экспорта, могут оказать влияние на расширение рынка.&lt;/li&gt;&lt;li&gt;&lt;strong&gt;Общественное восприятие и принятие:&lt;/strong&gt; предпочтения и спрос клиентов могут зависеть от неблагоприятного общественного восприятия или беспокойства по поводу безопасности генетически модифицированных культур, устойчивых к глюфосинату или его остаткам в пищевых продуктах.&lt;/li&gt;&lt;/ul&gt;&lt;h3&gt;Глобальный рынок глюфосината: анализ сегментации&lt;/h3&gt;&lt;p&gt;Глобальный рынок глюфосината сегментирован на основе формы, типа культуры, применения и географии.&lt;/p&gt;&lt;p&gt;&lt;/p&gt;&lt;h3&gt;Глюфосинат Рынок по форме&lt;/h3&gt;&lt;ul&gt;&lt;li&gt;Жидкий&lt;/li&gt;&lt;li&gt;Сухой&lt;/li&gt;&lt;/ul&gt;&lt;p&gt;В зависимости от формы рынок делится на жидкий и сухой. Сегмент жидкого глюфосината занимает наибольшую долю рынка и, по оценкам, будет демонстрировать самый высокий среднегодовой темп роста в прогнозируемый период. Жидкая формула глюфосината широко используется, поскольку она имеет низкотемпературную стабильность по сравнению с сухими формулами, которые имеют длительный процесс использования и обладают такими преимуществами, как легкое смешивание с водой, нелетучий, не абразивный и простота транспортировки, хранения, что повышает спрос на жидкий глюфосинат.&lt;/p&gt;&lt;h3&gt;Рынок глюфосината по типу сельскохозяйственных культур&lt;/h3&gt;&lt;ul&gt;&lt;li&gt;Генетически модифицированные культуры&lt;/li&gt;&lt;li&gt;Обычные культуры&lt;/li&gt;&lt;/ul&gt;&lt;p&gt;В зависимости от типа сельскохозяйственных культур рынок делится на генетически модифицированные культуры и обычные культуры. Генетически модифицированные культуры доминировали на рынке, поскольку они занимают наибольшую долю рынка. Факторы, которые можно отнести к его основному использованию в производстве различных продуктов и более широкой доступности. Генетически модифицированные методы широко используются для того, чтобы сделать сельскохозяйственные культуры устойчивыми к гербицидам из-за их экономически эффективных характеристик и свойств борьбы с сорняками, что повышает спрос на этот сегмент.&lt;/p&gt;&lt;h3&gt;Рынок глюфосината, по применению&lt;/h3&gt;&lt;ul&gt;&lt;li&gt;Несельскохозяйственное&lt;/li&gt;&lt;li&gt;Сельскохозяйственное&lt;/li&gt;&lt;li&gt;Масличные семена и бобовые&lt;/li&gt;&lt;li&gt;Зерновые и злаковые&lt;/li&gt;&lt;li&gt;Фрукты и овощи&lt;/li&gt;&lt;li&gt;Другое&lt;/li&gt;&lt;/ul&gt;&lt;p&gt;В зависимости от применения рынок делится на несельскохозяйственный, сельскохозяйственный, масличные семена и бобовые, зерновые и злаковые, фрукты и овощи и другое. Сегмент зерна и злаков занимает наибольшую долю рынка. Факторы, которые можно отнести к растущей урожайности сельскохозяйственных культур, таких как кукуруза, соя, фасоль, рапс, сахарная свекла, сахарный тростник и батат, генетически модифицированы для устойчивости к глюфосинату. Это самые высокодоходные сельскохозяйственные культуры, что ускоряет спрос на глюфосинат в сегменте зерновых и злаковых культур.&lt;/p&gt;&lt;h3&gt; Рынок глюфосината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глюфосината классифицируется на Северную Америку, Европу, Азиатско-Тихоокеанский регион и остальной мир. Северная Америка занимает самую большую долю рынка как по стоимости, так и по объему на мировом рынке глюфосината. Увеличение площадей под культурами, устойчивыми к глюфосинату, развитие устойчивости к гербицидам на основе глифосата в странах североамериканского региона и рост потребительской базы в регионе США будут стимулировать рынок в этом регионе.&lt;/p&gt;&lt;h3&gt;Ключевые игроки&lt;/h3&gt;&lt;p&gt;Основными игроками на рынке глюфосината являются:&lt;/p&gt;&lt;ul&gt;&lt;li&gt;The DOW Chemical Company&lt;/li&gt;&lt;li&gt;UPL&lt;/li&gt;&lt;li&gt;Nufarm Limited&lt;/li&gt;&lt;li&gt;Zhejiang Yongnong Chem. Ind. Co.Ltd&lt;/li&gt;&lt;li&gt;Veyong&lt;/li&gt;&lt;li&gt;EI Du Pont De Nemours and Company&lt;/li&gt;&lt;li&gt;Syngenta AG&lt;/li&gt;&lt;li&gt;Bayer AG&lt;/li&gt;&lt;li&gt;Jiangsu Huangma Agrochemicals Co.Ltd.&lt;/li&gt;&lt;li&gt;Jiangsu Sevencontinent Green Chemical Co.Ltd.&lt;/li&gt;&lt;li&gt;I. du Pont de Nemours and Company&lt;/li&gt;&lt;li&gt;Lier Chemical Co., Ltd.&lt;/li&gt;&lt;/ul&gt;&lt;h3&gt;Область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КОМПАНИЙ&lt;/td&gt;&lt;td&gt;&lt;p&gt;DOW Chemical Company, UPL, Nufarm Limited, Zhejiang Yongnong Chem. Ind. Co., Ltd, Veyong (Hebei Veyong Bio-Chemical Co. Ltd).&lt;/p&gt;&lt;/td&gt;&lt;/tr&gt;&lt;tr&gt;&lt;td&gt;ОХВАТЫВАЕМЫЕ СЕГМЕНТЫ&lt;/td&gt;&lt;td&gt;&lt;p&gt;По форме, по типу культуры,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отчета&lt;/h4&gt;&lt;p&gt;Качественный и количественный анализ рынка на основе сегментации, включающей как экономические, так и неэкономические факторыПредоставление данных о рыночной стоимости (млрд долларов США) для каждого сегмента и подсегментаУказание региона и сегмента, которые, как ожидается, будут демонстрировать самый быстрый рост, а также будут доминировать на рынкеАнализ по географии, подчеркивающий потребление продукта/услуги в регионе, а также указывающий факторы, влияющие на рынок в каждом регионеКонкурентная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профилеОбширная компания профили, включающие обзор компании, аналитику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послепродажная поддержка аналитиков.&lt;/p&gt;&lt;h4&gt;Настройка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</si>
  <si>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глифосата&lt;/h2&gt;&lt;p&gt;Размер рынка глифосата оценивался в 9,88 млрд долларов США в 2023 году и, по прогнозам, достигнет &lt;span style="color: #993300;"&gt;&lt;strong&gt;15,61 млрд долларов США к 2030 году&lt;/strong&gt;&lt;/span&gt;, растущий со &lt;span style="color: #993300;"&gt;&lt;strong&gt;CAGR в 6,80%&lt;/strong&gt;&lt;/span&gt; в течение прогнозируемого периода с 2024 по 2030 год.&lt;/p&gt;&lt;p&gt;Рынок глифосата охватывает сегмент в отрасли сельскохозяйственных химикатов, который фокусируется на производстве, распространении и использовании гербицидов на основе глифосата. Глифосат — это гербицид широкого спектра действия, широко используемый для борьбы с сорняками в различных культурах, включая сою, кукурузу, хлопок, пшеницу и овощи. Он работает, подавляя фермент, необходимый для роста растений, эффективно убивая сорняки, оставляя посевы в значительной степени нетронутыми. Гербициды на основе глифосата пользуются популярностью у фермеров за их эффективность, универсальность и экономичность в борьбе с сорняками, внося значительный вклад в производительность сельского хозяйства и урожайность культур во всем мире.&lt;/p&gt;&lt;p style="text-align: center;"&gt;&lt;/p&gt;&lt;p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глифосата&lt;/h3&gt;&lt;p&gt;На движущие силы рынка глифосата могут влиять различные факторы. Они могут включать:&lt;/p&gt;&lt;ul&gt;&lt;li&gt;&lt;strong&gt;Сельскохозяйственные методы:&lt;/strong&gt; Основное применение глифосата в сельском хозяйстве — это гербицид для подавления сорняков в ряде культур, включая пшеницу, соевые бобы, кукурузу и хлопок. Рынок расширяется в результате широкого использования генетически модифицированных культур, устойчивых к глифосату.&lt;/li&gt;&lt;li&gt;&lt;strong&gt;Эффективность и результативность:&lt;/strong&gt; Глифосат хорошо известен своей способностью одновременно уничтожать широколиственные и злаковые сорняки, а также широким спектром контроля сорняков. Благодаря своей способности эффективно подавлять сорняки, оказывая незначительное воздействие на сельскохозяйственные культуры, он понравился фермерам, что помогло рынку расти.&lt;/li&gt;&lt;li&gt;&lt;strong&gt;Экономическая эффективность:&lt;/strong&gt; При сравнении с альтернативными стратегиями борьбы с сорняками гербициды, содержащие глифосат, обычно менее дороги. Из-за его доступности фермеры часто отдают предпочтение глифосату, особенно в районах с обширным сельскохозяйственным производством, что увеличивает спрос на рынке.&lt;/li&gt;&lt;li&gt;&lt;strong&gt;Глобальное расширение выращивания ГМО-культур:&lt;/strong&gt; ГМО-культуры, устойчивые к глифосату, выращиваются более широко в последние годы. Эти культуры увеличивают спрос на глифосатные гербициды, позволяя фермерам применять глифосат, не подвергая опасности урожай, и предлагая удобство и гибкость в борьбе с сорняками.&lt;/li&gt;&lt;li&gt;&lt;strong&gt;Управление устойчивостью сорняков:&lt;/strong&gt; Хотя глифосат по-прежнему эффективен, устойчивость сорняков в последние годы стала вызывать беспокойство. Это вызвало инновации на рынке глифосата, приведя к созданию новых формул глифосата и комбинаций с другими гербицидами.&lt;/li&gt;&lt;li&gt;&lt;strong&gt;Нормативная среда:&lt;/strong&gt; Динамика рынка может в значительной степени зависеть от решений, принятых в отношении использования глифосата. Изменения в регулировании, такие как запреты в некоторых областях или ограничения на использование глифосата, могут повлиять на расширение рынка и вызвать переход к другим гербицидам.&lt;/li&gt;&lt;li&gt;&lt;strong&gt;Растущая потребность в продовольствии и биотопливе:&lt;/strong&gt; Поскольку прогнозируется, что население мира будет продолжать расти, сельское хозяйство оказывается под все большим давлением с целью увеличения производства. Глифосат является важным компонентом стратегий борьбы с сорняками, которые оптимизируют урожайность сельского хозяйства и удовлетворяют растущий спрос на сырье для биотоплива и средств к существованию.&lt;/li&gt;&lt;li&gt;&lt;strong&gt;Устойчивость и экологические проблемы:&lt;/strong&gt; Растущее беспокойство по поводу возможного воздействия глифосата на биоразнообразие и качество воды, а также его воздействия на окружающую среду вызвало призывы к более устойчивым методам ведения сельского хозяйства. Это повлияло на рынок глифосата, стимулировав исследования и разработки по созданию альтернативных стратегий борьбы с сорняками.&lt;/li&gt;&lt;/ul&gt;&lt;h3&gt;Ограничения на мировом рынке глифосата&lt;/h3&gt;&lt;p&gt;Несколько факторов могут выступать в качестве ограничений или проблем для рынка глифосата. К ним могут относиться:&lt;/p&gt;&lt;ul&gt;&lt;li&gt;&lt;strong&gt;Нормативный контроль и запреты:&lt;/strong&gt; Нормативный контроль и запреты, связанные с глифосатом, в различных областях могут серьезно препятствовать расширению рынка. В некоторых юрисдикциях использование глифосата ограничено из-за более строгих законов о потенциальных опасностях для здоровья и окружающей среды. Это привело к ограничению рыночных возможностей.&lt;/li&gt;&lt;li&gt;&lt;strong&gt;Появление устойчивости к сорнякам:&lt;/strong&gt; Фермеры сталкиваются с серьезной проблемой, связанной с устойчивыми к глифосату сорняками, что снижает эффективность пестицидов на основе глифосата. Фермеры могут искать другие методы борьбы с сорняками по мере роста устойчивости сорняков, что приведет к снижению рынка продуктов на основе глифосата.&lt;/li&gt;&lt;li&gt;&lt;strong&gt;Общественное восприятие и осведомленность потребителей:&lt;/strong&gt; Потребительские предпочтения и поведение покупателей были затронуты возросшей осведомленностью общественности о возможных последствиях глифосата для здоровья и окружающей среды. Рыночный спрос на гербициды, содержащие глифосат, может снизиться, если потребители будут активно искать товары с маркировкой «без глифосата» или произведенные с использованием альтернативных методов борьбы с сорняками.&lt;/li&gt;&lt;li&gt;&lt;strong&gt;Переход к устойчивому сельскому хозяйству:&lt;/strong&gt; Переход к устойчивым методам ведения сельского хозяйства обусловлен растущей обеспокоенностью по поводу сохранения окружающей среды и устойчивости. Чтобы уменьшить свою потребность в содержащих глифосат продуктах, фермеры чаще используют комплексные стратегии борьбы с сорняками и изучают нехимические решения по борьбе с сорняками, органические методы ведения сельского хозяйства и заменяющие гербициды.&lt;/li&gt;&lt;li&gt;&lt;strong&gt;Создание альтернативных гербицидов:&lt;/strong&gt; Рынок глифосата сталкивается с конкуренцией со стороны создания альтернативных гербицидов, которые имеют различные механизмы действия и повышенную эффективность против сорняков, устойчивых к гербициду. На рыночный спрос на гербициды могут повлиять технологические достижения, которые предоставляют фермерам больше возможностей и заменителей продуктов, содержащих глифосат.&lt;/li&gt;&lt;li&gt;&lt;strong&gt;Судебные разбирательства и правовые проблемы:&lt;/strong&gt; Из-за утверждений об опасностях для здоровья, включая возможность возникновения рака, связанных с воздействием глифосата, производители глифосата сталкиваются с судебными разбирательствами и правовыми проблемами. Настроение рынка, репутация бренда и финансовые показатели могут быть затронуты судебными исками и соглашениями, которые могут повлиять на рост рынка глифосата.&lt;/li&gt;&lt;li&gt;&lt;strong&gt;Торговые конфликты и тарифы:&lt;/strong&gt; Торговые конфликты и тарифы могут нарушить динамику рынка глифосатной продукции, а также глобальную цепочку поставок. Тарифы на импорт или экспорт глифосата между основными странами-производителями и странами-потребителями могут оказать влияние на торговые потоки, рыночные цены и конкурентоспособность, что может помешать расширению рынка.&lt;/li&gt;&lt;li&gt;&lt;strong&gt;Принятие не-ГМО и органического земледелия:&lt;/strong&gt; Некоторые фермеры отказываются от генетически модифицированных культур, устойчивых к глифосату, из-за растущего спроса потребителей на негенетически модифицированные организмы (ГМО) и органические продукты. На некоторых рынках потребность в гербицидах на основе глифосата может снизиться с принятием органических и не-ГМО методов ведения сельского хозяйства.&lt;/li&gt;&lt;/ul&gt;&lt;h3&gt;Анализ сегментации мирового рынка глифосата&lt;/h3&gt;&lt;p&gt;Мировой рынок глифосата сегментирован на основе области применения, типа сельскохозяйственной культуры, формулировки и географии.&lt;/p&gt;&lt;p&gt;&lt;/p&gt;&lt;h3&gt;&lt;/h3&gt;&lt;h3&gt;Рынок глифосата по области применения&lt;/h3&gt;&lt;ul&gt;&lt;li&gt;&lt;strong&gt;Гербицид&lt;/strong&gt;: глифосат в основном используется в качестве гербицида для борьбы с сорняками в различных сельскохозяйственных и несельскохозяйственных условиях. Его широкий спектр действия по борьбе с сорняками делает его пригодным для использования в защите растений, ландшафтном дизайне, лесном хозяйстве и промышленных целях.&lt;/li&gt;&lt;li&gt;&lt;strong&gt;Осушитель&lt;/strong&gt;: глифосат также используется в качестве осушителя для ускорения процесса сушки таких культур, как зерновые, бобовые и масличные семена, перед сбором урожая, что облегчает сбор урожая и сокращает время сушки урожая.&lt;/li&gt;&lt;/ul&gt;&lt;h3&gt;Рынок глифосата по типу культуры&lt;/h3&gt;&lt;ul&gt;&lt;li&gt;&lt;strong&gt;Генетически модифицированные (ГМ) культуры&lt;/strong&gt;: генетически модифицированные (ГМ) культуры, устойчивые к глифосату, такие как устойчивые к глифосату соя, кукуруза, хлопок и рапс, являются основными потребителями гербицидов на основе глифосата. Эти культуры генетически модифицированы, чтобы выдерживать применение глифосата, что позволяет фермерам эффективно контролировать сорняки, не нанося вреда урожаю.&lt;/li&gt;&lt;li&gt;&lt;strong&gt;Не-ГМО культуры&lt;/strong&gt;: глифосат также используется в не-ГМО (не-ГМО) культурах, включая зерновые, овощи, фрукты и специальные культуры, для борьбы с сорняками. Хотя не-ГМО культуры могут не быть устойчивыми к глифосату, глифосат по-прежнему широко используется в программах по борьбе с сорняками до посадки, до появления всходов и после появления всходов.&lt;/li&gt;&lt;/ul&gt;&lt;h3&gt;Рынок глифосата, по формулам&lt;/h3&gt;&lt;ul&gt;&lt;li&gt;&lt;strong&gt;Жидкие формулы&lt;/strong&gt;: Жидкие формулы глифосата являются наиболее распространенной формой глифосатных гербицидов, доступных на рынке. Эти составы обычно состоят из глифосатной кислоты или глифосатной изопропиламиновой соли, растворенных в воде, вместе с поверхностно-активными веществами и другими добавками для повышения гербицидной эффективности и распыляемости.&lt;/li&gt;&lt;li&gt;&lt;strong&gt;Твердые составы&lt;/strong&gt;: Твердые составы глифосата включают гранулы, порошки и вододиспергируемые гранулы (WDG). Эти составы могут содержать глифосатную кислоту или глифосатную соль в гранулированной или порошкообразной форме вместе с инертными ингредиентами и адъювантами.&lt;/li&gt;&lt;/ul&gt;&lt;h3&gt;Географический рынок глифосата&lt;/h3&gt;&lt;ul&gt;&lt;li&gt;Северная Америка&lt;/li&gt;&lt;li&gt;Европа&lt;/li&gt;&lt;li&gt;Азиатско-Тихоокеанский регион&lt;/li&gt;&lt;li&gt;Латинская Америка&lt;/li&gt;&lt;li&gt;Ближний Восток и Африка&lt;/li&gt;&lt;/ul&gt;&lt;h3&gt;Ключевые игроки&lt;/h3&gt;&lt;p&gt;Основными игроками на рынке глифосата являются:&lt;/p&gt;&lt;ul&gt;&lt;li&gt;Bayer Cropscience AG&lt;/li&gt;&lt;li&gt;Syngenta AG&lt;/li&gt;&lt;li&gt;BASF SE&lt;/li&gt;&lt;li&gt;Dow AgroSciences LLC&lt;/li&gt;&lt;li&gt;Nufarm Limited&lt;/li&gt;&lt;li&gt;Monsanto Company&lt;/li&gt;&lt;li&gt;I. du Pont de Nemours and Company&lt;/li&gt;&lt;li&gt;Jiangsu Good Harvest-Weien Agrochemical Co Ltd&lt;/li&gt;&lt;li&gt;Nantong Jiangshan Agrochemical &amp;amp; Chemicals Co Ltd&lt;/li&gt;&lt;li&gt;Zhejiang Xinan Chemical Industrial Group Co Ltd&lt;/li&gt;&lt;/ul&gt;&lt;h3&gt;Область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год&lt;/td&gt;&lt;td&gt;&lt;p&gt;2023&lt;/p&gt;&lt;/td&gt;&lt;/tr&gt;&lt;tr&gt;&lt;td&gt;Прогнозный период&lt;/td&gt;&lt;td&gt;&lt;p&gt;2024-2030&lt;/p&gt;&lt;/td&gt;&lt;/tr&gt;&lt;tr&gt;&lt;td&gt;Исторические Период&lt;/td&gt;&lt;td&gt;&lt;p&gt;2020-2022&lt;/p&gt;&lt;/td&gt;&lt;/tr&gt;&lt;tr&gt;&lt;td&gt;Единица&lt;/td&gt;&lt;td&gt;&lt;p&gt;Стоимость (млрд долл. США)&lt;/p&gt;&lt;/td&gt;&lt;/tr&gt;&lt;tr&gt;&lt;td&gt;Профиль ключевых компаний&lt;/td&gt;&lt;td&gt;&lt;p&gt;Bayer Cropscience AG, Syngenta AG, BASF SE, Dow AgroSciences LLC, Nufarm Limited, Monsanto Company, I du Pont de Nemours and Company, Jiangsu Good Harvest-Weien Agrochemical Co Ltd, Nantong Jiangshan Agrochemical &amp;amp; Chemicals Co Ltd, Zhejiang Xinan Chemical Industrial Group Co Ltd.&lt;/p&gt;&lt;/td&gt;&lt;/tr&gt;&lt;tr&gt;&lt;td&gt;Охватываемые сегменты&lt;/td&gt;&lt;td&gt;&lt;p&gt;По применению, типу культуры, формуле и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действия страны, региона и сегмента.&lt;/p&gt;&lt;/td&gt;&lt;/tr&gt;&lt;/tbody&gt;&lt;/table&gt;&lt;/div&gt;&lt;/div&gt;&lt;h3&gt;Мнение аналитика:&lt;/h3&gt;&lt;p&gt;В заключение следует отметить, что рынок глифосата демонстрирует устойчивый рост, обусловленный такими факторами, как растущее внедрение генетически модифицированных (ГМ) культур, расширение промышленного сельского хозяйства и потребность в эффективных решениях по борьбе с сорняками для максимизации урожайности и прибыльности. Эффективность глифосата, его низкая стоимость и простота использования сделали его основным гербицидом в современных сельскохозяйственных практиках, особенно в крупномасштабных фермерских хозяйствах. Однако опасения относительно потенциального воздействия глифосата на окружающую среду и здоровье, включая его классификацию как вероятного канцерогена некоторыми регулирующими органами, привели к контролирующим проверкам, юридическим проблемам и публичным дебатам вокруг его использования. Несмотря на эти проблемы, глифосат остается одним из наиболее широко используемых гербицидов в мире, при этом текущие исследования и разработки сосредоточены на повышении его профиля безопасности, разработке альтернативных формул и изучении комплексных стратегий борьбы с сорняками. Чтобы ориентироваться в меняющемся нормативном ландшафте и поддерживать рост рынка, производителям и поставщикам глифосата необходимо уделять первостепенное внимание прозрачности, соблюдению нормативных требований и вовлечению общественности, одновременно изучая возможности для диверсификации и инноваций в решениях по борьбе с сорняками. Стратегические инвестиции в устойчивые методы ведения сельского хозяйства, технологии защиты растений и сотрудничество заинтересованных сторон будут иметь важное значение для решения проблем устойчивости, поддержания рыночной конкурентоспособности и обеспечения долгосрочной жизнеспособности рынка глифосата.&lt;/p&gt;&lt;h4&gt;Методология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бизнес расширения и поглощения компаний за последние пять лет. Подробные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в себя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отчета&lt;/h4&gt;&lt;p&gt;В случае возникновения &lt;strong&gt; &lt;/strong&gt;интересных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</si>
  <si>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гуммиарабика&lt;/h2&gt;&lt;p&gt;Размер рынка гуммиарабика оценивался в 405,8 млн долларов США в 2024 году и, по прогнозам, достигнет &lt;span style="color: #993300;"&gt;&lt;strong&gt;539,9 млн долларов США к 2031 году,&lt;/strong&gt;&lt;/span&gt; растущий со &lt;strong&gt;&lt;span style="color: #993300;"&gt;CAGR 4,8%&lt;/span&gt;&lt;/strong&gt; в течение прогнозируемого периода 2024-2031 годов.&lt;/p&gt;&lt;p&gt;Расходы потребителей на питательные и богатые клетчаткой продукты питания, вероятно, возрастут, как и использование растворимого гуммиарабика в напитках, и ожидается, что покупательная способность потребителей вырастет в прогнозируемые годы, что будет способствовать развитию рынка гуммиарабика. Отчет о мировом рынке гуммиарабика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гуммиарабика&lt;/h3&gt;&lt;p&gt;Гуммиарабик в основном получают из сока деревьев акации, поэтому его называют «акациевой камедью». Большинство из них можно найти в некоторых частях Африки, особенно в таких странах, как Нигерия и Чад. Гуммиарабик не только удерживает все частицы пищи вместе, но и помогает сохранить все физические свойства продукта. Гуммиарабик широко используется в производстве жевательных резинок, ирисок и черных напитков для эмульгирования и стабильности. Значительную роль в секторе продуктов питания и напитков играет гуммиарабик.&lt;/p&gt;&lt;p&gt;Гуммиарабик также используется в большом количестве фармацевтических рецептур для удержания компонентов вместе в медицине. Vachellia Seyal Gum и Senegalia Senegal Gum — это две доступные формы гуммиарабика. Они делятся на несколько категорий в зависимости от их функции, включая покрывающий агент, заменитель жира, загуститель, желирующий агент, текстурированный, стабилизатор и другие. Гуммиарабик используется в различных продуктах, включая напитки, молочные продукты, кондитерские изделия, соусы и заправки, хлебобулочные изделия и другие продукты.&lt;/p&gt;&lt;section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гуммиарабика&lt;/h3&gt;&lt;p&gt;Рост рынка гуммиарабика, как ожидается, будет обусловлен ростом потребительских расходов на питательные и богатые клетчаткой продукты, а также ростом покупательной способности потребителей в прогнозируемый период. Помимо этого, ожидается, что рынок выиграет от быстрого расширения хлебопекарной промышленности и растущей потребности в легкорастворимом гуммиарабике в будущие годы. Также ожидается, что рост рынка в прогнозируемый период будет обусловлен увеличением использования растворимого гуммиарабика в напитках, а также высоким спросом на натуральные товары как в пищевой, так и в индустрии напитков. Существует ряд ограничений и проблем, которые необходимо преодолеть для того, чтобы рынок продолжал расти.&lt;/p&gt;&lt;p&gt;Такие факторы, как эксплуатация деревьев акации и серьезные изменения климата в результате глобального потепления, как ожидается, будут служить рыночными ограничениями в обозримом будущем. Гуммиарабик, широко известный как акациевая камедь, является натуральным эмульгатором, который можно найти в различных продуктах, включая продукты питания и напитки, косметику, лекарства и краски, среди прочего. Обычно он используется в качестве наполнителя и загустителя при производстве большинства кондитерских изделий и конфет. Акация является хорошим источником пищевых волокон, которые помогают контролировать аппетит и избегать переедания или частого приема пищи.&lt;/p&gt;&lt;p&gt;Это, в свою очередь, способствует снижению веса. Согласно исследованиям, прием 30 граммов акации в порошкообразной форме ежедневно может помочь в снижении уровня жира в организме. Также было показано, что он полезен для профилактики синдрома раздраженного кишечника. Вещество помогает выводить токсины из организма, а также действует как пребиотик, который помогает поддерживать хорошее здоровье кишечника. Он также помогает облегчить диарею и запор, а также уменьшить воспаление в пищеварительном тракте. Поскольку он хорошо растворяется в воде, этот огонь очень легко усваивается. При местном нанесении на кожу его можно использовать для уменьшения воспаления кожи, а также лечения грибковых и бактериальных инфекций кожи, а также инфекций полости рта.&lt;/p&gt;&lt;p&gt;Помимо использования в продуктах питания и напитках, гуммиарабик также можно найти в косметике, лекарствах и картинах. Акациевая камедь — еще одно название камеди на арабском языке. Обычно ее используют в качестве наполнителя и загустителя при производстве большинства кондитерских изделий, особенно шоколада. Потребление питательных и богатых клетчаткой пищевых продуктов растет во всем мире, причем большая часть роста приходится на выпечку. Эти тенденции можно объяснить ростом покупательной способности клиентов и увеличением расходов в индустрии напитков и кондитерских изделий, особенно в таких развивающихся странах, как Китай и Индия. На этом рынке есть несколько факторов, в том числе быстрорастущая хлебопекарная промышленность в нескольких странах Азии и Южной Америки, а также рост продаж натуральных и функциональных ингредиентов, используемых в выпечке.&lt;/p&gt;&lt;h3&gt;Анализ сегментации мирового рынка гуммиарабика&lt;/h3&gt;&lt;p&gt;Мировой рынок гуммиарабика сегментирован по типу, функции, применению и географии.&lt;/p&gt;&lt;p&gt;&lt;/p&gt;&lt;h3&gt;Рынок гуммиарабика по типу&lt;/h3&gt;&lt;ul&gt;&lt;li&gt;Акация Сенегальская&lt;/li&gt;&lt;li&gt;Акация Сейал&lt;/li&gt;&lt;/ul&gt;&lt;p&gt;&lt;/p&gt;&lt;p&gt;В зависимости от типа рынок разделяется на Акацию Сенегальскую и Акацию Сейал. Акация В 2020 году Сенегал станет доминирующим игроком на мировом рынке гуммиарабика. Дерево произрастает в Судане, Африке и районах восточной Индии, но распространилось по всему миру. Деревья Acacia Senegal хорошо известны своей способностью плодоносить в любое время года, независимо от погодных условий или текстуры почвы. Они устойчивы к засухе, что делает их хорошим выбором для выращивания в засушливом климате по всему миру.&lt;/p&gt;&lt;p&gt;По данным источника информации, в прогнозируемый период Acacia seyal, как ожидается, станет самым быстрорастущим сектором. Это дерево можно найти в различных местах по всей Африке, но особенно оно распространено в районе Нила. По сравнению с акацией Сенегальской, эта разновидность более устойчива к солям, высокому pH и повторяющимся наводнениям, а также имеет большую среднюю молекулярную массу камеди на поверхности листьев.&lt;/p&gt;&lt;h3&gt;Рынок гуммиарабика по функциям&lt;/h3&gt;&lt;ul&gt;&lt;li&gt;Покрывающий агент&lt;/li&gt;&lt;li&gt;Заменитель жира&lt;/li&gt;&lt;li&gt;Загуститель&lt;/li&gt;&lt;li&gt;Желирующий агент&lt;/li&gt;&lt;li&gt;Текстурант&lt;/li&gt;&lt;li&gt;Стабилизатор&lt;/li&gt;&lt;li&gt;Другие&lt;/li&gt;&lt;/ul&gt;&lt;p&gt;В зависимости от функции рынок делится на покрывающий агент, заменитель жира, загуститель, желирующий агент, текстурант, стабилизатор и другие. По прогнозам, загуститель будет удерживать наиболее значительный среднегодовой темп роста в прогнозируемый период.&lt;/p&gt;&lt;h3&gt;Рынок гуммиарабика по применению&lt;/h3&gt;&lt;ul&gt;&lt;li&gt;Продукция напитков&lt;/li&gt;&lt;li&gt;Молочные продукты&lt;/li&gt;&lt;li&gt;Кондитерские изделия&lt;/li&gt;&lt;li&gt;Соусы и Заправки&lt;/li&gt;&lt;li&gt;Хлебобулочные изделия&lt;/li&gt;&lt;li&gt;Другое&lt;/li&gt;&lt;/ul&gt;&lt;p&gt;&lt;/p&gt;&lt;p&gt;В зависимости от области применения рынок делится на напитки, молочные продукты, кондитерские изделия, соусы и заправки, хлебобулочные изделия и другое. В 2020 году на долю напитков придется наибольшая доля мирового рынка с точки зрения выручки. Гуммиарабик обеспечивает различные преимущества с добавленной стоимостью по сравнению с желатином, крахмалом и другими добавками, часто используемыми в напитках, поскольку было показано, что он является лучшим стабилизирующим и эмульгирующим агентом, чем эти другие ингредиенты. Гуммиарабик быстро используется в качестве функционального компонента в безалкогольных напитках, смузи, фруктовой воде и напитках, а также в различных безалкогольных напитках производителями напитков и производителями пищевых ароматизаторов, сиропов и концентратов.&lt;/p&gt;&lt;h3&gt;Рынок гуммиарабика по географии&lt;/h3&gt;&lt;ul&gt;&lt;li&gt;Северная Америка&lt;/li&gt;&lt;li&gt;Европа&lt;/li&gt;&lt;li&gt;Азиатско-Тихоокеанский регион&lt;/li&gt;&lt;li&gt;Остальной мир&lt;/li&gt;&lt;/ul&gt;&lt;p&gt;Основываясь на географии, глобальный рынок гуммиарабика классифицируется на Северную Америку, Европу, Азиатско-Тихоокеанский регион и Остальной мир. На рынок Северной Америки приходится львиная доля от общего объема. Из-за огромного количества потребителей, особенно напитков и кондитерских изделий, а также фармацевтических товаров, это возможно. Это один из самых важных эмульгаторов, используемых в производстве сиропов для безалкогольных напитков, и он также известен как гуммиарабик.&lt;/p&gt;&lt;p&gt;В результате этого растущая в регионе пищевая и питьевая промышленность способствовала расширению рынка. С точки зрения темпов роста Азиатско-Тихоокеанский регион является самым быстрорастущим региональным рынком и, как ожидается, продолжит расширяться в течение прогнозируемого периода. Рынок был движим ростом продаж молочных продуктов, особенно в таких странах, как Япония, Китай, Австралия и Индия, среди прочих. Еще одним фактором, способствующим расширению регионального рынка, является расширение географического охвата ведущих производителей кондитерских изделий в странах Юго-Восточной Азии.&lt;/p&gt;&lt;h3&gt;Ключевые игроки&lt;/h3&gt;&lt;p&gt;Отчет об исследовании «Глобальный рынок гуммиарабика» предоставит ценную информацию с акцентом на мировой рынок. Основными игроками на рынке являются &lt;em&gt;&lt;strong&gt;Prodigy NIG Limited, Gum Arabic Company, Hawkins Watts, Nexira, Ashland Inc., Kerry Group, Archer Daniels Midland Company, Tic Gums Inc., Farbest Brands, Agrigum International Limited. &lt;/strong&gt;&lt;/em&gt;&lt;/p&gt;&lt;p&gt;Наш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(млн долл. США)&lt;/p&gt;&lt;/td&gt;&lt;/tr&gt;&lt;tr&gt;&lt;td&gt;Ключевые компании&lt;/td&gt;&lt;td&gt;&lt;p&gt;Prodigy NIG Limited, Gum Arabic Company, Hawkins Watts, Nexira, Ashland Inc., Kerry Group, Archer Daniels Midland Company, Tic Gums Inc., Farbest Brands.&lt;/p&gt;&lt;/td&gt;&lt;/tr&gt;&lt;tr&gt;&lt;td&gt;Охватываемые сегменты&lt;/td&gt;&lt;td&gt;&lt;p&gt;По типу, по функции,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</si>
  <si>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оборудования для обработки под высоким давлением (HPP)&lt;/h2&gt;&lt;p&gt;Размер рынка оборудования для обработки под высоким давлением (HPP) в 2024 году оценивался в 227,5 млрд долларов США и, по прогнозам, достигнет &lt;span style="color: #993300;"&gt;&lt;strong&gt;482,3 млрд долларов США к 2031 году&lt;/strong&gt;&lt;/span&gt;, увеличившись со &lt;strong&gt;&lt;span style="color: #993300;"&gt;CAGR в 13,3%&lt;/span&gt;&lt;/strong&gt; в прогнозируемый период 2024-2031 годов.&lt;/p&gt;&lt;p&gt;Ожидается, что высокое производство готовых пищевых продуктов, меньшие затраты энергии и времени по сравнению с большинством других технологий обработки пищевых продуктов, а также рост потребления упакованных пищевых продуктов будут стимулировать рынок оборудования для обработки под высоким давлением (HPP) в прогнозируемые годы. Отчет о мировом рынке оборудования для обработки под высоким давлением (HPP)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играющих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оборудования для обработки под высоким давлением (HPP)&lt;/h3&gt;&lt;p&gt;Обработка под высоким давлением (HPP) — это «нетермический» метод консервирования пищевых продуктов, при котором продукты пастеризуются без использования тепла, в результате чего опасные патогены и вегетативные микробы порчи остаются неактивными. HPP сохраняет большинство продуктов с небольшим влиянием на их вкус, текстуру, внешний вид или пищевую ценность, применяя сильное давление (около 400–600 МПа или 58 000–87 000 фунтов на кв. дюйм) при низких или умеренных температурах процесса (45 °C).&lt;/p&gt;&lt;p&gt;Обработка жидких и твердых продуктов с высоким содержанием влаги может осуществляться под давлением. Хотя обработка давлением уничтожает бактерии, она мало влияет на химию пищевых продуктов и не растворяет ковалентные связи. Таким образом, HPP предлагает способ сохранения качества продуктов без использования обширной термической обработки или химических консервантов.&lt;/p&gt;&lt;p&gt;Термины обработка высоким гидростатическим давлением (HHP) и обработка сверхвысоким давлением (UHP) также используются для описания обработки высоким давлением в литературе. Несмотря на номенклатуру, эта технология была воспринята как одно из лучших достижений в обработке пищевых продуктов за последние 50 лет (Dunne, 2005). Обработка высоким давлением все чаще используется в промышленности. В случаях, когда тепловая пастеризация может отрицательно повлиять на качество продукта, она дает производителям пищевых продуктов возможность сохранять продукты с более «чистой» этикеткой ингредиентов.&lt;/p&gt;&lt;p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&lt;/span&gt;промышленности report?&lt;/h2&gt;&lt;p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mt-md-0"&gt;&lt;noscript&gt;&lt;/noscript&gt;&lt;/div&gt;&lt;/div&gt;&lt;/div&gt;&lt;/section&gt;&lt;p&gt;&lt;/p&gt;&lt;h3&gt;Обзор мирового рынка оборудования для обработки под высоким давлением (HPP)&lt;/h3&gt;&lt;p&gt;Спрос на готовые к употреблению/готовые к приготовлению продукты в последнее время быстро вырос из-за удобства, связанного с их использованием. Спрос на готовые продукты также вырос в результате пандемии COVID и популярности образа жизни «работа из дома». Готовые к приготовлению пакеты практичны во времена повышенной рабочей нагрузки и напряженных графиков, что предлагает бизнес-потенциал. Количество питательных веществ в продуктах в пакетах, которые готовы к приготовлению, также существенно. Более широкое использование упакованных пищевых продуктов можно объяснить усовершенствованиями в методах обработки, такими как использование оборудования для обработки под высоким давлением для увеличения срока годности пищевых продуктов.&lt;/p&gt;&lt;p&gt;Спрос потребителей на продукты со свежим вкусом и без добавок или консервантов — вот что подстегнуло расширение обработки под высоким давлением (HPP). Но производители продуктов питания и розничные торговцы выбирают HPP из-за других преимуществ. По сравнению с другими методами обработки, такими как термическая, она также предлагает преимущества с точки зрения устойчивости и снижения затрат. Устойчивость — это способность удовлетворять текущие потребности, не ставя под угрозу способность будущих поколений удовлетворять свои собственные.&lt;/p&gt;&lt;p&gt;Однако оборудование для обработки под высоким давлением имеет существенный недостаток из-за его дорогостоящей первоначальной установки. Но по сравнению с обычными методами, такими как термическая стерилизация, оборудование для обработки под высоким давлением обходится гораздо дороже в обработке пищевых продуктов. Ожидается, что темпы внедрения этого оборудования также будут ограничены превосходной производительностью оборудования для обработки под высоким давлением, которое может обрабатывать больший объем, обеспечивая при этом более высокую производительность.&lt;/p&gt;&lt;p&gt;Самые большие перспективы электронной коммерции существуют для HPP и охлажденных продуктов благодаря локальным моделям доставки и бизнес-моделям «кликни и забери». Наиболее подходящим использованием этих моделей электронной коммерции является покупка в супермаркете с полной корзиной. Эти услуги будут продолжать значительно расширяться, поскольку они добавляют возможности для клиентов, которые хотят совершать покупки продуктов онлайн, поскольку потребительский спрос на продукты и свежесть, привязанные к периметру продуктовых магазинов и охлажденным продуктам HPP, растет. Компании электронной коммерции будут расширяться, чтобы удовлетворить растущий спрос потребителей на питательные и свежие охлажденные продукты.&lt;/p&gt;&lt;h3&gt;Анализ сегментации мирового рынка оборудования для обработки под высоким давлением (HPP)&lt;/h3&gt;&lt;p&gt;Мировой рынок оборудования для обработки под высоким давлением (HPP) сегментирован на основе области применения, типа и географии.&lt;/p&gt;&lt;p&gt;&lt;/p&gt;&lt;h3&gt;Рынок оборудования для обработки под высоким давлением (HPP) по области применения&lt;/h3&gt;&lt;ul&gt;&lt;li&gt;Толлинг&lt;/li&gt;&lt;li&gt;Соки и напитки&lt;/li&gt;&lt;li&gt;Фрукты и овощи&lt;/li&gt;&lt;li&gt;Морепродукты&lt;/li&gt;&lt;li&gt;Мясные продукты&lt;/li&gt;&lt;li&gt;Молочные продукты&lt;/li&gt;&lt;li&gt;Растительный белок&lt;/li&gt;&lt;li&gt;Другое&lt;/li&gt;&lt;/ul&gt;&lt;p&gt;На основе области применения мировой рынок оборудования для обработки под высоким давлением был сегментирован на толлинг, соки и напитки, фрукты и Овощи, мясные продукты, морепродукты, молочные продукты, растительный белок и другие. Соки и напитки заняли самую большую долю рынка в 2021 году. HPP — это метод безопасности и консервации пищевых продуктов, который использует холодную воду и экстремальное давление для безопасного и естественного сохранения соков и напитков. Это, в свою очередь, устраняет необходимость в консервантах и/или едких химикатах для получения свежих и более долговечных напитков.&lt;/p&gt;&lt;h3&gt;Рынок оборудования для обработки под высоким давлением (HPP), по типу&lt;/h3&gt;&lt;ul&gt;&lt;li&gt;Вертикальное оборудование HPP&lt;/li&gt;&lt;li&gt;Горизонтальное оборудование HPP&lt;/li&gt;&lt;/ul&gt;&lt;p&gt;&lt;/p&gt;&lt;p&gt;В зависимости от типа рынок разделяется на горизонтальное оборудование HPP и вертикальное оборудование HPP. Горизонтальное оборудование HPP заняло самую большую долю рынка в 2021 году. Горизонтальная ориентация — это новая норма для оборудования, выполняющего обработку под высоким давлением (HPP). Hiperbaric — один из ведущих мировых производителей и поставщиков оборудования HPP. Горизонтальная компоновка и эргономичный дизайн оборудования Hyperbaric упрощают установку и эксплуатацию.&lt;/p&gt;&lt;h3&gt;Рынок оборудования для обработки высокого давления (HPP) по географии&lt;/h3&gt;&lt;ul&gt;&lt;li&gt;Северная Америка&lt;/li&gt;&lt;li&gt;Европа&lt;/li&gt;&lt;li&gt;Азиатско-Тихоокеанский регион&lt;/li&gt;&lt;li&gt;Ближний Восток и Африка&lt;/li&gt;&lt;li&gt;Латинская Америка&lt;/li&gt;&lt;/ul&gt;&lt;p&gt;&lt;/p&gt;&lt;p style="text-align: center;"&gt;Чтобы получить сводный отчет о рынке по географии: &lt;/p&gt;&lt;p&gt;На основе регионального анализа глобальный рынок оборудования HPP классифицируется на Северную Америку, Европу, Азиатско-Тихоокеанский регион, Ближний Восток и Африку и Латинскую Америку. Ожидается, что Северная Америка будет занимать самую большую долю рынка оборудования HPP в прогнозируемый период, за ней следует Европа. США доминируют в североамериканском регионе, за ними следуют Канада и Мексика. В США движение производителей сильное и очень активное. Таким образом, в пищевой и пивоваренной промышленности Мексики существует большой спрос на логистику холодовой цепи и охлаждение.&lt;/p&gt;&lt;h3&gt;Ключевые игроки&lt;/h3&gt;&lt;p&gt;Основными игроками на «рынке оборудования для обработки высоким давлением (HPP)» являются &lt;strong&gt;&lt;em&gt;Hiperbaric, JBT Corporation, Thyssenkrupp AG, Quintus Technologies AB, EXDIN SOLUTIONS SP. Z OO, Stansted Fluid Power Products Ltd («SFP»), Kobe Steel, Shandong Pengneng Machinery Technology Co., Ltd., FresherTech, Bao Tou KeFA High Pressure Technology Co Ltd., HTSM HPP, Shanxi Sanshui Yinhe Technology (SSYH) Co., Ltd., Resato International BV, IDUS HPP SYSTEMS SLU, HPP Advisors и Hypree и другие. &lt;/em&gt;&lt;/strong&gt;Раздел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события&lt;/h3&gt;&lt;ul&gt;&lt;li&gt;Hiperbaric в партнерстве с Petainer предлагает производителям соков Petainer Keg — первую в мире коммерческую ПЭТ-кегу для напитков HPP.&lt;/li&gt;&lt;li&gt;Компания JBT-Avure Technologies представила FlexiBulk — быструю машину для обработки больших объемов под высоким давлением (HPP). FlexiBulk может заполнить мешок объемом 55 галлонов за одну минуту.&lt;/li&gt;&lt;li&gt;Компания Thyssenkrup AG через свою дочернюю компанию Uhde High Pressure Technologies открыла крупнейший в Германии центр обработки пищевых продуктов под высоким давлением (HPP) в деловом и инновационном парке Квакенбрюк (BIQ).&lt;/li&gt;&lt;li&gt;Компания Quintus Technologies объявила о запуске своей новой системы обработки пищевых продуктов под высоким давлением (HPP), которая поможет средним и крупным предприятиям по производству продуктов питания, напитков и кормов для домашних животных удовлетворить свои потребности в производительности. Новая система QIF 400L HPP может максимизировать грузоподъемность и пропускную способность при компактных размерах.&lt;/li&gt;&lt;/ul&gt;&lt;h3&gt;Область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США)&lt;/p&gt;&lt;/td&gt;&lt;/tr&gt;&lt;tr&gt;&lt;td&gt;Ключевые компании&lt;/td&gt;&lt;td&gt;&lt;p&gt;Hiperbaric, JBT Corporation, Thyssenkrupp AG, Quintus Technologies AB, EXDIN SOLUTIONS SP. Z OO, Stansted Fluid Power Products Ltd («SFP»), Kobe Steel, Shandong Pengneng Machinery Technology Co., Ltd., FresherTech, &amp;amp; Другие&lt;/p&gt;&lt;div id="gtx-trans" style="position: absolute; left: 413px; top: 85.7461px;"&gt;&lt;div class="gtx-trans-icon"&gt;&lt;/div&gt;&lt;/div&gt;&lt;/td&gt;&lt;/tr&gt;&lt;tr&gt;&lt;td&gt;Охватываемые сегменты&lt;/td&gt;&lt;td&gt;&lt;p&gt;По применению, по типу,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в отношении рекоменда&lt;/p&gt;&lt;/div&gt;</t>
  </si>
  <si>
    <t>&lt;div class=""&gt;&lt;h2&gt;Размер и прогноз рынка гибридных семян&lt;/h2&gt;&lt;p&gt;Размер рынка гибридных семян оценивался в 41,89 млрд долларов США в 2024 году и, по прогнозам, достигнет &lt;span style="color: #993300;"&gt;&lt;strong&gt;66,72 млрд долларов США к 2031 году&lt;/strong&gt;&lt;/span&gt;, увеличившись на &lt;span style="color: #993300;"&gt;&lt;strong&gt;CAGR в 7,5% в прогнозируемый период 2024-2031 годов&lt;/strong&gt;.&lt;/span&gt;&lt;/p&gt;&lt;p&gt;Рынок гибридных семян относится к сегменту сельскохозяйственной отрасли, ориентированному на производство и распространение гибридных семян, которые выводятся путем скрещивания двух генетически различных сортов растений. Эти семена тщательно создаются для демонстрации превосходных характеристик, таких как более высокий потенциал урожайности, устойчивость к болезням, улучшенная толерантность к экологическим стрессам и улучшенные качественные характеристики. Рынок охватывает широкий спектр типов культур, включая зерновые, фрукты, овощи и масличные культуры, удовлетворяя разнообразные потребности фермеров по всему миру.&lt;/p&gt;&lt;p&gt;&lt;/p&gt;&lt;p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гибридных семян&lt;/h3&gt;&lt;p&gt;На движущие силы рынка гибридных семян могут влиять различные факторы. К ним могут относиться:&lt;/p&gt;&lt;ul&gt;&lt;li&gt;&lt;strong&gt;Глобальный рост населения:&lt;/strong&gt; Поскольку население мира продолжает расти, растет и спрос на производство продуктов питания. Фермеры, желающие увеличить объемы производства, находят гибридные семена привлекательными, поскольку они обеспечивают большую урожайность и повышенную устойчивость к вредителям и болезням.&lt;/li&gt;&lt;li&gt;&lt;strong&gt;Растущая потребность в повышении производительности сельского хозяйства:&lt;/strong&gt; Поскольку гибридные семена могут давать более высокую урожайность, чем обычные семена, фермеры используют их все больше и больше. Необходимость прокормить растущее население и повысить производительность сельского хозяйства является тем, что мотивирует это.&lt;/li&gt;&lt;li&gt;&lt;strong&gt;Технологические разработки в селекции семян:&lt;/strong&gt; Текущие исследования и разработки в области методов селекции семян позволили получить гибридные семена с улучшенными качествами, такими как повышенная урожайность, устойчивость к болезням и способность выдерживать неблагоприятные экологические условия. Фермеры принимают гибридные семена в результате этих научных усовершенствований.&lt;/li&gt;&lt;li&gt;&lt;strong&gt;Изменение климата и экологические проблемы:&lt;/strong&gt; Традиционные методы ведения сельского хозяйства сталкиваются с серьезными трудностями из-за изменения климата и экологических соображений. Фермеры, желающие снизить риски, связанные с изменением климата, предпочитают гибридные семена, поскольку они часто разработаны так, чтобы быть более устойчивыми к экстремальным погодным условиям.&lt;/li&gt;&lt;li&gt;&lt;strong&gt;Правительственные инициативы и помощь:&lt;/strong&gt; Чтобы побудить фермеров использовать гибридные семена, несколько правительств предлагают программы поддержки, стимулы и субсидии. Эти программы направлены на укрепление сельской экономики, обеспечение продовольственной безопасности и увеличение сельскохозяйственного производства.&lt;/li&gt;&lt;li&gt;&lt;strong&gt;Растущая осведомленность фермеров:&lt;/strong&gt; Спрос на гибридные семена растет, поскольку все больше фермеров узнают о преимуществах этих семян, которые включают повышенную урожайность, более высокое качество продукции и повышенную рентабельность.&lt;/li&gt;&lt;li&gt;&lt;strong&gt;Переход к коммерческому сельскому хозяйству:&lt;/strong&gt; Использование гибридных семян стимулируется тенденцией к коммерческому сельскому хозяйству, особенно в развивающихся странах. Рынок гибридных семян расширяется, поскольку крупным фермерским хозяйствам нужны высокоурожайные семена для максимизации производительности и удовлетворения потребительского спроса.&lt;/li&gt;&lt;li&gt;&lt;strong&gt;Рост биотехнологического и семеноводческого бизнеса:&lt;/strong&gt; По мере роста биотехнологического и семеноводческого бизнеса, специализирующегося на гибридных семенах, росла и доступность этих семян для фермеров по всему миру. Рынок гибридных семян расширяется в результате этих расширенных каналов сбыта и присутствия на рынке.&lt;/li&gt;&lt;/ul&gt;&lt;h3&gt;Ограничения мирового рынка гибридных семян&lt;/h3&gt;&lt;p&gt;Несколько факторов могут выступать в качестве ограничений или проблем для рынка гибридных семян. К ним могут относиться:&lt;/p&gt;&lt;ul&gt;&lt;li&gt;&lt;strong&gt;Высокая стоимость гибридных семян:&lt;/strong&gt; Расходы, связанные с разработкой гибридов, включая исследования и разработки, часто делают их более дорогими, чем обычные семена. Принятие гибридных семян мелкими фермерами с ограниченными финансовыми возможностями может быть затруднено из-за этой высокой стоимости.&lt;/li&gt;&lt;li&gt;&lt;strong&gt;Зависимость от семенного бизнеса:&lt;/strong&gt; При использовании гибридных семян фермеры часто полагаются на семенные фирмы, чтобы обеспечить стабильные поставки семян. Эта зависимость может быть опасной, поскольку она может нанести ущерб прибыльности и независимости фермеров, если фирмы изменят свою практику ценообразования на семена или вызовут перебои в доступности семян.&lt;/li&gt;&lt;li&gt;&lt;strong&gt;Уменьшение генетического разнообразия:&lt;/strong&gt; Урожай может иметь меньшее генетическое разнообразие в результате селекции гибридных семян из ограниченного генетического пула. Из-за повышенной восприимчивости к вредителям, болезням и экологическим проблемам, урожай с меньшим разнообразием может быть менее устойчивым в долгосрочной перспективе и может быть более подверженным неурожаю.&lt;/li&gt;&lt;li&gt;&lt;strong&gt;Патенты и права интеллектуальной собственности:&lt;/strong&gt; У семенных корпораций есть исключительный контроль над производством и продажей многих гибридных семян, поскольку они защищены патентами и правами интеллектуальной собственности. Фермеры могут стать еще более зависимыми от семенных фирм из-за невозможности торговать семенами с другими фермерами или сохранять семена для более поздней посадки.&lt;/li&gt;&lt;li&gt;&lt;strong&gt;Нормативные препятствия:&lt;/strong&gt; Доступ на рынок и рост могут быть затруднены нормативно-правовой базой, регулирующей гибридные семена, которая включает законы, касающиеся генетически модифицированных организмов (ГМО) и сертификации семян. Часто требуется много усилий и денег, чтобы соблюдать эти правила, особенно для небольших семеноводческих предприятий.&lt;/li&gt;&lt;li&gt;&lt;strong&gt;Управление устойчивостью:&lt;/strong&gt; Если гибридные семена, имеющие схожие генетические характеристики, высаживаются неоднократно, может возникнуть устойчивость к вредителям и болезням, что в конечном итоге сделает семена менее эффективными. Для решения проблем устойчивости фермерам может потребоваться чередовать культуры и применять комплексные меры борьбы с вредителями, что усложнит и увеличит расходы на сельскохозяйственные операции.&lt;/li&gt;&lt;li&gt;&lt;strong&gt;Социальные и этические проблемы:&lt;/strong&gt; Распространенность гибридных семян в сельскохозяйственной отрасли вызвала опасения по поводу консолидации ресурсов и власти в руках небольшого числа семенных фирм. Более того, некоторые противники утверждают, что утрата традиционных методов ведения сельского хозяйства и разнообразия культур является результатом гибридных семян, что ставит под угрозу биоразнообразие и культурное наследие.&lt;/li&gt;&lt;/ul&gt;&lt;h3&gt;Анализ сегментации мирового рынка гибридных семян&lt;/h3&gt;&lt;p&gt;Мировой рынок гибридных семян сегментирован на основе типа культуры, типа признака, канала сбыта&lt;strong&gt; и &lt;/strong&gt;географии.&lt;/p&gt;&lt;p&gt;&lt;/p&gt;&lt;h3&gt;Рынок гибридных семян по типу культуры&lt;/h3&gt;&lt;ul&gt;&lt;li&gt;&lt;strong&gt;Зерновые культуры:&lt;/strong&gt; этот сегмент включает гибридные семена таких культур, как кукуруза (маис), пшеница, рис, ячмень, сорго и просо.&lt;/li&gt;&lt;li&gt;&lt;strong&gt;Фрукты и Овощи:&lt;/strong&gt; Гибридные семена различных фруктов и овощей, включая томаты, перец, огурцы, кабачки, дыни и другие.&lt;/li&gt;&lt;li&gt;&lt;strong&gt;Масличные и бобовые:&lt;/strong&gt; Гибридные семена масличных культур, таких как соя, подсолнечник, рапс, и бобовых, таких как нут, чечевица, горох и фасоль.&lt;/li&gt;&lt;/ul&gt;&lt;h3&gt;Рынок гибридных семян по типу признака&lt;/h3&gt;&lt;ul&gt;&lt;li&gt;&lt;strong&gt;Повышение урожайности:&lt;/strong&gt; Гибридные семена предназначены для максимального повышения урожайности за счет таких признаков, как высокая производительность, лучшая собираемость и улучшенные агрономические показатели.&lt;/li&gt;&lt;li&gt;&lt;strong&gt;Устойчивость к вредителям и Болезни:&lt;/strong&gt; Гибридные семена с признаками, которые обеспечивают устойчивость или толерантность к распространенным вредителям, болезням и экологическим стрессам, что снижает потребность в химических веществах.&lt;/li&gt;&lt;li&gt;&lt;strong&gt;Устойчивость к гербицидам:&lt;/strong&gt; Гибридные семена, разработанные для устойчивости к определенным гербицидам, что позволяет более эффективно бороться с сорняками и снижать конкуренцию сорняков.&lt;/li&gt;&lt;li&gt;&lt;strong&gt;Устойчивость к засухе:&lt;/strong&gt; Гибридные семена с признаками, которые позволяют культурам выдерживать периоды засухи или водного стресса, обеспечивая более стабильную урожайность в сложных условиях окружающей среды.&lt;/li&gt;&lt;/ul&gt;&lt;h3&gt;Рынок гибридных семян по каналам сбыта&lt;/h3&gt;&lt;ul&gt;&lt;li&gt;&lt;strong&gt;Прямые продажи (фермеры/конечные пользователи):&lt;/strong&gt; Гибридные семена продаются напрямую фермерам или конечным пользователям через семенные компании, сельскохозяйственные кооперативы или онлайн-платформы.&lt;/li&gt;&lt;li&gt;&lt;strong&gt;Косвенные продажи (розничные торговцы/дистрибьюторы):&lt;/strong&gt; Гибридные семена распространяются через розничные каналы, такие как магазины сельскохозяйственных товаров, агродилеры, дистрибьюторы и оптовики.&lt;/li&gt;&lt;/ul&gt;&lt;h3&gt;Географический рынок гибридных семян&lt;/h3&gt;&lt;ul&gt;&lt;li&gt;&lt;strong&gt;Северная Америка:&lt;/strong&gt;рыночные условия и спрос в Соединенных Штатах, Канаде и Мексике.&lt;/li&gt;&lt;li&gt;&lt;strong&gt;Европа:&lt;/strong&gt;анализ рынка гибридных семян в европейских странах.&lt;/li&gt;&lt;li&gt;&lt;strong&gt;Азиатско-Тихоокеанский регион:&lt;/strong&gt;фокус на таких странах, как Китай, Индия, Япония, Южная Корея и другие.&lt;/li&gt;&lt;li&gt;&lt;strong&gt;Ближний Восток и Африка:&lt;/strong&gt;исследование динамики рынка в регионах Ближнего Востока и Африки.&lt;/li&gt;&lt;li&gt;&lt;strong&gt;Латинская Америка:&lt;/strong&gt;охват рыночных тенденций и событий в странах Латинской Америки.&lt;/li&gt;&lt;/ul&gt;&lt;h3&gt;Ключевые игроки&lt;strong&gt;&lt;/strong&gt;&lt;/h3&gt;&lt;p&gt;Основными игроками на рынке гибридных семян являются:&lt;/p&gt;&lt;ul&gt;&lt;li&gt;BASF SE&lt;/li&gt;&lt;li&gt;Bayer AG&lt;/li&gt;&lt;li&gt;Corteva Agriscience&lt;/li&gt;&lt;li&gt;KWS SAAT SE &amp;amp; Co. KGaA&lt;/li&gt;&lt;li&gt;Syngenta Group&lt;/li&gt;&lt;li&gt;Groupe Limagrain&lt;/li&gt;&lt;li&gt;DowDuPont&lt;/li&gt;&lt;li&gt;Land O' Lakes, Inc.&lt;/li&gt;&lt;li&gt;Sakata Seed Corporation&lt;/li&gt;&lt;li&gt;DLF Seeds&lt;/li&gt;&lt;li&gt;Advanta Limited&lt;/li&gt;&lt;li&gt;Biostadt India Limited&lt;/li&gt;&lt;li&gt;I. Du Pont de Nemours and Company&lt;/li&gt;&lt;li&gt;Emerald Seed, Inc.&lt;/li&gt;&lt;li&gt;Kaveri Seed Company&lt;/li&gt;&lt;li&gt;Mahyco Seeds Ltd.&lt;/li&gt;&lt;li&gt;China National Seed&lt;/li&gt;&lt;li&gt;Gansu Dunhuang Seed&lt;/li&gt;&lt;li&gt;Goldoctor&lt;/li&gt;&lt;li&gt;Henan Qiule&lt;/li&gt;&lt;li&gt;Manyco&lt;/li&gt;&lt;li&gt;Shunxin Agriculture&lt;/li&gt;&lt;/ul&gt;&lt;h3&gt;Область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исследования&lt;/td&gt;&lt;td&gt;&lt;p&gt;2021-2031&lt;/p&gt;&lt;/td&gt;&lt;/tr&gt;&lt;tr&gt;&lt;td&gt;База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компании&lt;/td&gt;&lt;td&gt;&lt;p&gt;BASF SE, Bayer AG, Corteva Agriscience, KWS SAAT SE &amp;amp; Co. KGaA, Syngenta Group, Groupe Limagrain, DowDuPont, Land O' Lakes, Inc., Sakata Seed Corporation&lt;/p&gt;&lt;/td&gt;&lt;/tr&gt;&lt;tr&gt;&lt;td&gt;Охватываемые сегменты&lt;/td&gt;&lt;td&gt;&lt;p&gt;По типу, по типу признака, по каналу сбыта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действия страны, региона и сегмента.&lt;/p&gt;&lt;/td&gt;&lt;/tr&gt;&lt;/tbody&gt;&lt;/table&gt;&lt;/div&gt;&lt;/div&gt;&lt;h3&gt;Заключение&lt;/h3&gt;&lt;p&gt;Рынок гибридных семян готов к устойчивому росту, обусловленному растущим спросом на высокоурожайные и устойчивые сорта сельскохозяйственных культур для обеспечения продовольственной безопасности в условиях меняющихся климатических условий и роста населения мира. Все более широкое внедрение передовых методов ведения сельского хозяйства в сочетании с растущей осведомленностью о преимуществах гибридных семян для повышения производительности и прибыльности фермерских хозяйств будут способствовать дальнейшему расширению рынка. Более того, текущие инициативы по исследованиям и разработкам, направленные на внедрение новых гибридных комбинаций с улучшенными характеристиками, как ожидается, откроют новые возможности роста на рыночном ландшафте.&lt;/p&gt;&lt;h4&gt;Методология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компаний за последние пять лет profiled•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</si>
  <si>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индивидуальной быстрой заморозки (IQF)&lt;/h2&gt;&lt;p&gt;Размер рынка индивидуальной быстрой заморозки (IQF) в 2024 году оценивался в 21,19 млрд долларов США и, по прогнозам, достигнет &lt;strong&gt;&lt;span style="color: #993300;"&gt;31,07 млрд долларов США к 2031 году&lt;/span&gt;&lt;/strong&gt;, растущий со&lt;strong&gt;&lt;span style="color: #993300;"&gt; среднегодовым темпом роста 4,90% в период с 2024 по 2031 год.&lt;/span&gt;&lt;/strong&gt;&lt;/p&gt;&lt;p style="text-align: left;"&gt;Основными факторами, способствующими росту рынка, являются растущий спрос на замороженные продукты питания, а также создание и расширение сетей розничной торговли продуктами питания. Ожидается, что рост потребительского спроса на хранение скоропортящихся продуктов питания и увеличение спроса на несезонные продукты питания будут способствовать увеличению общего рыночного спроса на рынке индивидуальной быстрой заморозки в течение прогнозируемого периода. Отчет о мировом рынке индивидуальной быстрой заморозки (IQF)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индивидуальной быстрой заморозки (IQF)&lt;/h3&gt;&lt;p&gt;Индивидуальная быстрая заморозка (IQF) позволяет быстро замораживать продукты питания без образования кристаллов, что помогает сохранять продукты питания сухими при размораживании. IQF выгодна для длительного хранения продуктов питания, особенно скоропортящихся, таких как мясо, фрукты и овощи, поскольку она продлевает срок годности продуктов, сохраняя их свежесть. На самом деле, замороженные продукты питания сохраняют больше питательных веществ, чем свежие продукты. Глобальные пищевые отходы резко возросли за последние годы. Согласно анализу BCG, ежегодно теряется 1,6 миллиарда тонн продуктов питания, что составляет почти треть от общего объема производства продуктов питания в мире.&lt;/p&gt;&lt;p&gt;Большинство продуктов питания портятся на протяжении всей цепочки создания стоимости продуктов питания, от производства до потребления. Повреждение может произойти во время транспортировки или в результате истечения срока годности продуктов питания из-за неиспользования. Все эти переменные повлияли на структуру спроса в пищевой промышленности, которая сместилась со свежих продуктов питания на замороженные продукты питания. Производители также отказываются от прямых продаж свежих фермерских продуктов и переходят на быструю заморозку продуктов питания. Кроме того, быстрое развитие инфраструктуры цепочки поставок, особенно инфраструктуры холодильной цепи как в развитых, так и в развивающихся странах, а также цифровые инструменты цепочки поставок значительно способствовали росту мировой индустрии IQF.&lt;/p&gt;&lt;section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mt-md-0"&gt;&lt;noscript&gt;&lt;/noscript&gt;&lt;/div&gt;&lt;/div&gt;&lt;/div&gt;&lt;/section&gt;&lt;h3&gt;&lt;strong&gt;Обзор глобального&lt;/strong&gt; рынка индивидуальной&lt;strong&gt; быстрой заморозки (IQF)&lt;/strong&gt;&lt;/h3&gt;&lt;p&gt;Рост рынка обусловлен ростом спроса на обработанные и замороженные продукты. Ожидается, что рынок IQF выиграет от роста спроса на обработанные и замороженные продукты, особенно в развитых странах. Это связано с тем, что технология IQF помогает защитить качество продуктов питания, сохраняя вкус, питательную ценность и свежесть. Более того, технические разработки еще больше стимулируют рост рынка. Ожидается, что рынок IQF выиграет от постоянного технологического прогресса в отрасли оборудования для переработки. Это связано с тем, что новые технологии помогают переработчикам повышать эффективность работы и сокращать отходы.&lt;/p&gt;&lt;p&gt;Растущие знания потребителей о преимуществах замороженных продуктов для здоровья способствуют росту рынка. Потребители во всем мире все больше осознают пользу для здоровья от употребления замороженных продуктов. Замороженные фрукты и овощи являются более здоровой альтернативой, поскольку они сохраняют большую часть своих питательных веществ даже после длительного хранения при низких температурах.&lt;/p&gt;&lt;p&gt;Однако высокое энергопотребление отдельных скороморозильных камер, которое приводит к высоким затратам на электроэнергию для производителей, строгие государственные нормы, касающиеся всего процесса быстрой заморозки, и крупные капиталовложения, необходимые для инфраструктуры IQF, являются серьезными препятствиями для роста рынка. Кроме того, ожидается, что опасения по поводу выбросов парниковых газов будут препятствовать росту в отрасли.&lt;/p&gt;&lt;h3&gt;Глобальный рынок индивидуальной быстрой заморозки (IQF): анализ сегментации&lt;/h3&gt;&lt;p&gt;Глобальный рынок индивидуальной быстрой заморозки (IQF) сегментирован на основе типа оборудования, технологии, продукта и географии.&lt;/p&gt;&lt;p&gt;&lt;/p&gt;&lt;h3&gt;Рынок индивидуальной быстрой заморозки (IQF) по типу оборудования&lt;/h3&gt;&lt;ul&gt;&lt;li&gt;Спиральный морозильник&lt;/li&gt;&lt;li&gt;Туннельный морозильник&lt;/li&gt;&lt;li&gt;Коробчатый морозильник&lt;/li&gt;&lt;li&gt;Другое&lt;/li&gt;&lt;/ul&gt;&lt;p&gt;В зависимости от типа оборудования рынок сегментирован на спиральный морозильник, туннельный морозильник, коробчатый морозильник и другое. В 2022 году сегмент туннельных морозильников занимал самую большую долю рынка. Прогнозируется, что сегмент спиральных морозильников будет расти самыми быстрыми темпами в течение прогнозируемого периода. Туннельные морозильники уже давно используются на крупных промышленных предприятиях. Базовая архитектура туннельных морозильников оставалась практически неизменной на протяжении многих лет. Продукт вставляется с одного конца, а замороженный продукт выталкивается с другого.&lt;/p&gt;&lt;p&gt;Туннельные морозильники позволяют промышленным предприятиям продолжать использовать туннельные морозильники IQF в течение длительного периода времени. Однако из-за своих больших размеров эти морозильники требуют много места. Приобретение этих устройств выгодно промышленным предприятиям, находящимся в непосредственной близости от мест производства. Кроме того, эти туннельные морозильники специализируются исключительно на заморозке одного типа пищевых продуктов. Они идеально подходят для предприятий, которые производят один замороженный продукт в больших количествах.&lt;/p&gt;&lt;h3&gt;Рынок индивидуальной быстрой заморозки (IQF) по технологиям&lt;/h3&gt;&lt;ul&gt;&lt;li&gt;Механическая IQF&lt;/li&gt;&lt;li&gt;Криогенная IQF&lt;/li&gt;&lt;/ul&gt;&lt;p&gt;В зависимости от технологии рынок сегментирован на механическую IQF и криогенную IQF. Прогнозируется, что механическая технология IQF займет наибольшую долю рынка, в то время как криогенная технология IQF, как ожидается, будет расти самыми быстрыми темпами в течение прогнозируемого периода. Технология механической индивидуальной быстрой заморозки оснащена сложной системой, которая гарантирует минимальное обслуживание, безопасность поставок и экономию энергии. Утверждается, что механическое охлаждение медленнее из-за разницы в температуре хладагента, а большая площадь морозильных камер считается недостатком. Криогенная технология IQF часто требует меньше капитала, чем механическое охлаждающее оборудование той же мощности. Однако криогенная технология требует больших объемов хладагента, что приводит к высоким расходам энергии для организации. Поскольку криогенные пары бесцветны и не имеют запаха, достаточная вентиляция на производственных объектах имеет решающее значение для защиты сотрудников от вытеснения кислорода. Криогенная заморозка чаще всего применяется для отдельных быстрозамороженных (IQF) товаров, таких как отдельные куриные крылышки, замороженный горошек или другие упакованные оптом продукты питания, отдельные части которых должны быть сохранены.&lt;/p&gt;&lt;h3&gt;Рынок индивидуальной быстрой заморозки (IQF), по продуктам&lt;/h3&gt;&lt;ul&gt;&lt;li&gt;Фрукты и овощи&lt;/li&gt;&lt;li&gt;Морепродукты&lt;/li&gt;&lt;li&gt;Мясо и птица&lt;/li&gt;&lt;li&gt;Молочные продукты&lt;/li&gt;&lt;li&gt;Полуфабрикаты&lt;/li&gt;&lt;/ul&gt;&lt;p&gt;В зависимости от продукта рынок сегментирован на фрукты и овощи, морепродукты, мясо и птицу, молочные продукты и полуфабрикаты. Фрукты и овощи занимали самую большую долю рынка в 2022 году благодаря многим факторам, таким как улучшение цепочек поставок и распределения овощей и фруктов, а также постоянные усилия правительств по оптимизации поставок свежих фруктов и овощей. Рынок замороженных овощей составляет более 90% мировой индустрии замороженных овощей и фруктов. Замороженные овощи имеют преимущество перед замороженными фруктами в том, что их не нужно размораживать. Европа является как крупнейшим экспортером, так и потребителем замороженных овощей. Чтобы увеличить продажи замороженных овощей и фруктов, основные производители сосредоточены на маркетинговых методах и рекламных усилиях. Сегмент замороженных фруктов и овощей в Италии стал самым быстрорастущим из всех категорий замороженных продуктов.&lt;/p&gt;&lt;h3&gt;Рынок индивидуальной быстрой заморозки (IQF),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Африка&lt;/li&gt;&lt;/ul&gt;&lt;p&gt;На основе регионального анализа рынок индивидуальной быстрой заморозки (IQF) классифицируется на Северную Америку, Европу, Азиатско-Тихоокеанский регион, Латинскую Америку, Ближний Восток и Африку. К 2030 году североамериканский регион, как ожидается, будет доминировать на рынке IQF. Также ожидается, что он будет расширяться быстрее всего по сравнению с другими региональными рынками. Ожидается, что страны Северной Америки станут самыми быстрорастущими рынками для индивидуальной быстрой заморозки из-за увеличения инвестиций в различные технологии обработки пищевых продуктов различными производителями индивидуального оборудования для быстрого охлаждения, а также потребительского предпочтения уникального вкуса и пикантности бренда, которые, как ожидается, будут стимулировать этот конкретный рынок быстрой заморозки (IQF) в течение следующих нескольких лет в Северной Америке.&lt;/p&gt;&lt;p&gt;Европейский регион тесно связан с североамериканским регионом. Значительное потребление замороженных потребительских товаров жителями Европы, как правило, приписывается расширению регионального рынка региона. Корпорация Middleby купила Scanico A/S (Дания), крупного производителя промышленного холодильного оборудования для сектора переработки, после того как заметила такой большой спрос на индивидуальном рынке быстрой заморозки. Включение Scanico расширяет возможности ассоциации по переработке за счет добавления весьма взаимодополняющих технологий в линейку продуктов переработки. Middleby продолжает расширять свое предложение комплексных решений для клиентов в пищевой промышленности с этим приобретением.&lt;/p&gt;&lt;h3&gt;Ключевые игроки&lt;/h3&gt;&lt;p&gt;Отчет об исследовании «Глобальный рынок индивидуальной быстрой заморозки (IQF)» предоставит ценную информацию с акцентом на мировой рынок, включая некоторых основных игроков, таких как &lt;em&gt;&lt;strong&gt;Air Liquide, JBT, The Linde Group, Products and Chemicals, Cryogenic Systems Equipment, GEA, Air and Messer Group, MAREL, PATKOL, OctoFrost Group, Starfrost и Scanico.&lt;/strong&gt;&lt;/em&gt;&lt;/p&gt;&lt;p&gt;Наш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по всему миру.&lt;/p&gt;&lt;h3&gt;Ключевые события&lt;/h3&gt;&lt;p&gt;&lt;/p&gt;&lt;ul&gt;&lt;li&gt;В октябре 2019 года MAREL объявила о подписании соглашения о покупке 50% акций Curio. MAREL завершила первую часть приобретения в ноябре 2019 года, купив 40% Curio.&lt;/li&gt;&lt;li&gt;В июне 2019 года JBT завершила покупку Prime Equipment Group, Inc. и Proseal uk Limited. Прогнозировалось, что эти покупки принесут от 80 до 85 миллионов долларов США дохода в 2019 году.&lt;/li&gt;&lt;/ul&gt;&lt;h3&gt;Анализ матрицы Ace&lt;/h3&gt;&lt;p&gt;Матрица Ace, представленная в отчете, поможет понять, как работают основные ключевые игроки, задействованные в этой отрасли, поскольку мы предоставляем рейтинг этих компаний на основе различных факторов, таких как характеристики обслуживания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рынке индивидуальной быстрой заморозки (IQF).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может быть использована для оценки конкурентной среды на мировом рынке индивидуальной быстрой заморозки (IQF),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США)&lt;/p&gt;&lt;/td&gt;&lt;/tr&gt;&lt;tr&gt;&lt;td&gt;Ключевые компании&lt;/td&gt;&lt;td&gt;&lt;p&gt;Air Liquide, JBT, The Linde Group, Products and Chemicals, Cryogenic Systems Equipment, GEA, Air and Messer Group, MAREL, PATKOL, OctoFrost Group, Starfrost и Scanico.&lt;/p&gt;&lt;/td&gt;&lt;/tr&gt;&lt;tr&gt;&lt;td&gt;Охватываемые сегменты&lt;/td&gt;&lt;td&gt;&lt;p&gt;По типу оборудования, по технологии, по продукту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 охвата.&lt;/p&gt;&lt;/td&gt;&lt;/tr&gt;&lt;/tbody&gt;&lt;/table&gt;&lt;/div&gt;&lt;/div&gt;&lt;h4&gt;Методология исследования рынка:&lt;/h4&gt;&lt;h4&gt;&lt;/h4&gt;&lt;/div&gt;</t>
  </si>
  <si>
    <t>&lt;div class=""&gt;&lt;h2&gt;&lt;u&gt;Оценка рынка борьбы с насекомыми-вредителями – 2024–2031 гг.&lt;/u&gt;&lt;/h2&gt;&lt;p&gt;Ожидается, что объем рынка борьбы с насекомыми-вредителями, который в 2024 году оценивался в 18,28 млрд долларов США, к 2031 году достигнет &lt;span style="color: #993300;"&gt;&lt;strong&gt;28,48 млрд долларов США&lt;/strong&gt;&lt;/span&gt;, а темпы роста &lt;span style="color: #993300;"&gt;&lt;strong&gt;(CAGR) составят 5,70% в период с 2024 по 2031 год.&lt;/strong&gt; &lt;/span&gt;Этот значительный рост обусловлен повышением осведомленности о важности мер борьбы с вредителями в различных секторах. Регулирующие меры, направленные на продвижение устойчивых методов борьбы с вредителями, также влияют на динамику рынка, еще больше способствуя росту возможностей для заинтересованных сторон в отрасли борьбы с насекомыми-вредителями.&lt;/p&gt;&lt;p&gt;&lt;/p&gt;&lt;p style="text-align: center;"&gt; &lt;/p&gt;&lt;div class="btn-wrap text-center" id="bnthid"&gt;&lt;label style="padding-right:5px;margin-bottom: 10px;"&gt;&lt;b&gt;Получить подробный анализ: &lt;noscript&gt;&lt;/noscript&gt; &lt;/b&gt;&lt;/label&gt;&lt;/div&gt;&lt;p&gt;&lt;/p&gt;&lt;h3&gt;Рынок борьбы с насекомыми-вредителями: определение/обзор&lt;/h3&gt;&lt;p&gt;Борьба с насекомыми-вредителями относится к стратегиям, реализуемым для управления популяциями насекомых, которые считаются вредными для здоровья человека, имущества или экономической деятельности. Эти стратегии применяются в различных условиях, включая дома, предприятия и промышленные объекты. С помощью различных методов борьба с насекомыми-вредителями направлена на сокращение или уничтожение популяций насекомых. Химические методы используют пестициды, в то время как биологические методы вводят естественных хищников или паразитов. Физические методы, с другой стороны, используют ловушки, приманки или барьеры для физического исключения насекомых. Эффективно контролируя насекомых-вредителей, эти стратегии предлагают множество преимуществ. Достигается снижение ущерба имуществу и урожаю, а также минимизируется риск передачи болезней, переносимых насекомыми. Создается более комфортная и здоровая среда как для жителей, так и для работников.&lt;/p&gt;&lt;section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mt-md-0"&gt;&lt;noscript&gt;&lt;/noscript&gt;&lt;/div&gt;&lt;/div&gt;&lt;/div&gt;&lt;/section&gt;&lt;h3&gt;Какие факторы стимулируют рост рынка борьбы с насекомыми-вредителями?&lt;/h3&gt;&lt;p&gt;Увеличение урбанизации и глобализации привело к росту плотности населения, что создало благоприятные условия для распространения насекомых-вредителей. Поскольку все больше людей проживает в городских районах, резко возрос спрос на услуги по борьбе с вредителями, особенно в жилых и коммерческих помещениях. Кроме того, расширение международной торговли и путешествий способствовало распространению инвазивных видов насекомых, что потребовало надежных стратегий борьбы с вредителями для смягчения их воздействия на экосистемы и экономику. Повышенная осведомленность о рисках для здоровья, связанных с болезнями, переносимыми насекомыми, подстегнула спрос на эффективные меры борьбы с вредителями. Такие насекомые, как комары, клещи и блохи, являются переносчиками таких заболеваний, как малярия, лихорадка денге, болезнь Лайма и вирус Зика, что представляет значительную угрозу общественному здравоохранению во всем мире. Правительства и организации здравоохранения все больше инвестируют в программы борьбы с вредителями, чтобы сократить передачу этих заболеваний и защитить здоровье населения.&lt;/p&gt;&lt;p&gt;Более того, растущий акцент на устойчивом сельском хозяйстве и продовольственной безопасности подтолкнул к принятию методов комплексной борьбы с вредителями (IPM). Фермеры ищут экологически чистые альтернативы химическим пестицидам, такие как биологические средства борьбы и агротехнические приемы, чтобы свести к минимуму неблагоприятное воздействие на экосистемы и здоровье человека. Этот сдвиг в сторону экологически чистых методов борьбы с вредителями стимулирует инновации в отрасли, что приводит к разработке более безопасных и устойчивых решений по борьбе с вредителями. Регулирующие инициативы, направленные на повышение стандартов безопасности пищевых продуктов и защиту окружающей среды, повлияли на рост рынка. Правительства по всему миру вводят строгие правила, регулирующие использование пестицидов, и требуют соблюдения принципов комплексной борьбы с вредителями в сельском хозяйстве, пищевой промышленности и секторе общественного здравоохранения. Соблюдение этих правил требует инвестиций в передовые технологии и услуги по борьбе с вредителями, что стимулирует расширение рынка. Кроме того, достижения в области технологий, такие как разработка инструментов точного земледелия, методов дистанционного зондирования и цифровых систем мониторинга вредителей, революционизируют методы борьбы с вредителями. Эти инновации позволяют на ранней стадии обнаруживать заражение вредителями, точно применять меры контроля и принимать решения на основе данных, повышая эффективность и результативность усилий по борьбе с вредителями. В заключение следует отметить, что рост рынка борьбы с насекомыми-вредителями обусловлен сочетанием факторов, включая урбанизацию, глобализацию, проблемы со здоровьем, цели устойчивого развития, нормативные требования и технологические достижения.&lt;/p&gt;&lt;h3&gt;Какие факторы резко снижают продажи на рынке борьбы с насекомыми-вредителями?&lt;/h3&gt;&lt;p&gt;На продажи на рынке борьбы с насекомыми-вредителями негативное влияние оказывают несколько факторов. Повышение осведомленности общественности и обеспокоенность относительно воздействия химических пестицидов на окружающую среду и здоровье привели к росту спроса на альтернативные методы борьбы с вредителями. Потребители все чаще выбирают органические и экологически чистые решения по борьбе с вредителями, что приводит к снижению продаж традиционных химических инсектицидов. Нормативные ограничения, введенные правительствами для ограничения использования определенных пестицидов, особенно тех, которые считаются вредными для здоровья человека или окружающей среды, еще больше затрудняют продажи на рынке. Соблюдение этих строгих правил требует дорогостоящих исследований и разработок для разработки более безопасных формул пестицидов, что может стать сдерживающим фактором для производителей.&lt;/p&gt;&lt;p&gt;Кроме того, появление популяций насекомых, устойчивых к пестицидам, представляет собой серьезную проблему для эффективности химических методов борьбы с вредителями. Чрезмерная зависимость от определенных типов пестицидов привела к развитию резистентности среди целевых видов насекомых, что делает обычные меры борьбы неэффективными. В результате операторы по борьбе с вредителями и фермеры вынуждены искать альтернативные решения, такие как биологические средства борьбы или комплексные стратегии борьбы с вредителями, что приводит к снижению спроса на традиционные химические инсектициды.&lt;/p&gt;&lt;p&gt;Экономические спады и колебания цен на сельскохозяйственную продукцию также могут негативно влиять на продажи на рынке борьбы с вредителями. В периоды экономической неопределенности фермеры и предприятия могут сокращать дискреционные расходы, включая услуги и продукты по борьбе с вредителями, чтобы снизить затраты и сохранить прибыльность. Аналогичным образом, сокращение располагаемого дохода среди потребителей может привести к снижению спроса на услуги по борьбе с вредителями в жилых помещениях, что еще больше снижает продажи на рынке. Изменение предпочтений потребителей в сторону устойчивых и экологически сознательных методов побудило компании принять комплексные подходы к борьбе с вредителями, которые отдают приоритет нехимическим методам борьбы. Эта тенденция к устойчивым методам борьбы с вредителями, обусловленная повышением экологической осведомленности и инициативами корпоративной социальной ответственности, способствовала снижению продаж химических инсектицидов и традиционных средств борьбы с вредителями.&lt;/p&gt;&lt;h2&gt;&lt;u&gt;Проницательность по категориям&lt;/u&gt;&lt;/h2&gt;&lt;h3&gt;Какая категория методов борьбы занимает доминирующую долю рынка на рынке борьбы с насекомыми-вредителями?&lt;/h3&gt;&lt;p&gt;На рынке борьбы с насекомыми-вредителями доминирующую долю рынка занимает категория методов химической борьбы. Методы химической борьбы подразумевают использование пестицидов и инсектицидов для устранения или отпугивания насекомых-вредителей. Эти химические вещества предназначены для борьбы с конкретными вредителями и часто очень эффективны для быстрого сокращения популяций вредителей. Химические методы борьбы относительно просты в применении и могут давать быстрые результаты, что делает их предпочтительным выбором для многих операторов по борьбе с вредителями и сельскохозяйственных производителей. Широкая доступность и доступность химических пестицидов способствуют их доминированию на рынке. Производители выпускают широкий ассортимент химических инсектицидов, предназначенных для борьбы с различными видами вредителей и решения конкретных задач по борьбе с вредителями в различных отраслях промышленности, включая сельское хозяйство, здравоохранение и борьбу с вредителями в жилых помещениях. Этот широкий ассортимент продукции и доступность делают методы химической борьбы популярным выбором для специалистов по борьбе с вредителями и конечных пользователей, ищущих надежные и эффективные решения по борьбе с вредителями.&lt;/p&gt;&lt;p&gt;Более того, известность и устоявшееся использование химических пестицидов в практике борьбы с вредителями способствуют их доминированию на рынке. Операторы по борьбе с вредителями и фермеры исторически полагались на методы химической борьбы как на основное средство борьбы с вредителями из-за их эффективности и удобства. Это укоренившееся использование химических пестицидов укрепило их положение как ведущей категории методов борьбы на рынке борьбы с вредителями-насекомыми, при этом значительная часть расходов на борьбу с вредителями направляется на химические продукты и методы обработки. Достижения в области формул и систем доставки пестицидов еще больше повысили эффективность и универсальность методов химической борьбы. Такие инновации, как микрокапсуляция, формулы с контролируемым высвобождением и новые активные ингредиенты, улучшили характеристики эффективности и безопасности химических пестицидов, расширив их применимость и сделав привлекательными для более широкого круга конечных пользователей.&lt;/p&gt;&lt;h3&gt;Превратится ли жилой сегмент в эпицентр роста на рынке борьбы с насекомыми-вредителями?&lt;/h3&gt;&lt;p&gt;Растущая урбанизация и рост населения приводят к более высокой плотности населения в жилых районах, создавая благоприятные условия для распространения насекомых-вредителей. По мере того, как все больше людей проживает в городских условиях, ожидается, что спрос на услуги по борьбе с вредителями в жилых помещениях значительно возрастет. Изменение образа жизни и жилищных предпочтений, например, тенденция к многоэтажным квартирам и кондоминиумам, может усугубить заражение вредителями, создавая благоприятные условия для процветания вредителей. Повышенная осведомленность о рисках для здоровья, связанных с заражением вредителями, стимулирует спрос на услуги по борьбе с вредителями в жилых помещениях. Такие насекомые, как тараканы, муравьи, термиты и комары, не только вызывают неудобства, но и представляют опасность для здоровья, передавая болезни и вызывая аллергические реакции. Поскольку домовладельцы все больше осознают эти риски, они все чаще обращаются за профессиональными услугами по борьбе с вредителями, чтобы обеспечить безопасность и благополучие своих семей.&lt;/p&gt;&lt;p&gt;Рост платформ электронной коммерции и каналов цифрового маркетинга облегчил компаниям по борьбе с вредителями доступ и привлечение частных клиентов. Онлайн-платформы предлагают удобство и доступность, позволяя домовладельцам заказывать услуги по борьбе с вредителями всего за несколько щелчков мыши. Ожидается, что эта цифровая трансформация отрасли борьбы с вредителями упростит предоставление услуг и повысит удовлетворенность клиентов, что будет способствовать росту в сегменте частных лиц.&lt;/p&gt;&lt;p&gt;Кроме того, достижения в технологиях борьбы с вредителями и методах лечения делают борьбу с вредителями более эффективной и удобной для владельцев домов. Интегрированные подходы к борьбе с вредителями (IPM), которые объединяют несколько методов контроля для достижения долгосрочного подавления вредителей, набирают популярность среди частных лиц благодаря своей эффективности и устойчивости. Такие инновации, как системы приманок, экологически чистые пестициды и интеллектуальные устройства для мониторинга вредителей, позволяют домовладельцам принимать упреждающие меры против вредителей, что еще больше стимулирует рост рынка борьбы с вредителями в жилых помещениях. Подводя итог, можно сказать, что сегмент жилых помещений готов стать ключевым драйвером роста на рынке борьбы с вредителями в жилых помещениях. Такие факторы, как урбанизация, проблемы со здоровьем, цифровизация и технологические достижения, объединяются, чтобы создать возможности для компаний по борьбе с вредителями, чтобы расширить свои предложения по услугам для жилых помещений и удовлетворить растущий спрос на эффективные и устойчивые решения по борьбе с вредителями в жилых помещениях.&lt;/p&gt;&lt;p&gt;&lt;span style="color: #993300;"&gt;&lt;strong&gt;Получите доступ к методологии отчета о рынке борьбы с насекомыми-вредителями&lt;/strong&gt;&lt;/span&gt;&lt;/p&gt;&lt;p&gt;&lt;span style="text-decoration: underline;"&gt;&lt;strong&gt;&lt;/strong&gt;&lt;/span&gt;&lt;/p&gt;&lt;h2&gt;&lt;u&gt;Страна/региональная проницательность&lt;/u&gt;&lt;/h2&gt;&lt;h3&gt;Может ли Северная Америка стимулировать рост продаж на рынке борьбы с насекомыми-вредителями?&lt;/h3&gt;&lt;p&gt;Северная Америка имеет значительную плотность населения, особенно в городских районах, что создает благоприятные условия для распространения насекомых-вредителей. Поскольку все больше людей проживает в густонаселенных регионах, ожидается, что спрос на услуги по борьбе с вредителями будет расти, стимулируя продажи на рынке. Изменение погодных условий и условий окружающей среды в Северной Америке, например, повышение температуры и увеличение количества осадков, может способствовать распространению определенных насекомых-вредителей, что еще больше повышает спрос на решения по борьбе с вредителями. Повышенная осведомленность о рисках для здоровья, связанных с болезнями, переносимыми насекомыми, такими как вирус Западного Нила и болезнь Лайма, стимулирует спрос на эффективные меры по борьбе с вредителями в Северной Америке. Поскольку потребители становятся более информированными о потенциальных угрозах для здоровья, которые представляют насекомые-вредители, они все чаще ищут профессиональные услуги по борьбе с вредителями, чтобы защитить себя и свои семьи. Это растущее понимание рисков для здоровья, вероятно, приведет к увеличению продаж на рынке борьбы с насекомыми-вредителями в Северной Америке.&lt;/p&gt;&lt;p&gt;Регулирующие инициативы и экологическая политика, направленные на укрепление общественного здравоохранения и защиту окружающей среды, могут стимулировать продажи на рынке борьбы с насекомыми-вредителями в Северной Америке. Правительства и регулирующие органы в регионе могут вводить более строгие правила использования пестицидов и требовать соблюдения комплексных методов борьбы с вредителями, создавая возможности для компаний, предлагающих устойчивые решения по борьбе с вредителями. Соблюдение этих правил может стимулировать спрос на инновационные и экологически чистые продукты и услуги по борьбе с вредителями, способствуя увеличению продаж на рынке.&lt;/p&gt;&lt;p&gt;Достижения в технологиях борьбы с вредителями и внедрение новых продуктов по борьбе с вредителями могут стимулировать рост рынка в Северной Америке. Такие инновации, как интеллектуальные устройства мониторинга вредителей, биологические средства борьбы и экологически чистые пестициды, предлагают эффективные и устойчивые решения для борьбы с насекомыми-вредителями в жилых, коммерческих и сельскохозяйственных условиях. Внедрение этих технологий и продуктов операторами по борьбе с вредителями и конечными пользователями в Северной Америке может привести к увеличению продаж на рынке борьбы с насекомыми-вредителями, что еще больше усилит рост рынка в регионе. Таким образом, Северная Америка имеет потенциал для увеличения продаж на рынке борьбы с насекомыми-вредителями из-за таких факторов, как плотность населения, повышенная осведомленность о рисках для здоровья, нормативные инициативы и технологические достижения.&lt;/p&gt;&lt;h3&gt;Будут ли продажи на рынке борьбы с насекомыми-вредителями успешными в Азиатско-Тихоокеанском регионе?&lt;/h3&gt;&lt;p&gt;Ожидается, что продажи на рынке борьбы с насекомыми-вредителями будут успешными в Азиатско-Тихоокеанском регионе. Азиатско-Тихоокеанский регион характеризуется быстрым ростом населения, урбанизацией и расширением сельскохозяйственной деятельности, что создает благоприятные условия для распространения насекомых-вредителей. По мере увеличения плотности населения в городских районах и расширения сельскохозяйственных ландшафтов ожидается рост спроса на услуги по борьбе с вредителями, что стимулирует продажи на рынке. В регионе обитает разнообразный спектр насекомых-вредителей, которые представляют значительную угрозу для сельского хозяйства, общественного здравоохранения и инфраструктуры. Насекомые-вредители, такие как комары, мухи, грызуны и термиты, распространены в регионе и могут наносить значительный ущерб урожаю, передавать болезни и повреждать здания и сооружения. Распространенность этих вредителей требует принятия надежных мер по борьбе с вредителями, что приводит к повышению спроса на продукты и услуги по борьбе с вредителями в Азиатско-Тихоокеанском регионе.&lt;/p&gt;&lt;p&gt;Растущая осведомленность о важности борьбы с вредителями для защиты сельскохозяйственной производительности и общественного здравоохранения стимулирует спрос на решения по борьбе с вредителями в Азиатско-Тихоокеанском регионе. Правительства, сельскохозяйственные организации и органы общественного здравоохранения все больше инвестируют в программы и инициативы по борьбе с вредителями, чтобы смягчить воздействие насекомых-вредителей на продовольственную безопасность и передачу болезней. Ожидается, что эта растущая осведомленность и поддержка мер по борьбе с вредителями будут способствовать росту продаж на рынке борьбы с насекомыми-вредителями в Азиатско-Тихоокеанском регионе.&lt;/p&gt;&lt;p&gt;Более того, экономический рост, рост располагаемых доходов и изменение образа жизни потребителей в Азиатско-Тихоокеанском регионе стимулируют спрос на услуги по борьбе с вредителями в жилых и коммерческих помещениях. Поскольку частные лица и предприятия стремятся защитить свою собственность и обеспечить безопасность и благополучие своих семей и клиентов, ожидается, что спрос на профессиональные услуги по борьбе с вредителями будет расти. Эта тенденция к аутсорсингу мероприятий по борьбе с вредителями профессионалам, вероятно, будет способствовать росту продаж на рынке.&lt;/p&gt;&lt;h3&gt;Конкурентная среда&lt;/h3&gt;&lt;p&gt;Изучение конкурентной среды на рынке борьбы с вредителями имеет важное значение для понимания динамики отрасли. В этом исследовании анализируется конкурентная среда, выделяются ключевые игроки, рыночные тенденции, инновации и стратегии. Этот анализ предоставит заинтересованным сторонам отрасли ценную информацию, которая позволит им ориентироваться в конкурентной среде и эффективно извлекать выгоду из появляющихся возможностей. Понимание конкурентной среды позволит заинтересованным сторонам принимать обоснованные решения, адаптироваться к рыночным тенденциям и разрабатывать стратегии для улучшения своего положения на рынке и конкурентоспособности на рынке борьбы с насекомыми-вредителями.&lt;/p&gt;&lt;p&gt;Некоторые из видных игроков, работающих на рынке борьбы с насекомыми-вредителями, включают:&lt;/p&gt;&lt;ul&gt;&lt;li&gt;Bell Laboratories, Inc.&lt;/li&gt;&lt;li&gt;BASF SE&lt;/li&gt;&lt;li&gt;Arrow Exterminators, Inc.&lt;/li&gt;&lt;li&gt;Bayer AG&lt;/li&gt;&lt;li&gt;The Terminix International Company L P&lt;/li&gt;&lt;li&gt;Rentokil Initial PLC.&lt;/li&gt;&lt;li&gt;FMC Corporation&lt;/li&gt;&lt;li&gt;Rollins, Inc.&lt;/li&gt;&lt;li&gt;Syngenta AG&lt;/li&gt;&lt;li&gt;Ecolab, Inc.&lt;/li&gt;&lt;li&gt;Terminix&lt;/li&gt;&lt;li&gt;ADAMA&lt;/li&gt;&lt;li&gt;Sumitomo Chemical&lt;/li&gt;&lt;/ul&gt;&lt;h3&gt;Latest События&lt;/h3&gt;&lt;p&gt;&lt;/p&gt;&lt;ul&gt;&lt;li&gt;В декабре 2021 года компания Pest Control and Clark's Termite, известный поставщик высококачественных услуг по борьбе с вредителями, была приобретена компанией Anticimex, что привело к прогнозируемому увеличению объема ее услуг по борьбе с вредителями.&lt;/li&gt;&lt;li&gt;В июле 2020 года компания Adams Pest Control Pty Ltd, крупнейший независимый поставщик услуг по борьбе с вредителями в Австралии, была приобретена одной из ее австралийских дочерних компаний Rollins, ведущей глобальной потребительской и коммерческой сервисной компанией, что укрепило национальное покрытие Rollins в Австралии.&lt;/li&gt;&lt;/ul&gt;&lt;h3&gt; Область действия отчета&lt;/h3&gt;&lt;div class="row"&gt;&lt;div class="col-sm-12"&gt;&lt;table border="1"&gt;&lt;tbody&gt;&lt;tr&gt;&lt;th&gt;АТРИБУТЫ ОТЧЕТА&lt;/th&gt;&lt;th&gt;ДЕТАЛИ&lt;/th&gt;&lt;/tr&gt;&lt;tr&gt;&lt;td&gt;ИССЛЕДОВАНИЕ ПЕРИОД&lt;/td&gt;&lt;td&gt;&lt;p&gt;2021-2031&lt;/p&gt;&lt;/td&gt;&lt;/tr&gt;&lt;tr&gt;&lt;td&gt;Темпы роста&lt;/td&gt;&lt;td&gt;&lt;p&gt;CAGR ~ 5,70% с 2024 по 2031&lt;/p&gt;&lt;/td&gt;&lt;/tr&gt;&lt;tr&gt;&lt;td&gt;Базовый год для оценки&lt;/td&gt;&lt;td&gt;&lt;p&gt;2024&lt;/p&gt;&lt;/td&gt;&lt;/tr&gt;&lt;tr&gt;&lt;td&gt;ИСТОРИЧЕСКИЙ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США&lt;/p&gt;&lt;/td&gt;&lt;/tr&gt;&lt;tr&gt;&lt;td&gt;Отчет Охват&lt;/td&gt;&lt;td&gt;&lt;p&gt;Исторический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сегментации&lt;/p&gt;&lt;/td&gt;&lt;/tr&gt;&lt;tr&gt;&lt;td&gt;Охватываемые сегменты&lt;/td&gt;&lt;td&gt;&lt;ul&gt;&lt;li&gt;Тип насекомых&lt;/li&gt;&lt;li&gt;Применение&lt;/li&gt;&lt;li&gt;Метод контроля&lt;/li&gt;&lt;/ul&gt;&lt;/td&gt;&lt;/tr&gt;&lt;tr&gt;&lt;td&gt;Охватываемые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 Ключевые игроки&lt;/td&gt;&lt;td&gt;&lt;p&gt;Bell Laboratories, Inc., BASF SE, Arrow Exterminators, Inc., Bayer AG, The Terminix International Company LP, Rentokil Initial PLC., FMC Corporation, Rollins, Inc., Syngenta AG, Ecolab, Inc., Terminix, ADAMA, Sumitomo Chemical&lt;/p&gt;&lt;/td&gt;&lt;/tr&gt;&lt;tr&gt;&lt;td&gt;Настройка&lt;/td&gt;&lt;td&gt;&lt;p&gt;Настройка отчета вместе с покупкой доступна по запросу&lt;/p&gt;&lt;/td&gt;&lt;/tr&gt;&lt;/tbody&gt;&lt;/table&gt;&lt;/div&gt;&lt;/div&gt;&lt;h2&gt;Рынок борьбы с насекомыми-вредителями, по категориям&lt;/h2&gt;&lt;h3&gt;Тип насекомых&lt;/h3&gt;&lt;ul&gt;&lt;li&gt;Кровать Насекомые&lt;/li&gt;&lt;li&gt;Термиты&lt;/li&gt;&lt;li&gt;Тараканы&lt;/li&gt;&lt;li&gt;Мухи&lt;/li&gt;&lt;li&gt;Комары&lt;/li&gt;&lt;li&gt;Муравьи&lt;/li&gt;&lt;/ul&gt;&lt;h3&gt;Применение&lt;/h3&gt;&lt;ul&gt;&lt;li&gt;Сельскохозяйственное&lt;/li&gt;&lt;li&gt;Жилое&lt;/li&gt;&lt;li&gt;Коммерческое и amp; Промышленный&lt;/li&gt;&lt;li&gt;Здравоохранение&lt;/li&gt;&lt;li&gt;Лесное хозяйство&lt;/li&gt;&lt;li&gt;Животноводство&lt;/li&gt;&lt;/ul&gt;&lt;h3&gt;Метод борьбы&lt;/h3&gt;&lt;ul&gt;&lt;li&gt;Профилактический&lt;/li&gt;&lt;li&gt;Химический&lt;/li&gt;&lt;li&gt;Биологический&lt;/li&gt;&lt;li&gt;Культурный Механический&lt;/li&gt;&lt;li&gt;Комплексная борьба с вредителями&lt;/li&gt;&lt;/ul&gt;&lt;h3&gt;Регион&lt;/h3&gt;&lt;ul&gt;&lt;li&gt;Северная Америка&lt;/li&gt;&lt;li&gt;Европа&lt;/li&gt;&lt;li&gt;A Азиатско-Тихоокеанский регион&lt;/li&gt;&lt;li&gt;Латинская Америка&lt;/li&gt;&lt;li&gt;Ближний Восток и amp;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&lt;/p&gt;&lt;/div&gt;</t>
  </si>
  <si>
    <t>&lt;div class=""&gt;&lt;h2&gt;Размер и прогноз рынка лечебных кормовых добавок&lt;/h2&gt;&lt;p&gt;Размер рынка лечебных кормовых добавок оценивался в 11 535,0 млн долларов США в 2023 году и, по прогнозам, достигнет &lt;span style="color: #993300;"&gt;&lt;strong&gt;16 779,72 млн долларов США к 2030 году&lt;/strong&gt;&lt;/span&gt;, растущий со &lt;span style="color: #993300;"&gt;&lt;strong&gt;CAGR в размере 4,72%&lt;/strong&gt;&lt;/span&gt; в прогнозируемый период 2024-2030 годов.&lt;/p&gt;&lt;p&gt;Рынок лечебных кормовых добавок относится к сегменту индустрии кормов для животных, который охватывает добавки или добавки, включаемые в корма для животных для улучшения здоровья, роста и производительности животных. Эти добавки обычно состоят из лекарственных препаратов, таких как антибиотики, витамины, минералы, аминокислоты и другие биологически активные вещества, которые вводятся через кормовые формулы для удовлетворения конкретных потребностей в питании или здоровье скота.&lt;/p&gt;&lt;p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лечебных кормовых добавок&lt;/h3&gt;&lt;p&gt;На движущие силы рынка лечебных кормовых добавок могут влиять различные факторы. Они могут включать:&lt;/p&gt;&lt;ul&gt;&lt;li&gt;&lt;strong&gt; Растущий интерес к животному белку:&lt;/strong&gt; Спрос на мясо и молочные продукты увеличился из-за роста населения мира и повышения уровня доходов, что требует использования эффективных и продуктивных методов животноводства.&lt;/li&gt;&lt;li&gt;&lt;strong&gt; Профилактика и лечение заболеваний у животных:&lt;/strong&gt; Для профилактики и контроля инфекций у скота необходимы лечебные кормовые добавки. Они используются для улучшения роста, защиты животных от инфекционных заболеваний и улучшения здоровья животных — все это имеет решающее значение в системах интенсивного земледелия.&lt;/li&gt;&lt;li&gt;&lt;strong&gt; Уделение особого внимания производительности и продуктивности скота:&lt;/strong&gt; Фермеры все чаще используют лечебные кормовые добавки, чтобы повысить общую производительность и производительность своего скота. Эти соединения обладают потенциалом для улучшения темпов роста животных и эффективности конверсии корма.&lt;/li&gt;&lt;li&gt;&lt;strong&gt; Политика сокращения использования антибиотиков и правительственные постановления:&lt;/strong&gt; Строгие законы, запрещающие использование антибиотиков в кормах для животных, особенно в свете опасений по поводу устойчивости к противомикробным препаратам, привели к созданию и широкому использованию заменителей лекарственных кормовых добавок, которые улучшают здоровье животных без значительного использования лекарств.&lt;/li&gt;&lt;li&gt;&lt;strong&gt; Растущая обеспокоенность по поводу питания животных:&lt;/strong&gt; Большая потребность в специализированных кормовых добавках, которые нацелены на определенные потребности в питании и способствуют общему благополучию животных, возникла в результате растущего понимания фермерами и животноводами необходимости обеспечения животных сбалансированным рационом.&lt;/li&gt;&lt;li&gt;&lt;strong&gt; Разработки в области технологии кормовых добавок:&lt;/strong&gt; Новые и передовые лекарственные кормовые добавки были представлены в результате постоянных исследований и разработок. Цель этих новых формул — предложить более мощные средства для повышения продуктивности и благополучия животных.&lt;/li&gt;&lt;li&gt;&lt;strong&gt; Рост сектора животноводства:&lt;/strong&gt; Потребность в лечебных кормовых добавках растет из-за расширения мировой животноводческой отрасли, которая включает выращивание свиней, крупного рогатого скота и птицы. Фермеры ищут способы максимизировать продуктивность, сохраняя при этом здоровье своих животных.&lt;/li&gt;&lt;li&gt;&lt;strong&gt; Растущий приоритет качества и безопасности пищевых продуктов:&lt;/strong&gt; Растет осведомленность потребителей относительно безопасности и качества пищевых продуктов. Лечебные кормовые добавки могут улучшить здоровье крупного рогатого скота, снизить риск передачи заболеваний и повысить безопасность продуктов, полученных от животных.&lt;/li&gt;&lt;/ul&gt;&lt;h3&gt;Ограничения на мировом рынке лечебных кормовых добавок&lt;/h3&gt;&lt;p&gt;Несколько факторов могут выступать в качестве ограничений или проблем для рынка лечебных кормовых добавок. К ним могут относиться:&lt;/p&gt;&lt;ul&gt;&lt;li&gt;&lt;strong&gt; Жесткие нормативные разрешения:&lt;/strong&gt; Предприятия на рынке лечебных кормовых добавок могут столкнуться с трудностями из-за внедрения новых законов и необходимости длительных нормативных разрешений.&lt;/li&gt;&lt;li&gt;Растут опасения по поводу устойчивости к противомикробным препаратам. Использование некоторых лечебных кормовых добавок, особенно содержащих антибиотики, подлежит более жестким стандартам и правилам из-за растущей глобальной обеспокоенности по поводу устойчивости к противомикробным препаратам.&lt;/li&gt;&lt;li&gt;&lt;strong&gt; Альтернативные решения и натуральные добавки:&lt;/strong&gt; Поскольку все больше потребителей и производителей ищут нехимические или нефармацевтические решения, на рынок лечебных кормовых добавок может повлиять возросший спрос на натуральные и альтернативные кормовые добавки.&lt;/li&gt;&lt;li&gt;&lt;strong&gt; Переменные затраты на сырье:&lt;/strong&gt; На структуру затрат производителей в целом могут влиять колебания затрат на сырье, которое используется для производства лечебных кормовых добавок.&lt;/li&gt;&lt;li&gt;&lt;strong&gt; Общественное восприятие и осведомленность потребителей:&lt;/strong&gt; На решения о покупке может влиять восприятие и осведомленность потребителей об использовании фармацевтических кормовых добавок в животноводстве, что может привести к смещению спроса в сторону органических или не содержащих антибиотиков товаров.&lt;/li&gt;&lt;li&gt; События, которые могут нарушить цепочку поставок, включают природные катастрофы, международные кризисы в области здравоохранения и геополитическую напряженность. Эти события могут повлиять на доступность основных компонентов для лечебных кормовых добавок.&lt;/li&gt;&lt;li&gt;&lt;strong&gt; Консолидация рынка и конкуренция:&lt;/strong&gt; Более мелкие фирмы на рынке лечебных кормовых добавок могут столкнуться с трудностями в результате консолидации отрасли и обострения конкуренции.&lt;/li&gt;&lt;/ul&gt;&lt;h3&gt;Анализ сегментации мирового рынка лечебных кормовых добавок&lt;/h3&gt;&lt;p&gt;Мировой рынок лечебных кормовых добавок сегментирован по типу, применению (тип животного), типу смеси и географии.&lt;/p&gt;&lt;p&gt;&lt;/p&gt;&lt;h3&gt;Рынок лечебных кормовых добавок по типу&lt;/h3&gt;&lt;ul&gt;&lt;li&gt;&lt;strong&gt; Антибиотики:&lt;/strong&gt; Это традиционные лекарства, используемые для борьбы с бактериальными инфекциями у животных. Однако их чрезмерное использование привело к опасениям по поводу устойчивости к антибиотикам, что привело к росту в альтернативных сегментах.&lt;/li&gt;&lt;li&gt;&lt;strong&gt; Пробиотики и Пребиотики:&lt;/strong&gt; Эти добавки способствуют здоровью кишечника и улучшают пищеварение, поддерживая полезные бактерии в кишечнике. Растущая осведомленность о благополучии животных и спрос на натуральные решения стимулируют их популярность.&lt;/li&gt;&lt;li&gt;&lt;strong&gt; Ферменты:&lt;/strong&gt; Они помогают животным более эффективно переваривать питательные вещества, что приводит к улучшению использования корма и показателей роста. Они все чаще используются для снижения зависимости от антибиотиков.&lt;/li&gt;&lt;li&gt;&lt;strong&gt; Антиоксиданты:&lt;/strong&gt; Они защищают клетки от повреждений, вызванных свободными радикалами, повышая иммунитет и улучшая здоровье животных.&lt;/li&gt;&lt;li&gt;&lt;strong&gt; Аминокислоты:&lt;/strong&gt; Это основные строительные блоки белков, которые имеют решающее значение для роста и развития животных. Ожидается, что спрос будет расти из-за увеличения потребления белка во всем мире.&lt;/li&gt;&lt;li&gt;&lt;strong&gt; Витамины:&lt;/strong&gt; Это основные питательные вещества, необходимые для различных функций организма. Их добавление в корм гарантирует, что животные получают достаточное количество, способствуя здоровью и производительности.&lt;/li&gt;&lt;li&gt;&lt;strong&gt; Другие типы:&lt;/strong&gt; Этот сегмент включает в себя различные новые добавки, такие как органические кислоты, кокцидиостатики и фитогеники, каждая из которых имеет определенные функции.&lt;/li&gt;&lt;/ul&gt;&lt;h3&gt;Рынок лечебных кормовых добавок по применению (тип животного)&lt;/h3&gt;&lt;ul&gt;&lt;li&gt;&lt;strong&gt; Свиньи:&lt;/strong&gt; Самый большой сегмент из-за интенсивных систем производства и высокой заболеваемости свиней.&lt;/li&gt;&lt;li&gt;&lt;strong&gt; Птица:&lt;/strong&gt; Еще один значительный сегмент, обусловленный ростом потребления мяса птицы и опасениями по поводу использования антибиотиков.&lt;/li&gt;&lt;li&gt;&lt;strong&gt; Крупный рогатый скот:&lt;/strong&gt; Этот сегмент растет из-за увеличения спроса на молочные и мясные продукты и необходимости повышения эффективности кормов.&lt;/li&gt;&lt;li&gt;&lt;strong&gt; Аквакультура:&lt;/strong&gt; Этот сегмент имеет высокий потенциал из-за быстрорастущей аквакультурной отрасли и необходимости в устойчивых методах производства.&lt;/li&gt;&lt;li&gt;&lt;strong&gt; Корма для домашних животных:&lt;/strong&gt; Рост числа владельцев домашних животных и премиализация кормов для домашних животных являются движущими силами спрос на высококачественные лечебные добавки в этом сегменте.&lt;/li&gt;&lt;li&gt;&lt;strong&gt; Другие типы животных:&lt;/strong&gt; сюда входят лошади, кролики и другие животные с особыми потребностями в питании и здоровье.&lt;/li&gt;&lt;/ul&gt;&lt;h3&gt;Рынок лечебных кормовых добавок по типу смеси&lt;/h3&gt;&lt;ul&gt;&lt;li&gt;&lt;strong&gt; Добавки:&lt;/strong&gt; концентрированные формы добавок, добавляемые в базовый корм в меньших количествах.&lt;/li&gt;&lt;li&gt;&lt;strong&gt; Концентраты:&lt;/strong&gt; высококонцентрированные формы, используемые для создания премиксов или базовых смесей.&lt;/li&gt;&lt;li&gt;&lt;strong&gt; Премиксы:&lt;/strong&gt; смеси различных добавок в определенных пропорциях, дополнительно добавляемые в базовый корм.&lt;/li&gt;&lt;li&gt;&lt;strong&gt; Базовые смеси:&lt;/strong&gt; полноценные кормовые формулы, содержащие все необходимые питательные вещества и добавки.&lt;/li&gt;&lt;/ul&gt;&lt;h3&gt;Рынок лечебных кормовых добавок по географии&lt;/h3&gt;&lt;ul&gt;&lt;li&gt;&lt;strong&gt; Северная Америка:&lt;/strong&gt; рыночные условия и спрос в Соединенных Штатах, Канаде и Мексика.&lt;/li&gt;&lt;li&gt;&lt;strong&gt; Европа:&lt;/strong&gt; Анализ рынка лечебных кормовых добавок в европейских странах.&lt;/li&gt;&lt;li&gt;&lt;strong&gt; Азиатско-Тихоокеанский регион:&lt;/strong&gt; Сосредоточение внимания на таких странах, как Китай, Индия, Япония, Южная Корея и других.&lt;/li&gt;&lt;li&gt;&lt;strong&gt; Ближний Восток и Африка:&lt;/strong&gt; Изучение динамики рынка на Ближнем Востоке и в Африке.&lt;/li&gt;&lt;li&gt;&lt;strong&gt; Латинская Америка:&lt;/strong&gt; Охват рыночных тенденций и событий в странах Латинской Америки.&lt;/li&gt;&lt;/ul&gt;&lt;h3&gt;Ключевые игроки&lt;/h3&gt;&lt;p&gt;Основными игроками на рынке лечебных кормовых добавок являются:&lt;/p&gt;&lt;ul&gt;&lt;li&gt;Gaser&lt;/li&gt;&lt;li&gt;Foodmate&lt;/li&gt;&lt;li&gt;Bettcher Industries&lt;/li&gt;&lt;li&gt;METOS&lt;/li&gt;&lt;li&gt;Sipromac&lt;/li&gt;&lt;li&gt;Henkelman&lt;/li&gt;&lt;li&gt;Gunther&lt;/li&gt;&lt;li&gt;Metalbud Nowicki&lt;/li&gt;&lt;li&gt;Torrey&lt;/li&gt;&lt;li&gt;Henan Welly Machinery Equipment Co., Ltd.&lt;/li&gt;&lt;/ul&gt;&lt;h3&gt;Область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(млн долл. США)&lt;/p&gt;&lt;/td&gt;&lt;/tr&gt;&lt;tr&gt;&lt;td&gt;ОСВЕЩЕННЫЕ КЛЮЧЕВЫЕ КОМПАНИИ&lt;/td&gt;&lt;td&gt;&lt;p&gt;Gaser, Foodmate, Bettcher Industries, METOS, Sipromac, Gunther, Metalbud Nowicki, Torrey, Henan Welly Machinery Equipment Co Ltd&lt;/p&gt;&lt;/td&gt;&lt;/tr&gt;&lt;tr&gt;&lt;td&gt;ОХВАТЫВАЕМЫЕ СЕГМЕНТЫ&lt;/td&gt;&lt;td&gt;&lt;p&gt;По типу, по применению (тип животного), по типу смеси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охват.&lt;/p&gt;&lt;/td&gt;&lt;/tr&gt;&lt;/tbody&gt;&lt;/table&gt;&lt;/div&gt;&lt;/div&gt;&lt;h3&gt;Мнение аналитика&lt;/h3&gt;&lt;p&gt;В заключение следует отметить, что рынок лечебных кормовых добавок в ближайшие годы ожидает существенный рост из-за ряда факторов, включая растущий спрос на мясные и молочные продукты, повышение осведомленности о здоровье и благополучии животных и необходимость оптимизации эффективности кормов для устойчивого животноводства.&lt;/p&gt;&lt;p&gt;Благодаря постоянным исследованиям и разработкам, сосредоточенным на инновационных формулах и нормативных инициативах, направленных на содействие безопасному и эффективному использованию продукта, ожидается, что рынок станет свидетелем значительного расширения в различных регионах мира.&lt;/p&gt;&lt;h4&gt;Методология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Данные о рыночной стоимости (млрд долл. США) для каждого сегмента и подсегмента • Указывает регион и сегмент, которые, как ожидается, будут демонстрировать самый быстрый рост, а также будут доминировать на рынке • Анализ по географии, подчеркивающий потребление продукта/услуги в регионе, а также указывающий факторы,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 •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представление о рынке с помощью цепочки создания стоимости • Сценарий динамики рынка, а также возможности роста рынка в предстоящие годы • 6-месячный период после продажи Поддержка аналитиков&lt;/p&gt;&lt;h4&gt;Настройка отчета&lt;/h4&gt;&lt;p&gt;•В случае возникновения каких-либо проблем свяжитесь с нашим отделом продаж, который обеспечит выполнение ваших требований.&lt;/p&gt;&lt;div class="row"&gt;&lt;div class="col-12 col-md-12"&gt;&lt;h2 class="text-left -color-blue-dark"&gt;</t>
  </si>
  <si>
    <t>&lt;div class=""&gt;&lt;h2&gt;Размер и прогноз рынка хелатов металлов&lt;/h2&gt;&lt;p&gt;Размер рынка хелатов металлов оценивался в 529,75 млн долларов США в 2021 году и, по прогнозам, достигнет &lt;span style="color: #993300;"&gt;&lt;strong&gt;1134,50 млн долларов США к 2030 году&lt;/strong&gt;&lt;/span&gt;, увеличившись на&lt;span style="color: #993300;"&gt;&lt;strong&gt;CAGR в размере 8,89% с 2022 по 2030 год.&lt;/strong&gt;&lt;/span&gt;&lt;/p&gt;&lt;p&gt;Микроэлементы — это крайне дефицитные питательные вещества, присутствующие в почве. Сегмент микроэлементов является основным фактором, движущим рынком хелатов металлов в течение прогнозируемого периода. Постоянно растущее население и растущая осведомленность фермеров в сочетании с высоким спросом на продукты питания во всем мире также являются движущими силами мирового рынка хелатов металлов. Отчет о мировом рынке хелатов металлов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хелатов металлов&lt;/h3&gt;&lt;p&gt;Хелат металла — это соединение, в котором ион металла связан с анионом в более чем одном месте прикрепления. Они также поддерживают баланс солей и микроэлементов внутри почвы. Хелатирование — это естественный процесс, который происходит для предотвращения осаждения поглощенных питательных веществ. Органические вещества, присутствующие в почве и вырабатываемые микроорганизмами, являются естественными хелатирующими агентами. Сидерофоры гидроксамата — это органические вещества, вырабатываемые микроорганизмами для транспортировки и растворения питательных веществ. Однако присутствие естественных хелатирующих агентов недостаточно для ускорения урожайности.&lt;/p&gt;&lt;p&gt;Синтетические хелаты железа в основном используются для подкормки сельскохозяйственных культур, испытывающих нехватку железа. Хелаты металлов в основном используются в сельском хозяйстве в качестве удобрений. Они также используются в качестве добавок к почве для здорового роста растений. Некоторые из самых популярных хелатов — это EDDHA, EDTA и DTPA. Сельскохозяйственная промышленность, фермеры и производители сельскохозяйственных культур являются основными конечными пользователями сельскохозяйственных хелатов. Процесс хелатирования также используется в сфере здравоохранения, в сканерах МРТ и в процедурах, где необходимо удалить какой-либо металл из организма.&lt;/p&gt;&lt;h3&gt;Обзор мирового рынка хелатов металлов&lt;/h3&gt;&lt;p&gt;Значительное совершенствование сельскохозяйственных методов для получения высокой урожайности принесло пользу мировому рынку хелатов металлов. Металлические хелаты в основном используются в сельскохозяйственных районах в качестве микроудобрений для поглощения ионов металлов различными растениями. Это связано с тем, что ионы металлов, такие как Fe+2, Zn+2, Mn+2 и Cu+2, легко реагируют с отрицательно заряженными гидроксид-ионами (OH-), что делает их недоступными для растений. Металлический хелат окружает ион металла, чтобы защитить его от окружающих ионов OH-. Это будет способствовать росту рынка. Более того, повышение осведомленности о дефиците питательных веществ в сельскохозяйственных культурах и ухудшении качества почвы стимулирует мировой спрос.&lt;/p&gt;&lt;p&gt;Кроме того, растущее использование сельскохозяйственных хелатов для повышения урожайности сельскохозяйственных культур, дефицит микроэлементов, деградация почвы и сокращение сельскохозяйственных угодий положительно повлияли на рост мирового рынка металлических хелатов. Существуют определенные ограничения и проблемы, которые будут препятствовать общему росту рынка. Такие факторы, как воздействие небиоразлагаемых металлических хелатов, ограничивают рост рынка. Кроме того, недостаточная осведомленность и низкая приемлемость среди фермеров в регионах с низким уровнем экономики, как ожидается, приведут к вялому росту в прогнозируемый период. Тем не менее, достижения в области технологий и инноваций в продуктах могут повлиять на мировой рынок хелатов металлов в ближайшие годы. Кроме того, растущая государственная поддержка и усовершенствованные методы ведения сельского хозяйства на развивающихся рынках предлагают благоприятные возможности для роста для мирового рынка хелатов металлов.&lt;/p&gt;&lt;h3&gt;Мировой рынок хелатов металлов: анализ сегментации&lt;/h3&gt;&lt;p&gt;Мировой рынок хелатов металлов сегментирован на основе типа сельскохозяйственной культуры, области применения и географии.&lt;/p&gt;&lt;p&gt;&lt;/p&gt;&lt;h3&gt;Рынок хелатов металлов по типу сельскохозяйственной культуры&lt;/h3&gt;&lt;p&gt;• Зерновые и зерновые• Масличные и бобовые• Фрукты и овощи• Другие&lt;/p&gt;&lt;p&gt;В зависимости от типа сельскохозяйственной культуры рынок разделяется на зерновые и зерновые, масличные и Бобовые, фрукты и овощи и другие. По оценкам, сегмент фруктов и овощей будет демонстрировать самый высокий среднегодовой темп роста в течение прогнозируемого периода. Факторы, которые можно отнести к растущей осведомленности фермеров о важности питательных веществ для этих культур и к растущему спросу на фрукты и овощи. Поскольку фрукты и овощи являются чувствительными культурами, они могут быть полностью повреждены из-за недостатка питательных веществ в почве. Это подпитывает спрос на этот сегмент.&lt;/p&gt;&lt;h3&gt;Рынок хелатов металлов по применению&lt;/h3&gt;&lt;p&gt;• Почва• Листва• Фертигация• Другие&lt;/p&gt;&lt;p&gt;&lt;/p&gt;&lt;p&gt;В зависимости от применения рынок разделяется на почву, листву, фертигацию и другие. По оценкам, сегмент листовой подкормки будет демонстрировать самый высокий среднегодовой темп роста в течение прогнозируемого периода. Листва — это простой, экономичный и эффективный по времени способ. Поэтому листовой способ стал популярным среди фермеров. Растет спрос на сегмент листовой подкормки.&lt;/p&gt;&lt;h3&gt;Рынок хелатов металлов по географии&lt;/h3&gt;&lt;p&gt;• Северная Америка• Европа• Азиатско-Тихоокеанский регион• Остальной мир&lt;/p&gt;&lt;p&gt;На основе географии глобальный рынок хелатов металлов классифицируется на Северную Америку, Европу, Азиатско-Тихоокеанский регион и Остальной мир. Азиатско-Тихоокеанский регион, как показывают наблюдения, будет расти с самым высоким среднегодовым темпом роста в течение прогнозируемого периода. Растущая осведомленность о современных методах ведения сельского хозяйства. Растущий спрос на продукты питания также стимулирует рынок хелатов металлов. Рост в основном наблюдается в Китае, Индии, Австралии и Новой Зеландии благодаря сильным правительственным инициативам и текущим проектам в регионе Азиатско-Тихоокеанского региона.&lt;/p&gt;&lt;h3&gt;Ключевые игроки&lt;/h3&gt;&lt;p&gt;Отчет об исследовании «Глобальный рынок хелатов металлов» предоставит ценную информацию с акцентом на мировой рынок. Основными игроками на рынке являются&lt;em&gt;&lt;strong&gt; BASF SE, Syngenta AG, Haifa Chemicals Ltd., Van Iperen International, Protex International, Akzo, Nobel NV, Nufarm Limited, Aries Agro Limited, Valagro SPA, Deretil Agronutritional.&lt;/strong&gt;&lt;/em&gt;&lt;/p&gt;&lt;p&gt;Наш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события&lt;/h3&gt;&lt;p&gt;&lt;/p&gt;&lt;h4&gt;Партнерства, сотрудничество и соглашения&lt;/h4&gt;&lt;p&gt;• Для распространения хелатных микроудобрений в Канаде BASF Canada объединилась с Quadra Chemicals Ltd., крупным дистрибьютором химикатов и ингредиентов в 2019 году.&lt;/p&gt;&lt;h4&gt;Запуск продуктов и расширение продуктов&lt;/h4&gt;&lt;p&gt;• В октябре 2019 года Valagro объявила о строительстве своего американского завода с целью консолидации своей рыночной экспансии за счет внедрения передовых методов производства микроэлементов.&lt;/p&gt;&lt;h4&gt;Слияния и поглощения&lt;/h4&gt;&lt;p&gt;• Cargill и Croda договорились о покупке большей части бизнеса Croda по производству высокопроизводительных технологий и промышленных химикатов на безналичной и бездолговой основе 22 декабря 2021 года. В результате инвестиций Биопромышленный след Cargill будет значительно расширен, что позволит улучшить обслуживание промышленных компаний, ищущих «более экологичные» варианты ингредиентов.&lt;/p&gt;&lt;h3&gt;Область отчета&lt;/h3&gt;&lt;div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год&lt;/td&gt;&lt;td&gt;&lt;p&gt;2021&lt;/p&gt;&lt;/td&gt;&lt;/tr&gt;&lt;tr&gt;&lt;td&gt;Прогнозный период&lt;/td&gt;&lt;td&gt;&lt;p&gt;2022-2030&lt;/p&gt;&lt;/td&gt;&lt;/tr&gt;&lt;tr&gt;&lt;td&gt;Исторические данные Период&lt;/td&gt;&lt;td&gt;&lt;p&gt;2018-2020&lt;/p&gt;&lt;/td&gt;&lt;/tr&gt;&lt;tr&gt;&lt;td&gt;ЕДИНИЦА&lt;/td&gt;&lt;td&gt;&lt;p&gt;Стоимость (млн долл. США)&lt;/p&gt;&lt;/td&gt;&lt;/tr&gt;&lt;tr&gt;&lt;td&gt;Ключевые компании&lt;/td&gt;&lt;td&gt;&lt;p&gt;BASF SE, Syngenta AG, Haifa Chemicals Ltd., Van Iperen International, Protex International, Akzo, Nobel NV, Nufarm Limited.&lt;/p&gt;&lt;/td&gt;&lt;/tr&gt;&lt;tr&gt;&lt;td&gt;Охваченные сегменты&lt;/td&gt;&lt;td&gt;&lt;p&gt;• По типу культуры&lt;br/&gt;•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</si>
  <si>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нематицидов&lt;/h2&gt;&lt;p&gt;Размер рынка нематицидов оценивался в 1,2 млрд долларов США в 2024 году и, по прогнозам, достигнет &lt;span style="color: #993300;"&gt;&lt;strong&gt;1,5 млрд долларов США к 2031 году&lt;/strong&gt;,&lt;/span&gt; растущий со &lt;span style="color: #993300;"&gt;&lt;strong&gt;CAGR в 3,10% с 2024 по 2031 год&lt;/strong&gt;.&lt;/span&gt;&lt;/p&gt;&lt;ul&gt;&lt;li&gt;Нематициды — это химические или биологические соединения, используемые для борьбы с нематодами, крошечными круглыми червями, которые могут наносить вред сельскохозяйственным культурам, поедая корни или перенося инфекции растений. Эти сельскохозяйственные соединения используются на почве или растениях для подавления популяций нематод, защищая здоровье сельскохозяйственных культур и увеличивая потенциал урожайности. Нематициды действуют, вмешиваясь в метаболизм нематод, ограничивая их способность питаться, размножаться и перемещаться в почве. Контроль нематоцидов имеет решающее значение для устойчивого сельского хозяйства, поскольку он снижает потери урожая и способствует глобальным усилиям по обеспечению продовольственной безопасности.&lt;/li&gt;&lt;li&gt;Нематоциды широко используются в сельском хозяйстве для борьбы с заражением нематодами, которое ставит под угрозу урожайность. Воздействуя на нематод в почве или на растениях, эти пестициды защищают корни, сокращают потери продукции и способствуют общему здоровью урожая. Они необходимы в различных сельскохозяйственных условиях, включая полевые культуры, овощи, фрукты и декоративные растения, где нематоды могут нанести значительный экономический ущерб. Интегрированные стратегии борьбы с вредителями часто включают нематоциды наряду с агротехническими практиками и устойчивыми сортами сельскохозяйственных культур для обеспечения эффективного контроля и устойчивого производства сельскохозяйственных культур.&lt;/li&gt;&lt;li&gt;В будущем нематоциды будут развиваться, направленными на повышение эффективности и устойчивости. Это включает создание более безопасных и точных биологических и химических составов. Прогнозируется, что технология точного земледелия будет играть важную роль в оптимизации методов применения и снижении воздействия на окружающую среду. Продолжение исследований в области управления резистентностью и комплексных мер борьбы с вредителями будет иметь решающее значение для обеспечения долгосрочного успеха в борьбе с нематодами при минимизации воздействия на окружающую среду.&lt;/li&gt;&lt;/ul&gt;&lt;p style="text-align: center;"&gt; &lt;/p&gt;&lt;div class="btn-wrap text-center" id="bnthid"&gt;&lt;label style="padding-right:5px;margin-bottom: 10px;"&gt;&lt;b&gt;Чтобы получить подробный анализ: &lt;noscript&gt;&lt;/noscript&gt; &lt;/b&gt;&lt;/label&gt;&lt;/div&gt;&lt;p&gt;&lt;/p&gt;&lt;h2&gt;Динамика рынка нематицидов&lt;/h2&gt;&lt;p&gt;Ключевые рыночные динамики, которые формируют рынок нематицидов, включают:&lt;/p&gt;&lt;h3&gt;Ключевые драйверы рынка:&lt;/h3&gt;&lt;ul&gt;&lt;li&gt;&lt;strong&gt;Рост мирового сельского хозяйства:&lt;/strong&gt;По мере роста населения мира растет и спрос на продукты питания. Нематоды представляют значительную опасность для урожайности сельскохозяйственных культур, поэтому эффективный контроль имеет решающее значение. Фермеры по всему миру ищут надежные решения по нематоцидам для защиты своих урожаев и обеспечения продовольственной безопасности. Это стимулирует постоянные исследования и разработки в этой области с целью удовлетворения растущих сельскохозяйственных потребностей устойчивым образом.&lt;/li&gt;&lt;li&gt;&lt;strong&gt;Рост садоводства и специальных культур:&lt;/strong&gt;Рост высокоценных культур, таких как фрукты, овощи и декоративные растения, увеличил спрос на эффективный контроль над червями. Эти культуры особенно уязвимы для повреждения нематодами, что влияет на качество и товарность. Нематоциды играют важную роль в обеспечении урожайности и целостности продукта, стимулируя более широкое внедрение и инновации в мерах по контролю нематод, адаптированных к различным потребностям культур.&lt;/li&gt;&lt;li&gt;&lt;strong&gt;Нормативная поддержка и инновации:&lt;/strong&gt;Государственные программы по всему миру отдают приоритет устойчивым методам ведения сельского хозяйства, ускоряя разработку и внедрение экологически чистых нематоцидов. Нормативные акты, способствующие снижению воздействия на окружающую среду и безопасности потребителей, стимулируют исследования в области биологических и природных нематоцидов. Эта нормативная база способствует росту рынка, поощряя переход к более безопасным и эффективным вариантам борьбы с вредителями, которые соответствуют глобальным экологическим целям.&lt;/li&gt;&lt;/ul&gt;&lt;h3&gt;Основные проблемы:&lt;/h3&gt;&lt;ul&gt;&lt;li&gt;&lt;strong&gt;Экологические проблемы:&lt;/strong&gt;Многие обычные нематициды представляют опасность для нецелевых существ и мест обитания, что приводит к контролю со стороны регулирующих органов и потребительскому спросу на более безопасные альтернативы. Разработка эффективных, экологически приемлемых нематицидов остается серьезной проблемой, требующей новых формул, которые обеспечивают компромисс между эффективностью и низким ущербом для окружающей среды.&lt;/li&gt;&lt;li&gt;&lt;strong&gt;Управление резистентностью:&lt;/strong&gt;Со временем нематоды могут приобретать резистентность к нематицидам, что снижает эффективность существующих методов лечения. Для этого необходимо продолжать изучение механизмов резистентности, а также разрабатывать комплексные тактики борьбы с вредителями, которые сочетают химические и культурные меры для снижения резистентности и повышения эффективности нематицидов.&lt;/li&gt;&lt;li&gt;&lt;strong&gt;Нормативные препятствия:&lt;/strong&gt;Производители нематицидов сталкиваются с проблемами из-за строгих нормативных требований и разработки руководств по использованию пестицидов. Соблюдение многих международных правил и регистрация новых продуктов могут быть трудоемкими и дорогостоящими, что препятствует доступу на рынок и инновациям в этой области. Согласование нормативных ландшафтов при одновременном удовлетворении потребностей рынка в эффективной борьбе с вредителями остается постоянной проблемой для заинтересованных сторон отрасли.&lt;/li&gt;&lt;/ul&gt;&lt;h3&gt;Основные тенденции:&lt;/h3&gt;&lt;ul&gt;&lt;li&gt;&lt;strong&gt;Рост биологических нематоцидов:&lt;/strong&gt;Растет спрос на биологические нематоциды, полученные из природных источников, таких как микроорганизмы, грибки и растительные экстракты. Эти продукты представляют собой более безопасные альтернативы обычным химическим нематоцидам, отвечая ожиданиям потребителей и регулирующих органов в отношении экологически чистых решений по борьбе с вредителями.&lt;/li&gt;&lt;li&gt;&lt;strong&gt;Стратегии комплексной борьбы с вредителями (IPM):&lt;/strong&gt;Набирают популярность комплексные системы борьбы с вредителями, включающие несколько тактик, включая биологическую обработку, севооборот и устойчивые типы. Методы IPM направлены на снижение зависимости от химических нематоцидов, снижение воздействия на окружающую среду и управление резистентностью при сохранении эффективного контроля над червями.&lt;/li&gt;&lt;li&gt;&lt;strong&gt;Технологические достижения:&lt;/strong&gt;Технологические достижения в области точного земледелия, включая дистанционное зондирование, аналитику данных и цифровые инструменты земледелия, трансформируют применение и управление нематоцидами. Эти технологии позволяют точно контролировать популяции нематод, целенаправленно применять обработки и оптимизировать стратегии борьбы с вредителями на основе данных в реальном времени, повышая эффективность и устойчивость сельскохозяйственной практики.&lt;/li&gt;&lt;/ul&gt;&lt;h2&gt;Региональный анализ рынка нематоцидов&lt;/h2&gt;&lt;p&gt;Вот более подробный региональный анализ рынка нематоцидов:&lt;/p&gt;&lt;h3&gt;Северная Америка:&lt;/h3&gt;&lt;ul&gt;&lt;li&gt;По данным аналитика Market Research, наибольшая доля рынка нематоцидов приходится на регион Северной Америки. В регионе сильный сельскохозяйственный сектор, которому требуются эффективные методы борьбы с вредителями для обеспечения высокой урожайности и качества сельскохозяйственных культур. С широким распространением основных культур, таких как кукуруза, соя и фрукты, существует острая необходимость в обработке от нематод, чтобы ограничить возможные потери урожая, вызванные этими вредителями. Это способствует постоянному изобретению и принятию новых нематицидов, адаптированных к сельскохозяйственным условиям Северной Америки.&lt;/li&gt;&lt;li&gt;Во-вторых, Северная Америка имеет прочную основу для сельскохозяйственных исследований и разработок, которые поддерживаются ведущими университетами, исследовательскими организациями и коммерческими фирмами. Эта инфраструктура позволяет создавать инновационные формулы и технологии нематицидов, которые решают растущие проблемы с вредителями, соблюдая при этом жесткие нормативные стандарты. Эта основанная на исследованиях стратегия помогает региону сохранять лидерство в представлении на рынке уникальных и эффективных решений по борьбе с вредителями.&lt;/li&gt;&lt;li&gt;Нормативная структура Северной Америки поддерживает инновации в области пестицидов, гарантируя при этом охрану окружающей среды и безопасность потребителей. Нормативные рамки, такие как те, которые регулируются Агентством по охране окружающей среды (EPA) в Соединенных Штатах и Министерством здравоохранения Канады, устанавливают требования к регистрации и использованию пестицидов, создавая конкурентную среду, в которой предприятия конкурируют за внедрение соответствующих требованиям и устойчивых нематицидных продуктов. Эти факторы в совокупности позиционируют Северную Америку как ведущую силу на мировом рынке нематицидов, стимулируя расширение отрасли и технологический прогресс в решениях по борьбе с вредителями.&lt;/li&gt;&lt;/ul&gt;&lt;h3&gt;Европа:&lt;/h3&gt;&lt;ul&gt;&lt;li&gt;В Европе наблюдается быстрый рост рынка нематицидов. Жесткая нормативная база региона, которая включает в себя законодательство, такое как Директива ЕС об устойчивом использовании и строгие правила в отношении пестицидов, подпитывает спрос на безопасные и экологически чистые решения по борьбе с вредителями. Эта законодательная база способствует разработке и использованию биооснованных и натуральных нематицидов, которые соответствуют целям устойчивого развития Европейского союза и предпочтениям потребителей в отношении устойчивого сельского хозяйства.&lt;/li&gt;&lt;li&gt;Во-вторых, сложный сельскохозяйственный ландшафт Европы, который включает в себя широкий спектр культур от зерновых до овощей и фруктов, требует комплексного управления нематодами для защиты здоровья урожая и стабильности производства. Поскольку нематоды могут нанести значительный экономический ущерб в различных сельскохозяйственных отраслях, все больше внимания уделяется решениям по комплексной борьбе с вредителями (IPM), которые используют биологический контроль, севооборот и типы устойчивости наряду с химическими нематицидами. Этот целостный подход поддерживает устойчивые методы ведения сельского хозяйства, сохраняя при этом производительность и стандарты качества.&lt;/li&gt;&lt;li&gt;Кроме того, значительные инвестиции Европы в исследования и разработки, которые поддерживаются академическими институтами, исследовательскими организациями и государственными программами, способствуют инновациям в технологии нематицидов. Сотрудничество между промышленными заинтересованными сторонами и исследовательскими институтами помогает выявлять новые активные компоненты, улучшать формулы и разрабатывать точные технологии применения. Эти разработки решают растущие проблемы с вредителями, одновременно повышая эффективность, безопасность и экологическую устойчивость нематоцидных растворов, что приводит к увеличению роста на европейском рынке.&lt;/li&gt;&lt;/ul&gt;&lt;h2&gt;Рынок нематицидов: анализ сегментации&lt;/h2&gt;&lt;p&gt;Мировой рынок нематицидов сегментирован по типу, культуре, способу применения и географии.&lt;/p&gt;&lt;h3&gt;&lt;/h3&gt;&lt;h3&gt;Рынок нематицидов по типам&lt;/h3&gt;&lt;ul&gt;&lt;li&gt;Фумиганты&lt;/li&gt;&lt;li&gt;Органофосфаты и карбаматы&lt;/li&gt;&lt;li&gt;Неоникотиноиды&lt;/li&gt;&lt;li&gt;Био-нематоциды&lt;/li&gt;&lt;/ul&gt;&lt;p&gt;В зависимости от типа рынок разделяется на фумиганты, органофосфаты и карбаматы, неоникотиноиды, био-нематоциды. Органофосфаты и карбаматы доминируют на рынке нематицидов благодаря своей длительной истории успешной борьбы с червями. Эти классические соединения повреждают нервные системы нематод, обеспечивая последовательный и широкий спектр контроля в широком диапазоне культур и сельскохозяйственных ситуаций. Их продемонстрированная эффективность, низкая стоимость и известность фермерам способствуют их продолжающемуся доминированию, несмотря на повышенный контроль со стороны регулирующих органов и желание более безопасных альтернатив на биологической основе.&lt;/p&gt;&lt;h3&gt;Рынок нематицидов по культурам&lt;/h3&gt;&lt;ul&gt;&lt;li&gt;Овощи&lt;/li&gt;&lt;li&gt;Полевые культуры&lt;/li&gt;&lt;li&gt;Фрукты&lt;/li&gt;&lt;/ul&gt;&lt;p&gt;В зависимости от культуры рынок делится на овощи, полевые культуры, фрукты. Овощи доминируют на рынке нематицидов, поскольку они чрезвычайно восприимчивы к повреждению нематодами, что может привести к большим потерям урожая и снижению качества урожая. Нематоды часто поражают корни овощей, что приводит к снижению роста, дефициту питательных веществ и повышенной восприимчивости к различным болезням. Учитывая скоропортимость и высокую экономическую ценность многих овощных культур, эффективное управление нематодами имеет решающее значение для достижения максимального урожая и качества. Это стимулирует широкое использование нематоцидов и постоянные инновации в тактиках борьбы с вредителями, ориентированных конкретно на овощи.&lt;/p&gt;&lt;h3&gt;Рынок нематоцидов по способу применения&lt;/h3&gt;&lt;ul&gt;&lt;li&gt;Обработка почвы&lt;/li&gt;&lt;li&gt;Обработка семян&lt;/li&gt;&lt;li&gt;Внекорневая подкормка&lt;/li&gt;&lt;/ul&gt;&lt;p&gt;В зависимости от способа применения рынок делится на обработку почвы, обработку семян и внекорневую подкормку. Обработка почвы доминирует на рынке нематицидов, поскольку она эффективна для прямого воздействия на нематод в почве, где они в основном живут и наносят вред корням растений, обеспечивая тщательную и долгосрочную борьбу с вредителями.&lt;/p&gt;&lt;h3&gt;Рынок нематицидов по географии&lt;/h3&gt;&lt;ul&gt;&lt;li&gt;Северная Америка&lt;/li&gt;&lt;li&gt;Европа&lt;/li&gt;&lt;li&gt;Азиатско-Тихоокеанский регион&lt;/li&gt;&lt;li&gt;Ближний Восток&lt;/li&gt;&lt;li&gt;Латинская Америка&lt;/li&gt;&lt;/ul&gt;&lt;p&gt;На основе регионального анализа рынок делится на четыре региона: Северная Америка, Европа, Азиатско-Тихоокеанский регион и Латинская Америка, Ближний Восток и Африка. Северная Америка доминирует на рынке нематицидов благодаря своему огромному сельскохозяйственному сектору, сильной инфраструктуре НИОКР и жесткой нормативной базе, которая поощряет инновации и внедрение эффективных технологий борьбы с вредителями. Высокий спрос региона на решения по защите урожая, обусловленный крупномасштабным производством основных культур, восприимчивых к повреждению нематодами, демонстрирует его лидерство на мировом рынке. Кроме того, проактивная приверженность Северной Америки устойчивому сельскому хозяйству сочетается с растущим давлением потребителей и регулирующих органов на экологически чистые меры борьбы с вредителями, укрепляя превосходство компании на рынке нематицидов.&lt;/p&gt;&lt;h3&gt;Ключевые игроки&lt;/h3&gt;&lt;p&gt;Отчет об исследовании мирового рынка нематицидов предоставит ценную информацию с акцентом на мировой рынок. Основными игроками на рынке являются &lt;strong&gt;&lt;em&gt;ADAMA Agricultural Solutions Ltd., Bayer AG, Corteva Agriscience, Syngenta Group, UPL Limited, BASF SE, Isagro SpA, American Vanguard Corporation, Nufarm, FMC Corporation, CHR Hansen&lt;/em&gt;&lt;/strong&gt;&lt;/p&gt;&lt;p&gt;Наш анализ рынка также включает часть, специально посвященную таким значимым фирмам, в которой наши эксперты дают представление об их финансовых отчетах, а также о сравнительном анализе продукции и SWOT-анализе. Раздел конкурентной среды также содержит важные стратегии развития, рыночную долю и анализ рыночного рейтинга для вышеупомянутых конкурентов по всему миру.&lt;/p&gt;&lt;h3&gt;Последние события на рынке нематицидов:&lt;/h3&gt;&lt;p&gt;&lt;/p&gt;&lt;ul&gt;&lt;li&gt;В январе 2021 года ADAMA Ltd. и Jiangsu Huifeng Bio Agriculture Co., Ltd объявили о завершении первой фазы ранее объявленных сделок. На этой первой фазе ADAMA недавно приобрела 51% акций Shanghai Dibai Plant Protection Co., Ltd., дочерней компании Huifeng, специализирующейся на маркетинге и дистрибуции важных формулированных средств защиты растений в Китае. Это соглашение усилит коммерческую позицию и предложения ADAMA в этой жизненно важной и быстрорастущей отрасли защиты растений.&lt;/li&gt;&lt;li&gt;В мае 2020 года Syngenta запустила бренд технологической платформы TYMIRIUM. Это нематицидная и фунгицидная технология, разрабатываемая для использования при обработке семян и почвы. Технология TYMIRIUM, основанная на активном компоненте циклобутрифлураме, обеспечивает долгосрочную защиту от широкого спектра нематодных вредителей и болезней во всех основных культурах и регионах. Syngenta удерживает позицию новатора на рынке, последовательно выводя на рынок революционные технологии, такие как Tymirium. Универсальность Tymirium будет способствовать дальнейшему укреплению широкого портфеля продуктов компании.&lt;/li&gt;&lt;/ul&gt;&lt;h3&gt;Область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Период&lt;/td&gt;&lt;td&gt;&lt;p&gt;2021-2023&lt;/p&gt;&lt;/td&gt;&lt;/tr&gt;&lt;tr&gt;&lt;td&gt;Единица&lt;/td&gt;&lt;td&gt;&lt;p&gt;Стоимость (млрд долл. США)&lt;/p&gt;&lt;/td&gt;&lt;/tr&gt;&lt;tr&gt;&lt;td&gt;Ключевые компании&lt;/td&gt;&lt;td&gt;&lt;p&gt;ADAMA Agricultural Solutions Ltd., Bayer AG, Corteva Agriscience, Syngenta Group, UPL Limited, BASF SE, Isagro SpA, American Vanguard Corporation, Nufarm, FMC Corporation, CHR Hansen&lt;/p&gt;&lt;/td&gt;&lt;/tr&gt;&lt;tr&gt;&lt;td&gt;Охватываемые сегменты&lt;/td&gt;&lt;td&gt;&lt;p&gt;По типам, по культурам, по режиму внесения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</si>
  <si>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class=""&gt;&lt;h2&gt;Рынок и прогноз переработки масличных семян&lt;/h2&gt;&lt;p&gt;Объем рынка переработки масличных семян оценивался в 420 миллиардов долларов США в 2024 году и, по прогнозам, достигнет &lt;span style="color: #993300;"&gt;&lt;strong&gt;784,48 миллиарда долларов США к 2031 году&lt;/strong&gt;,&lt;/span&gt; растущий со &lt;span style="color: #993300;"&gt;&lt;strong&gt;CAGR в 8,96% с 2024 по 2031 год. &lt;/strong&gt;&lt;/span&gt;&lt;/p&gt;&lt;ul&gt;&lt;li&gt;Переработка масличных семян — это использование механических или химических процессов для извлечения масел из семян, таких как соя, подсолнечник и рапс. Сначала семена промывают и кондиционируют, а затем прессуют или экстрагируют с использованием растворителей для получения масла, которое затем очищают для повышения качества. Побочные продукты, такие как мука и шелуха, используются в кормах для животных и биотопливе, помогая обеспечить устойчивость сельского хозяйства.&lt;/li&gt;&lt;li&gt;Переработка масличных семян важна в производстве продуктов питания, поскольку она производит растительные масла, необходимые для приготовления пищи, пищевых добавок и промышленного применения, такого как биотопливо и косметика. Технологические усовершенствования в отрасли повысили производительность, снизили воздействие на окружающую среду и улучшили качество продукции, что позволяет ей удовлетворять различные потребности мирового рынка.&lt;/li&gt;&lt;li&gt;Заглядывая вперед, будущее переработки масличных семян остается светлым с ростом мирового спроса на растительные масла, подпитываемым ростом населения и изменениями в рационе питания. Прогнозируется, что инновации в процессах переработки, такие как устойчивые методы и прорывы в области биотехнологий, улучшат урожайность и сократят отходы, обеспечивая постоянную актуальность отрасли в сельском хозяйстве и экономическом росте.&lt;/li&gt;&lt;/ul&gt;&lt;p style="text-align: center;"&gt; &lt;/p&gt;&lt;div class="btn-wrap text-center" id="bnthid"&gt;&lt;label style="padding-right:5px;margin-bottom: 10px;"&gt;&lt;b&gt;Чтобы получить подробный анализ: &lt;noscript&gt;&lt;/noscript&gt; &lt;/b&gt;&lt;/label&gt;&lt;/div&gt;&lt;p&gt;&lt;/p&gt;&lt;h2&gt;Динамика рынка переработки масличных семян&lt;/h2&gt;&lt;p&gt;Ключевые рыночные динамики, которые формируют мировой рынок переработки масличных семян, включают:&lt;/p&gt;&lt;h3&gt;Ключевые движущие силы рынка:&lt;/h3&gt;&lt;ul&gt;&lt;li&gt;&lt;strong&gt;Повышенный спрос на растительные масла:&lt;/strong&gt; Растущий мировой спрос на растительные масла является ключевым фактором рынка переработки масличных семян, обусловленным ростом населения, урбанизацией и изменением тенденций в питании. Растительные масла являются ключевыми ингредиентами в кулинарии, переработке пищевых продуктов и промышленных применениях, таких как биотопливо и косметика. Этот спрос стимулирует расширение переработки масличных семян, которая эффективно извлекает масло из таких культур, как соя, рапс, подсолнечник и пальма.&lt;/li&gt;&lt;li&gt;&lt;strong&gt;Растущая осведомленность о пользе для здоровья:&lt;/strong&gt;Другим ключевым фактором рынка является повышение осведомленности потребителей о пользе для здоровья растительных масел, такой как их высокое содержание ненасыщенных жиров и жирных кислот омега-3. Клиенты, заботящиеся о своем здоровье, все чаще предпочитают масла, которые рассматриваются как более здоровая альтернатива традиционным жирам, таким как сливочное масло или животные жиры, что повышает спрос на переработку масличных семян.&lt;/li&gt;&lt;li&gt;&lt;strong&gt;Технологические достижения в переработке:&lt;/strong&gt; Достижения в технологии переработки масличных семян, такие как экстракция растворителем, холодное прессование и процедуры рафинирования, помогают повысить эффективность, улучшить качество продукции и снизить воздействие на окружающую среду. Эти технические достижения поддерживают рост рынка за счет увеличения выхода продукции, сокращения производственных затрат и соблюдения строгих критериев качества, установленных клиентами и регулирующими органами.&lt;/li&gt;&lt;/ul&gt;&lt;h3&gt;Основные проблемы:&lt;/h3&gt;&lt;ul&gt;&lt;li&gt;&lt;strong&gt;Волатильность цен на сырье:&lt;/strong&gt; Погодные условия, глобальная динамика спроса и предложения, а также геополитические соображения оказывают влияние на цены на сырье, что создает препятствия для переработки масличных семян. Колебания цен могут влиять на прибыльность переработчиков и оперативное планирование, поэтому надлежащее управление запасами и методы хеджирования имеют решающее значение.&lt;/li&gt;&lt;li&gt;&lt;strong&gt;Проблемы окружающей среды и устойчивого развития:&lt;/strong&gt; Бизнес по переработке масличных семян находится под давлением необходимости внедрения устойчивых методов из-за опасений по поводу воздействия на окружающую среду, такого как вырубка лесов, вызванная расширением плантаций масличной пальмы, и выбросов углерода в результате операций по переработке. Для достижения целей устойчивого развития требуются инвестиции в технологии сокращения отходов, управления водными ресурсами и энергоэффективности, которые могут быть дорогостоящими и сложными для внедрения.&lt;/li&gt;&lt;li&gt;&lt;strong&gt;Соблюдение нормативных требований и стандартов качества:&lt;/strong&gt; Соблюдение жестких нормативных требований и стандартов качества представляет собой значительный барьер для переработчиков масличных семян. Правила различаются в зависимости от области, влияющей на производственные процессы, маркировку и правила импорта/экспорта. Поддержание постоянного качества и безопасности продукции требует постоянного мониторинга и соблюдения правил безопасности пищевых продуктов, что может увеличить эксплуатационные расходы и сложность.&lt;/li&gt;&lt;/ul&gt;&lt;h3&gt;Основные тенденции:&lt;/h3&gt;&lt;ul&gt;&lt;li&gt;&lt;strong&gt;Растущий спрос на устойчивые методы:&lt;/strong&gt; Предпочтения потребителей в отношении этичных и экологически чистых продуктов стимулируют переход к устойчивым методам переработки масличных семян. Для удовлетворения этих потребностей предприятия постепенно внедряют методы устойчивого снабжения, снижают выбросы углекислого газа и инвестируют в сертификацию, такую как RSPO (Круглый стол по устойчивому производству пальмового масла).&lt;/li&gt;&lt;li&gt;&lt;strong&gt;Технологические прорывы:&lt;/strong&gt;Значительные технологические прорывы совершаются в сфере переработки масличных культур с целью повышения эффективности, минимизации отходов и улучшения качества продукции. Методы точного земледелия, оптимизация обработки на основе ИИ и достижения в области технологий экстракции и очистки — все это примеры инноваций. Эти усовершенствования позволяют переработчикам удовлетворять растущий спрос, одновременно снижая воздействие на окружающую среду и увеличивая прибыльность.&lt;/li&gt;&lt;li&gt;Диверсификация ассортимента продукции: переработчики масличных культур расширяют свой ассортимент продукции за пределы традиционных масел, включая в него товары с добавленной стоимостью, такие как богатая белком мука для корма животных, биотопливо и специализированные добавки для пищевой и косметической промышленности. Такое разнообразие помогает компаниям извлекать выгоду из рыночных возможностей, снижать зависимость от нестабильных цен на сырьевые товары и удовлетворять меняющиеся предпочтения потребителей в отношении здоровых и полезных продуктов.&lt;/li&gt;&lt;/ul&gt;&lt;section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переработки масличных культур по регионам&lt;/h2&gt;&lt;p&gt;Вот более подробный региональный анализ мирового рынка переработки масличных культур:&lt;/p&gt;&lt;h3&gt;Азиатско-Тихоокеанский регион:&lt;/h3&gt;&lt;ul&gt;&lt;li&gt;По мнению аналитика Market Research, Азиатско-Тихоокеанский регион, как ожидается, будет доминировать на мировом рынке переработки масличных культур.&lt;/li&gt;&lt;li&gt;Доминирование региона обусловлено рядом важных факторов. Огромное сельскохозяйственное производство региона и разнообразные климатические условия позволяют масштабно выращивать масличные культуры, такие как соя, рапс и пальма. Такие страны, как Китай, Индия, Индонезия и Малайзия, являются основными производителями и переработчиками этих культур, используя обширные земельные ресурсы и подходящие условия выращивания. Благодаря своему географическому преимуществу они могут удовлетворить значительную часть мирового спроса на растительные масла и производные масличных семян.&lt;/li&gt;&lt;li&gt;Более того, рост населения, урбанизация и изменение диетических предпочтений в Азиатско-Тихоокеанском регионе повышают спрос на растительные масла и масличные продукты. Быстрый экономический рост увеличивает покупательную способность потребителей, что стимулирует спрос на обработанные пищевые продукты, кулинарные масла и промышленные приложения, такие как биотопливо. Этот демографический и экономический рост движет отрасль переработки масличных семян региона вперед с инвестициями в технологии, инфраструктуру и меры по обеспечению устойчивости для эффективного удовлетворения растущих потребностей рынка.&lt;/li&gt;&lt;/ul&gt;&lt;h3&gt;Северная Америка:&lt;/h3&gt;&lt;ul&gt;&lt;li&gt;Северная Америка становится самым быстрорастущим регионом на рынке переработки масличных семян, чему способствует ряд убедительных факторов. Во-первых, регион извлекает выгоду из современных методов ведения сельского хозяйства и технологических прорывов, которые повышают эффективность и производительность выращивания и переработки масличных семян. Такие страны, как США и Канада, являются основными производителями сои, канолы и подсолнечника с крупномасштабными полями и передовыми перерабатывающими предприятиями для обеспечения высокой урожайности и превосходного результата.&lt;/li&gt;&lt;li&gt;Во-вторых, растущая осведомленность потребителей и спрос на здоровые и устойчивые продукты увеличивают использование растительных масел, полученных из масличных семян. Потребители Северной Америки все чаще выбирают масла, которые рассматриваются как более здоровые альтернативы традиционным жирам, что подпитывает рост как на внутреннем, так и на внешнем рынках. Эта тенденция еще больше усиливается строгими правилами безопасности пищевых продуктов и стандартами качества в регионе, которые гарантируют целостность продукта и доверие потребителей.&lt;/li&gt;&lt;li&gt;Кроме того, растущее производство биотоплива в Северной Америке является основным драйвером рынка переработки масличных семян. Биотопливо, полученное из масличных семян, такое как биодизель из соевого масла, набирает популярность как экологически приемлемая альтернатива ископаемому топливу. Правительственные стимулы и требования, поощряющие возобновляемые источники энергии, способствуют увеличению спроса на биотопливо, полученное из масличных семян, что стимулирует расширение перерабатывающего бизнеса.&lt;/li&gt;&lt;/ul&gt;&lt;h2&gt;Глобальный рынок переработки масличных семян: анализ сегментации&lt;/h2&gt;&lt;p&gt;Глобальный рынок переработки масличных семян сегментирован на основе типа масличных семян, типа процесса, применения и географии.&lt;/p&gt;&lt;p&gt;&lt;/p&gt;&lt;h3&gt;Рынок переработки масличных семян, по типу масличных семян&lt;/h3&gt;&lt;ul&gt;&lt;li&gt;Переработка сои&lt;/li&gt;&lt;li&gt;Переработка рапса/канолы&lt;/li&gt;&lt;li&gt;Переработка семян подсолнечника&lt;/li&gt;&lt;li&gt;Переработка пальмовых косточек&lt;/li&gt;&lt;li&gt;Переработка хлопчатника&lt;/li&gt;&lt;li&gt;Другие (арахис, кукуруза, кунжут и т. д.)&lt;/li&gt;&lt;/ul&gt;&lt;p&gt;В зависимости от типа масличных семян рынок подразделяется на переработку сои, рапса/канолы Переработка, переработка семян подсолнечника, переработка пальмовых ядер, переработка семян хлопчатника и другие (арахис, кукуруза, кунжут и т. д.). Переработка сои доминирует на рынке переработки масличных культур из-за ее обширного выращивания и многочисленных применений. Соевые бобы производят большое количество масла и богатой белком муки, что делает их ценными для кулинарных изделий, кормов для животных и промышленных применений, таких как биодизель. Их эффективные процессы переработки и глобальный спрос помогают им сохранять доминирование на рынке.&lt;/p&gt;&lt;h3&gt;Рынок переработки масличных культур по типу процесса&lt;/h3&gt;&lt;ul&gt;&lt;li&gt;Механическое прессование&lt;/li&gt;&lt;li&gt;Экстракция растворителем&lt;/li&gt;&lt;li&gt;Гидравлическое прессование&lt;/li&gt;&lt;li&gt;Экстракция с помощью ферментов&lt;/li&gt;&lt;/ul&gt;&lt;p&gt;В зависимости от типа процесса рынок делится на механическое прессование, экстракцию растворителем, гидравлическое прессование и экстракцию с помощью ферментов. Экстракция растворителем доминирует на рынке переработки масличных семян из-за ее высокой эффективности при извлечении масел из семян, таких как соя и рапс. Она позволяет полностью извлекать масло из семян, что приводит к более высокому содержанию масла, чем методы механического или гидравлического прессования. Этот метод используется из-за его способности обрабатывать огромные объемы и производить масла, подходящие для различных целей, включая пищевые и промышленные.&lt;/p&gt;&lt;h3&gt;Рынок переработки масличных семян по применению&lt;/h3&gt;&lt;ul&gt;&lt;li&gt;Пищевая промышленность&lt;/li&gt;&lt;li&gt;Кормовая промышленность&lt;/li&gt;&lt;li&gt;Биотопливная промышленность&lt;/li&gt;&lt;li&gt;Промышленные применения&lt;/li&gt;&lt;/ul&gt;&lt;p&gt;В зависимости от применения рынок сегментируется на пищевую промышленность, кормовую промышленность, биотопливную промышленность и промышленные применения. Пищевая промышленность доминирует на рынке переработки масличных семян, поскольку растительные масла пользуются большим спросом для приготовления пищи, выпечки и обработки пищевых продуктов. Масла, полученные из соевых бобов, рапса и семян подсолнечника, являются жизненно важными ингредиентами в широком ассортименте пищевых продуктов по всему миру. Кроме того, они ценятся за свои питательные свойства, такие как высокое содержание полезных жиров и антиоксидантов, что делает их незаменимыми в пищевом бизнесе.&lt;/p&gt;&lt;h3&gt;Рынок переработки масличных семян по географическому признаку&lt;/h3&gt;&lt;ul&gt;&lt;li&gt;Северная Америка&lt;/li&gt;&lt;li&gt;Европа&lt;/li&gt;&lt;li&gt;Азиатско-Тихоокеанский регион&lt;/li&gt;&lt;li&gt;Остальной мир&lt;/li&gt;&lt;/ul&gt;&lt;p&gt;На основе географического положения глобальный рынок переработки масличных семян классифицируется на Северную Америку, Европу, Азиатско-Тихоокеанский регион и Остальной мир. Прогнозируется, что Азиатско-Тихоокеанский регион будет доминировать на мировом рынке переработки масличных семян из-за большого объема сельскохозяйственного производства и растущего спроса на растительные масла. Между тем, Северная Америка является самым быстрорастущим рынком переработки масличных семян из-за усовершенствованных методов ведения сельского хозяйства, растущего потребительского спроса на более полезные масла и увеличения производства биотоплива. Эти особенности помогают обоим регионам выгодно позиционировать себя в мировом бизнесе переработки масличных семян.&lt;/p&gt;&lt;h3&gt;Ключевые игроки&lt;/h3&gt;&lt;p&gt;Отчет об исследовании глобальной переработки масличных семян предоставит ценную информацию с акцентом на мировой рынок. Основными игроками на рынке являются &lt;strong&gt;Archer Daniels Midland Company, Bunge Limited, Cargill, Incorporated, Wilmar International Limited, Richardson International Limited, Ag Processing Inc., Louis Dreyfus Company BV, ADM Europoort BV, Bunge France SAS, AAK AB, China National Cereals, Oils and Foodstuffs Corporation (COFCO), Yihai Kerry Arawana Holdings Co. Ltd., Ruchi Soya Industries Limited, Itochu Corporation, EFKO Group и Olam International Limited.&lt;/strong&gt;&lt;/p&gt;&lt;p&gt;Наш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мире.&lt;/p&gt;&lt;h3&gt;Последние события на рынке переработки масличных семян&lt;/h3&gt;&lt;p&gt;&lt;/p&gt;&lt;ul&gt;&lt;li&gt;В апреле 2023 года сельскохозяйственная компания Cargil объявила об инвестициях в размере 50 миллионов долларов США в модернизацию и расширение своих маслоэкстракционных заводов в Ньюкасле, Наррабри и Футскрее.&lt;/li&gt;&lt;li&gt;В марте 2023 года сельскохозяйственная маркетинговая компания Scoular инвестировала в маслоэкстракционный завод в Канзасе для отрасли возобновляемых видов топлива.&lt;/li&gt;&lt;li&gt;В сентябре 2019 года ASTON и Vandeputte Huilerie SA создали совместное предприятие в России для переработки льняного семени и производства льняного масла.&lt;/li&gt;&lt;/ul&gt;&lt;h3&gt;Область отчета&lt;/h3&gt;&lt;div class="row"&gt;&lt;div class="col-sm-12"&gt;&lt;table border="1"&gt;&lt;tbody&gt;&lt;tr&gt;&lt;th&gt;ОТЧЕТ АТРИБУТЫ&lt;/th&gt;&lt;th&gt;ДЕТАЛИ&lt;/th&gt;&lt;/tr&gt;&lt;tr&gt;&lt;td&gt;ПЕРИОД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США)&lt;/p&gt;&lt;/td&gt;&lt;/tr&gt;&lt;tr&gt;&lt;td&gt;ОСНОВНЫЕ КОМПАНИИ&lt;/td&gt;&lt;td&gt;&lt;p&gt;Archer Daniels Midland Company, Bunge Limited, Cargill, Incorporated, Wilmar International Limited, Richardson International Limited, Ag Processing Inc., Louis Dreyfus Company BV, ADM Europoort BV, Bunge France SAS, AAK AB, China National Cereals, Oils and Foodstuffs Corporation (COFCO), Yihai Kerry Arawana Holdings Co. Ltd., Ruchi Soya Industries Limited, Itochu Corporation, EFKO Group и Olam International Limited.&lt;/p&gt;&lt;/td&gt;&lt;/tr&gt;&lt;tr&gt;&lt;td&gt;ОХВАЧЕННЫЕ СЕГМЕНТЫ&lt;/td&gt;&lt;td&gt;&lt;p&gt;Тип масличных семян, тип процесса, применение и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цепочки создания стоимости, а также возможностей роста рынка в ближайшие годы. 6-месячная послепродажная поддержка аналитиков.&lt;/p&gt;&lt;h4&gt;Настройка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</si>
  <si>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ингредиентов для кормов для домашних животных&lt;/h2&gt;&lt;p&gt;Размер рынка ингредиентов для кормов для домашних животных оценивался в 39,43 млрд долларов США в 2022 году и, по прогнозам, достигнет &lt;span style="color: #993300;"&gt;&lt;strong&gt;77,40 млрд долларов США к 2030 году,&lt;/strong&gt; &lt;/span&gt;увеличиваясь со &lt;span style="color: #993300;"&gt;&lt;strong&gt;CAGR в 7,08% с 2023 по 2030 год. &lt;/strong&gt;&lt;/span&gt;&lt;/p&gt;&lt;p&gt;Ожидается, что рост популяции домашних животных, высокая усвояемость и вкусовые качества продукта, а также растущая осведомленность о здоровье домашних животных будут стимулировать рынок ингредиентов для кормов для домашних животных в прогнозируемый период. Отчет о мировом рынке ингредиентов для кормов для домашних животных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ингредиентов кормов для домашних животных&lt;/h3&gt;&lt;p&gt;Корм для домашних животных — это продукт животного или растительного происхождения, используемый для кормления домашних животных. Ингредиенты корма для домашних животных включают продукты животного происхождения и их производные, витамины и минералы, фрукты и овощи, а также зерновые и масличные семена. Корм для домашних животных богат кальцием, белком, клетчаткой, углеводами и микроэлементами. Он также содержит жирные кислоты омега-3 и омега-6 для метаболизма и пищеварения животных.&lt;/p&gt;&lt;p&gt;Индустрия кормов для домашних животных играет жизненно важную роль в индустрии кормов для животных. Источниками ингредиентов кормов для домашних животных являются производные растений, добавки и производные животных. В зависимости от животного они классифицируются на рыбу, кошек, собак, птиц и другие. Они доступны в двух формах: влажный корм для домашних животных и сухой корм для домашних животных.&lt;/p&gt;&lt;h3&gt;Обзор мирового рынка ингредиентов кормов для домашних животных&lt;/h3&gt;&lt;p&gt;Ожидается, что рост популяции домашних животных и растущая осведомленность о здоровье домашних животных будут стимулировать рынок ингредиентов кормов для домашних животных в течение прогнозируемого периода. Рост располагаемого дохода и изменение образа жизни в Азиатско-Тихоокеанском регионе ожидают роста рынка в ближайшие годы. Кроме того, высокая усвояемость и Ожидается, что вкусовые качества продукта и рост спроса на высококачественные диеты со стороны владельцев домашних животных будут подпитывать рынок в прогнозируемые годы.&lt;/p&gt;&lt;p&gt;Существуют определенные ограничения и проблемы, которые могут помешать росту рынка. Такие факторы, как растущее внимание к использованию органических и натуральных продуктов и растущая обеспокоенность относительно вредного воздействия определенных синтетических ингредиентов, вероятно, будут действовать как рыночные ограничения.&lt;/p&gt;&lt;h3&gt;Глобальный рынок ингредиентов кормов для домашних животных: анализ сегментации&lt;/h3&gt;&lt;p&gt;Глобальный рынок ингредиентов кормов для домашних животных сегментирован на основе источника, животного, формы и географии.&lt;/p&gt;&lt;p&gt;&lt;/p&gt;&lt;h3&gt;Рынок ингредиентов кормов для домашних животных по источнику&lt;/h3&gt;&lt;ul&gt;&lt;li&gt;Производные растений&lt;/li&gt;&lt;li&gt;Добавки&lt;/li&gt;&lt;li&gt;Производные животных&lt;/li&gt;&lt;/ul&gt;&lt;p&gt;&lt;/p&gt;&lt;p&gt;В зависимости от источника рынок разделяется на производные растений, добавки и производные животных. Ожидается, что сегмент производных животных будет занимать самую большую долю рынка. Факторы можно объяснить их способностью обеспечивать незаменимый белок, жирные кислоты, железо, кальций, фосфор и витамины.&lt;/p&gt;&lt;h3&gt;Рынок ингредиентов кормов для домашних животных, по животным&lt;/h3&gt;&lt;ul&gt;&lt;li&gt;Рыба&lt;/li&gt;&lt;li&gt;Кошки&lt;/li&gt;&lt;li&gt;Собаки&lt;/li&gt;&lt;li&gt;Птицы&lt;/li&gt;&lt;li&gt;Другие&lt;/li&gt;&lt;/ul&gt;&lt;p&gt;В зависимости от животных рынок делится на рыбу, кошек, собак, птиц и других. Прогнозируется, что сегмент собак будет иметь самый значительный среднегодовой темп роста в прогнозируемый период, поскольку собака является самым популярным домашним животным.&lt;/p&gt;&lt;h3&gt;Рынок ингредиентов кормов для домашних животных, по форме&lt;/h3&gt;&lt;ul&gt;&lt;li&gt;Влажный корм для домашних животных&lt;/li&gt;&lt;li&gt;Сухой корм для домашних животных&lt;/li&gt;&lt;/ul&gt;&lt;p&gt;&lt;/p&gt;&lt;p&gt;В зависимости от формы рынок делится на влажный корм для домашних животных и сухой корм для домашних животных. Ожидается, что сухой корм для домашних животных будет занимать самую большую долю рынка. Факторы можно отнести к их рентабельной природе и низкому содержанию влаги, что обеспечивает удобство обращения во время обработки и хранения.&lt;/p&gt;&lt;h3&gt;Рынок ингредиентов кормов для домашних животных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ингредиентов кормов для домашних животных классифицируется на Северную Америку, Европу, Азиатско-Тихоокеанский регион и Остальной мир. Наибольшую долю на рынке будет занимать Южная Америка, за которой последует Азиатско-Тихоокеанский регион из-за увеличения располагаемого дохода, роста населения и растущей тенденции к гуманизации.&lt;/p&gt;&lt;h3&gt;Ключевые игроки&lt;/h3&gt;&lt;p&gt;Отчет об исследовании «Глобальный рынок ингредиентов кормов для домашних животных» предоставит ценную информацию с акцентом на мировой рынок. Основными игроками на рынке являются &lt;em&gt;&lt;strong&gt;BASF SE, John Pointon &amp;amp; Sons Ltd., Archer Daniels Midland Company, Omega Protien Corporation, EI Du Pont De Nemours and Company, Darling Ingredients Inc., Koninklijke DSM NV, Roquette Frères, Ingredion Incorporated, The Scoular Company&lt;/strong&gt;&lt;/em&gt;.&lt;/p&gt;&lt;p&gt;Наш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крупных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события&lt;/h3&gt;&lt;p&gt;&lt;/p&gt;&lt;h4&gt;Выпуск и расширение продуктов&lt;/h4&gt;&lt;ul&gt;&lt;li&gt;Премиальный влажный корм для собак ORIJEN, созданный с использованием высококачественных ингредиентов животного происхождения, был представлен в 2021 году. (белок).&lt;/li&gt;&lt;li&gt;Mars, Inc., известный производитель кормов для домашних животных из США, инвестировал 200 миллионов долларов США в свой завод Royal Canin в Ливане в марте 2021 года. Чтобы удвоить производственные мощности, компания построит пять новых корпоративных линий.&lt;/li&gt;&lt;li&gt;В сентябре 2020 года компания DuPont Nutrition &amp; Health (DuPont) объявила об открытии нового предприятия по производству кормов для животных в Китае. Этот новый производственный завод будет предоставлять индивидуальные решения для местной животноводческой отрасли на основе мировых стандартов качества и инновационных технологий DuPont.&lt;/li&gt;&lt;li&gt;В декабре 2020 года компания Nestle Purina Petcare объявила, что инвестирует 550 миллионов долларов США в расширение своих мощностей по производству кормов для домашних животных в Грузии.&lt;/li&gt;&lt;li&gt;Darling Ingredients приобрела EnviroFlight, LLC. (США), которая принадлежит Intrexon Corporation (США), в январе 2020 года для расширения бизнеса кормов для животных, который включает ингредиенты кормов для домашних животных, путем предоставления экологически чистого, не содержащего ядов и устойчивого источника высококачественных добавок.&lt;/li&gt;&lt;li&gt;В апреле 2019 года Ingredion Incorporated (США) расширила свой ассортимент ингредиентов кормов для домашних животных в США и Канаде, добавив две высокофункциональные растительные добавки.&lt;/li&gt;&lt;/ul&gt;&lt;h4&gt;Слияния и поглощения&lt;/h4&gt;&lt;ul&gt;&lt;li&gt;Global Food and Ingredients Inc. приобрела передовое предприятие по производству ингредиентов кормов для домашних животных на растительной основе в Боудене, Альберта, в октябре 2021 года.&lt;/li&gt;&lt;li&gt;В июне 2020 года компания Biomin была приобретена Koninklijke DSM у Erber Group. Erber Group известна своим специализированным бизнесом в области питания и здоровья животных, а Bimoin специализируется на управлении рисками микотоксинов и показателями здоровья кишечника. В результате этого компания Koninklijke DSM расширила свой ассортимент продукции для здоровья и питания животных.&lt;/li&gt;&lt;/ul&gt;&lt;h3&gt;Область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год&lt;/td&gt;&lt;td&gt;&lt;p&gt;2022&lt;/p&gt;&lt;/td&gt;&lt;/tr&gt;&lt;tr&gt;&lt;td&gt;Прогнозный период&lt;/td&gt;&lt;td&gt;&lt;p&gt;2023-2030&lt;/p&gt;&lt;/td&gt;&lt;/tr&gt;&lt;tr&gt;&lt;td&gt;Исторические данные Период&lt;/td&gt;&lt;td&gt;&lt;p&gt;2019-2021&lt;/p&gt;&lt;/td&gt;&lt;/tr&gt;&lt;tr&gt;&lt;td&gt;Единица&lt;/td&gt;&lt;td&gt;&lt;p&gt;Стоимость (млрд долл. США)&lt;/p&gt;&lt;/td&gt;&lt;/tr&gt;&lt;tr&gt;&lt;td&gt;Ключевые компании&lt;/td&gt;&lt;td&gt;&lt;p&gt;BASF SE, John Pointon &amp;amp; Sons Ltd., Archer Daniels Midland Company, Omega Protien Corporation, EI Du Pont De Nemours and Company.&lt;/p&gt;&lt;/td&gt;&lt;/tr&gt;&lt;tr&gt;&lt;td&gt;Охватываемые сегменты&lt;/td&gt;&lt;td&gt;&lt;p&gt;По источнику, по животному, по форме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Конкурентный ландшафт,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</si>
  <si>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class=""&gt;&lt;h2&gt;&lt;u&gt;Рынок фумигации фосфином&lt;/u&gt;&lt;u&gt; Оценка – 2024-2031&lt;/u&gt;&lt;/h2&gt;&lt;p&gt;Наблюдается устойчивый рост рынка фумигации фосфином, движущей силой которого является растущий спрос на эффективные решения по борьбе с вредителями в секторах сельского хозяйства и хранения продуктов питания. Первостепенное внимание уделяется обеспечению безопасного и устойчивого снабжения продовольствием, поскольку население мира продолжает расти. В ответ на это предприятия принимают фумигацию фосфином как эффективный и экологичный метод защиты урожая и хранящегося зерна от вредных вредителей и заражений. Ожидается, что это растущее внедрение приведет к увеличению размера рынка с 603,04 млн долларов США в 2024 году до &lt;span style="color: #993300;"&gt;&lt;strong&gt;818,97 млн долларов США к 2031 году.&lt;/strong&gt;&lt;/span&gt;&lt;/p&gt;&lt;p&gt;Кроме того, спрос на фумигацию фосфином подкрепляется появлением строгих правил и рекомендаций, касающихся безопасности и контроля качества пищевых продуктов. Правительства и регулирующие органы по всему миру принимают меры для минимизации риска заражения и обеспечения целостности пищевых продуктов. Фумигация фосфином, признанная за свою эффективность в уничтожении вредителей при минимальном оставлении остатков, соответствует этим строгим стандартам, что делает ее привлекательным решением для предприятий, работающих в сельском хозяйстве и пищевой промышленности. Соблюдение таких правил позволяет рынку расти с годовым темпом прироста&lt;span style="color: #993300;"&gt;&lt;strong&gt; (CAGR) приблизительно на 3,90% в период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фумигации фосфином: определение/обзор&lt;/h3&gt;&lt;p&gt;Фумигация фосфином, широко используемый метод борьбы с вредителями, включает в себя применение газа фосфина для уничтожения насекомых, грызунов и других вредителей на хранящихся сельскохозяйственных товарах, пищевых продуктах и перерабатывающих предприятиях. Этот процесс направлен на защиту урожая, зерна и продуктов питания от заражения и загрязнения, тем самым гарантируя их качество, безопасность и долговечность при хранении и транспортировке.&lt;/p&gt;&lt;p&gt;Газообразный фосфин производится из твердых или жидких составов, содержащих фосфид алюминия или магния, который вступает в реакцию с атмосферной влагой, высвобождая фумигант. Этот газ очень токсичен для вредителей, включая насекомых, клещей и грызунов, нарушая работу их дыхательных систем и вызывая их гибель.&lt;/p&gt;&lt;section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mt-md-0"&gt;&lt;noscript&gt;&lt;/noscript&gt;&lt;/div&gt;&lt;/div&gt;&lt;/div&gt;&lt;/section&gt;&lt;h3&gt;Будет ли рост мирового населения и спроса на продовольствие стимулировать принятие фумигации фосфином?&lt;/h3&gt;&lt;p&gt;Увеличение спроса на производство и хранение продовольствия, обусловленное непрерывным ростом населения мира, требует эффективных мер борьбы с вредителями для защиты сельскохозяйственных товаров и обеспечения продовольственной безопасности. Эта потребность удовлетворяется фумигацией фосфином, которая играет решающую роль в защите хранящегося зерна, семян и других пищевых продуктов от заражения насекомыми и заражения.&lt;/p&gt;&lt;p&gt;Поскольку население мира продолжает расти, сельскохозяйственный сектор сталкивается с повышенным давлением, связанным с необходимостью производить больше продовольствия. Фумигация фосфином становится надежным решением для сохранения собранного урожая и поддержания его качества во время хранения и транспортировки, способствуя бесперебойным поставкам безопасных и незагрязненных пищевых продуктов для удовлетворения растущего спроса.&lt;/p&gt;&lt;p&gt;Более того, рынок фумигации фосфином в значительной степени обусловлен внедрением строгих правил безопасности пищевых продуктов и стандартов качества правительствами и регулирующими органами. Эти правила направлены на обеспечение безопасности и качества пищевых продуктов за счет минимизации риска заражения вредителями, загрязнения и порчи.&lt;/p&gt;&lt;p&gt;Фумигация фосфином широко признана эффективным и экологически чистым методом борьбы с вредителями, который приводит к минимальным остаткам на обработанных товарах. Это соответствует строгим правилам и рекомендациям, установленным властями, что делает ее предпочтительным выбором для предприятий по переработке пищевых продуктов, зернохранилищ и других смежных отраслей.&lt;/p&gt;&lt;p&gt;Соблюдение этих правил не только обязательно, но и имеет решающее значение для поддержания доверия потребителей и доступа к мировым рынкам. Следовательно, предприятия в секторах продовольствия и сельского хозяйства все чаще применяют фумигацию фосфином для соответствия строгим стандартам качества и нормативным требованиям.&lt;/p&gt;&lt;h3&gt;Могут ли потенциальные риски для здоровья и безопасности, связанные с фумигацией фосфином, помешать росту рынка?&lt;/h3&gt;&lt;p&gt;Хотя фумигация фосфином признана эффективным методом борьбы с вредителями, она сопряжена с неотъемлемыми рисками. Газ фосфина, будучи высокотоксичным, может привести к серьезным опасностям для здоровья при неправильном обращении или если уровни воздействия не будут тщательно отслеживаться и контролироваться.&lt;/p&gt;&lt;p&gt;Неправильное обращение или случайный выброс газа фосфина во время фумигации могут вызвать проблемы с дыханием, раздражение глаз и другие неблагоприятные последствия для здоровья работников и близлежащего населения. Для решения этой проблемы были установлены строгие правила и протоколы безопасности в отношении фумигации фосфином, что потенциально увеличивает эксплуатационные расходы и сложности для предприятий.&lt;/p&gt;&lt;p&gt;Устранение этих рисков для здоровья и безопасности требует тщательного обучения, строгого соблюдения протоколов безопасности и внедрения надежных систем мониторинга. Неспособность эффективно снизить эти риски может привести к контролю со стороны регулирующих органов, юридическим обязательствам и потенциальному сопротивлению рынка, тем самым препятствуя росту рынка фумигации фосфином.&lt;/p&gt;&lt;p&gt;Более того, как и во многих методах борьбы с вредителями, существует риск того, что популяции вредителей со временем выработают устойчивость к фумигации фосфином. Постоянное и неправильное использование газа фосфина может привести к появлению резистентных штаммов насекомых и других вредителей, что снизит эффективность процесса фумигации.&lt;/p&gt;&lt;p&gt;Появление резистентности вредителей может иметь значительные экономические последствия, потенциально требуя более высоких доз фосфина или принятия альтернативных методов борьбы с вредителями, что, как следствие, увеличит затраты и потенциально нарушит операции. Кроме того, резистентные популяции вредителей могут поставить под угрозу продовольственную безопасность и способствовать увеличению потерь после сбора урожая.&lt;/p&gt;&lt;p&gt;Чтобы решить эту проблему, отрасли крайне важно принять комплексные стратегии борьбы с вредителями, чередовать различные методы фумигации и придерживаться передовых методов эффективного управления резистентностью. Пренебрежение решением этой проблемы может подорвать долгосрочную устойчивость и эффективность фумигации фосфином, что может помешать росту рынка.&lt;/p&gt;&lt;h2&gt;&lt;u&gt;Проницательность по категориям&lt;/u&gt;&lt;/h2&gt;&lt;h3&gt;Может ли тип формулы фосфина повлиять на принятие и эффективность фумигации фосфином?&lt;/h3&gt;&lt;p&gt;Ожидается, что сегмент фосфида магния будет доминировать на рынке в течение прогнозируемого периода. Формулы фосфида магния получили широкое признание благодаря своей высокой эффективности и адаптивности. Эти формулы выделяют газообразный фосфин при воздействии атмосферной влаги, что делает их пригодными для различных применений, таких как зернохранилища, перерабатывающие предприятия и транспортные контейнеры. Фосфид магния известен своей способностью проникать в плотные товарные массы, обеспечивая тщательную борьбу с вредителями даже в сложных условиях.&lt;/p&gt;&lt;p&gt;Кроме того, принятие формул фосфида магния стимулируется достижениями в технологиях формулирования и созданием специализированных продуктов, предназначенных для конкретных применений. Эти достижения направлены на повышение эффективности, укрепление безопасности и решение конкретных проблем, возникающих в различных сценариях фумигации.&lt;/p&gt;&lt;h3&gt;Будет ли растущий спрос на безопасное хранение зерна стимулировать фумигацию фосфином для сырых сельскохозяйственных товаров?&lt;/h3&gt;&lt;p&gt;По оценкам, сегмент сырых сельскохозяйственных товаров будет доминировать на рынке в течение прогнозируемого периода. В меняющемся ландшафте рынка фумигации фосфином сегмент, касающийся сырых сельскохозяйственных товаров, все чаще признается в качестве значимого драйвера спроса. С продолжающимся ростом населения в мире императив обеспечения продовольственной безопасности и защиты сельскохозяйственных урожаев от вредителей и заражений приобрел первостепенное значение.&lt;/p&gt;&lt;p&gt;Сырые сельскохозяйственные товары, включая зерно, злаки и семена, крайне уязвимы для заражения различными вредителями, включая насекомых, грызунов и грибки, во время фаз их хранения и транспортировки. Такие заражения могут привести к значительным потерям как количества, так и качества хранящихся товаров, представляя угрозу как продовольственной безопасности, так и экономической стабильности.&lt;/p&gt;&lt;p&gt;Фумигация фосфином продемонстрировала свою эффективность и широкое распространение в качестве решения для защиты сырых сельскохозяйственных товаров от заражения вредителями. Этот процесс подразумевает контролируемый выброс газа фосфина, высокотоксичного фумиганта, в хранилища или транспортные контейнеры, в которых хранятся товары. Газ фосфин эффективно уничтожает различных вредителей, включая насекомых, клещей и грызунов, тем самым обеспечивая безопасное и длительное хранение этих ценных сельскохозяйственных продуктов.&lt;/p&gt;&lt;p&gt;По мере роста населения мира необходимость эффективного производства и хранения продуктов питания становится все более насущной, тем самым подчеркивая необходимость эффективных мер борьбы с вредителями, таких как фумигация фосфином. Фумигация фосфином играет ключевую роль в минимизации потерь после сбора урожая, связанных с вредителями, тем самым способствуя повышению доступности сельскохозяйственных товаров на рынке и укреплению продовольственной безопасности.&lt;/p&gt;&lt;p&gt;Во многих странах и регионах действуют строгие правила, регулирующие максимально допустимые уровни остатков пестицидов в пищевых продуктах. Фумигация фосфином, если она выполняется правильно, оставляет минимальные остатки, что делает ее предпочтительным выбором для соблюдения этих правил.&lt;/p&gt;&lt;p&gt;Предотвращая заражение насекомыми, которые могут поставить под угрозу пищевую ценность и сенсорные свойства зерна и других сельскохозяйственных товаров, фумигация фосфином помогает поддерживать их качество. Учитывая глобальную торговлю сельскохозяйственными товарами, эффективные меры борьбы с вредителями, такие как фумигация фосфином, являются незаменимыми для соблюдения фитосанитарных требований и обеспечения безопасной транспортировки этих товаров через границы.&lt;/p&gt;&lt;p&gt;&lt;span style="color: #993300;"&gt;&lt;strong&gt;Получить доступ к &lt;/strong&gt;&lt;strong&gt;рынку фумигации фосфином&lt;/strong&gt;&lt;strong&gt;Методология отчета&lt;/strong&gt;&lt;/span&gt;&lt;/p&gt;&lt;p&gt;&lt;span style="text-decoration: underline;"&gt;&lt;/span&gt;&lt;/p&gt;&lt;h2&gt;&lt;u&gt;Страновые/региональные знания&lt;/u&gt;&lt;/h2&gt;&lt;h3&gt;Будут ли строгие правила и крупномасштабное сельскохозяйственное производство стимулировать рынок фумигации фосфином в Северной Америке?&lt;/h3&gt;&lt;p&gt;Северная Америка, охватывающая Соединенные Штаты и Канаду, стала преобладающим рынком фумигации фосфином, чему способствовали строгие правила, обширное сельскохозяйственное производство и приверженность безопасности и качеству пищевых продуктов. Несколько факторов способствуют выдающемуся положению региона на этом рынке:&lt;/p&gt;&lt;p&gt;Строгие правила, касающиеся использования фумигантов, включая фосфин, в сельскохозяйственных товарах и хранилищах продуктов питания, были введены как в Соединенных Штатах, так и в Канаде. Эти правила применяются такими агентствами, как Агентство по охране окружающей среды (EPA) в США и Агентство по регулированию борьбы с вредителями (PMRA) в Канаде, чтобы гарантировать безопасное и эффективное применение фумигации фосфином.&lt;/p&gt;&lt;p&gt;Северная Америка является крупным производителем и экспортером различных сельскохозяйственных товаров, включая зерновые, злаковые и масличные культуры. Значительное сельскохозяйственное производство региона требует внедрения эффективных мер борьбы с вредителями, таких как фумигация фосфином, для защиты этих товаров от заражения во время хранения и транспортировки.&lt;/p&gt;&lt;p&gt;Потребительский спрос на безопасные и высококачественные продукты питания подтолкнул принятие фумигации фосфином в Северной Америке. Этот метод фумигации широко признан за его эффективность в борьбе с вредителями, оставляя при этом минимальные остатки, тем самым гарантируя безопасность и качество пищевых продуктов.&lt;/p&gt;&lt;p&gt;Передовые хранилища, силосы и распределительные сети региона для сельскохозяйственных товаров способствовали широкому внедрению методов фумигации фосфином. Эти объекты оснащены необходимым оборудованием и обученным персоналом для безопасного и эффективного выполнения операций фумигации.&lt;/p&gt;&lt;p&gt;Компании, работающие в сельскохозяйственном и пищевом секторах Северной Америки, обязаны соблюдать строгие правила и получать сертификаты на свои методы фумигации. Следовательно, наблюдается всплеск внедрения фумигации фосфином как безопасного и соответствующего требованиям метода борьбы с вредителями.&lt;/p&gt;&lt;p&gt;Многочисленные ведущие производители и поставщики фосфиновых фумигантов и соответствующего оборудования имеют штаб-квартиры в Северной Америке, что способствует доминированию региона на рынке. Эти компании инвестируют в исследования и разработки для улучшения методов фумигации и повышения безопасности и эффективности своей продукции.&lt;/p&gt;&lt;p&gt;Более того, растущая тенденция к устойчивому сельскому хозяйству и интегрированным методам борьбы с вредителями в Северной Америке открыла возможности для фумигации фосфином в качестве экологически чистой замены обычным химическим пестицидам.&lt;/p&gt;&lt;p&gt;Тем не менее, крайне важно подчеркнуть, что использование фумигации фосфином зависит от строгих протоколов безопасности и привлечения обученного персонала для обеспечения охраны здоровья человека и окружающей среды, а также сохранения качества и безопасности пищевых продуктов.&lt;/p&gt;&lt;h3&gt;Способствуют ли рост спроса на продовольствие и сельскохозяйственное производство росту фумигации фосфином в Азиатско-Тихоокеанском регионе?&lt;/h3&gt;&lt;p&gt;Рынок фумигации фосфином в Азиатско-Тихоокеанском регионе переживает быстрый рост, чему способствуют растущий спрос на продовольствие и расширение сельскохозяйственного производства. Различные факторы способствуют тому, что регион становится быстрорастущим рынком для этого жизненно важного решения по борьбе с вредителями:&lt;/p&gt;&lt;p&gt;Некоторые из самых густонаселенных стран мира, такие как Китай, Индия и Индонезия, расположены в Азиатско-Тихоокеанском регионе. Рост населения в этих странах привел к повышению спроса на продовольствие, что требует принятия эффективных мер по защите сельскохозяйственных товаров от вредителей и обеспечению продовольственной безопасности.&lt;/p&gt;&lt;p&gt;Многие страны Азиатско-Тихоокеанского региона отдали приоритет развитию своих сельскохозяйственных секторов для удовлетворения растущего спроса на продовольствие. Это привело к росту производства зерна, злаков и других сельскохозяйственных товаров, что требует эффективных мер борьбы с вредителями, таких как фумигация фосфином во время хранения и транспортировки.&lt;/p&gt;&lt;p&gt;На фоне растущей осведомленности о безопасности и качестве пищевых продуктов среди потребителей в Азиатско-Тихоокеанском регионе растет спрос на решения по борьбе с вредителями, которые оставляют минимальные остатки в сельскохозяйственной продукции. Фумигация фосфином соответствует этому требованию, что делает ее привлекательным выбором для пищевой промышленности региона.&lt;/p&gt;&lt;p&gt;Несколько стран Азиатско-Тихоокеанского региона инвестируют в модернизацию своих хранилищ, силосов и распределительных сетей для сельскохозяйственных товаров. Эта модернизация облегчила принятие передовых методов борьбы с вредителями, включая фумигацию фосфином.&lt;/p&gt;&lt;p&gt;Многие страны региона, такие как Китай, Индия и Австралия, ввели правила и руководящие принципы для безопасного и эффективного использования фумигации фосфином в сельскохозяйственных товарах. Соблюдение этих правил стимулировало принятие практики фумигации фосфином среди заинтересованных сторон в сельскохозяйственном секторе региона.&lt;/p&gt;&lt;p&gt;Крупные мировые производители фумигантов фосфина и соответствующего оборудования открыли предприятия в Азиатско-Тихоокеанском регионе. Кроме того, появились местные производители, чтобы удовлетворить растущий спрос в регионе, тем самым способствуя общему росту рынка фумигации фосфином.&lt;/p&gt;&lt;p&gt;Однако крайне важно подчеркнуть, что использование фумигации фосфином в Азиатско-Тихоокеанском регионе регулируется строгими протоколами безопасности и требует обученного персонала для обеспечения защиты здоровья человека и окружающей среды, а также сохранения качества и безопасности пищевых продуктов. Надлежащее обучение, обращение и применение фосфиновых фумигантов являются обязательными для их безопасного и эффективного использования в сельскохозяйственном секторе региона.&lt;/p&gt;&lt;h3&gt;Конкурентная среда&lt;/h3&gt;&lt;p&gt;Рынок фосфиновой фумигации характеризуется наличием нескольких хорошо зарекомендовавших себя игроков, а также специализированных поставщиков, предлагающих решения для эффективной борьбы с вредителями в сельскохозяйственном секторе. Ключевые игроки на этом рынке часто выделяются благодаря своему ассортименту продукции, технологическим достижениям и приверженности обеспечению безопасности пищевых продуктов и экологической устойчивости.&lt;/p&gt;&lt;p&gt;Некоторые из видных игроков, работающих на рынке фосфиновой фумигации, включают:&lt;/p&gt;&lt;ul&gt;&lt;li&gt;Cytec Solvay Group&lt;/li&gt;&lt;li&gt;United Phosphorus Limited (UPL)&lt;/li&gt;&lt;li&gt;Adihena GmbH&lt;/li&gt;&lt;li&gt;Rentokil Initial Plc&lt;/li&gt;&lt;li&gt;Degesch America, Inc.&lt;/li&gt;&lt;li&gt;Ikeda Kogyo Co., Ltd.&lt;/li&gt;&lt;li&gt;Pest Control India Pvt. Ltd.&lt;/li&gt;&lt;li&gt;Pct Agro-Chem Co., Ltd.&lt;/li&gt;&lt;li&gt;Kenvos Biotech Co., Ltd.&lt;/li&gt;&lt;li&gt;Commodities India Ltd.&lt;/li&gt;&lt;li&gt;National Fumigants&lt;/li&gt;&lt;li&gt;Innovative Gas Systems&lt;/li&gt;&lt;/ul&gt;&lt;h3&gt;Последние разработки&lt;/h3&gt;&lt;p&gt;&lt;/p&gt;&lt;ul&gt;&lt;li&gt;В 2023 году компания United Phosphorus Limited (UPL) выпустила новую формулу фосфида алюминия, UPL PHOSKILL, разработанную для повышения эффективности и безопасности при фумигации фосфином.&lt;/li&gt;&lt;li&gt;В 2023 году Агентство по охране окружающей среды (EPA) в Соединенных Штатах пересмотрело руководящие принципы и правила безопасного использования фумигантов на основе фосфида алюминия и магния, подчеркнув более строгие протоколы безопасности и меры защиты работников.&lt;/li&gt;&lt;li&gt;Kenvos Biotech Co., Ltd. представила в 2023 году новое устройство для обнаружения и мониторинга газа фосфина, позволяющее осуществлять мониторинг в режиме реального времени процессы фумигации и повышение безопасности труда.&lt;/li&gt;&lt;li&gt;В 2023 году компания Pct Agro-Chem Co., Ltd. выпустила новую формулу фосфида алюминия, предназначенную для минимизации остатков и повышения устойчивости при фумигации фосфином.&lt;/li&gt;&lt;li&gt;Pest Control India Pvt. Ltd. и Commodities India Ltd. объединились в 2023 году для предоставления комплексных услуг и решений по фумигации для индийского сельскохозяйственного сектора.&lt;/li&gt;&lt;/ul&gt;&lt;h3&gt;Область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~3,90% с 2024 по 2031&lt;/p&gt;&lt;/td&gt;&lt;/tr&gt;&lt;tr&gt;&lt;td&gt;Базовый год для оценки&lt;/td&gt;&lt;td&gt;&lt;p&gt;2024&lt;/p&gt;&lt;/td&gt;&lt;/tr&gt;&lt;tr&gt;&lt;td&gt;ИСТОРИЧЕСКИЕ ДАННЫЕ ПЕРИОД&lt;/td&gt;&lt;td&gt;&lt;p&gt;2021-2023&lt;/p&gt;&lt;/td&gt;&lt;/tr&gt;&lt;tr&gt;&lt;td&gt;ПЕРИОД ПРОГНОЗА&lt;/td&gt;&lt;td&gt;&lt;p&gt;2024-2031&lt;/p&gt;&lt;/td&gt;&lt;/tr&gt;&lt;tr&gt;&lt;td&gt;Количественные единицы&lt;/td&gt;&lt;td&gt;&lt;p&gt;Стоимость в млн. долл.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сегменты&lt;/td&gt;&lt;td&gt;&lt;ul&gt;&lt;li&gt;Форма&lt;/li&gt;&lt;li&gt;Тип&lt;/li&gt;&lt;li&gt;Применение&lt;/li&gt;&lt;/ul&gt;&lt;/td&gt;&lt;/tr&gt;&lt;tr&gt;&lt;td&gt;Охваченные регионы &lt;/td&gt;&lt;td&gt;&lt;ul&gt;&lt;li&gt;Северная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игроки&lt;/td&gt;&lt;td&gt;&lt;p&gt;Cytec Solvay Group, United Phosphorus Limited (UPL), Adihena GmbH, Rentokil Initial Plc, Degesch America, Inc., Ikeda Kogyo Co., Ltd., Pest Control India Pvt. Ltd., Pct Agro-Chem Co., Ltd., Kenvos Biotech Co., Ltd., Commodities India Ltd., National Fumigants, Innovative Gas Systems&lt;/p&gt;&lt;/td&gt;&lt;/tr&gt;&lt;tr&gt;&lt;td&gt;Настройка&lt;/td&gt;&lt;td&gt;&lt;p&gt;Настройка отчета вместе с покупкой доступна по запросу&lt;/p&gt;&lt;/td&gt;&lt;/tr&gt;&lt;/tbody&gt;&lt;/table&gt;&lt;/div&gt;&lt;/div&gt;&lt;h2&gt;Рынок фумигации фосфином, по категориям&lt;/h2&gt;&lt;h3&gt;Форма&lt;/h3&gt;&lt;ul&gt;&lt;li&gt;Твердое&lt;/li&gt;&lt;li&gt;Жидкое&lt;/li&gt;&lt;/ul&gt;&lt;h3&gt;Тип&lt;/h3&gt;&lt;ul&gt;&lt;li&gt;Фосфид магния&lt;/li&gt;&lt;li&gt;Фосфид алюминия&lt;/li&gt;&lt;/ul&gt;&lt;h3&gt;Применение&lt;/h3&gt;&lt;ul&gt;&lt;li&gt;Сырьевые сельскохозяйственные товары&lt;/li&gt;&lt;li&gt;Хранится Обработано Продукты питания&lt;/li&gt;&lt;li&gt;Склад&lt;/li&gt;&lt;/ul&gt;&lt;h3&gt;Регион:&lt;/h3&gt;&lt;ul&gt;&lt;li&gt;Северная Америка&lt;/li&gt;&lt;li&gt;Европа&lt;/li&gt;&lt;li&gt;Азиатско-Тихоокеанский регион&lt;/li&gt;&lt;li&gt;Латинская Америка&lt;/li&gt;&lt;li&gt;Ближний Восток и amp;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SWOT-анализ&lt;/p&gt;&lt;/div&gt;</t>
  </si>
  <si>
    <t>&lt;div class=""&gt;&lt;h2&gt;Размер и прогноз рынка фитостеролов&lt;/h2&gt;&lt;p&gt;Размер рынка фитостеролов в 2022 году оценивался в 790,84 млн долларов США и, по прогнозам, достигнет &lt;span style="color: #993300;"&gt;&lt;strong&gt;1625,59 млн долларов США к 2030 году&lt;/strong&gt;&lt;/span&gt;, увеличившись с&lt;span style="color: #993300;"&gt;&lt;strong&gt; среднегодовым темпом роста 8,36% с 2023 по 2030 год.&lt;/strong&gt;&lt;/span&gt;&lt;/p&gt;&lt;p&gt;Увеличение случаев таких расстройств, как гиперхолестеринемия и рак, а также рост осведомленности потребителей о преимуществах для здоровья с ростом спроса на продукты питания и диетические добавки являются факторами, способствующими росту рынка фитостеролов. Отчет о мировом рынке фитостеролов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фитостеролов&lt;/h3&gt;&lt;p&gt;Фитостеролы (также известные как растительные стеролы и эфиры станолов) представляют собой класс природных химических веществ, содержащихся в мембранах растений. Поскольку фитостеролы имеют структурное сходство с холестерином, они конкурируют с холестерином за всасывание в пищеварительной системе при употреблении в пищу. В результате всасывание холестерина подавляется, а уровень холестерина в крови падает. Кроме того, фрукты, овощи, растительные масла, цельные зерна, соевые бобы, грибы, чечевица и орехи богаты фитостеролами. Кроме того, фитостеролы — это биоактивные молекулы, которые присутствуют в природе и структурно похожи на холестерин, обнаруженный у животных.&lt;/p&gt;&lt;p&gt;Обычно они встречаются в необработанных растительных маслах, цельных зернах, семенах, орехах и бобовых и используются для предотвращения всасывания холестерина в пищеварительной системе. Фитостеролы предотвращают всасывание холестерина в кишечнике, вытесняя его молекулы из мицелл и способствуя выведению, снижая уровень холестерина в крови. Это, в свою очередь, помогает поддерживать общее здоровье организма, предотвращая такие заболевания, как сердечно-сосудистые заболевания (ССЗ), ожирение и различные злокачественные новообразования.&lt;/p&gt;&lt;p&gt;Более того, фитостеролы являются важным компонентом темного шоколада, который является любимым лакомством среди широкой публики. Другим фактором, стимулирующим рост, является процветающий косметический и парфюмерный бизнес, который использует фитостеролы в кремах и лосьонах против старения из-за их свойств восстанавливать кожу и оказывать противовоспалительное действие. Фитостеролы добавляются в некоторые коммерческие продукты питания, такие как соки, йогурты, батончики из злаков, заправки для салатов и маргарин в процессе производства. Добавки, содержащие фитостеролы, обычно доступны в магазинах здорового питания, продуктовых магазинах и аптеках.&lt;/p&gt;&lt;h3&gt;Обзор мирового рынка фитостеролов&lt;/h3&gt;&lt;p&gt;Рост располагаемого дохода выступает в качестве основного драйвера роста на мировом рынке фитостеролов. Фитостеролы, также известные как фитостеролы, представляют собой встречающиеся в природе молекулы, которые структурно похожи на холестерин, но имеют различные топологии боковых цепей. Фармацевтика (синтез терапевтических стероидов), питание и косметика — все они используют фитостеролы. Основным фактором, способствующим росту рынка, является рост осведомленности потребителей о пользе для здоровья, а также рост спроса на продукты питания и диетические добавки.&lt;/p&gt;&lt;p&gt;Такие продукты, как молоко, колбасы, выпечка, йогурты, спреды и маргарин, усиливаются с помощью соединения для улучшения их питательной ценности. Кроме того, растущее использование растительных и минеральных экстрактов в качестве пищевых добавок повышает спрос на продукцию. Фитостерины являются важным компонентом темного шоколада, широко потребляемого деликатеса. Еще одним элементом, стимулирующим рост, является растущий бизнес косметики и средств по уходу за кожей, который использует фитостерины в кремах и лосьонах против старения из-за их восстанавливающих кожу и противовоспалительных свойств.&lt;/p&gt;&lt;p&gt;Кроме того, рынок фитостеринов растет благодаря нескольким продуктовым инновациям и интенсивным исследованиям и разработкам для улучшения терапевтических эффектов фитостеринов. Ожидается, что рынок фитостеролов будет сдерживаться доступностью аналогичных продуктов, помогающих контролировать уровень холестерина и другие сердечные заболевания — растительное волокно псиллиум, которое помогает контролировать уровень холестерина и стоит очень недорого. Фитостеролы похожи на другие растительные антиоксиданты и антивозрастные соединения, такие как ликопен и токоферолы. Тем не менее, расширение рынка фитостеролов будет способствовать росту биотехнологий.&lt;/p&gt;&lt;h3&gt;Анализ сегментации мирового рынка фитостеролов&lt;/h3&gt;&lt;p&gt;Мировой рынок фитостеролов сегментирован по типу, применению и географии.&lt;/p&gt;&lt;p&gt;&lt;/p&gt;&lt;h3&gt;Рынок фитостеролов по типу&lt;/h3&gt;&lt;ul&gt;&lt;li&gt;Кампестерол&lt;/li&gt;&lt;li&gt;Стигмастерол&lt;/li&gt;&lt;li&gt;Бета-ситостерол&lt;/li&gt;&lt;li&gt;Другие&lt;/li&gt;&lt;/ul&gt;&lt;p&gt;&lt;/p&gt;&lt;p&gt;В зависимости от типа рынок сегментируется на кампестерол, стигмастерол, бета-ситостерол и другие. Сегмент бета-ситостерола занимает большую долю рынка из-за растущей осведомленности потребителей о здоровье и питании, что увеличивает спрос на бета-ситостерол. Таким образом, бета-ситостерол является одним из основных сегментов фитостеролов. В то же время, кампестерол является самым быстрорастущим сегментом на рынке, поскольку он содержит свойства с низким содержанием холестерина. Это увеличивает спрос на питание, обогащенное фитостеролами, что увеличивает рост рынка фитостеролов.&lt;/p&gt;&lt;h3&gt;Рынок фитостеролов, по применению&lt;/h3&gt;&lt;ul&gt;&lt;li&gt;Фармацевтика&lt;/li&gt;&lt;li&gt;Косметика&lt;/li&gt;&lt;li&gt;Пища&lt;/li&gt;&lt;li&gt;Корма&lt;/li&gt;&lt;li&gt;Другое&lt;/li&gt;&lt;/ul&gt;&lt;p&gt;&lt;/p&gt;&lt;p&gt;В зависимости от применения рынок сегментируется на фармацевтику, косметику, еду, корма и другое. Сегмент косметики занимает большую долю рынка, поскольку продукты и формулы фитостеролов используются в таких приложениях, как кремы, средства по уходу за кожей, средства по уходу за солнцем, средства по уходу за волосами и средства по уходу за полостью рта. В то же время, продукты питания являются самым быстрорастущим сегментом, поскольку фитостеролы снижают уровень холестерина в организме человека. Его ингредиенты используются в таких продуктах, как спред, сливки, сыр, колбаса из печени индейки, майонез, куриные шарики, йогурт, пахта, соевое молоко и овсянка, что увеличивает рост рынка фитостеролов.&lt;/p&gt;&lt;h3&gt;Рынок фитостеролов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фитостеролов классифицируется на Северную Америку, Европу, Азиатско-Тихоокеанский регион и Остальной мир. Регионы Северной Америки и Европы имеют большое количество долей на рынке из-за значительных отраслей фармацевтической, косметической и пищевой промышленности в регионе и растущего спроса на био-ингредиенты в секторах конечного использования, таких как косметика, что увеличивает рост рынка фитостеролов. В то же время Азиатско-Тихоокеанский регион является самым быстрорастущим регионом из-за растущей осведомленности потребителей и цифровизации, что увеличивает проникновение на рынок и переход к продуктам на растительной основе в их рационе, увеличивая рост рынка фитостеролов.&lt;/p&gt;&lt;h3&gt;Ключевые игроки&lt;/h3&gt;&lt;p&gt;Отчет об исследовании «Глобальный рынок фитостеролов» предоставит ценную информацию с акцентом на мировой рынок. Основными игроками на рынке являются &lt;em&gt;&lt;strong&gt;Gustav Parmentier Gmbh, Pharmachem Laboratories Inc., BASF Se, Cargill Inc., Arboris Llc, Hyphyto Inc., Raisio Plc. Archer Daniels Midland Company, Bunge Limited, EI Du Pont De Nemours and Company и другие.&lt;/strong&gt;&lt;/em&gt;&lt;/p&gt;&lt;p&gt;Наш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события&lt;/h3&gt;&lt;p&gt;&lt;/p&gt;&lt;ul&gt;&lt;li&gt;В феврале 2019 года Archer Daniels Midland объявила о завершении приобретения Ziegler Group. Это один из важнейших европейских игроков в секторе фитостеролов. В результате этой покупки компания расширила свой портфель продуктов питания и проникновение продуктов на рынок.&lt;/li&gt;&lt;li&gt;В июле 2019 года Raisio объявила, что инвестировала 55 миллионов долларов США в развитие здорового питания вместе с продуктами с добавленной стоимостью на растительной основе. Благодаря этим инвестициям компания укрепила свои позиции на европейском рынке.&lt;/li&gt;&lt;/ul&gt;&lt;h3&gt;Область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ГОД&lt;/td&gt;&lt;td&gt;&lt;p&gt;2022&lt;/p&gt;&lt;/td&gt;&lt;/tr&gt;&lt;tr&gt;&lt;td&gt;ПЕРИОД ПРОГНОЗА&lt;/td&gt;&lt;td&gt;&lt;p&gt;2023-2030&lt;/p&gt;&lt;/td&gt;&lt;/tr&gt;&lt;tr&gt;&lt;td&gt;ИСТОРИЧЕСКИЙ ПЕРИОД&lt;/td&gt;&lt;td&gt;&lt;p&gt;2019-2021&lt;/p&gt;&lt;/td&gt;&lt;/tr&gt;&lt;tr&gt;&lt;td&gt;ЕДИНИЦА&lt;/td&gt;&lt;td&gt;&lt;p&gt;Стоимость (млн долл. США)&lt;/p&gt;&lt;/td&gt;&lt;/tr&gt;&lt;tr&gt;&lt;td&gt;ОСНОВНЫЕ КОМПАНИИ&lt;/td&gt;&lt;td&gt;&lt;p&gt;Gustav Parmentier Gmbh, Pharmachem Laboratories Inc., BASF Se, Cargill Inc., Arboris Llc, Hyphyto Inc., Raisio Plc. Archer Daniels Midland Company.&lt;/p&gt;&lt;/td&gt;&lt;/tr&gt;&lt;tr&gt;&lt;td&gt;ОХВАЧЕННЫЕ СЕГМЕНТЫ&lt;/td&gt;&lt;td&gt;&lt;ul&gt;&lt;li&gt;По типу&lt;/li&gt;&lt;li&gt;По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рынок рейтинг основных игроков, а также запуск новых услуг/продуктов, партнерств, расширений бизнеса и приобретений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</si>
  <si>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оборудования для переработки птицы&lt;/h2&gt;&lt;p&gt;Размер рынка оборудования для переработки птицы оценивался в 4,59 млрд долларов США в 2024 году и, по прогнозам, достигнет &lt;span style="color: #993300;"&gt;&lt;strong&gt;6,5 млрд долларов США к 2031 году&lt;/strong&gt;&lt;/span&gt;, растущий со &lt;strong&gt;&lt;span style="color: #993300;"&gt;CAGR 4,6%&lt;/span&gt;&lt;/strong&gt; в течение прогнозируемого периода 2024-2031 годов.&lt;/p&gt;&lt;p&gt;Глобальный рынок оборудования для переработки птицы обусловлен различными факторами, включая растущий спрос на переработанные продукты из птицы, технологические достижения в оборудовании и растущую птицеводческую отрасль во всем мире. Растущий спрос на переработанные продукты из птицы, такие как куриные наггетсы, сосиски и мясные деликатесы, подпитывает рост рынка оборудования для переработки птицы. Рост каналов электронной коммерции и появление онлайн-платформ доставки еды также способствуют росту рынка, поскольку они увеличивают спрос на переработанные продукты из птицы.&lt;/p&gt;&lt;p&gt;&lt;/p&gt;&lt;p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оборудования для переработки птицы&lt;/h3&gt;&lt;p&gt;Мировой рынок оборудования для переработки птицы относится к отрасли, которая занимается производством, изготовлением и дистрибуцией оборудования, используемого при переработке продуктов из птицы. Это оборудование используется для переработки различных видов птицеводческой продукции, включая курятину, индейку, уток и гусей, и охватывает различные этапы цикла переработки: от убоя и очистки до разделки, обвалки, упаковки и консервации.&lt;/p&gt;&lt;p&gt;Оборудование для переработки птицы включает в себя широкий спектр машин, таких как оборудование для убоя, машины для ощипывания, машины для потрошения, оборудование для калибровки и сортировки, оборудование для охлаждения и заморозки, а также упаковочное оборудование. Оборудование, используемое в птицепереработке, разработано для обеспечения максимальной эффективности, гигиены и безопасности в процессе переработки птицеводческой продукции, а также для сохранения качества и свежести конечного продукта.&lt;/p&gt;&lt;section class="-world-sec"&gt;&lt;div class="-container"&gt;&lt;div class="row -world-row gy-4 mb-4"&gt;&lt;div class="col-12 col-md-8 mb-2"&gt;&lt;h2 class="mt-2 mb-4 heading-42"&gt;&lt;span class="span-1"&gt;Что находится внутри&lt;/span&gt;отраслевого&lt;br/&gt;отчета?&lt;/h2&gt;&lt;p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оборудования для переработки птицы&lt;/h3&gt;&lt;p&gt;Спрос на переработанную птицеводческую продукцию неуклонно растет во всем мире, чему способствуют такие факторы, как рост населения, повышение уровня доходов и изменение рациона питания. Это привело к растущей потребности в оборудовании для переработки птицы, которое могло бы удовлетворить этот спрос, сохраняя при этом высокий уровень эффективности, гигиены и безопасности. Рынок характеризуется технологическими достижениями, которые привели к разработке передового оборудования, обеспечивающего более высокую эффективность, автоматизацию и точность при переработке птицеводческой продукции.&lt;/p&gt;&lt;p&gt;Эти достижения являются движущей силой роста рынка. Расширение мировой птицеводческой отрасли является еще одним важным фактором рынка. Растущий спрос на птицеводческую продукцию, особенно в развивающихся странах, создает возможности для участников рынка расширять свое присутствие и увеличивать свою долю рынка. Высокая начальная инвестиционная стоимость оборудования для переработки птицы является существенным сдерживающим фактором для роста рынка, поскольку многие малые и средние предприятия могут не иметь возможности приобрести эти дорогостоящие машины.&lt;/p&gt;&lt;p&gt;Отрасль переработки птицы генерирует значительное количество отходов и оказывает значительное воздействие на окружающую среду. Это привело к росту обеспокоенности по поводу устойчивости и экологических проблем, которые могут повлиять на рост рынка. Растущий спрос на органические и натуральные продукты из птицы предоставляет рынку оборудования для переработки птицы возможность разработать оборудование, которое соответствует растущему спросу на эти продукты. Рост птицеводческой отрасли на развивающихся рынках, таких как Азиатско-Тихоокеанский регион и Латинская Америка, предоставляет участникам рынка возможность расширить свое присутствие и увеличить свою долю рынка.&lt;/p&gt;&lt;p&gt;Тенденция автоматизации в пищевой промышленности предоставляет рынку оборудования для переработки птицы возможность разработать более современное и автоматизированное оборудование, которое обеспечивает более высокую эффективность и точность при переработке продуктов из птицы. Разработка устойчивого и экологически чистого оборудования дает возможность рынку оборудования для переработки птицы удовлетворить растущий спрос на устойчивое и экологически чистое оборудование.&lt;/p&gt;&lt;p&gt;В заключение следует отметить, что глобальный рынок оборудования для переработки птицы обусловлен различными факторами, включая растущий спрос на переработанную птицеводческую продукцию, технологические достижения в оборудовании и растущую птицеводческую промышленность во всем мире. Однако рынок также сталкивается с такими проблемами, как опасения по поводу благополучия животных, высокие первоначальные инвестиционные затраты и экологические проблемы. Несмотря на эти проблемы, существует несколько возможностей для роста рынка, включая растущий спрос на органическую и натуральную птицеводческую продукцию, выход на развивающиеся рынки, автоматизацию в пищевой промышленности и разработку устойчивого и экологически чистого оборудования.&lt;/p&gt;&lt;h3&gt;&lt;strong&gt;Привлекательность рынка&lt;/strong&gt;&lt;/h3&gt;&lt;p&gt;Предоставленное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оборудования для переработки птицы. Мы рассмотрим основные факторы влияния, которые отвечают за рост отрасли в данном регионе.&lt;/p&gt;&lt;p&gt;&lt;/p&gt;&lt;h3&gt;&lt;strong&gt;Пять сил Портера&lt;/strong&gt;&lt;/h3&gt;&lt;p&gt;Предоставленное изображение поможет получить дополнительную информацию о структуре пяти сил Портера, предоставляя схему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оборудования для переработки птицы, оценки привлекательности определенного сектора и оценки инвестиционных возможностей.&lt;/p&gt;&lt;p&gt;&lt;/p&gt;&lt;h3&gt;Мировой рынок оборудования для переработки птицы: анализ сегментации&lt;/h3&gt;&lt;p&gt;Мировой рынок оборудования для переработки птицы сегментирован на основе типа птицы, типа продукта, типа оборудования и географии.&lt;/p&gt;&lt;h3&gt;&lt;/h3&gt;&lt;h3&gt;Рынок оборудования для переработки птицы, по типу птицы&lt;/h3&gt;&lt;ul&gt;&lt;li&gt;Мясо индейки&lt;/li&gt;&lt;li&gt;Мясо курицы&lt;/li&gt;&lt;li&gt;Мясо утки&lt;/li&gt;&lt;li&gt;Другие&lt;/li&gt;&lt;/ul&gt;&lt;p&gt;В зависимости от типа птицы рынок сегментируется на мясо индейки, мясо курицы, мясо утки и другие. Спрос на продукты из переработанного мяса птицы растет во всем мире из-за различных факторов, таких как изменение образа жизни, рост спроса на продукты с высоким содержанием белка и растущие проблемы со здоровьем. Оборудование для переработки птицы играет решающую роль в переработке этого мяса, которая включает убой, потрошение, охлаждение, разделку, обвалку, маринование и упаковку. Каждый тип мяса требует определенного оборудования и методов обработки для соответствия нормативным и потребительским стандартам. Ожидается, что рынок оборудования для переработки птицы будет расти из-за растущего спроса на продукты из переработанного мяса птицы во всем мире.&lt;/p&gt;&lt;h3&gt;Рынок оборудования для переработки птицы по типу продукта&lt;/h3&gt;&lt;ul&gt;&lt;li&gt;Сыроваренные&lt;/li&gt;&lt;li&gt;Сыроферментированные колбасы&lt;/li&gt;&lt;li&gt;Сушеные&lt;/li&gt;&lt;li&gt;Свежеобработанные&lt;/li&gt;&lt;li&gt;Предварительно приготовленные&lt;/li&gt;&lt;li&gt;Вяленые&lt;/li&gt;&lt;li&gt;Прочие&lt;/li&gt;&lt;/ul&gt;&lt;p&gt;В зависимости от типа продукта рынок сегментируется на сыроваренные, сыроферментированные колбасы, сушеные, свежеобработанные, предварительно приготовленные, вяленые и другие. Из них наибольшая доля рынка была обеспечена в основном категорией свежего обработанного мяса, которая включает в себя колбасы, котлеты, шашлык и другие. Свежее обработанное мясо очень пикантное, поскольку его готовят или жарят непосредственно перед употреблением, что приводит к большему росту рынка в этом сегменте.&lt;/p&gt;&lt;h3&gt;Рынок оборудования для переработки птицы по типу оборудования&lt;/h3&gt;&lt;ul&gt;&lt;li&gt;Обвалка и снятие шкуры&lt;/li&gt;&lt;li&gt;Убой и обесперивание&lt;/li&gt;&lt;li&gt;Маринование и барабанная обработка&lt;/li&gt;&lt;/ul&gt;&lt;p&gt;В зависимости от типа оборудования рынок сегментируется на обвалку и обесперивание, убой и обесперивание и маринование и барабанная обработка. Оборудование для обвалки и снятия шкуры используется для удаления костей и шкуры из продуктов из птицы для создания кусков без костей и шкуры. Это оборудование включает в себя такие машины, как машины для обвалки, машины для снятия шкуры и машины для филетирования. Оборудование для убоя и обесперивания используется для убоя и ощипывания перьев из продуктов из птицы. Это оборудование включает в себя такие машины, как оборудование для оглушения, машины для умерщвления, машины для ощипывания и шпарильные машины.&lt;/p&gt;&lt;h3&gt;Рынок оборудования для переработки птицы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Африка&lt;/li&gt;&lt;/ul&gt;&lt;p&gt;На основе регионального анализа глобальный рынок оборудования для переработки птицы классифицируется на Северную Америку, Европу, Азиатско-Тихоокеанский регион, Латинскую Америку и Ближний Восток и Африку. Северная Америка и Европа являются зрелыми рынками для переработанных продуктов из птицы и, как таковые, имеют значительный спрос на современное перерабатывающее оборудование для соответствия строгим нормативным и потребительским стандартам.&lt;/p&gt;&lt;p&gt;Ожидается, что в Азиатско-Тихоокеанском регионе будет наблюдаться значительный рост из-за растущего спроса на переработанные продукты из птицы в таких странах, как Китай и Индия. Регион Ближнего Востока и Африки также демонстрирует потенциал для роста из-за растущего спроса на переработанные продукты из птицы, обусловленного расширением индустрии общественного питания. Ожидается, что рынок оборудования для переработки птицы будет расти во всем мире, что обусловлено растущим спросом на продукты из переработанного мяса птицы.&lt;/p&gt;&lt;h3&gt;Ключевые игроки&lt;/h3&gt;&lt;p&gt;Отчет об исследовании «Глобальный рынок оборудования для переработки птицы» предоставит ценную информацию с акцентом на мировой рынок. Основными игроками на рынке являются &lt;em&gt;&lt;strong&gt;Marel HF, John Bean Technologies Corporation, Baader Food Processing Machinery Inc., Bayle SA, CG Manufacturing and Distribution Limited, Key Technology Inc.&lt;/strong&gt;&lt;/em&gt;&lt;/p&gt;&lt;p&gt;Наш анализ рынка включает раздел, специально посвященный таким крупным игрокам, в котором наши аналитики дают обзор финансовой отчетности каждого игрока, а также сравнительный анализ продукции и SWOT-анализ. Ключевые стратегии развития, анализ доли рынка и анализ позиционирования на рынке вышеупомянутых игроков во всем мире также включены в раздел конкурентной среды.&lt;/p&gt;&lt;h3&gt;&lt;strong&gt;Ключевые события&lt;/strong&gt;&lt;/h3&gt;&lt;p&gt;&lt;/p&gt;&lt;ul&gt;&lt;li&gt;В сентябре 2022 года глобальный поставщик технологических решений для секторов с высокой добавленной стоимостью в пищевой промышленности и производстве напитков JBT Corporation объявила о завершении ранее объявленного приобретения Bevcorp.&lt;/li&gt;&lt;/ul&gt;&lt;h3&gt;&lt;strong&gt;Анализ матрицы Ace&lt;/strong&gt;&lt;/h3&gt;&lt;p&gt;Матрица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этих компаний на основе различных факторов, таких как характеристики и инновации услуг, масштабируемость, инновационность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КОМПАНИЙ&lt;/td&gt;&lt;td&gt;&lt;p&gt;Marel HF, John Bean Technologies Corporation, Baader Food Processing Machinery Inc., Bayle SA, CG Manufacturing and Distribution Limited, Key Technology Inc.&lt;/p&gt;&lt;/td&gt;&lt;/tr&gt;&lt;tr&gt;&lt;td&gt;ОХВАЧЕННЫЕ СЕГМЕНТЫ&lt;/td&gt;&lt;td&gt;&lt;p&gt;По типу птицы, по типу продукта, по типу оборудования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 охвата.&lt;/p&gt;&lt;/td&gt;&lt;/tr&gt;&lt;/tbody&gt;&lt;/table&gt;&lt;/div&gt;&lt;/div&gt;&lt;h4&gt;Методология исследования рынка:&lt;/h4&gt;&lt;p&gt;&lt;/p&gt;&lt;/div&gt;</t>
  </si>
  <si>
    <t>&lt;div class=""&gt;&lt;h2&gt;Размер и прогноз рынка заквасок&lt;/h2&gt;&lt;p&gt;Размер рынка заквасок в 2018 году оценивался в 0,90 млрд долларов США и, по прогнозам, достигнет &lt;span style="color: #993300;"&gt;&lt;strong&gt;1,45 млрд долларов США к 2026 году&lt;/strong&gt;&lt;/span&gt;, увеличившись на &lt;span style="color: #993300;"&gt;&lt;strong&gt;CAGR в 5,5% с 2019 по 2026 год&lt;/strong&gt;.&lt;/span&gt;&lt;/p&gt;&lt;p&gt;Растущее производство молочных продуктов, мяса и морепродуктов, а также растущий спрос на молочные продукты, такие как сыр, йогурт и другие, являются факторами, движущими рост рынка заквасок. Отчет о мировом рынке заквасок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заквасок&lt;/h3&gt;&lt;p&gt;Закваски можно описать как комплексы со многими клетками, как доступного типа, так и комбинации или более отличных микроорганизмов, которые могут быть введены в ингредиенты для извлечения выгоды из соединений или продуктов, полученных в результате их метаболизма или ферментативной активности. Поскольку закваски используются для реализации стратегий ферментации в производстве еды, их использование прогнозируется в пищевой промышленности по всему миру. Это привело к коммерциализации многочисленных товаров, включая биозащитные культуры, закваски или пробиотики, чтобы предложить ингредиенты с уникальными сенсорными и диетическими свойствами, обладающие преимуществами для здоровья и гарантирующие безопасность пищи.&lt;/p&gt;&lt;p&gt;Заквасочные культуры используются в самых разных отраслях пищевой промышленности, включая молочную промышленность для производства сыра, йогурта и других ферментированных молочных продуктов, мясную промышленность, особенно для производства колбасных изделий, производство спирта для пивоваренной и винной промышленности, производство уксуса, изготовление восточных товаров, в основном на основе риса и сои, выпечку, ферментированные злаки и производство ферментированных соков и овощей. Поскольку заквасочные культуры адаптированы к субстратам, они позволяют нам манипулировать способом ферментации для получения предсказуемых результатов.&lt;/p&gt;&lt;p&gt;Максимально перспективные микроорганизмы, выбранные в качестве заквасочных культур, удалены от местной микробиоты обычных продуктов, поскольку они соответствующим образом адаптированы к экологическим условиям блюд и могут контролировать порчу и патогенную микробиоту блюд. Чтобы выбрать микроорганизм в качестве закваски или образа жизни закваски, крайне важно провести правильный анализ его метаболизма и активности. Его результаты и места проживания могут также варьироваться между лабораторными ситуациями и продуктами питания в некоторых случаях. Кроме того, образ жизни закваски должен быть идентифицирован как безопасный, способный производиться в больших масштабах, а также осуществимый и надежный в процессе хранения.&lt;/p&gt;&lt;p&gt;Микроорганизмы, используемые в качестве заквасочных культур, — это микроорганизмы, плесень и дрожжи. Молочнокислые микроорганизмы являются ведущей консультативной организацией в организации микроорганизмов, используемых в побочных стратегиях ферментации мяса и молочных продуктов. Кроме того, используются различные бактериальные компании, такие как Gram-nice, catalase-nice cocci, coagulase-poor staphylococci и Micrococcaceae. Дрожжи часто применяются для ферментации алкогольных напитков, с ведущим консультантом по производству вина и пива. Они используются для сбора ферментированных овощных продуктов, сыров и мясных продуктов, касающихся заквасочных плесеней.&lt;/p&gt;&lt;h3&gt;Обзор мирового рынка заквасок&lt;/h3&gt;&lt;p&gt;Основным фактором, способствующим росту рынка, является рост производства молочных продуктов, мяса и морепродуктов, а также растущий спрос на молочные продукты, такие как сыр, йогурт и другие. Растущая осведомленность о заквасках и увеличивающееся число производителей улучшают рост рынка. Снижение pH, которое происходит, когда бактерии ферментируют лактозу в молочную кислоту, оказывает антисептическое действие на продукт, одновременно повышая усвояемость и пищевую ценность. Йогуртовая закваска ферментирует, производя молочную кислоту. Этот процесс помогает сформировать молочный сгусток, характерный для йогурта.&lt;/p&gt;&lt;p&gt;Сырная закваска в основном состоит из термофильных бактерий, которые поддерживают выработку молочной кислоты при промышленном производстве сыра. Кроме того, выработка кислоты является существенным фактором в удалении воды из сгустка и помогает улучшить качество и текстуру производимого сыра. В результате часть уже ферментированной партии колбасных изделий была возвращена в новую смесь. Этот процесс известен как бэкслэппинг или бэк-инокуляция. Производители должны получить экологические сертификаты, сертификаты качества и другие соответствующие сертификаты, прежде чем производить микроорганизмы в промышленных масштабах.&lt;/p&gt;&lt;p&gt;Существуют также строгие правила использования закваски, что является фактором, сдерживающим рост рынка заквасок. Расширяйте свои возможности и дальше, чтобы охватить овощи, фрукты и другие пищевые вещества. Текущий рынок мяса, морепродуктов и алкогольных напитков возобновляет возможности для роста, поскольку участие производителя в этом сегменте минимально. Продолжайте расширять ассортимент, чтобы охватить овощи, фрукты и другие продукты питания. Существующие рынки мяса, морепродуктов и алкогольных напитков продолжают предлагать возможности для роста при минимальном участии производителей в этом сегменте.&lt;/p&gt;&lt;h3&gt;Анализ сегментации мирового рынка заквасок&lt;/h3&gt;&lt;p&gt;Мировой рынок заквасок сегментирован по типу, применению и географии.&lt;/p&gt;&lt;p&gt;&lt;/p&gt;&lt;h3&gt;Рынок заквасок по типу&lt;/h3&gt;&lt;p&gt;• Бактерии• Дрожжи• Плесень&lt;/p&gt;&lt;p&gt;&lt;/p&gt;&lt;p&gt;По типу рынок сегментирован на бактерии, дрожжи и плесень. Сегмент дрожжей занимает большую долю на рынке, поскольку его широкий спектр применения включает в себя производство алкогольных напитков и хлебопекарную промышленность. Ожидается, что культуры лактобацилл будут демонстрировать устойчивый рост благодаря пребиотикам и пробиотикам, что увеличит рост рынка заквасок.&lt;/p&gt;&lt;h3&gt;Рынок заквасок по областям применения&lt;/h3&gt;&lt;p&gt;• Молочные продукты• Алкогольные напитки• Безалкогольные напитки• Прочие&lt;/p&gt;&lt;p&gt;&lt;/p&gt;&lt;p&gt;В зависимости от области применения рынок сегментируется на молочные продукты, алкогольные напитки, безалкогольные напитки и прочие. Сегмент молочных продуктов занимает большую долю на рынке из-за растущего спроса на сыр, йогурт, кефир и другие кисломолочные продукты, маслоделие и сыродели, а также растущего спроса на хлебобулочные и кондитерские изделия, что увеличивает рост рынка заквасок.&lt;/p&gt;&lt;h3&gt;Рынок заквасок по географии&lt;/h3&gt;&lt;p&gt;• Северная Америка• Европа• Азиатско-Тихоокеанский регион• Остальной мир&lt;/p&gt;&lt;p&gt;На основе географии глобальный рынок заквасок классифицируется на Северную Америку, Европу, Азиатско-Тихоокеанский регион и Остальной мир. Североамериканский регион имеет большую долю на рынке из-за растущего спроса на ароматизированные напитки и напитки в этом регионе, а также растущего спроса на пахту, йогурт и сыр, что увеличивает рост рынка заквасок.&lt;/p&gt;&lt;h3&gt;Ключевые игроки&lt;/h3&gt;&lt;p&gt;Отчет об исследовании «Глобальный рынок заквасок» предоставит ценную информацию с акцентом на мировой рынок. Основными игроками на рынке являются &lt;em&gt;&lt;strong&gt;Chr. Hansen A/S, Dohler Group, Lactina Ltd., Lallemand Inc., Wyeast Laboratories Inc., Angel Yeast Co. Ltd., Csk Food Enrichment BV, Danisco A/S, Lb Bulgaricum Plc. и Lesaffre Group.&lt;/strong&gt;&lt;/em&gt;&lt;/p&gt;&lt;p&gt;Наш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«Конкурентная среда» также включает ключевые стратегии развития, долю рынка и анализ рейтинга рынка вышеупомянутых игроков во всем мире.&lt;/p&gt;&lt;h3&gt;Ключевые события&lt;/h3&gt;&lt;p&gt;&lt;/p&gt;&lt;p&gt;• В сентябре 2019 года компания DuPont представила серию молочных культур под брендом Danisco. Компания запустила сырные культуры Choozit, кефирные культуры, защитные культуры Holdbac, мезофильные культуры Probat и йогуртовые культуры для удовлетворения потребностей регионов Северной Америки и Европы.&lt;/p&gt;&lt;h3&gt;Область отчета&lt;/h3&gt;&lt;div class="row"&gt;&lt;div class="col-sm-12"&gt;&lt;table border="1"&gt;&lt;tbody&gt;&lt;tr&gt;&lt;th&gt;АТРИБУТЫ ОТЧЕТА&lt;/th&gt;&lt;th&gt;ДЕТАЛИ&lt;/th&gt;&lt;/tr&gt;&lt;tr&gt;&lt;td&gt;ПЕРИОД ИССЛЕДОВАНИЯ&lt;/td&gt;&lt;td&gt;&lt;p&gt;2015-2026&lt;/p&gt;&lt;/td&gt;&lt;/tr&gt;&lt;tr&gt;&lt;td&gt;БАЗОВЫЙ ГОД&lt;/td&gt;&lt;td&gt;&lt;p&gt;2018&lt;/p&gt;&lt;/td&gt;&lt;/tr&gt;&lt;tr&gt;&lt;td&gt;ПРОГНОЗ ПЕРИОД&lt;/td&gt;&lt;td&gt;&lt;p&gt;2019-2026&lt;/p&gt;&lt;/td&gt;&lt;/tr&gt;&lt;tr&gt;&lt;td&gt;ИСТОРИЧЕСКИЙ ПЕРИОД&lt;/td&gt;&lt;td&gt;&lt;p&gt;2015-2017&lt;/p&gt;&lt;/td&gt;&lt;/tr&gt;&lt;tr&gt;&lt;td&gt;ЕДИНИЦА&lt;/td&gt;&lt;td&gt;&lt;p&gt;Стоимость (млрд долл. США)&lt;/p&gt;&lt;/td&gt;&lt;/tr&gt;&lt;tr&gt;&lt;td&gt;ОСНОВНЫЕ КОМПАНИИ&lt;/td&gt;&lt;td&gt;&lt;p&gt;Хр. Hansen A/S, Dohler Group, Lactina Ltd., Lallemand Inc., Wyeast Laboratories Inc., Angel Yeast Co. Ltd., Csk Food Enrichment BV, Danisco A/S.&lt;/p&gt;&lt;/td&gt;&lt;/tr&gt;&lt;tr&gt;&lt;td&gt;ОХВАЧЕННЫЕ СЕГМЕНТЫ&lt;/td&gt;&lt;td&gt;&lt;ul&gt;&lt;li&gt;По типу&lt;/li&gt;&lt;li&gt;По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</si>
  <si>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class=""&gt;&lt;h2&gt;&lt;u&gt;Оценка рынка водорастворимых витаминных и минеральных кормовых добавок – 2024-2031&lt;/u&gt;&lt;/h2&gt;&lt;p&gt;Рынок водорастворимых витаминных и минеральных кормовых добавок, правильный рост и профилактика заболеваний у скота являются ключевыми движущими силами. Отчет о рынке водорастворимых витаминных и минеральных кормовых добавок тщательно оценивает рынок, предоставляя всесторонний анализ важных сегментов, тенденций, движущих сил, ограничений, конкурентной среды и других существенных факторов, влияющих на рынок. Объем рынка водорастворимых витаминных и минеральных кормовых добавок оценивался в 5,05 млрд долларов США в 2024 году и, по прогнозам, достигнет &lt;span style="color: #993300;"&gt;&lt;strong&gt;18,06 млрд долларов США к 2031 году&lt;/strong&gt;, &lt;/span&gt;&lt;/p&gt;&lt;p&gt;Растущая животноводческая отрасль является основным драйвером роста мирового рынка водорастворимых витаминов и минеральных кормовых добавок. Глобализация рынка поддерживается возросшей осведомленностью о различных кормовых добавках, доступных в развитых странах. Спрос на водорастворимые витаминные и минеральные кормовые добавки также, как прогнозируется, будет расти из-за их решающей роли в предотвращении вспышек заболеваний. Эти факторы позволили рынку расти со &lt;strong&gt;&lt;span style="color: #993300;"&gt;среднегодовым темпом роста 15,20% с 2024 по 2031 год.&lt;/span&gt;&lt;/strong&gt;&lt;/p&gt;&lt;p style="text-align: center;"&gt; &lt;/p&gt;&lt;div class="btn-wrap text-center" id="bnthid"&gt;&lt;label style="padding-right:5px;margin-bottom: 10px;"&gt;&lt;b&gt;Получить подробный анализ: &lt;noscript&gt;&lt;/noscript&gt; &lt;/b&gt;&lt;/label&gt;&lt;/div&gt;&lt;p&gt;&lt;/p&gt;&lt;h3&gt;Рынок водорастворимых витаминных и минеральных кормовых добавок: определение/обзор&lt;/h3&gt;&lt;p&gt;Водорастворимые витаминные и минеральные кормовые добавки представляют собой концентрированные источники важных питательных веществ, которые добавляются в корм для животных для поддержания оптимального здоровья и производительности. В отличие от жирорастворимых витаминов, которые могут удерживаться в организме, водорастворимые витамины и минералы быстро усваиваются и выводятся. Это означает, что животным необходимо регулярное поступление в рацион.&lt;/p&gt;&lt;p&gt;Эти таблетки содержат девять важнейших водорастворимых витаминов: витамин C и все витамины группы B (B1, B2, B3, B5, B6, B7, B9 и B12). Часто в них включаются такие минералы, как кальций, фосфор, магний и электролиты. Каждое питательное вещество выполняет определенную функцию в организме животного. Витамины группы B помогают регулировать энергетический обмен веществ, функцию нервной системы и здоровье клеток. Витамин C укрепляет иммунную систему и стимулирует образование коллагена. Минералы способствуют нормальному росту костей, мышечной функции и балансу жидкости.&lt;/p&gt;&lt;p&gt;Эти добавки обычно используются в различных системах животноводства, включая птицу, свиней, крупный рогатый скот и аквакультуру. Фермеры используют их для устранения дефицита питательных веществ, который может возникнуть по разным причинам. К этим ограничениям относятся ограничения в натуральных компонентах основных кормов, таких как зерно и фураж, более высокие производственные требования к животным и стресс, вызванный изменениями окружающей среды или болезнями.&lt;/p&gt;&lt;p&gt;Эти добавки помогают животным, обеспечивая стабильное и сбалансированное потребление водорастворимых витаминов и минералов. Они также могут помочь снизить опасность дефицита, который может привести к болезням и финансовым потерям для фермеров.&lt;/p&gt;&lt;p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mt-md-0"&gt;&lt;noscript&gt;&lt;/noscript&gt;&lt;/div&gt;&lt;/div&gt;&lt;/div&gt;&lt;/section&gt;&lt;p&gt;&lt;/p&gt;&lt;h3&gt;Будет ли растущий спрос на животный белок стимулировать рынок водорастворимых витаминов и минеральных кормовых добавок?&lt;/h3&gt;&lt;p&gt;На рынке водорастворимых витаминов и минеральных кормовых добавок растущий спрос на животный белок является основным движущим рынком. Растущий спрос на животный белок является основным движущим фактором рынка водорастворимых витаминов и минеральных кормовых добавок. По мере роста населения и доходов в мире, особенно в развивающихся странах, растет и потребление продуктов животного происхождения, таких как мясо, молочные продукты и яйца. Чтобы удовлетворить возросший спрос, животноводы концентрируются на улучшении продуктивности и здоровья животных.&lt;/p&gt;&lt;p&gt;Водорастворимые витамины и минеральные кормовые добавки необходимы для повышения эффективности кормов, усиления иммунологической функции и поддержания оптимального роста и развития животных. В результате возросший спрос на животный белок приводит к большей потребности в высококачественных кормовых добавках, что стимулирует расширение рынка.&lt;/p&gt;&lt;p&gt;Кроме того, предпочтения клиентов смещаются в сторону более качественных и безопасных продуктов животного происхождения. Эта тенденция требует от животноводов инвестировать в более высокое питание животных для создания высококачественных продуктов. Водорастворимые витамины и минеральные добавки имеют решающее значение для здоровья и благополучия скота, что приводит к более высокому качеству мяса, молока и яиц. Этот потребительский спрос на совершенство ускоряет использование этих кормовых добавок. Подводя итог, можно сказать, что растущий спрос на животный белок является ключевым фактором, способствующим росту рынка водорастворимых витаминов и минеральных кормовых добавок, что требует использования инновационных пищевых решений для сохранения и улучшения продуктивности скота.&lt;/p&gt;&lt;h3&gt;&lt;strong&gt; &lt;/strong&gt;Будет ли высокая стоимость препятствовать рынку водорастворимых витаминов и минеральных кормовых добавок?&lt;/h3&gt;&lt;p&gt;Ожидается, что высокая стоимость водорастворимых витаминов и минеральных кормовых добавок ограничит расширение рынка. Мелкие и средние животноводческие фермеры, особенно в развивающихся странах, иногда работают с небольшими финансовыми средствами. Возросшие затраты на высококачественные кормовые добавки могут оказаться непомерно высокими, что затруднит для этих фермеров их регулярную покупку и использование.&lt;/p&gt;&lt;p&gt;В результате, несмотря на потенциальные выгоды, многие фермеры могут выбирать более дешевые, менее эффективные варианты или вообще избегать добавок. Этот ценовой барьер значительно сокращает потенциальную клиентскую базу рынка, особенно в местах, где улучшение питания животных имеет решающее значение для повышения производительности скота.&lt;/p&gt;&lt;p&gt;Более того, высокие расходы, связанные с производством, исследованиями и соблюдением нормативных требований этих добавок, увеличивают их общую стоимость. Производители должны вкладывать значительные средства, чтобы гарантировать, что их продукция соответствует высоким критериям безопасности и эффективности, что повышает конечную цену для клиентов. Это обстоятельство может стать барьером для входа новых участников рынка, тем самым ограничивая конкуренцию и инновации. Совокупный эффект этих проблем, связанных со стоимостью, может ограничить проникновение на рынок и рост, особенно в чувствительных к цене областях, ограничивая общий рост рынка водорастворимых витаминов и минеральных кормовых добавок.&lt;/p&gt;&lt;h2&gt;&lt;u&gt;Проницательность по категориям&lt;/u&gt;&lt;/h2&gt;&lt;h3&gt;Ускорит ли источник калия рынок водорастворимых витаминов и минеральных кормовых добавок?&lt;/h3&gt;&lt;p&gt;Калий является важнейшим питательным веществом для животных, поскольку он не может быть синтезирован внутри, как некоторые витамины. Животные в значительной степени зависят от источников питания для удовлетворения своих потребностей в калии, поскольку их организм не способен хранить значительные избыточные количества. Поэтому регулярные добавки необходимы для поддержания адекватного уровня калия и обеспечения оптимального здоровья и функционирования. Без постоянного потребления пищи у животных может быстро возникнуть дефицит, что подчеркивает важность калия в их рационе.&lt;/p&gt;&lt;p&gt;Калий играет важную роль в мышечной функции, нервной передаче и балансе жидкости у животных. Это приводит к более эффективному использованию корма, повышению выработки энергии и улучшению роста и производительности скота. Следовательно, фермеры наблюдают значительные преимущества для здоровья и производительности своих животных, что делает добавки калия ценным компонентом питания скота.&lt;/p&gt;&lt;h3&gt;Будет ли сегмент птицеводства ежегодно расти для мяса и яиц на рынке водорастворимых витаминных и минеральных кормовых добавок?&lt;/h3&gt;&lt;p&gt;По выручке птицеводство становится текущим лидером рынка водорастворимых витаминных и минеральных кормовых добавок. Это доминирование обусловлено несколькими факторами, главным из которых является огромный размер мировой птицеводческой отрасли, которая охватывает миллиарды птиц, ежегодно выращиваемых как для мяса, так и для яиц.&lt;/p&gt;&lt;p&gt;Кроме того, у домашней птицы есть особые потребности в питании, такие как потребность в комплексе витаминов B для обеспечения правильного формирования яичной скорлупы и цинке для укрепления иммунной функции. Водорастворимые добавки особенно эффективны для удовлетворения этих точных диетических потребностей, тем самым улучшая общий рост и устойчивость к болезням у домашней птицы.&lt;/p&gt;&lt;p&gt;Следовательно, сочетание крупномасштабной птицеводческой отрасли и ее целевых потребностей в питании укрепляет позицию домашней птицы как главного генератора доходов на рынке водорастворимых витаминных и минеральных кормовых добавок.&lt;/p&gt;&lt;p&gt;&lt;span style="color: #993300;"&gt;&lt;strong&gt;Получить доступ к &lt;/strong&gt;&lt;strong&gt;водорастворимым витаминным и минеральным кормовым добавкам&lt;/strong&gt;&lt;strong&gt;Методология отчета о рынке&lt;/strong&gt;&lt;/span&gt;&lt;/p&gt;&lt;p&gt;&lt;span style="text-decoration: underline;"&gt;&lt;/span&gt;&lt;/p&gt;&lt;h2&gt;&lt;u&gt;Страновые/региональные умения&lt;/u&gt;&lt;/h2&gt;&lt;h3&gt;Появится ли рынок водорастворимых витаминных и минеральных кормовых добавок в Азиатско-Тихоокеанском регионе?&lt;/h3&gt;&lt;p&gt;С региональной точки зрения ожидается, что Азиатско-Тихоокеанский регион будет занимать лидирующие позиции самая большая доля рынка водорастворимых витаминов и минеральных кормовых добавок с точки зрения выручки к 2031 году.&lt;/p&gt;&lt;p&gt;Это прогнозируемое доминирование в значительной степени объясняется растущим принятием витаминов, которые необходимы для повышения устойчивости к болезням и обеспечения сильного метаболизма у скота. По мере того, как фермеры в Азиатско-Тихоокеанском регионе все больше осознают преимущества этих добавок, их использование резко возросло, что значительно стимулирует рост рынка. Эта тенденция особенно очевидна в быстро развивающихся странах, таких как Китай и Индия, где все больше внимания уделяется оптимизации здоровья и производительности животных для удовлетворения растущего спроса на мясные и молочные продукты.&lt;/p&gt;&lt;p&gt;Кроме того, наличие хорошо структурированных методов ведения сельского хозяйства в аквакультуре и птицеводстве в Азиатско-Тихоокеанском регионе еще больше стимулирует рост рынка. Такие страны, как Китай и Индия, добились значительных успехов в методах ведения сельского хозяйства, что привело к более организованным и крупномасштабным операциям, которые отдают приоритет эффективному и устойчивому питанию животных. Это, в свою очередь, поддерживает общее здоровье и производительность скота, способствуя устойчивому росту рынка кормовых добавок в Азиатско-Тихоокеанском регионе.&lt;/p&gt;&lt;h3&gt;Будут ли здоровье и производительность скота способствовать росту Североамериканского региона?&lt;/h3&gt;&lt;p&gt;Рост рынка водорастворимых витаминных и минеральных кормовых добавок в Северной Америке обусловлен несколькими ключевыми факторами. Регион может похвастаться крупной и хорошо развитой животноводческой отраслью, особенно в Соединенных Штатах и Канаде. Благодаря налаженным системам производства существует стабильно высокий спрос на кормовые добавки для поддержки здоровья и производительности скота.&lt;/p&gt;&lt;p&gt;Более того, фермеры в Северной Америке все больше внимания уделяют улучшению здоровья животных и повышению эффективности производства. Водорастворимые добавки признаны важнейшими инструментами для достижения этих целей, что способствует их широкому внедрению во всем регионе.&lt;/p&gt;&lt;p&gt;Кроме того, более строгие правила использования антибиотиков в кормах для животных способствуют росту рынка. Регулирующие органы вводят более жесткие правила, побуждая фермеров искать альтернативные решения для поддержки здоровья животных и профилактики заболеваний. В результате растет зависимость от витаминных и минеральных добавок как жизнеспособных заменителей традиционных кормовых добавок на основе антибиотиков.&lt;/p&gt;&lt;h3&gt;Конкурентная среда&lt;/h3&gt;&lt;p&gt;Рынок водорастворимых витаминных и минеральных кормовых добавок является динамичным и конкурентным пространством, характеризующимся разнообразным спектром игроков, борющихся за долю рынка. Эти игроки стремятся укрепить свое присутствие посредством принятия стратегических планов, таких как сотрудничество, слияния, поглощения и политическая поддержка.&lt;/p&gt;&lt;p&gt;Организации сосредоточены на инновациях своей продуктовой линейки для обслуживания огромного населения в различных регионах. Некоторые из видных игроков, работающих на рынке, включают:&lt;/p&gt;&lt;ul&gt;&lt;li&gt;Pharmavite LLC&lt;/li&gt;&lt;li&gt;Salus-Haus&lt;/li&gt;&lt;li&gt;Puritan's Pride&lt;/li&gt;&lt;li&gt;General Nutrition Centers Inc.&lt;/li&gt;&lt;li&gt;Webber Naturals&lt;/li&gt;&lt;li&gt;Pfizer Inc.&lt;/li&gt;&lt;li&gt;DSM&lt;/li&gt;&lt;li&gt;Daiichi Sankyo&lt;/li&gt;&lt;li&gt;CSPC Pharmaceutical Group&lt;/li&gt;&lt;li&gt;Hainan Yangshengtang, Eisai&lt;/li&gt;&lt;li&gt;Jamieson&lt;/li&gt;&lt;li&gt;Sanofi China&lt;/li&gt;&lt;li&gt;Dabur India Limited&lt;/li&gt;&lt;li&gt;Herbalife International India Pvt. Ltd.&lt;/li&gt;&lt;li&gt;Amway India Enterprises Pvt. Ltd.&lt;/li&gt;&lt;li&gt;Himalaya Drug Company&lt;/li&gt;&lt;li&gt;Abbott India Limited&lt;/li&gt;&lt;/ul&gt;&lt;h3&gt;Последние события&lt;/h3&gt;&lt;p&gt;&lt;/p&gt;&lt;ul&gt;&lt;li&gt;В октябре 2021 года Royal DSM, глобальная научная компания, движимая целью, объявила о завершении приобретения First Choice Ingredients. First Choice Ingredients, известный поставщик ароматизаторов Savory, полученных из молочных продуктов, был успешно приобретен Royal DSM в сентябре 2021 года.&lt;/li&gt;&lt;li&gt;В ноябре 2021 года ADM, мировой лидер в области сельскохозяйственного происхождения, переработки и питания, завершила приобретение Sojaprotein, известного поставщика соевых продуктов без ГМО в Европе. Это стратегическое приобретение значительно расширяет возможности ADM по удовлетворению растущего спроса на продукты питания и напитки на растительной основе. Кроме того, он усиливает глобальные возможности ADM в области альтернативного белка, позиционируя компанию как ключевого игрока на быстрорастущем рынке растительных белковых продуктов.&lt;/li&gt;&lt;/ul&gt;&lt;h3&gt;Область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~15,20% с 2024 по 2031&lt;/p&gt;&lt;/td&gt;&lt;/tr&gt;&lt;tr&gt;&lt;td&gt;Базовый год для оценки&lt;/td&gt;&lt;td&gt;&lt;p&gt;2024&lt;/p&gt;&lt;/td&gt;&lt;/tr&gt;&lt;tr&gt;&lt;td&gt;Исторические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сегменты&lt;/td&gt;&lt;td&gt;&lt;ul&gt;&lt;li&gt;Витамины&lt;/li&gt;&lt;li&gt;Животноводство&lt;/li&gt;&lt;li&gt;Минералы&lt;/li&gt;&lt;/ul&gt;&lt;/td&gt;&lt;/tr&gt;&lt;tr&gt;&lt;td&gt;Регионы Охвачено&lt;/td&gt;&lt;td&gt;&lt;ul&gt;&lt;li&gt;Северная Америка&lt;/li&gt;&lt;li&gt;Европа&lt;/li&gt;&lt;li&gt;Азиатско-Тихоокеанский регион&lt;/li&gt;&lt;li&gt;Остальной мир&lt;/li&gt;&lt;/ul&gt;&lt;/td&gt;&lt;/tr&gt;&lt;tr&gt;&lt;td&gt;Ключевые игроки&lt;/td&gt;&lt;td&gt;&lt;p&gt;Pharmavite LLC, Salus-Haus, Puritan's Pride, General Nutrition Centers Inc., Webber Naturals, Pfizer Inc., DSM, Daiichi Sankyo, CSPC Pharmaceutical Group, Hainan Yangshengtang, Eisai, Jamieson, Sanofi China, Dabur India Limited, Herbalife International India Pvt. Ltd., Amway India Enterprises Pvt. Ltd., Himalaya Drug Company, Abbott India Limited&lt;/p&gt;&lt;/td&gt;&lt;/tr&gt;&lt;tr&gt;&lt;td&gt;Настройка&lt;/td&gt;&lt;td&gt;&lt;p&gt;Настройка отчета вместе с покупкой доступна по запросу&lt;/p&gt;&lt;/td&gt;&lt;/tr&gt;&lt;/tbody&gt;&lt;/table&gt;&lt;/div&gt;&lt;/div&gt;&lt;h2&gt;Рынок водорастворимых витаминных и минеральных кормовых добавок, по категориям&lt;/h2&gt;&lt;h3&gt;Витамин:&lt;/h3&gt;&lt;ul&gt;&lt;li&gt;Витамин B1&lt;/li&gt;&lt;li&gt;Витамин B2&lt;/li&gt;&lt;li&gt;Витамин B3&lt;/li&gt;&lt;/ul&gt;&lt;h3&gt;Животноводство:&lt;/h3&gt;&lt;ul&gt;&lt;li&gt;Птица&lt;/li&gt;&lt;li&gt;Свиньи&lt;/li&gt;&lt;li&gt;Жвачные животные&lt;/li&gt;&lt;li&gt;Аквакультура&lt;/li&gt;&lt;/ul&gt;&lt;h3&gt;Минералы:&lt;/h3&gt;&lt;ul&gt;&lt;li&gt;Калий&lt;/li&gt;&lt;li&gt;Кальций&lt;/li&gt;&lt;li&gt;Фосфор&lt;/li&gt;&lt;/ul&gt;&lt;h3&gt;Регион:&lt;/h3&gt;&lt;ul&gt;&lt;li&gt;Северная Америка&lt;/li&gt;&lt;li&gt;Азиатско-Тихоокеанский регион&lt;/li&gt;&lt;li&gt;Европа&lt;/li&gt;&lt;/ul&gt;&lt;h4&gt;Методология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 Подробные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Отчет&lt;/h4&gt;&lt;p&gt; В случае возникновения каких-либо вопросов свяжитесь с нашим отделом продаж, который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Некоторые из ключевых игроков, лидирующих на рынке, включают Pharmavite LLC, Salus-Haus, Puritan's Pride, General Nutrition Centers Inc., Webber Naturals, Pfizer Inc., DSM, Daiichi Sankyo, CSPC Pharmaceutical Group, Hainan Yangshengtang, Eisai, Jamieson, Sanofi China, Dabur India Limited, Herbalife International India Pvt. Ltd., Amway India Enterprises Pvt. Ltd., Himalaya Drug Company и Abbott India Limited &lt;/div&gt;&lt;/div&gt;&lt;/div&gt;&lt;div class="panel panel-default"&gt;&lt;div class="panel-heading bg-primary text-white" id="heading1" role="tab"&gt;&lt;h4 class="panel-title mb-2 mt-2"&gt;&lt;/h4&gt;&lt;/div&gt;&lt;div aria-labelledby="headingOne" class="panel-collapse collapse" id="collapseOne1" role="tabpanel"&gt;&lt;div class="panel-body"&gt; Растущий сектор животноводства наряду с принятием усиленного внимания к здоровью животных и методам профилактики заболеваний стимулирует спрос на внедрение рынка водорастворимых витаминных и минеральных кормовых добавок.&lt;/div&gt;&lt;/div&gt;&lt;/div&gt;&lt;div class="panel panel-default"&gt;&lt;div class="panel-heading bg-primary text-white" id="heading2" role="tab"&gt;&lt;h4 class="panel-title мб-2 мт-2"&gt;&lt;/h4&gt;&lt;/div&gt;&lt;/div&gt;&lt;/div&gt;&lt;/div&gt;&lt;/div&gt;&lt;/div&gt;</t>
  </si>
  <si>
    <t>&lt;div class=""&gt;&lt;h2&gt;Оценка рынка тестирования сельскохозяйственных биопрепаратов – 2024–2031 гг.&lt;/h2&gt;&lt;p&gt;Растущий спрос на устойчивые методы ведения сельского хозяйства и решения для органического земледелия. Поскольку потребители и регулирующие органы отдают приоритет экологической устойчивости и безопасности пищевых продуктов, растет необходимость в оценке и подтверждении эффективности, безопасности и воздействия на окружающую среду биологических продуктов, таких как биопестициды, биоудобрения и биостимуляторы. Объем рынка, оцениваемый примерно в 15,29 млрд долларов США в 2023 году, по прогнозам, достигнет&lt;span style="color: #993300;"&gt;&lt;strong&gt;54,06 млрд долларов США к 2031 году.&lt;/strong&gt;&lt;/span&gt;&lt;/p&gt;&lt;p&gt;Принятие строгих правил в отношении использования синтетических химикатов в сельском хозяйстве в сочетании с растущим предпочтением потребителей органических и устойчиво производимых продуктов питания подпитывает спрос на сельскохозяйственные биопрепараты. Правительства и регулирующие органы все больше поддерживают разработку и коммерциализацию биологических продуктов, что еще больше стимулирует рост рынка, который, как ожидается, будет расти со &lt;span style="color: #993300;"&gt;&lt;strong&gt;среднегодовым темпом роста около 17,10% в период с 2024 по 2031 год.&lt;/strong&gt;&lt;/span&gt;&lt;/p&gt;&lt;p style="text-align: center;"&gt; &lt;/p&gt;&lt;div class="btn-wrap text-center" id="bnthid"&gt;&lt;label style="padding-right:5px;margin-bottom: 10px;"&gt;&lt;b&gt;Для получения подробного анализа: &lt;noscript&gt;&lt;/noscript&gt; &lt;/b&gt;&lt;/label&gt;&lt;/div&gt;&lt;p&gt;&lt;/p&gt;&lt;h3&gt;Рынок тестирования сельскохозяйственных биологических препаратов: определение/обзор&lt;/h3&gt;&lt;p&gt;Тестирование сельскохозяйственных биологических препаратов относится к процессу оценки и подтверждения безопасности, эффективности и качества биологических продуктов, используемых в сельском хозяйстве. Эти продукты включают биопестициды, биоудобрения и биостимуляторы, которые получены из природных источников, таких как микроорганизмы, растительные экстракты и другие органические материалы. Биопестициды используются для борьбы с вредителями и болезнями, в то время как биоудобрения и биостимуляторы улучшают рост растений, усвоение питательных веществ и общее здоровье урожая. Тестирование сельскохозяйственных биологических препаратов включает различные аналитические методы и методики для оценки их состава, чистоты, стабильности и производительности. Оно включает микробиологическое тестирование для идентификации и количественной оценки полезных микроорганизмов, химический анализ для определения наличия активных ингредиентов и загрязняющих веществ и полевые испытания для оценки эффективности продуктов в реальных условиях. Эффективное тестирование сельскохозяйственных биологических препаратов имеет решающее значение для обеспечения безопасности этих продуктов для здоровья человека и окружающей среды, а также для подтверждения их заявленных преимуществ для выращивания сельскохозяйственных культур. Оно помогает производителям и регулирующим органам оценивать качество и последовательность продуктов, гарантируя, что они соответствуют требуемым стандартам и нормам. Рынок тестирования сельскохозяйственных биологических препаратов охватывает ряд услуг, включая поддержку разработки продуктов, тестирование на соответствие нормативным требованиям и тестирование контроля качества. Лаборатории и поставщики услуг по тестированию предлагают специализированную экспертизу и расширенные аналитические возможности для поддержки растущей отрасли сельскохозяйственных биологических препаратов.&lt;/p&gt;&lt;section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mt-md-0"&gt;&lt;noscript&gt;&lt;/noscript&gt;&lt;/div&gt;&lt;/div&gt;&lt;/div&gt;&lt;/section&gt;&lt;h3&gt;Будет ли растущий спрос на устойчивые методы ведения сельского хозяйства способствовать росту рынка тестирования сельскохозяйственных биологических препаратов?&lt;/h3&gt;&lt;p&gt;Рынок тестирования сельскохозяйственных биологических препаратов стремительно расширяется, чему способствуют растущий спрос на устойчивые методы ведения сельского хозяйства и более глубокие знания о преимуществах биологических продуктов для защиты растений и стимулирования роста. Опасения по поводу воздействия на окружающую среду традиционных химических сельскохозяйственных ресурсов, таких как ухудшение почвы, загрязнение воды и пагубное воздействие на биоразнообразие, являются движущей силой этого движения. В результате растет спрос на биологические альтернативы, такие как биопестициды, биоудобрения и биостимуляторы, которые требуют всесторонних испытаний для подтверждения эффективности и безопасности, что еще больше стимулирует рынок.&lt;/p&gt;&lt;p&gt;Правительства и регулирующие органы по всему миру принимают законы в поддержку устойчивого сельского хозяйства, создавая благоприятный климат для индустрии сельскохозяйственных биологических препаратов. Эта нормативная поддержка увеличивает спрос на услуги по тестированию для обеспечения безопасности и эффективности биологических продуктов, таких как биопестициды, биоудобрения и биостимуляторы, продвигая рынок вперед.&lt;/p&gt;&lt;p&gt;Потребительские предпочтения все больше обращаются к органическим и устойчиво произведенным продуктам питания с акцентом на более здоровые и более экологически чистые варианты. Эта тенденция увеличивает потребность в сельскохозяйственных биологических препаратах, которые обеспечивают натуральную и устойчивую альтернативу синтетическим химикатам, стимулируя расширение рынка.&lt;/p&gt;&lt;p&gt;Достижения в области биотехнологий и разработка новых биологических продуктов усилили потребность в строгих процедурах тестирования для обеспечения безопасности и эффективности продукции. Это помогло построить бизнес сельскохозяйственных биологических препаратов, поскольку тестирование имеет решающее значение для подтверждения и продвижения этих устойчивых вариантов.&lt;/p&gt;&lt;h3&gt;Будет ли отсутствие стандартизированных протоколов тестирования препятствовать росту рынка тестирования сельскохозяйственных биологических препаратов?&lt;/h3&gt;&lt;p&gt;Отсутствие стандартизированных методологий тестирования может, по сути, оказать влияние на рост рынка тестирования сельскохозяйственных биологических препаратов. Методы тестирования имеют решающее значение для обеспечения безопасности, эффективности и воздействия на окружающую среду биологических продуктов, таких как биопестициды, удобрения и биостимуляторы. Отсутствие стандартизированного тестирования может привести к различиям в процедурах тестирования между странами, что затрудняет сравнение результатов и обеспечение соответствия различным нормативным стандартам.&lt;/p&gt;&lt;p&gt;Непоследовательные методы тестирования могут затруднить для производителей и регулирующих органов надлежащую оценку эффективности биологических альтернатив. Кроме того, это может затормозить одобрение продуктов и доступ на рынок, поскольку каждая юрисдикция может иметь свой собственный набор стандартов тестирования. Эта непоследовательность может ограничить глобальное принятие этих товаров и помешать расширению рынка.&lt;/p&gt;&lt;p&gt;Кроме того, стандартизированные методы тестирования могут стимулировать инновации, стимулируя сельскохозяйственные биологические исследования и разработки. Четкие критерии побуждают производителей тратить средства на предоставление высококачественных, устойчивых решений, что способствует общему росту рынка. Отсутствие этих протоколов может вызвать двусмысленность, что приведет к нежеланию заинтересованных сторон инвестировать в инновационные биологические продукты и разрабатывать их.&lt;/p&gt;&lt;p&gt;Международное сотрудничество между регулирующими организациями и заинтересованными сторонами в отрасли может помочь установить гармонизированные стандарты тестирования, поощряя последовательность и надежность в оценке продуктов. Однако достижение такой гармонизации может быть затруднено из-за различий в правилах и приоритетах между странами, которые могут препятствовать принятию единых стандартов и потенциально сдерживать рост рынка, если не решать эту проблему должным образом.&lt;/p&gt;&lt;h2&gt;AcumensGlobal по категориям&lt;/h2&gt;&lt;h3&gt;Будет ли растущий спрос на биопестициды доминировать на рынке тестирования сельскохозяйственных биологических препаратов?&lt;/h3&gt;&lt;p&gt;Ожидается, что растущий спрос на биопестициды существенно повлияет на рынок тестирования сельскохозяйственных биологических препаратов, потенциально доминируя на нем. Биопестициды имеют ряд преимуществ по сравнению с традиционными химическими пестицидами, включая более низкую токсичность, меньшее воздействие на окружающую среду и большую точность в определении видов насекомых. По мере того, как растет беспокойство по поводу пагубного воздействия синтетических химикатов на окружающую среду и здоровье человека, биопестициды становятся популярным и безопасным вариантом. Их принятию дополнительно способствуют нормативные стимулы и законы, которые поощряют устойчивые методы ведения сельского хозяйства.&lt;/p&gt;&lt;p&gt;Эта тенденция к биопестицидам имеет потенциал для продвижения рынка тестирования сельскохозяйственных биологических препаратов вперед, поскольку для гарантии их эффективности, безопасности и соответствия изменяющимся законам требуются обширные испытания. Рынок тестирования выигрывает от этого развития, поскольку производители должны демонстрировать экологические преимущества биопестицидов с помощью строгих процедур испытаний. Эти результаты способствуют одобрению продукта и выходу на рынок, что позволяет более широкое внедрение и использование.&lt;/p&gt;&lt;p&gt;Кроме того, увеличение инвестиций в исследования и разработки биопестицидов расширяет их применение, эффективность и преимущества. Передовые стандарты испытаний будут иметь решающее значение для оценки этих инновационных формул, проверки их эффективности и содействия их распространению на рынке. В результате спрос на более продвинутые процессы тестирования будет способствовать расширению и развитию рынка.&lt;/p&gt;&lt;p&gt;Биостимуляторы являются самым быстрорастущим сегментом, что обусловлено их потенциалом для улучшения здоровья растений, усвоения питательных веществ и устойчивости к экологическому стрессу. Это расширение обусловлено повышением знаний об устойчивых методах ведения сельского хозяйства и потребностью в биологических решениях, которые повышают урожайность при минимизации воздействия на окружающую среду.&lt;/p&gt;&lt;h3&gt;Будет ли рост использования обработки почвы стимулировать рынок тестирования сельскохозяйственных биологических препаратов?&lt;/h3&gt;&lt;p&gt;Растущее использование рекультивации почвы в сельском хозяйстве может существенно повлиять на рынок тестирования сельскохозяйственных биологических препаратов. Обработка почвы, которая часто включает использование микробных инокулянтов, биостимуляторов и других полезных видов, имеет решающее значение для улучшения здоровья почвы и урожайности. По мере того, как люди все больше осознают экологические преимущества и устойчивость методов органического земледелия, решения по рекультивации почв становятся все более популярными, что повышает спрос на тестирование сельскохозяйственных биологических препаратов.&lt;/p&gt;&lt;p&gt;Тестирование сельскохозяйственных биологических препаратов является важным методом определения эффективности, безопасности и воздействия этих методов обработки почвы. Оценивая влияние микробных инокулянтов и биостимуляторов на здоровье почвы и урожайность, эти исследования гарантируют, что сельскохозяйственные биологические препараты используются таким образом, который способствует устойчивому и ответственному сельскому хозяйству. Увеличение числа приложений по обработке почвы требует надежной инфраструктуры тестирования для обеспечения качества продукции и соответствия нормативным требованиям, что стимулирует рост рынка тестирования сельскохозяйственных биологических препаратов.&lt;/p&gt;&lt;p&gt;Кроме того, достижения в области технологий тестирования повысили точность и эффективность оценок, сделав биологические препараты более желанными для фермеров и сельскохозяйственных компаний. Современные аналитические методы могут предоставить обширную информацию о составе почвы и эффективности обработки, что позволяет вам настраивать обработку почвы для конкретных культур или условий окружающей среды. Этот технический прорыв, вероятно, увеличит внедрение сельскохозяйственных биологических препаратов, тем самым стимулируя спрос на услуги по тестированию.&lt;/p&gt;&lt;p&gt;Расширение использования обработки почвы также может стимулировать инвестиции в НИОКР, что приведет к созданию новых биологических продуктов. Это нововведение подчеркивает необходимость обширного тестирования, которое гарантирует, что новые решения будут тщательно изучены перед выпуском на рынок. Поскольку обработка почвы становится все более интегрированной в современные сельскохозяйственные операции, ожидается, что рынок тестирования сельскохозяйственных биологических препаратов будет неуклонно расти, как из-за возросшего использования обработки почвы, так и из-за технологических достижений в процедурах тестирования.&lt;/p&gt;&lt;p&gt;Однако опрыскивание листьев является самым быстрорастущим методом обработки на рынке, предлагая больше немедленных преимуществ и становясь все более популярным из-за его целевой доставки питательных веществ и биопестицидов прямо в листья растений. Эффективность и быстрое действие опрыскивателей для листвы привели к более широкому использованию, особенно в ответ на растущий спрос на точное земледелие и устойчивые методы.&lt;/p&gt;&lt;p&gt;&lt;strong&gt;&lt;span style="color: #993300;"&gt;Получите доступ к методологии отчета о рынке тестирования сельскохозяйственных биологических препаратов&lt;/span&gt; &lt;/strong&gt;&lt;/p&gt;&lt;p&gt;&lt;/p&gt;&lt;h2&gt;Проницательность по странам/регионам&lt;/h2&gt;&lt;h3&gt;Будут ли растущие передовые сельскохозяйственные практики в Северной Америке лидировать на рынке тестирования сельскохозяйственных биологических препаратов?&lt;/h3&gt;&lt;p&gt;Северная Америка доминирует на рынке из-за растущего использования биологических препаратов. Достижения в сельскохозяйственных методах обычно подчеркивают использование биологических препаратов, таких как микробные инокулянты, биостимуляторы и биопестициды, для улучшения здоровья почвы и урожайности культур. Эти биологические препараты предлагают устойчивые альтернативы традиционным методам ведения сельского хозяйства на основе химикатов, принося пользу окружающей среде в целом. Поскольку биологические препараты используются все чаще, требуются значительные испытания для обеспечения их эффективности, безопасности и соответствия нормативным требованиям.&lt;/p&gt;&lt;p&gt;Достижения в области сельскохозяйственных технологий, такие как точное земледелие, вертикальное земледелие и инструменты мониторинга здоровья почвы, побудили североамериканских производителей сельскохозяйственной продукции использовать сложные методы испытаний для оценки воздействия биологических обработок на здоровье почвы, урожайность и окружающую среду. Разработка методик испытаний в ответ на эти передовые процедуры стимулировала расширение бизнеса по тестированию сельскохозяйственных биологических препаратов, гарантируя точные оценки и соблюдение экологических норм.&lt;/p&gt;&lt;p&gt;Растущее предпочтение потребителей органическим и полученным из устойчивых источников продуктам питания привело к тому, что производители сельскохозяйственной продукции стали включать биологические препараты в свои методы ведения сельского хозяйства. Эта рыночная тенденция требует испытаний, чтобы гарантировать, что эти устойчивые продукты соответствуют строгим требованиям безопасности и охраны окружающей среды. Потребительский спрос на сельскохозяйственные биологические препараты увеличился, что подпитывает рынок тестирования сельскохозяйственных биологических препаратов.&lt;/p&gt;&lt;p&gt;Соблюдение нормативных требований и стандартов, особенно установленных Агентством по охране окружающей среды США (EPA), имеют решающее значение для развития отрасли тестирования сельскохозяйственных биологических препаратов в Северной Америке. Эти строгие правила гарантируют, что обработка почвы соответствует экологическим и санитарным стандартам, что требует обширного и последовательного тестирования. По мере совершенствования сложных методов ведения сельского хозяйства будет расти и спрос на обширное и точное тестирование для обеспечения соответствия и защиты окружающей среды и здоровья населения, тем самым поддерживая рост рынка.&lt;/p&gt;&lt;h3&gt;Будет ли растущий спрос на продукты питания стимулировать рост рынка тестирования сельскохозяйственных биологических препаратов в Азиатско-Тихоокеанском регионе?&lt;/h3&gt;&lt;p&gt;Ожидается, что растущая потребность в продуктах питания в Азиатско-Тихоокеанском регионе будет стимулировать рынок тестирования сельскохозяйственных биологических препаратов. По мере роста населения региона и продолжения урбанизации потребность в продовольственных товарах растет. Чтобы удовлетворить эту потребность на устойчивой основе, все больше внимания уделяется использованию сложных методов ведения сельского хозяйства, таких как биологические препараты, для увеличения урожайности и качества урожая при одновременном снижении зависимости от синтетических пестицидов.&lt;/p&gt;&lt;p&gt;Сельскохозяйственные биологические препараты, включая биопестициды, биоудобрения и другие органические материалы, являются экологически безопасными альтернативами стандартным химическим материалам. Эти продукты постепенно оцениваются и принимаются по всему Азиатско-Тихоокеанскому региону, отражая современные желания клиентов в отношении безопасных, устойчивых и органических продуктов питания. Тестирование этих биологических препаратов имеет решающее значение для гарантии их эффективности, безопасности и экологической совместимости, что способствует росту рынка.&lt;/p&gt;&lt;p&gt;Более того, правительства стран Азиатско-Тихоокеанского региона все больше поощряют методы устойчивого ведения сельского хозяйства и проводят политику, поощряющую использование биологических препаратов вместо синтетических химикатов. Этот законодательный шаг, наряду с растущими знаниями потребителей и предпочтением органических и натуральных продуктов, представляет собой благоприятный климат для рынка тестирования сельскохозяйственных биологических препаратов.&lt;/p&gt;&lt;p&gt;Более того, достижения в области технологий и процедур тестирования, таких как молекулярная диагностика и биомолекулярные анализы, повышают точность и эффективность тестирования сельскохозяйственных биологических препаратов. Эти усовершенствования улучшают способность измерять производительность и воздействие этих биологических препаратов на окружающую среду, что способствует их принятию и расширению рынка в Азиатско-Тихоокеанском регионе.&lt;/p&gt;&lt;h3&gt;Конкурентная среда&lt;/h3&gt;&lt;p&gt;Конкурентная среда рынка тестирования сельскохозяйственных биологических препаратов характеризуется наличием нескольких ключевых игроков, включая специализированные испытательные лаборатории, сельскохозяйственные научно-исследовательские институты и биотехнологические компании. Эти игроки активно участвуют в предоставлении услуг по тестированию различных сельскохозяйственных биологических продуктов, таких как биопестициды, биоудобрения и биостимуляторы. На рынке наблюдается сотрудничество и партнерство между поставщиками услуг по тестированию и производителями сельскохозяйственных биологических препаратов для разработки индивидуальных протоколов тестирования и обеспечения качества и эффективности биологических продуктов. Многие компании инвестируют в передовые аналитические технологии и расширяют свои возможности тестирования, чтобы удовлетворить растущий спрос на комплексные и надежные услуги по тестированию.&lt;/p&gt;&lt;p&gt;Некоторые из ведущих игроков, работающих на рынке тестирования сельскохозяйственных биологических препаратов, включают:&lt;/p&gt;&lt;p&gt;&lt;em&gt;&lt;strong&gt;SGS SA, Eurofins Scientific, Intertek Group plc, Bureau Veritas, ALS Limited, Merieux NutriSciences, AsureQuality, Agrifood Technology, Apal Agricultural Laboratory, RJ Hill Laboratories Limited, SCS Global Services, Symbio Laboratories, Biolchim SpA, Deltamune, Biotecnologie BT Srl, Gamma-Agro, Laus GmbH, Cawthron Institute, Agrinos, BioTecnologie BT, Bio Chem Agrar GmbH, BioT.&lt;/strong&gt;&lt;/em&gt;&lt;/p&gt;&lt;h3&gt;Последние разработки&lt;/h3&gt;&lt;p&gt;&lt;/p&gt;&lt;ul&gt;&lt;li&gt;В апреле 2023 года SGS SA запустила новую услугу тестирования, специально разработанную для биостимуляторов, предлагая комплексные аналитические испытания и исследования эффективности для поддержки разработки и регистрации биостимуляторов.&lt;/li&gt;&lt;li&gt;В июле 2023 года Eurofins Scientific приобрела ведущую сельскохозяйственную испытательную лабораторию в Северной Америке, расширив свое присутствие и возможности в регионе для тестирования сельскохозяйственных биологических препаратов.&lt;/li&gt;&lt;li&gt;В сентябре 2023 года Intertek Group plc представила новый протокол испытаний для оценки срока годности и стабильности биопестицидов, помогая производителям гарантировать качество и эффективность своей продукции с течением времени.&lt;/li&gt;&lt;li&gt;В ноябре 2023 года Bureau Veritas заключила партнерство с крупным сельскохозяйственным университетом с целью создания научно-исследовательского и испытательного центра, посвященного сельскохозяйственным биологическим препаратам, с упором на разработку инновационных методов испытаний и углубление научных знаний в этой области.&lt;/li&gt;&lt;li&gt;В январе 2024 года ALS Limited запустила мобильную испытательную установку для оценки сельскохозяйственных биологических препаратов на месте, предоставляя фермерам и производителям быстрые и удобные услуги по тестированию непосредственно на их полях.&lt;/li&gt;&lt;li&gt;В марте 2024 года Merieux NutriSciences расширила свои возможности по тестированию сельскохозяйственных биологических препаратов возможности в Азиатско-Тихоокеанском регионе, создание новых лабораторий в ключевых сельскохозяйственных регионах для поддержки растущего спроса на услуги по тестированию в регионе.&lt;/li&gt;&lt;li&gt;В июне 2024 года AsureQuality сотрудничала с ведущей биотехнологической компанией с целью разработки нового метода тестирования для быстрого обнаружения и количественной оценки полезных микроорганизмов в биоудобрениях, что повышает эффективность и точность процессов тестирования.&lt;/li&gt;&lt;/ul&gt;&lt;h3&gt;Область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~17,10% с 2024 по 2031&lt;/p&gt;&lt;/td&gt;&lt;/tr&gt;&lt;tr&gt;&lt;td&gt;Базовый год для оценки&lt;/td&gt;&lt;td&gt;&lt;p&gt;2023&lt;/p&gt;&lt;/td&gt;&lt;/tr&gt;&lt;tr&gt;&lt;td&gt;Исторический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выручки, исторический и прогнозируемый объем, факторы роста, тенденции, конкурентная среда, ключевые игроки, анализ сегментации&lt;/p&gt;&lt;/td&gt;&lt;/tr&gt;&lt;tr&gt;&lt;td&gt;Сегменты Охвачено&lt;/td&gt;&lt;td&gt;&lt;ul&gt;&lt;li&gt;Тип продукта&lt;/li&gt;&lt;li&gt;Способ применения&lt;/li&gt;&lt;li&gt;Режим&lt;/li&gt;&lt;li&gt;Тип культуры&lt;/li&gt;&lt;/ul&gt;&lt;/td&gt;&lt;/tr&gt;&lt;tr&gt;&lt;td&gt;Охвачены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игроки&lt;/td&gt;&lt;td&gt;&lt;p&gt;SGS SA, Eurofins Scientific, Intertek Group plc, Bureau Veritas, ALS Limited, Merieux NutriSciences, AsureQuality, Agrifood Technology, Apal Agricultural Laboratory, RJ Hill Laboratories Limited, SCS Global Services&lt;/p&gt;&lt;/td&gt;&lt;/tr&gt;&lt;tr&gt;&lt;td&gt;Настройка&lt;/td&gt;&lt;td&gt;&lt;p&gt;Настройка отчета вместе с покупкой доступна по запросу&lt;/p&gt;&lt;/td&gt;&lt;/tr&gt;&lt;/tbody&gt;&lt;/table&gt;&lt;/div&gt;&lt;/div&gt;&lt;h2&gt;Рынок тестирования сельскохозяйственных биологических препаратов по категориям&lt;/h2&gt;&lt;h3&gt;Тип продукта&lt;/h3&gt;&lt;ul&gt;&lt;li&gt;Биопестициды&lt;/li&gt;&lt;li&gt;Биоудобрения&lt;/li&gt;&lt;li&gt;Биостимуляторы&lt;/li&gt;&lt;/ul&gt;&lt;h3&gt;Способ применения&lt;/h3&gt;&lt;ul&gt;&lt;li&gt;Листовая подкормка Распыление&lt;/li&gt;&lt;li&gt;Обработка почвы&lt;/li&gt;&lt;li&gt;Обработка семян&lt;/li&gt;&lt;/ul&gt;&lt;h3&gt;&lt;strong&gt;Режим&lt;/strong&gt;&lt;/h3&gt;&lt;ul&gt;&lt;li&gt;Обычный&lt;/li&gt;&lt;li&gt;Органический&lt;/li&gt;&lt;/ul&gt;&lt;h3&gt;Тип культуры&lt;/h3&gt;&lt;ul&gt;&lt;li&gt;Зерновые&lt;/li&gt;&lt;li&gt;Масличные и бобовые&lt;/li&gt;&lt;li&gt;Фрукты и овощи&lt;/li&gt;&lt;/ul&gt;&lt;h3&gt;Регион&lt;/h3&gt;&lt;ul&gt;&lt;li&gt;Северная Америка&lt;/li&gt;&lt;li&gt;Европа&lt;/li&gt;&lt;li&gt;Азиатско-Тихоокеанский регион&lt;/li&gt;&lt;li&gt;Латинская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отчета&lt;/h4&gt;&lt;p&gt;Качественный и количественный анализ рыночной базы&lt;/p&gt;&lt;/div&gt;</t>
  </si>
  <si>
    <t>&lt;div class=""&gt;&lt;h2&gt;Размер и прогноз рынка сельскохозяйственных дезинфицирующих средств&lt;/h2&gt;&lt;p&gt;Размер рынка сельскохозяйственных дезинфицирующих средств оценивался в 2,17 млрд долларов США в 2024 году и, по прогнозам, достигнет &lt;span style="color: #993300;"&gt;&lt;strong&gt;2,81 млрд долларов США к 2031 году&lt;/strong&gt;&lt;/span&gt;, растущий со &lt;span style="color: #993300;"&gt;&lt;strong&gt;CAGR &lt;span data-sheets-root="1" data-sheets-userformat='{"2":15297,"3":{"1":3,"2":"0.00%","3":1},"9":1,"10":2,"11":0,"12":0,"14":{"1":2,"2":0},"15":"\"Aptos Narrow\", sans-serif","16":11}' data-sheets-value='{"1":3,"3":0.033}'&gt;3,30&lt;/span&gt;% с 2024 по 2031 год.&lt;/strong&gt;&lt;/span&gt;&lt;/p&gt;&lt;p&gt;&lt;/p&gt;&lt;p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сельскохозяйственных дезинфицирующих средств&lt;/h3&gt;&lt;p&gt;На движущие силы рынка сельскохозяйственных дезинфицирующих средств могут влиять различные факторы. Они могут включать:&lt;/p&gt;&lt;ul&gt;&lt;li&gt;&lt;strong&gt;Управление болезнями:&lt;/strong&gt; Одним из основных мотиваторов является необходимость контролировать и останавливать распространение болезней среди сельскохозяйственных культур и скота. Фермеры могут понести большие финансовые потери в результате вспышек болезней, поэтому необходимы эффективные дезинфицирующие средства для снижения этих рисков.&lt;/li&gt;&lt;li&gt;&lt;strong&gt;Становление беспокойства потребителей о безопасности пищевых продуктов:&lt;/strong&gt; Люди все больше осознают использование химикатов в сельском хозяйстве, а также безопасность пищевых продуктов. Это подпитывает потребность в дезинфицирующих средствах, которые являются как безопасными, так и эффективными для сохранения качества и безопасности сельскохозяйственной продукции.&lt;/li&gt;&lt;li&gt;&lt;strong&gt;Нормативные стандарты:&lt;/strong&gt; Когда дело доходит до применения дезинфицирующих средств в сельском хозяйстве, правительства и регулирующие организации часто применяют правила и положения. Принятие определенных типов дезинфицирующих средств может зависеть от соблюдения этих требований.&lt;/li&gt;&lt;li&gt;&lt;strong&gt;Технологические разработки:&lt;/strong&gt; Создание более эффективных и целенаправленных дезинфицирующих средств является результатом достижений в области сельскохозяйственных технологий. Рост рынка может быть обусловлен повышением эффективности этих технологий, снижением воздействия на окружающую среду и повышением безопасности пользователей.&lt;/li&gt;&lt;li&gt;&lt;strong&gt;Все более интенсивные методы ведения сельского хозяйства:&lt;/strong&gt; Существует тенденция к все более интенсивным методам ведения сельского хозяйства в результате растущей потребности в продовольствии. Двумя примерами этого являются более крупные операции и более высокая плотность поголовья, что повышает вероятность передачи заболеваний и требует использования эффективных методов дезинфекции.&lt;/li&gt;&lt;li&gt;&lt;strong&gt;Изменение климата:&lt;/strong&gt; Изменения климата могут влиять на распространение и возникновение заболеваний и вредителей в сельскохозяйственных условиях. Это может привести к изменению видов требуемых дезинфицирующих средств и частоты их применения.&lt;/li&gt;&lt;li&gt;&lt;strong&gt;Глобализация торговли:&lt;/strong&gt; По мере того, как сельское хозяйство становится все более взаимосвязанным, возрастает вероятность того, что заболевания будут передаваться на международном уровне. Для поддержания торговли сельскохозяйственной продукцией и соблюдения международных фитосанитарных требований необходимо использовать дезинфицирующие средства.&lt;/li&gt;&lt;li&gt;&lt;strong&gt;Осведомленность об устойчивости к антибиотикам:&lt;/strong&gt; растет обеспокоенность относительно сельскохозяйственных заболеваний и скота, устойчивых к антибиотикам. В результате новые подходы к борьбе с болезнями, такие как использование дезинфицирующих средств, заменили использование антибиотиков.&lt;/li&gt;&lt;li&gt;&lt;strong&gt;Готовность к пандемии:&lt;/strong&gt; Пандемия COVID-19 и другие подобные инциденты подчеркивают важность методов биологической безопасности и контроля заболеваний в сельском хозяйстве. В результате теперь больше внимания уделяется процедурам и расходным материалам для дезинфекции, чтобы остановить распространение инфекций в сельскохозяйственных условиях.&lt;/li&gt;&lt;/ul&gt;&lt;h3&gt;Ограничения на мировом рынке сельскохозяйственных дезинфицирующих средств&lt;/h3&gt;&lt;p&gt;Несколько факторов могут выступать в качестве ограничений или проблем для рынка сельскохозяйственных дезинфицирующих средств. Они могут включать:&lt;/p&gt;&lt;ul&gt;&lt;li&gt;&lt;strong&gt;Препятствия нормативного характера:&lt;/strong&gt; Строгие законы, регулирующие применение дезинфицирующих средств в сельском хозяйстве, могут стать серьезным препятствием. Время выхода на рынок и стоимость могут увеличиться, если для соответствия этим нормам потребуются существенные испытания, оформление документов и процессы утверждения.&lt;/li&gt;&lt;li&gt;&lt;strong&gt;Проблемы окружающей среды:&lt;/strong&gt; Виды дезинфицирующих средств, которые можно использовать в сельском хозяйстве, могут быть ограничены законами и возросшей осведомленностью общественности о загрязнении окружающей среды. Поскольку химические дезинфицирующие средства могут оказывать пагубное воздействие на почву, воду и экосистемы, они могут попасть под пристальное внимание.&lt;/li&gt;&lt;li&gt;&lt;strong&gt;Проблемы здравоохранения:&lt;/strong&gt; Может возникнуть растущая обеспокоенность относительно того, как некоторые дезинфицирующие средства влияют на полезных насекомых, людей и животных с точки зрения их здоровья. Это может привести к ограничениям на использование определенных химикатов или росту рынка более безопасных заменителей, таких как дезинфицирующие средства на органической или биологической основе.&lt;/li&gt;&lt;li&gt;&lt;strong&gt;Устойчивость и толерантность:&lt;/strong&gt; Со временем патогены, микробы и вредители могут приобретать устойчивость или резистентность к дезинфицирующим средствам, что снижает их эффективность. Это может привести к необходимости в более сильных и инновационных методах дезинфекции, увеличивая расходы на исследования и разработки.&lt;/li&gt;&lt;li&gt;&lt;strong&gt;Ограничения по стоимости:&lt;/strong&gt; По сравнению с обычными пестицидами сельскохозяйственные дезинфицирующие средства могут быть более дорогими, особенно те, которые имеют передовые формулы или экологически полезные качества. Внедрение этих товаров может быть ограничено финансовыми проблемами в сельскохозяйственной отрасли, особенно для мелких фермеров.&lt;/li&gt;&lt;li&gt;&lt;strong&gt;Сбои в цепочке поставок:&lt;/strong&gt; могут привести к нехватке основных ингредиентов или готовой продукции, что может повлиять на доступность и стоимость сельскохозяйственных дезинфицирующих средств. Эти сбои могут быть вызваны торговыми спорами, стихийными бедствиями или другими событиями.&lt;/li&gt;&lt;li&gt;&lt;strong&gt;Недостаток образования и осведомленности:&lt;/strong&gt; Фермеры могут не полностью осознавать ценность использования дезинфицирующих средств в сельском хозяйстве или не знать, какие продукты работают лучше всего или как их применять. Пока темпы внедрения остаются низкими, это может препятствовать расширению рынка.&lt;/li&gt;&lt;li&gt;&lt;strong&gt;Конкуренция со стороны альтернативных методов:&lt;/strong&gt; Химические дезинфицирующие средства могут столкнуться с конкуренцией со стороны альтернативных методов борьбы с болезнями и вредителями, таких как биологический контроль или интегрированная борьба с вредителями (IPM). Потребность в обычных дезинфицирующих средствах может быть меньше, если эти методы считаются более безопасными или более экологичными.&lt;/li&gt;&lt;/ul&gt;&lt;h3&gt;Анализ сегментации мирового рынка сельскохозяйственных дезинфицирующих средств&lt;/h3&gt;&lt;p&gt;Мировой рынок сельскохозяйственных дезинфицирующих средств сегментирован на основе формы, типа, отрасли конечного использования и географии.&lt;/p&gt;&lt;p&gt;&lt;/p&gt;&lt;h3&gt;Рынок сельскохозяйственных дезинфицирующих средств по форме&lt;/h3&gt;&lt;ul&gt;&lt;li&gt;Жидкость&lt;/li&gt;&lt;li&gt;Порошок&lt;/li&gt;&lt;li&gt;Другие&lt;/li&gt;&lt;/ul&gt;&lt;p&gt;В зависимости от формы рынок сегментируется на Жидкость, Порошок и Другие. Жидкий сегмент доминировал на рынке сельскохозяйственных дезинфицирующих средств благодаря лучшим характеристикам, таким как простота использования и более низкая стоимость по сравнению с другими вариантами. Кроме того, дезинфицирующие средства в жидкой форме легкодоступны и растворимы. Жидкие сельскохозяйственные дезинфицирующие средства широко используются в сельском хозяйстве для повышения урожайности и в животноводстве для снижения проблем с болезнями, что, как ожидается, приведет к росту рынка жидких сельскохозяйственных дезинфицирующих средств в течение прогнозируемого периода.&lt;/p&gt;&lt;h3&gt;Рынок сельскохозяйственных дезинфицирующих средств по типу&lt;/h3&gt;&lt;ul&gt;&lt;li&gt;Спирты&lt;/li&gt;&lt;li&gt;Альдегиды&lt;/li&gt;&lt;li&gt;Гипохлориты и галогены&lt;/li&gt;&lt;li&gt;Окислители&lt;/li&gt;&lt;li&gt;Четвертичные аммониевые соединения и фенолы&lt;/li&gt;&lt;li&gt;Другие&lt;/li&gt;&lt;/ul&gt;&lt;p&gt;В зависимости от типа рынок сегментируется на спирты, альдегиды, гипохлориты и галогены, окислители, четвертичные аммониевые соединения и фенолы и другие. Сектор четвертичных аммониевых соединений и фенолов доминировал на рынке сельскохозяйственных дезинфицирующих средств из-за своих многочисленных преимуществ, включая эффективность, нетоксичность, предотвращение повторного роста, поддержку микробного отделения, отсутствие раздражения, отсутствие коррозии, отсутствие запаха и вкуса. Из-за своей раздражающей, едкой и возможной системной токсичности фенол широко используется из-за его хорошей проникающей способности в органические вещества.&lt;/p&gt;&lt;p&gt;В основном он используется для дезинфекции оборудования или органических материалов, которые должны быть уничтожены (инфицированная пища и экскременты). Кроме того, четвертичные аммониевые соединения и фенолы широко доступны и имеют разумную цену. Ожидается, что все эти разнообразные особенности этих дезинфицирующих средств будут стимулировать спрос на четвертичные аммониевые соединения и фенолы в течение прогнозируемого периода.&lt;/p&gt;&lt;h3&gt;Рынок сельскохозяйственных дезинфицирующих средств по отраслям конечного использования&lt;/h3&gt;&lt;ul&gt;&lt;li&gt;Животноводческие фермы&lt;/li&gt;&lt;li&gt;Сельскохозяйственные фермы&lt;/li&gt;&lt;/ul&gt;&lt;p&gt;На основе отрасли конечного использования рынок сегментирован на животноводческие фермы и сельскохозяйственные фермы. Из-за растущей потребности в сельскохозяйственных дезинфицирующих средствах со стороны животноводческих ферм животноводческие фермы занимали значительную долю рынка сельскохозяйственных дезинфицирующих средств. Проблемы с болезнями всегда присутствуют на объектах животноводческого производства, таких как амбары, загоны для ягнения, отела, отъема и содержания животных, которые, как правило, связаны с размещением новорожденных и молодых животных, беременных животных и кормящих матерей. Поскольку их иммунная система еще не полностью сформировалась, новорожденные животные чрезвычайно уязвимы для болезней.&lt;/p&gt;&lt;h3&gt;Рынок сельскохозяйственных дезинфицирующих средств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Африка&lt;/li&gt;&lt;/ul&gt;&lt;p&gt;На основе регионального анализа глобальный рынок сельскохозяйственных дезинфицирующих средств классифицируется на Северную Америку, Европу, Азиатско-Тихоокеанский регион, Латинскую Америку, Ближний Восток и Африку. Из-за роста населения, роста доходов на душу населения и расширения потребностей в средствах защиты растений наибольшая доля рынка сельскохозяйственных дезинфицирующих средств приходится на Азиатско-Тихоокеанский регион. Правительства вкладывают значительные средства в сельскохозяйственные программы и инвестиции, поскольку это эффективная стратегия увеличения сельскохозяйственного производства при одновременном улучшении экологической устойчивости. По данным Министерства сельского хозяйства и благосостояния фермеров, общие частные инвестиции в Индии вырастут с 61 000 крор рупий в 2015-16 годах до 61 000 крор рупий. 139 424 крор к 2022–2023 гг. (с дополнительными инвестициями в размере 78 424 крор).&lt;/p&gt;&lt;p&gt;В Индии в бюджете на 2019–2020 гг. была учреждена программа Pradhan Mantri Samman Nidhi Yojana, которая обеспечивает минимальную фиксированную пенсию в размере 3000 рупий (42,92 долл. США) мелким и малообеспеченным фермерам, имеющим на это право, по достижении ими 60-летнего возраста. В Японии была создана технология цифрового земледелия, чтобы помочь опытным фермерам эффективнее использовать воду и удобрения. В результате ожидается, что усилия правительства и растущий спрос на сельскохозяйственные товары в Азиатско-Тихоокеанском регионе еще больше увеличат рынок сельскохозяйственных дезинфицирующих средств в течение прогнозируемого периода.&lt;/p&gt;&lt;h3&gt;Ключевые игроки&lt;/h3&gt;&lt;p&gt;Основными игроками на рынке сельскохозяйственных дезинфицирующих средств являются:&lt;/p&gt;&lt;ul&gt;&lt;li&gt;Acuro Organics Limited&lt;/li&gt;&lt;li&gt;PROQUIMIA SA&lt;/li&gt;&lt;li&gt;Sanosil Ltd.&lt;/li&gt;&lt;li&gt;The Chemours Company&lt;/li&gt;&lt;li&gt;The Dow Chemical Company&lt;/li&gt;&lt;li&gt;Bayer Cropscience AG&lt;/li&gt;&lt;li&gt;Lanxess AG&lt;/li&gt;&lt;li&gt;Zoetis Services LLC&lt;/li&gt;&lt;li&gt;Neogen Corporation&lt;/li&gt;&lt;li&gt;Corteva Agri Science&lt;/li&gt;&lt;li&gt;Nufarm Limited&lt;/li&gt;&lt;li&gt;Stepan Company&lt;/li&gt;&lt;li&gt;Ceva Sante Animale Group&lt;/li&gt;&lt;li&gt;Thymox Technology&lt;/li&gt;&lt;li&gt;Entaco NV.&lt;/li&gt;&lt;/ul&gt;&lt;h3&gt;Отчет Область применения&lt;/h3&gt;&lt;div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data-sheets-userformat='{"2":577,"3":{"1":0},"9":2,"12":0}' data-sheets-value='{"1":3,"3":2024}'&gt;2024&lt;/span&gt;&lt;/p&gt;&lt;/td&gt;&lt;/tr&gt;&lt;tr&gt;&lt;td&gt;ПЕРИОД ПРОГНОЗА&lt;/td&gt;&lt;td&gt;&lt;p&gt;&lt;span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data-sheets-value='{"1":2,"2":"2021-2023"}'&gt;2021-2023&lt;/span&gt;&lt;/p&gt;&lt;/td&gt;&lt;/tr&gt;&lt;tr&gt;&lt;td&gt;ЕДИНИЦА&lt;/td&gt;&lt;td&gt;&lt;p&gt;Стоимость (млрд долл. США)&lt;/p&gt;&lt;/td&gt;&lt;/tr&gt;&lt;tr&gt;&lt;td&gt;ОСОБЫЕ КОМПАНИИ&lt;/td&gt;&lt;td&gt;&lt;p&gt;Acuro Organics Limited, PROQUIMIA SA, Sanosil Ltd., The Chemours Company, The Dow Chemical Company, Lanxess AG, Zoetis Services LLC, Neogen Corporation, Corteva Agri Science, Stepan Company.&lt;/p&gt;&lt;/td&gt;&lt;/tr&gt;&lt;tr&gt;&lt;td&gt;ОХВАЧЕННЫЕ СЕГМЕНТЫ&lt;/td&gt;&lt;td&gt;&lt;p&gt;По форме, По типу, По Отрасль конечного использования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включающая рейтинг рынка основных игроков, а также запуск новых услуг/продуктов, партнерства, расширение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class="description wpt-form-description wpt-form-description-textfield description-textfield"&gt;&lt;div класс="row"&gt;&lt;div класс="col-12 col-md-12"&gt;&lt;h2 класс="text-left -color-blue-dark"&gt;</t>
  </si>
  <si>
    <t>&lt;div class=""&gt;&lt;h2&gt;Размер и прогноз рынка сельскохозяйственных поверхностно-активных веществ&lt;/h2&gt;&lt;p&gt;Размер рынка сельскохозяйственных поверхностно-активных веществ оценивался в 1,46 млрд долларов США в 2024 году и, по прогнозам, достигнет &lt;span style="color: #993300;"&gt;&lt;strong&gt;2,42 млрд долларов США к 2031 году&lt;/strong&gt;&lt;/span&gt;, увеличившись на &lt;span style="color: #993300;"&gt;&lt;strong&gt;CAGR в 6,53% с 2024 по 2031 год.&lt;/strong&gt;&lt;/span&gt;&lt;/p&gt;&lt;ul&gt;&lt;li&gt;Сельскохозяйственные поверхностно-активные вещества — это специальные ингредиенты, добавляемые в спреи для улучшения эффективности пестицидов, удобрений, гербицидов и других продуктов, используемых для обработки сельскохозяйственных культур.&lt;/li&gt;&lt;li&gt;Они представляют собой тип адъюванта, что означает, что они не убивают вредителей, сорняки или болезни напрямую, а вместо этого изменяют свойства основного ингредиента, чтобы сделать он более эффективен.&lt;/li&gt;&lt;li&gt;То, как эти продукты взаимодействуют с растениями, и сельскохозяйственные поверхностно-активные вещества могут значительно повысить эффективность обработки сельскохозяйственных культур.&lt;/li&gt;&lt;/ul&gt;&lt;p&gt;&lt;/p&gt;&lt;p style="text-align: center;"&gt; &lt;/p&gt;&lt;div class="btn-wrap text-center" id="bnthid"&gt;&lt;label style="padding-right:5px;margin-bottom: 10px;"&gt;&lt;b&gt;Чтобы получить подробный анализ: &lt;noscript&gt;&lt;/noscript&gt; &lt;/b&gt;&lt;/label&gt;&lt;/div&gt;&lt;p&gt;&lt;/p&gt;&lt;h2&gt;Динамика рынка сельскохозяйственных поверхностно-активных веществ&lt;/h2&gt;&lt;p&gt;Ключевые рыночные динамики, которые формируют рынок сельскохозяйственных поверхностно-активных веществ, включают:&lt;/p&gt;&lt;h3&gt;Ключевые движущие силы рынка&lt;/h3&gt;&lt;ul&gt;&lt;li&gt;&lt;strong&gt;Необходимость оптимизации затрат на выращивание сельскохозяйственных культур&lt;/strong&gt;: при ограниченных доступных ресурсах фермеры ищут способы оптимизации использования таких затрат на выращивание сельскохозяйственных культур, как удобрения и пестициды. Поверхностно-активные вещества могут помочь им достичь этого, повышая эффективность этих продуктов, позволяя им использовать меньше, достигая тех же результатов.&lt;/li&gt;&lt;li&gt;&lt;strong&gt;Растущее внедрение поверхностно-активных веществ на биологической основе&lt;/strong&gt;: из-за экологических проблем и государственных постановлений растет предпочтение поверхностно-активным веществам на биологической основе, изготовленным из возобновляемых ресурсов. Ожидается, что этот сегмент рынка будет демонстрировать значительный рост в ближайшие годы.&lt;/li&gt;&lt;li&gt;&lt;strong&gt;Растущий спрос на продукты питания&lt;/strong&gt;: население мира неуклонно растет, что означает постоянное давление с целью увеличения производства продуктов питания. Это, в свою очередь, приводит к росту спроса на сельскохозяйственную продукцию и использованию решений по защите растений. Сельскохозяйственные поверхностно-активные вещества повышают эффективность этих решений, делая их неотъемлемой частью современного сельского хозяйства.&lt;/li&gt;&lt;/ul&gt;&lt;h3&gt;Основные проблемы:&lt;/h3&gt;&lt;ul&gt;&lt;li&gt;&lt;strong&gt;Строгие экологические нормы&lt;/strong&gt;: более строгие правила использования синтетических пестицидов и удобрений могут косвенно влиять на спрос на сельскохозяйственные поверхностно-активные вещества. Если определенные средства защиты растений будут ограничены, потребность в поверхностно-активных веществах, которые повышают их эффективность, также может снизиться.&lt;/li&gt;&lt;li&gt;&lt;strong&gt;Влияние на нецелевые организмы&lt;/strong&gt;: Некоторые поверхностно-активные вещества могут быть вредны для полезных насекомых и других нецелевых организмов. Разработка поверхностно-активных веществ с высокой эффективностью против целевых вредителей и при этом безопасных для окружающей среды является постоянной проблемой.&lt;/li&gt;&lt;li&gt;&lt;strong&gt;Рост органического земледелия&lt;/strong&gt;: Рост практики органического земледелия, которая полностью избегает синтетических химикатов, может создать проблему для традиционного рынка сельскохозяйственных поверхностно-активных веществ. Органические фермеры полагаются на естественные методы борьбы с вредителями и болезнями, такие как севооборот, полезные насекомые и органические пестициды, полученные из натуральных ингредиентов. Эти методы, как правило, не требуют использования сельскохозяйственных поверхностно-активных веществ. Таким образом, рост сектора органического земледелия может ограничить спрос на обычные поверхностно-активные вещества в некоторых регионах.&lt;/li&gt;&lt;/ul&gt;&lt;h3&gt;Основные тенденции:&lt;/h3&gt;&lt;ul&gt;&lt;li&gt;&lt;strong&gt;Рост поверхностно-активных веществ на биологической основе&lt;/strong&gt;: Как упоминалось ранее, поверхностно-активные вещества на биологической основе являются основной тенденцией со значительным потенциалом роста. Под влиянием экологических проблем и правил фермеры все чаще ищут устойчивые решения. Био-поверхностно-активные вещества, изготовленные из возобновляемых ресурсов, таких как растительные масла, предлагают более экологичную альтернативу обычным синтетическим поверхностно-активным веществам.&lt;/li&gt;&lt;li&gt;&lt;strong&gt;Точное земледелие и адресная доставка:&lt;/strong&gt; Рост точных методов земледелия является еще одной ключевой тенденцией. Точное земледелие подразумевает использование технологий для сбора данных и целевого использования таких ресурсов, как средства защиты растений, на определенных участках поля. Эта тенденция создает спрос на сельскохозяйственные поверхностно-активные вещества, которые можно адаптировать для конкретных целей и обеспечить целевую доставку средств для обработки сельскохозяйственных культур.&lt;/li&gt;&lt;/ul&gt;&lt;section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рынка сельскохозяйственных поверхностно-активных веществ по регионам&lt;/h2&gt;&lt;p&gt;Вот более подробный региональный анализ рынка сельскохозяйственных поверхностно-активных веществ:&lt;/p&gt;&lt;h3&gt;Азиатско-Тихоокеанский регион:&lt;/h3&gt;&lt;ul&gt;&lt;li&gt;По данным Market Research, Азиатско-Тихоокеанский регион станет доминирующим рынком для сельскохозяйственных поверхностно-активных веществ. По мере развития экономики в регионе растут располагаемые доходы. Это приводит к повышению спроса на более качественные продукты питания и большей готовности внедрять новые технологии в сельском хозяйстве.&lt;/li&gt;&lt;li&gt;В Азиатско-Тихоокеанском регионе проживает значительная часть населения мира, и эта численность продолжает расти. Этот рост населения создает нагрузку на ресурсы производства продовольствия, стимулируя спрос на сельскохозяйственные технологии, которые могут повысить урожайность.&lt;/li&gt;&lt;li&gt;Азиатско-Тихоокеанский регион имеет огромное количество пахотных земель, но также сталкивается с проблемами урбанизации и сокращения доступности земли. Это делает еще более важным оптимизацию сельскохозяйственных методов и повышение урожайности на существующих сельскохозяйственных угодьях.&lt;/li&gt;&lt;li&gt;Более того, многие правительства в Азиатско-Тихоокеанском регионе запускают инициативы по содействию развитию сельского хозяйства и самодостаточности. Это может включать субсидии для фермеров или инвестиции в исследования и разработки сельскохозяйственных технологий, которые могут косвенно принести пользу рынку сельскохозяйственных поверхностно-активных веществ.&lt;/li&gt;&lt;/ul&gt;&lt;h3&gt;Европа:&lt;/h3&gt;&lt;ul&gt;&lt;li&gt;Европейский рынок сельскохозяйственных поверхностно-активных веществ занимает прочные позиции в мире. Европа претендует на хорошо налаженный и производительный сельскохозяйственный сектор. Этот сектор вносит основной вклад в экономику региона и является значительным потребителем средств защиты растений. Использование сельскохозяйственных поверхностно-активных веществ для повышения эффективности этих продуктов стимулирует рост рынка.&lt;/li&gt;&lt;li&gt;Европейское сельское хозяйство принимает методы точного земледелия, которые используют данные и целевое применение ресурсов. Эта тенденция создает спрос на специализированные сельскохозяйственные поверхностно-активные вещества, которые могут быть адаптированы для конкретных применений и обеспечивают точную доставку продуктов для обработки урожая, максимизируя эффективность и минимизируя отходы.&lt;/li&gt;&lt;li&gt;Строгие экологические нормы в Европе подталкивают к разработке и принятию устойчивых методов ведения сельского хозяйства. Биооснованные поверхностно-активные вещества, изготовленные из возобновляемых ресурсов, таких как растительные масла, набирают обороты как более экологичная альтернатива обычным синтетическим поверхностно-активным веществам. Этот акцент на устойчивости является основным драйвером европейского рынка сельскохозяйственных поверхностно-активных веществ.&lt;/li&gt;&lt;li&gt;Кроме того, немецкий рынок является лидером в Европе по сельскохозяйственным поверхностно-активным веществам, занимая самую большую долю рынка в регионе. Это можно объяснить сильным сельскохозяйственным сектором страны и его акцентом на инновациях в сельскохозяйственных технологиях.&lt;/li&gt;&lt;/ul&gt;&lt;h3&gt;Северная Америка:&lt;/h3&gt;&lt;ul&gt;&lt;li&gt;Североамериканский рынок сельскохозяйственных поверхностно-активных веществ является важным игроком, движимым передовыми методами и акцентом на максимизацию урожайности. Этот акцент на эффективности требует использования сельскохозяйственных поверхностно-активных веществ для оптимизации производительности средств защиты растений.&lt;/li&gt;&lt;li&gt;Североамериканские фермеры все чаще внедряют методы точного земледелия. Такая зависимость от целевых приложений на основе данных создает спрос на специализированные поверхностно-активные вещества, которые могут обеспечить точную доставку и эффективность обработки сельскохозяйственных культур.&lt;/li&gt;&lt;li&gt;Кроме того, некоторые правительственные политики в Северной Америке поддерживают разработку и использование устойчивых сельскохозяйственных технологий. Это может косвенно принести пользу рынку био- и экологически чистых сельскохозяйственных поверхностно-активных веществ.&lt;/li&gt;&lt;/ul&gt;&lt;h2&gt;Рынок сельскохозяйственных поверхностно-активных веществ: анализ сегментации&lt;/h2&gt;&lt;p&gt;Глобальный рынок сельскохозяйственных поверхностно-активных веществ сегментирован по применению, типу сельскохозяйственной культуры, удобству использования и географии.&lt;/p&gt;&lt;p&gt;&lt;/p&gt;&lt;h3&gt;Рынок сельскохозяйственных поверхностно-активных веществ по типу продукта&lt;/h3&gt;&lt;ul&gt;&lt;li&gt;Опрыскивание листвы&lt;/li&gt;&lt;li&gt;Обработка почвы&lt;/li&gt;&lt;li&gt;Обработка семян&lt;/li&gt;&lt;li&gt;Другое&lt;/li&gt;&lt;/ul&gt;&lt;p&gt;В зависимости от типа продукта рынок сегментируется на опрыскивание листвы, обработку почвы и обработку семян. Сегмент опрыскивания листвы, по оценкам, продемонстрирует самый высокий рост на рынке сельскохозяйственных поверхностно-активных веществ из-за возможности целенаправленного нанесения пестицидов непосредственно на листья растений, где они наиболее эффективны против вредителей и болезней. Это сокращает отходы и сводит к минимуму риск нанесения вреда полезным организмам в почве. Внесение на листья обычно считается более экономичным способом применения пестицидов по сравнению с обработкой почвы. Это связано с тем, что меньше продукта теряется из-за целевого применения, и существует меньший риск вымывания продукта в грунтовые воды.&lt;/p&gt;&lt;h3&gt;Рынок сельскохозяйственных поверхностно-активных веществ по применению&lt;/h3&gt;&lt;ul&gt;&lt;li&gt;Искусственные волокна&lt;/li&gt;&lt;li&gt;Хлопковые волокна&lt;/li&gt;&lt;li&gt;Волокна животного происхождения&lt;/li&gt;&lt;li&gt;Растительные волокна&lt;/li&gt;&lt;li&gt;Другие&lt;/li&gt;&lt;/ul&gt;&lt;p&gt;В зависимости от применения рынок сегментируется на искусственные, хлопковые, животные, растительные и другие. Сегмент искусственных волокон, как предполагается, доминирует на рынке одежды. Искусственные волокна, такие как полиэстер, нейлон и акрил, универсальны и долговечны, что делает их подходящими для широкого спектра применений в одежде, от повседневной одежды до специальной рабочей одежды. Эти волокна также менее затратны в производстве и обслуживании, что делает их привлекательными как для производителей, так и для клиентов, ищущих недорогие альтернативы.&lt;/p&gt;&lt;h3&gt;Рынок сельскохозяйственных поверхностно-активных веществ по культурам&lt;/h3&gt;&lt;ul&gt;&lt;li&gt;Зерновые и зерновые&lt;/li&gt;&lt;li&gt;Фрукты и овощи&lt;/li&gt;&lt;li&gt;Масличные семена и бобовые&lt;/li&gt;&lt;/ul&gt;&lt;p&gt;В зависимости от культуры рынок делится на зерновые и зерновые, фрукты и овощи, масличные семена и бобовые. В настоящее время на рынке сельскохозяйственных поверхностно-активных веществ доминируют зерновые и зерновые. Это приводит к более высокому общему спросу на средства защиты растений и, следовательно, на сельскохозяйственные поверхностно-активные вещества, используемые для повышения их эффективности. Зерновые и зерновые, такие как пшеница, рис, кукуруза и ячмень, выращиваются на гораздо больших общих площадях по сравнению с фруктами и овощами, а также масличными семенами и бобовыми. Универсальность применения поверхностно-активных веществ в зерновых и зерновые способствуют высокому спросу на поверхностно-активные вещества в этом сегменте.&lt;/p&gt;&lt;h3&gt;Рынок сельскохозяйственных поверхностно-активных веществ по удобству использования&lt;/h3&gt;&lt;ul&gt;&lt;li&gt;Смачивающие агенты&lt;/li&gt;&lt;li&gt;Пенетранты&lt;/li&gt;&lt;li&gt;Распределители&lt;/li&gt;&lt;/ul&gt;&lt;p&gt;На основе удобства использования рынок сегментирован на смачивающие агенты, пенетранты и распределители. смачивающие агенты в настоящее время являются доминирующим типом на рынке сельскохозяйственных поверхностно-активных веществ. Сельскохозяйственные поверхностно-активные вещества представляют собой специальные ингредиенты в спреях, которые улучшают средства защиты растений. Смачивающие агенты, наиболее распространенный тип, позволяют распыляемому раствору равномерно распределяться по листьям и обеспечивать лучший контакт, повышая производительность. Они работают с широким спектром продуктов и являются экономически эффективными. В то время как смачивающие агенты доминируют, другие функции, такие как распределители и проникающие вещества, важны, и будущий рынок, вероятно, будет расти во всех областях, поскольку исследования направлены на создание еще лучших решений.&lt;/p&gt;&lt;h3&gt;Рынок сельскохозяйственных поверхностно-активных веществ, по географии&lt;/h3&gt;&lt;ul&gt;&lt;li&gt;Северная Америка&lt;/li&gt;&lt;li&gt;Европа&lt;/li&gt;&lt;li&gt;Азиатско-Тихоокеанский регион&lt;/li&gt;&lt;li&gt;Остальной мир&lt;/li&gt;&lt;/ul&gt;&lt;p&gt;Исходя из географии, рынок одежды классифицируется на Северную Америку, Европу, Азиатско-Тихоокеанский регион и Остальной мир. По оценкам, Азиатско-Тихоокеанский регион занимает наибольшую долю рынка сельскохозяйственных поверхностно-активных веществ. Азиатско-Тихоокеанский регион доминирует на рынке сельскохозяйственных поверхностно-активных веществ из-за своего быстро растущего производства продуктов питания, обременяющего население. Рост доходов в регионе увеличивает спрос как на более качественные продукты питания, так и на новые технологии, такие как поверхностно-активные вещества, которые повышают урожайность сельскохозяйственных культур на существующих сельскохозяйственных землях. Государственная поддержка сельского хозяйства еще больше укрепляет лидерство этого рынка.&lt;/p&gt;&lt;h3&gt;Ключевые игроки&lt;/h3&gt;&lt;p&gt;Отчет об исследовании «Рынок сельскохозяйственных поверхностно-активных веществ» предоставит ценную информацию с акцентом на мировой рынок. Основными игроками на рынке являются &lt;strong&gt;&lt;em&gt;BASF SE, Dow, Evonik Industries AG, Solvay SA, Syngenta, Nalco Champion, Croda International Plc, Arysta Lifescience Ltd., Langfang Zhongtian Chemical Co., Ltd., Ihara Chemical Industry Co., Ltd.&lt;/em&gt;&lt;/strong&gt;&lt;/p&gt;&lt;p&gt;Наш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сельскохозяйственных поверхностно-активных веществ&lt;/h3&gt;&lt;p&gt;&lt;/p&gt;&lt;ul&gt;&lt;li&gt;В 2023 году BASF SE запустила новые био-ПАВ, направленные на повышение экологической совместимости и производительности.&lt;/li&gt;&lt;li&gt;В 2023 году Croda International Plc представила новые поверхностно-активные вещества, полученные из возобновляемых ресурсов и направленные на снижение воздействия сельскохозяйственной практики на окружающую среду.&lt;/li&gt;&lt;/ul&gt;&lt;h3&gt;Область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ИССЛЕДОВАНИЯ&lt;/td&gt;&lt;td&gt;&lt;p&gt;2021-2031&lt;/p&gt;&lt;/td&gt;&lt;/tr&gt;&lt;tr&gt;&lt;td&gt;БАЗА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США)&lt;/p&gt;&lt;/td&gt;&lt;/tr&gt;&lt;tr&gt;&lt;td&gt;ОСНОВНЫЕ КОМПАНИИ&lt;/td&gt;&lt;td&gt;&lt;p&gt;BASF SE, Dow, Evonik Industries AG, Solvay SA, Syngenta, Nalco Champion, Croda International Plc, Arysta Lifescience Ltd., Langfang Zhongtian Chemical Co., Ltd., Ihara Chemical Industry Co., Ltd.&lt;/p&gt;&lt;/td&gt;&lt;/tr&gt;&lt;tr&gt;&lt;td&gt;ОХВАЧЕННЫЕ СЕГМЕНТЫ&lt;/td&gt;&lt;td&gt;&lt;p&gt;По применению, по типу урожая, по удобству использования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</si>
  <si>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агрогеномики – 2024-2031&lt;/u&gt;&lt;/h2&gt;&lt;p&gt;Интеграция секвенирования следующего поколения (NGS) с технологиями точного земледелия является ключевым фактором на рынке агрогеномики. По данным аналитика Market Research, рынок агрогеномики, по оценкам, достигнет оценки в&lt;span style="color: #993300;"&gt;&lt;strong&gt;7,93 млрд долларов США&lt;/strong&gt;&lt;/span&gt; по сравнению с прогнозом, составляющим около 3,92 млрд долларов США в 2024 году.&lt;/p&gt;&lt;p&gt;Растущее стремление к устойчивым методам ведения сельского хозяйства и повышению урожайности сельскохозяйственных культур стимулируют расширение рынка агрогеномики. Это позволяет рынку расти со &lt;span style="color: #993300;"&gt;&lt;strong&gt;среднегодовым темпом роста 9,21% с 2024 по 2031 год.&lt;/strong&gt;&lt;/span&gt;&lt;/p&gt;&lt;p&gt;&lt;/p&gt;&lt;p style="text-align: center;"&gt; &lt;/p&gt;&lt;div class="btn-wrap text-center" id="bnthid"&gt;&lt;label style="padding-right:5px;margin-bottom: 10px;"&gt;&lt;b&gt;Чтобы получить подробный анализ: &lt;noscript&gt;&lt;/noscript&gt; &lt;/b&gt;&lt;/label&gt;&lt;/div&gt;&lt;p&gt;&lt;/p&gt;&lt;h3&gt;Рынок агрогеномики: определение/обзор&lt;/h3&gt;&lt;p&gt;Агрогеномика, также называемая сельскохозяйственной геномикой, — это изучение генетики сельскохозяйственных культур и домашнего скота и того, как она влияет на производительность сельского хозяйства. Эта область использует передовые геномные технологии, такие как секвенирование ДНК и биоинформатика, для обнаружения определенных генов, связанных с желаемыми характеристиками, включая лучшую урожайность, устойчивость к болезням и улучшенное содержание питательных веществ. Агрогеномика имеет широкий спектр приложений, включая скрининг признаков, селекцию с помощью маркеров и генетическое улучшение растений и животных. Исследователи и селекционеры могут использовать геномную информацию для повышения эффективности программ разведения, создания устойчивых к изменению климата видов и оптимизации производства животноводческой продукции.&lt;/p&gt;&lt;section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mt-md-0"&gt;&lt;noscript&gt;&lt;/noscript&gt;&lt;/div&gt;&lt;/div&gt;&lt;/div&gt;&lt;/section&gt;&lt;h3&gt;Каковы факторы, которые увеличивают спрос на рынке агрогеномики?&lt;/h3&gt;&lt;p&gt;Растущее население мира и меняющиеся предпочтения в еде стимулируют спрос на более высокую урожайность и качество сельскохозяйственной продукции. Продовольственная и сельскохозяйственная организация Объединенных Наций (ФАО) подсчитала, что мировое производство продовольствия должно вырасти на 60% к 2050 году, чтобы прокормить предполагаемое население мира в 9,3 миллиарда человек. Этот растущий спрос стимулирует развитие технологий агрогеномики для создания более продуктивных и устойчивых видов сельскохозяйственных культур.&lt;/p&gt;&lt;p&gt;Растущая распространенность болезней скота повышает спрос на решения агрогеномики в области разведения животных и управления здоровьем. По данным Всемирной организации здравоохранения животных (OIE), болезни животных являются причиной не менее 20% мировых потерь животноводческого производства, что составляет более 60 миллионов тонн мяса и 150 миллионов тонн молока в год. Это огромное экономическое влияние стимулирует использование агрогеномных технологий для селекции устойчивости к болезням и раннего обнаружения патогенов.&lt;/p&gt;&lt;p&gt;Кроме того, рынок агрогеномики выигрывает от увеличения инвестиций в НИОКР в области сельскохозяйственных биотехнологий. Согласно отчету Международной службы по приобретению агробиотехнологических приложений (ISAAA), мировая рыночная стоимость биотехнологических культур составила 18,15 млрд долларов США в 2018 году и, как ожидается, вырастет до 37,46 млрд долларов США к 2027 году, увеличиваясь на 8,3% CAGR. Значительный рост использования трансгенных культур подпитывает спрос на передовые агрогеномные технологии и услуги.&lt;/p&gt;&lt;h3&gt;Какие факторы препятствуют росту рынка агрогеномики?&lt;/h3&gt;&lt;p&gt;Внедрение технологии агрогеномики требует значительных первоначальных инвестиций в сложное оборудование, программное обеспечение и квалифицированных рабочих. Эти высокие расходы являются непомерными для мелких фермеров и научно-исследовательских институтов, особенно в слаборазвитых странах. Кроме того, постоянные расходы на обслуживание, хранение данных и анализ препятствуют более широкому использованию, особенно в местах с ограниченными финансовыми ресурсами.&lt;/p&gt;&lt;p&gt;Более того, многие потенциальные конечные пользователи, особенно в развивающихся странах, не знают о преимуществах и применении технологий агрогеномики. Кроме того, наблюдается нехватка квалифицированных специалистов, которые могут правильно использовать эти новые методы и понимать сложные генетические данные. Этот пробел в знаниях и недостаток опыта препятствуют широкому внедрению агрогеномных решений, особенно в областях, где они оказывают наибольшее влияние на производительность сельского хозяйства.&lt;/p&gt;&lt;h2&gt;&lt;u&gt;Проницательность по категориям&lt;/u&gt;&lt;/h2&gt;&lt;h3&gt;Как высокопроизводительные возможности семейства Illumina HiSeq способствуют росту рынка?&lt;/h3&gt;&lt;p&gt;Согласно анализу, сегмент семейства Illumina HiSeq, по оценкам, будет занимать наибольшую долю рынка в прогнозируемый период. Устройства Illumina HiSeq обладают замечательными высокопроизводительными возможностями секвенирования, что позволяет исследователям быстро и эффективно обрабатывать огромные объемы геномных данных. Эта функция имеет решающее значение в агрогеномике, где часто требуется обработка обширной генетической информации из нескольких образцов растений или животных. Возможность генерировать большие объемы данных за один запуск экономит время и деньги на образец.&lt;/p&gt;&lt;p&gt;Семейство Illumina HiSeq чрезвычайно универсально и находит применение в агрогеномике от секвенирования всего генома до транскриптомики и эпигенетики. Эта адаптивность позволяет исследователям использовать одну и ту же платформу для различных исследований, от улучшения сельскохозяйственных культур до разведения скота. Универсальность этих систем делает их отличным решением для широкого спектра потребностей в агрогеномных исследованиях.&lt;/p&gt;&lt;p&gt;Более того, Illumina создала комплексную экосистему вокруг своих платформ секвенирования, которая включает в себя мощные инструменты анализа данных, огромные генетические базы данных и превосходную техническую поддержку. Эта хорошо налаженная инфраструктура упрощает внедрение и интеграцию систем HiSeq в существующие исследовательские рабочие процессы. Наличие стандартизированных протоколов и разнообразного набора совместимых реагентов повышает привлекательность платформ Illumina на рынке агрогеномики.&lt;/p&gt;&lt;h3&gt;Как цель секвенирования ДНК/РНК стимулирует рост рынка агрогеномики?&lt;/h3&gt;&lt;p&gt;Ожидается, что сегмент секвенирования ДНК/РНК будет доминировать на рынке агрогеномики в течение прогнозируемого периода. Технологии секвенирования следующего поколения преобразили секвенирование ДНК/РНК, сделав его более быстрым, точным и экономически эффективным. Эти достижения расширили его применение в сельском хозяйстве и животноводстве, обнаружении патогенов и идентификации признаков. Постоянное совершенствование технологий секвенирования способствует росту использования в широком спектре агрогеномных приложений, что приводит к доминированию на рынке.&lt;/p&gt;&lt;p&gt;Стоимость секвенирования ДНК/РНК значительно снизилась за последнее десятилетие. Это значительное снижение стоимости сделало секвенирование более доступным для большего числа ученых, селекционеров и сельскохозяйственных организаций. В результате секвенирование быстро используется во многих областях сельскохозяйственных исследований и разработок, что стимулирует рост рынка.&lt;/p&gt;&lt;p&gt;Более того, секвенирование ДНК/РНК имеет многочисленные применения в агрогеномике, включая секвенирование всего генома, транскриптомику и метагеномику. Эта адаптивность позволяет исследователям получить полное представление о генетических особенностях, моделях экспрессии генов и микробных популяциях в сельскохозяйственных системах. Широкая применимость секвенирования в многочисленных исследовательских дисциплинах помогает оправдать его лидирующее коммерческое положение.&lt;/p&gt;&lt;p&gt;&lt;span style="color: #993300;"&gt;&lt;strong&gt;Получить доступ к методологии отчета о рынке агрогеномики&lt;/strong&gt;&lt;/span&gt;&lt;/p&gt;&lt;p&gt;&lt;span style="text-decoration: underline;"&gt;&lt;/span&gt;&lt;/p&gt;&lt;h2&gt;&lt;u&gt;Страновые/региональные умения&lt;/u&gt;&lt;/h2&gt;&lt;h3&gt;Как широкое внедрение генетически модифицированных культур влияет на рост рынка в Северной Америке?&lt;/h3&gt;&lt;p&gt;По мнению аналитика, Северная Америка, по оценкам, будет доминировать на рынке агрогеномики в прогнозируемый период. Северная Америка, особенно Соединенные Штаты, лидируют в использовании генетически модифицированных (ГМ) культур, что стимулирует спрос на агрогеномные технологии. По данным Министерства сельского хозяйства США (USDA), в 2021 году ГМ-культуры составляли 94% всех засаженных хлопчатником акров, 94% акров сои и 92% акров кукурузы в Соединенных Штатах. Широкое использование ГМ-культур увеличивает спрос на усовершенствованные агрогеномные инструменты и услуги для улучшения сельскохозяйственных культур и выбора признаков.&lt;/p&gt;&lt;p&gt;Точное земледелие в Северной Америке быстро расширяется, при этом сильно зависит от агрогеномных технологий. Согласно исследованию в журнале AgPro журнала Farm Journal, североамериканский рынок точного земледелия оценивался в 3,4 млрд долларов США в 2020 году и, как ожидается, достигнет 5,5 млрд долларов США к 2025 году, увеличившись на 10,5% CAGR. Этот колоссальный рост подпитывает спрос на агрогеномные технологии для повышения урожайности и управления ресурсами.&lt;/p&gt;&lt;p&gt;Кроме того, североамериканская животноводческая отрасль быстро использует агрогеномные технологии для улучшения здоровья и производительности животных. По данным Национальной системы мониторинга здоровья животных (NAHMS) Министерства сельского хозяйства США, 39,2% молочных предприятий использовали генетическое тестирование для отбора телок в 2014 году, по сравнению с 8,3% в 2007 году. Эта расширяющаяся тенденция в геномном тестировании для управления животноводством является важнейшим драйвером регионального рынка агрогеномики.&lt;/p&gt;&lt;h3&gt;Какие факторы способствуют потенциальным возможностям в Азиатско-Тихоокеанском регионе?&lt;/h3&gt;&lt;p&gt;По оценкам, Азиатско-Тихоокеанский регион продемонстрирует самый высокий рост на рынке агрогеномики в прогнозируемый период. В Азиатско-Тихоокеанском регионе высокое бремя болезней скота, что обуславливает необходимость решений агрогеномики в разведении и управлении здоровьем животных. По данным Продовольственной и сельскохозяйственной организации (ФАО), на Азию приходится более половины мирового поголовья свиней и около 60% производства птицы, что делает ее особенно уязвимой для серьезных заболеваний животных. Например, вспышка африканской чумы свиней в 2018–2019 годах привела к забою более 5 миллионов свиней по всей Азии. Растущая распространенность заболевания стимулирует применение агрогеномных технологий для селекции устойчивости к болезням и раннего обнаружения патогенов.&lt;/p&gt;&lt;p&gt;Кроме того, рынок агрогеномики в Азиатско-Тихоокеанском регионе выигрывает от увеличения государственных расходов на исследования и разработки в области сельскохозяйственной биотехнологии. Азиатско-Тихоокеанская ассоциация сельскохозяйственных научно-исследовательских институтов (APAARI) сообщила, что инвестиции государственного сектора в сельскохозяйственные исследования и разработки в Азиатско-Тихоокеанском регионе увеличились с 8,2 млрд долларов США в 2000 году до 18,2 млрд долларов США в 2017 году, причем на Китай и Индию пришлось примерно 70% от общего объема инвестиций. Этот значительный рост финансирования ускоряет использование и разработку передовых агрогеномных технологий в регионе.&lt;/p&gt;&lt;h3&gt;Конкурентная среда&lt;/h3&gt;&lt;p&gt;Рынок агрогеномики является высококонкурентным, и за долю рынка борются несколько известных компаний. Эти предприятия концентрируются на внедрении новых технологий, разработке инновационных товаров и участии в слияниях, поглощениях, совместных предприятиях и партнерствах для укрепления своих позиций на рынке.&lt;/p&gt;&lt;p&gt;Некоторые из видных игроков, работающих на рынке агрогеномики, включают:&lt;/p&gt;&lt;ul&gt;&lt;li&gt;BASF SE&lt;/li&gt;&lt;li&gt;Bayer AG&lt;/li&gt;&lt;li&gt;Bio-Rad Laboratories, Inc.&lt;/li&gt;&lt;li&gt;BMR Genomics Pvt. Ltd.&lt;/li&gt;&lt;li&gt;Bruker Corporation&lt;/li&gt;&lt;li&gt;Danaher Corporation&lt;/li&gt;&lt;li&gt;DuPont Pioneer&lt;/li&gt;&lt;li&gt;Forage Genetics, LLC&lt;/li&gt;&lt;li&gt;Illumina, Inc.&lt;/li&gt;&lt;li&gt;Keygene NV&lt;/li&gt;&lt;li&gt;LGC Limited&lt;/li&gt;&lt;li&gt;Merck KGaA&lt;/li&gt;&lt;li&gt;Neogen Corporation&lt;/li&gt;&lt;li&gt;Personalis, Inc.&lt;/li&gt;&lt;li&gt;QIAGEN NV&lt;/li&gt;&lt;li&gt;Rangeland Genomics, Inc.&lt;/li&gt;&lt;/ul&gt;&lt;h3&gt;Последние разработки&lt;/h3&gt;&lt;p&gt;&lt;/p&gt;&lt;ul&gt;&lt;li&gt;В феврале 2023 года Tecan заключила партнерское соглашение с Singular Genomics, чтобы использовать метод NGS MagicPrep для создания готовых к секвенированию библиотек для платформы G4. Опыт Tecan в области автоматизации лабораторий, геномики и биоинформатики будет объединен с быстрой, универсальной и высокоточной технологией секвенирования Singular Genomics для повышения эффективности работы лабораторий.&lt;/li&gt;&lt;/ul&gt;&lt;h3&gt;Область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~9,21% с 2024 по 2031 год&lt;/p&gt;&lt;/td&gt;&lt;/tr&gt;&lt;tr&gt;&lt;td&gt;Базовый год для Оценка&lt;/td&gt;&lt;td&gt;&lt;p&gt;2024&lt;/p&gt;&lt;/td&gt;&lt;/tr&gt;&lt;tr&gt;&lt;td&gt;Исторический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сегменты&lt;/td&gt;&lt;td&gt;&lt;ul&gt;&lt;li&gt;Секвенсор Тип&lt;/li&gt;&lt;li&gt;Цель&lt;/li&gt;&lt;li&gt;Применение&lt;/li&gt;&lt;/ul&gt;&lt;/td&gt;&lt;/tr&gt;&lt;tr&gt;&lt;td&gt;Охватываемые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игроки&lt;/td&gt;&lt;td&gt;&lt;p&gt;BASF SE, Bayer AG, Bio-Rad Laboratories, Inc., BMR Genomics Pvt. Ltd., Bruker Corporation, Danaher Corporation, DuPont Pioneer, Forage Genetics, LLC, Illumina, Inc., Keygene NV, LGC Limited, Merck KGaA, Neogen Corporation, Personalis, Inc., QIAGEN NV, Rangeland Genomics Inc.&lt;/p&gt;&lt;/td&gt;&lt;/tr&gt;&lt;tr&gt;&lt;td&gt;Настройка&lt;/td&gt;&lt;td&gt;&lt;p&gt;Настройка отчета вместе с покупкой доступна по запросу&lt;/p&gt;&lt;/td&gt;&lt;/tr&gt;&lt;/tbody&gt;&lt;/table&gt;&lt;/div&gt;&lt;/div&gt;&lt;h2&gt;Рынок агрогеномики, по категориям&lt;/h2&gt;&lt;h3&gt;Тип секвенатора:&lt;/h3&gt;&lt;ul&gt;&lt;li&gt;Секвенирование по Сэнгеру&lt;/li&gt;&lt;li&gt;Семейство Illumina HiSeq&lt;/li&gt;&lt;li&gt;Секвенаторы Pacbio&lt;/li&gt;&lt;li&gt;Твердотельный секвенатор&lt;/li&gt;&lt;li&gt;Другие&lt;/li&gt;&lt;/ul&gt;&lt;h3&gt;Цель:&lt;/h3&gt;&lt;ul&gt;&lt;li&gt;Извлечение ДНК и Очистка&lt;/li&gt;&lt;li&gt;Секвенирование ДНК/РНК&lt;/li&gt;&lt;li&gt;Генотипирование&lt;/li&gt;&lt;li&gt;Профилирование экспрессии генов&lt;/li&gt;&lt;li&gt;Отбор с помощью маркеров&lt;/li&gt;&lt;li&gt;Тестирование чистоты ГМО/признаков&lt;/li&gt;&lt;li&gt;Другое&lt;/li&gt;&lt;/ul&gt;&lt;h3&gt;Применение:&lt;/h3&gt;&lt;ul&gt;&lt;li&gt;Земледелие&lt;/li&gt;&lt;li&gt;Животноводство&lt;/li&gt;&lt;/ul&gt;&lt;h3&gt;Регион:&lt;/h3&gt;&lt;ul&gt;&lt;li&gt;Северная Америка&lt;/li&gt;&lt;li&gt;Европа&lt;/li&gt;&lt;li&gt;Азиатско-Тихоокеанский регион&lt;/li&gt;&lt;li&gt;Южная Америка&lt;/li&gt;&lt;li&gt;Ближний Восток и Африка&lt;/li&gt;&lt;/ul&gt;&lt;div class="react-scroll-to-bottom--css-vzoyy-1n7m0yu"&gt;&lt;div class="flex flex-col text-sm pb-9"&gt;&lt;div class="w-full text-token-text-primary sm:AIPRM__conversation__response" data-testid="conversation-turn-3" dir="auto"&gt;&lt;div class="px-4 py-2 justify-center text-base md:gap-6 m-auto"&gt;&lt;div class="flex flex-1 text-base mx-auto gap-3 juice:gap-4 juice:md:gap-6 md:px-5 lg:px-1 xl:px-5 md:max-w-3xl lg:max-w-[40rem] xl:max-w-[48rem] group final-completion"&gt;&lt;div class="relative flex w-full flex-col агент-поворот"&gt;&lt;div class="flex-col пробел-1 md:gap-3"&gt;&lt;div class="flex flex-grow flex-col макс-w-полный"&gt;&lt;div class="min-h-[20px] текстовое-сообщение flex flex-col элементы-начало пробел-3 пробел-предварительный-перенос разрыв-слов [.text-message+&amp;amp;]:mt-5 переполнение-x-авто" data-message-author-role="помощник" data-message-id="775aa308-60cc-4d7d-ba07-08733a4dd7ab" dir="авто"&gt;&lt;div class="markdown проза w-полный разрыв-слов темный:проза-инвертировать светлый AIPRM__conversation__response"&gt;&lt;h4&gt;Методология исследования рынка Исследование:&lt;/h4&gt;&lt;/div&gt;&lt;/div&gt;&lt;/div&gt;&lt;/div&gt;&lt;/div&gt;&lt;/div&gt;&lt;/div&gt;&lt;/div&gt;&lt;/div&gt;&lt;/div&gt;&lt;/div&gt;&lt;p&gt;Чтобы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Расширенные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Некоторые из ключевых игроков, лидирующих на рынке, включают BASF SE, Bayer AG, Bio-Rad Laboratories, Inc., BMR Genomics Pvt. Ltd., Bruker Corporation, Danaher Corporation, DuPont Pioneer, Forage Genetics LLC, Illumina, Inc. и Keygene NV &lt;/div&gt;&lt;/div&gt;&lt;/div&gt;&lt;div class="panel panel-default"&gt;&lt;div class="panel-heading bg-primary text-white" id="heading1" role="tab"&gt;&lt;h4 class="panel-title mb-2 mt-2"&gt;&lt;/h4&gt;&lt;/div&gt;&lt;div aria-labelledby="headingOne" class="panel-collapse collapse" id="collapseOne1" role="tabpanel"&gt;&lt;div class="panel-body"&gt; Интеграция секвенирования следующего поколения (NGS) с технологиями точного земледелия является основным фактором, движущим рынок агрогеномики. &lt;/div&gt;&lt;/div&gt;&lt;/div&gt;&lt;div class="panel panel-default"&gt;&lt;div class="panel-heading bg-primary text-white" id="heading2" role="tab"&gt;&lt;h4 class="panel-title mb-2 mt-2"&gt;&lt;/h4&gt;&lt;/div&gt;&lt;div aria-labelledby="headingOne" class="panel-collapse collapse" id="collapseOne2" role="tabpanel"&gt;&lt;div class="panel-body"&gt; По оценкам, среднегодовой темп роста рынка агрогеномики составит 9,21% в течение прогнозируемого периода. &lt;/div&gt;&lt;/div&gt;&lt;/div&gt;&lt;div class="panel panel-default"&gt;&lt;div class="panel-heading bg-primary text-white" id="heading3" role="tab"&gt;&lt;h4 class="panel-title mb-2 mt-2"&gt;&lt;/h4&gt;&lt;/div&gt;&lt;div aria-labelledby="headingOne" class="panel-collapse collapse" id="collapseOne3" role="tabpanel"&gt;&lt;div class="panel-body"&gt; Рынок агрогеномики в 2024 году оценивался примерно в 3,92 млрд долларов США.&amp;lt;/div&lt;/div&gt;&lt;/div&gt;&lt;/div&gt;&lt;/div&gt;&lt;/div&gt;&lt;/div&gt;&lt;/div&gt;</t>
  </si>
  <si>
    <t>&lt;div class=""&gt;&lt;h2&gt;Размер и прогноз рынка систем кругового орошения Center&lt;/h2&gt;&lt;p&gt;Размер рынка систем кругового орошения Center оценивался в 1,23 млрд долларов в 2024 году и, по прогнозам, достигнет &lt;strong&gt;&lt;span style="color: #993300;"&gt;5,94 млрд долларов в 2031 году&lt;/span&gt;&lt;/strong&gt;, увеличившись на &lt;strong&gt;&lt;span style="color: #993300;"&gt;CAGR в 13,84% с 2024 по 2031 год.&lt;/span&gt;&lt;/strong&gt;&lt;/p&gt;&lt;p&gt;Растущая потребность в высокоэффективных и высококачественных культурах и крупные технологические изменения в области сельского хозяйства подпитывают рост рынка систем кругового орошения Center. Кроме того, изменение климата создало проблему засухи во многих регионах, поэтому для решения этой проблемы фермеры ищут эффективную систему орошения. Это стимулирует рост рынка. Отчет о мировом рынке систем кругового орошения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рынке.&lt;/p&gt;&lt;h3&gt;&lt;/h3&gt;&lt;p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систем кругового орошения&lt;/h3&gt;&lt;p&gt;Воду необходимо поливать в указанном количестве и в определенное время в соответствии с потребностями культур. По этой причине орошение считается очень специализированной сельскохозяйственной практикой. Другим важным фактором в орошении являются знания фермера об орошении и его финансовые возможности для внедрения системы орошения на ферме. Если ни одно из этих вышеперечисленных условий не будет выполнено, весь урожай может быть поврежден или урожайность не будет достигнута, поэтому фермеры переключают свое внимание на современные и усовершенствованные сельскохозяйственные технологии, чтобы они могли облегчить весь процесс орошения, от своевременного полива до быстрого и легкого орошения урожая.&lt;/p&gt;&lt;p&gt;Орошение с центральным кругом, также известное как орошение с водяным колесом, представляет собой процесс орошения сельскохозяйственных культур, при котором сельскохозяйственные культуры орошаются с помощью разбрызгивателей, когда машина вращается вокруг оси. Оно состоит из радиальной трубы, которая поддерживается башнями, которые вращаются вокруг центральной точки. Вдоль радиальной трубы сопла расположены на одинаковом расстоянии, и когда она вращается, вода разбрызгивается через сопла и орошает урожай. Таким образом, системы орошения с центральным кругом обеспечивают высокую степень равномерности орошения воды, поскольку разбрызгиватели вблизи оси покрывают меньшую площадь, поэтому есть изменения в расходе, те, которые расположены рядом, будут орошаться за меньшее время, и наоборот. Различные преимущества круговой системы включают в себя: равномерность подачи воды, отсутствие необходимости в человеческом труде, работу при более низком давлении, что позволяет экономить энергию, эффективное использование воды и предотвращение ее стока.&lt;/p&gt;&lt;section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систем кругового орошения&lt;/h3&gt;&lt;p&gt;Растущий спрос на более качественные культуры по всему миру и прогресс в сельскохозяйственных технологиях и системах орошения подпитывают рост рынка систем кругового орошения. Кроме того, быстро растущее население по всему миру является еще одним важным фактором, повышающим спрос на продовольствие, и для удовлетворения спроса на продовольствие растущая потребность в повышении производительности на существующих землях с помощью современных систем орошения является движущей силой роста рынка. Кроме того, возросшее преобразование неорошаемых земель в механизированное орошение и нерегулярные осадки из-за климатических изменений в некоторых частях земного шара, вероятно, ускорят рост рынка.&lt;/p&gt;&lt;p&gt;Различные преимущества систем кругового орошения по сравнению с обычной системой орошения стимулируют рост рынка. Системы кругового орошения Center Pivot помогают сократить потребление воды, что приводит к проблемам нехватки воды во многих регионах, и для получения максимального урожая при минимальном потреблении воды эта система полезна. Это некоторые факторы, способствующие росту рынка. Напротив, высокие первоначальные инвестиции, необходимые для систем кругового орошения Center Pivot, и постоянная потребность в обслуживании, как ожидается, ограничат рост рынка. Несмотря на это, ожидается, что растущая тенденция использования систем кругового орошения и высокий потенциал в развивающихся странах предоставят рынку прибыльные возможности в течение прогнозируемого периода.&lt;/p&gt;&lt;h3&gt;Глобальный рынок систем кругового орошения: анализ сегментации&lt;/h3&gt;&lt;p&gt;Глобальный рынок систем кругового орошения сегментирован на основе размера поля, типа культуры, компонента и географии.&lt;/p&gt;&lt;h3&gt;&lt;/h3&gt;&lt;h3&gt;Рынок систем кругового орошения по размеру поля&lt;/h3&gt;&lt;p&gt;• Средние поля• Малые поля• Большие поля&lt;/p&gt;&lt;p&gt;В зависимости от размера поля рынок подразделяется на средние поля, малые поля и большие поля. Сегмент «Крупные поля» занимает наибольшую долю рынка, поскольку на фермах внедряются системы кругового орошения Center Pivot Irrigation Systems для получения высокой отдачи от инвестиций и увеличения площади в акрах, что выгодно с точки зрения затрат.&lt;/p&gt;&lt;h3&gt;Рынок систем кругового орошения Center Pivot Irrigation Systems по типу сельскохозяйственной культуры&lt;/h3&gt;&lt;p&gt;• Масличные и бобовые, соя• Зерновые, кукуруза• Другие&lt;/p&gt;&lt;p&gt;&lt;/p&gt;&lt;p&gt;В зависимости от типа сельскохозяйственной культуры рынок подразделяется на масличные и бобовые, зерновые и другие. Сегмент масличных и бобовых далее подразделяется на сегмент сои и зерновых, который далее подразделяется на кукурузу. Среди всей этой сегментации сегмент зерновых занимает наибольшую долю рынка. Наибольшая доля сегмента объясняется огромным спросом на зерновые во всем мире, а более высокая урожайность ожидается с меньшей площади.&lt;/p&gt;&lt;h3&gt;Рынок систем кругового орошения по компонентам&lt;/h3&gt;&lt;p&gt;• Точки кругового орошения• Приводы• Спринклерные дождевальные установки• Пролеты• Панели управления• Прочее&lt;/p&gt;&lt;p&gt;На основе компонента рынок подразделяется на точки кругового орошения, приводы, спринклерные дождевальные установки, пролеты, панели управления и прочее. Круговая дождевальная установка — это тип системы орошения сельскохозяйственных культур, в которой оборудование вращается вокруг оси посредством разбрызгивания с помощью капель дождевателя и состоит из машины, которая подает воду круговым движением, таким образом, все компоненты взаимосвязаны для формирования системы и подачи воды.&lt;/p&gt;&lt;h3&gt;Рынок круговых дождевальных установок, по географии&lt;/h3&gt;&lt;p&gt;• Северная Америка• Европа• Азиатско-Тихоокеанский регион• Остальной мир&lt;/p&gt;&lt;p&gt;На основе регионального анализа глобальный рынок круговых дождевальных установок классифицируется на Северную Америку, Европу, Азиатско-Тихоокеанский регион и Остальной мир. Северная Америка занимает наибольшую долю на рынке. Переход от небольших ферм к более крупным фермам для получения лучшей финансовой прибыли за счет более крупных сельскохозяйственных ферм и остального мира, как ожидается, будет расти с самым высоким среднегодовым темпом роста в течение прогнозируемого периода из-за развития корпоративного сельского хозяйства в странах Африки и Ближнего Востока.&lt;/p&gt;&lt;h3&gt;Ключевые игроки&lt;/h3&gt;&lt;p&gt;Отчет об исследовании «Глобальный рынок систем кругового орошения» предоставит ценную информацию с акцентом на мировой рынок. Основными игроками на рынке являются &lt;em&gt;&lt;strong&gt;Lindsay Corporation, TL Irrigation Company, Reinke Manufacturing Company, Inc., Pierce Corporation, Bauer GmbH, RoEhren- Und Pumpenwerk, Valmont Industries, Inc., Alkhorayef Group, Vodar (Tianjin) Co., Ltd, Rainfine (Dalian) Irrigation Co., Ltd., Grupo Fockink&lt;/strong&gt;&lt;/em&gt;. Раздел конкурентной среды также включает ключевые стратегии развития, долю рынка и анализ рыночного рейтинга вышеупомянутых игроков во всем мире.&lt;strong&gt; &lt;/strong&gt;&lt;/p&gt;&lt;h3&gt;Ключевые разработки&lt;/h3&gt;&lt;p&gt;&lt;/p&gt;&lt;h4&gt;Разработка продукта&lt;/h4&gt;&lt;p&gt;• Valmont Irrigation запустила новую автономную систему управления урожаем. Она превращает Pivot в централизованную машину управления урожаем. В этом процессе Center Pivot — это не просто оросительная машина, но и больше работы. Он становится цифровым хабом. На поле высажены различные полевые устройства. Эти устройства и Pivot обмениваются информацией между собой. Данные анализируются, и применяются соответствующие алгоритмы машинного обучения для понимания критически важной информации о точности урожая, что обеспечивает большую отдачу.&lt;/p&gt;&lt;h4&gt;Слияния и поглощения&lt;/h4&gt;&lt;p&gt;• Valley Irrigation приобрела PivoTrac. PivoTrac — это компания, базирующаяся в Техасе. PivoTrac используется для предоставления решения на основе удаленного мониторинга круговых оросительных машин.&lt;/p&gt;&lt;h4&gt;Партнерства, сотрудничество и соглашения&lt;/h4&gt;&lt;p&gt;• Valley, бренд Valmont Irrigation, объединил усилия с Prospera Technologies, который является еще одним брендом компании Valmont и специализируется на применении искусственного интеллекта в сельском хозяйстве. Вместе они преобразуют традиционное орошение в цифровую инфраструктуру.&lt;/p&gt;&lt;h3&gt;Область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США)&lt;/p&gt;&lt;/td&gt;&lt;/tr&gt;&lt;tr&gt;&lt;td&gt;Ключевые компании&lt;/td&gt;&lt;td&gt;&lt;p&gt;Lindsay Corporation, TL Irrigation Company, Reinke Manufacturing Company, Inc., Pierce Corporation, Bauer GmbH, RoEhren-Und Pumpenwerk.&lt;/p&gt;&lt;/td&gt;&lt;/tr&gt;&lt;tr&gt;&lt;td&gt;Охваченные сегменты&lt;/td&gt;&lt;td&gt;&lt;p&gt;По размеру поля, По типу культуры, По компоненту,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рынка:&lt;/h4&gt;&lt;p&gt;&lt;noscript&gt;&lt;/noscript&gt;&lt;/p&gt;&lt;p&gt;Чтобы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компаний за последние пять лет profiled•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</si>
  <si>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химикатов для защиты растений – 2024–2031 гг.&lt;/u&gt;&lt;/h2&gt;&lt;p&gt;Необходимость производить больше продовольствия и растущее население являются двумя основными взаимосвязанными причинами, стимулирующими рост рынка химикатов для защиты растений. Учитывая текущие прогнозы роста населения мира, существует постоянный спрос на повышение производительности сельского хозяйства. Здесь в игру вступают химикаты, используемые для защиты растений. Они служат линией защиты растений, защищая от сорняков, вредителей и болезней, которые могут резко снизить производство. Помимо обеспечения того, чтобы больше продовольствия достигало потребителей, это способствует продовольственной безопасности. Кроме того, условия, благоприятствующие распространению вредителей, могут быть созданы такими переменными, как изменение климата и неустойчивые погодные условия. В результате растет потребность в химикатах для защиты растений, чтобы уменьшить эти риски и гарантировать эффективный урожай. По сути, чем больше людей нужно кормить, и чем больше проблем сталкивается с сельским хозяйством, тем выше спрос на химикаты для защиты растений, что, как прогнозируется, приведет к увеличению объема продаж на рынке до 72,06 млрд долларов США в 2024 году и к 2031 году достигнет &lt;span style="color: #993300;"&gt;&lt;strong&gt;105,70 млрд долларов США&lt;/strong&gt;&lt;/span&gt;.&lt;/p&gt;&lt;p&gt;Более того, инновационные формулы, такие как микрокапсуляция, улучшают доставку пестицидов, гарантируя их попадание к предполагаемым вредителям и сокращая отходы. Кроме того, точное земледелие становится все более популярным. Оно использует такие технологии, как дроны и аналитика данных, для выявления проблемных зон и применения химикатов только при необходимости. Это повышает эффективность, одновременно снижая общее использование. Подводя итог, химикаты для защиты растений становятся более точными, устойчивыми и эффективными благодаря технологическим усовершенствованиям. Ожидается, что рынок будет неуклонно расти в ближайшие годы и будет расти со &lt;span style="color: #993300;"&gt;&lt;strong&gt;среднегодовым темпом роста около 5% с 2024 по 2031 год.&lt;/strong&gt;&lt;/span&gt;&lt;/p&gt;&lt;p&gt; &lt;/p&gt;&lt;div class="btn-wrap text-center" id="bnthid"&gt;&lt;label style="padding-right:5px;margin-bottom: 10px;"&gt;&lt;b&gt;Для получения подробного анализа: &lt;noscript&gt;&lt;/noscript&gt; &lt;/b&gt;&lt;/label&gt;&lt;/div&gt;&lt;p&gt;&lt;/p&gt;&lt;h3&gt;Рынок химикатов для защиты растений: определение/обзор&lt;/h3&gt;&lt;p&gt;Химические реакции улучшаются благодаря таким умным формулам, как микрокапсулирование. Гербициды, инсектициды и фунгициды — вот лишь некоторые из химикатов, которые можно найти на рынке химикатов для защиты растений, которые используются для защиты сельскохозяйственных культур от сорняков, вредителей и болезней. Повышая урожайность и качество сельскохозяйственных культур, эти химикаты играют важную роль в обеспечении продовольственной безопасности. Хотя опрыскивание листьев по-прежнему является основным способом применения, были разработаны системы целевой доставки и умные формулы для сокращения отходов. Ожидается, что рынок будет расширяться в будущем из-за растущей потребности населения в большем количестве продуктов питания. Биопестициды и точное земледелие являются примерами технологических достижений, которые обещают экологически безопасную и эффективную защиту урожая в будущем, гарантируя стабильное снабжение продовольствием растущего населения мира, сокращение отходов и гарантируя, что они достигнут предполагаемых вредителей. Кроме того, точное земледелие становится все более популярным. Оно использует такие технологии, как дроны и аналитика данных, для выявления проблемных зон и применения химикатов только при необходимости. Это повышает эффективность, одновременно снижая общее использование. Подводя итог, можно сказать, что химикаты для защиты растений становятся более точными, устойчивыми и эффективными благодаря технологическим усовершенствованиям.&lt;/p&gt;&lt;section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mt-md-0"&gt;&lt;noscript&gt;&lt;/noscript&gt;&lt;/div&gt;&lt;/div&gt;&lt;/div&gt;&lt;/section&gt;&lt;h3&gt;Будет ли рост мирового населения и спроса на продовольствие способствовать росту рынка химических средств защиты растений?&lt;/h3&gt;&lt;p&gt;Рост мирового населения и спроса на продовольствие являются основными факторами, способствующими росту рынка химических средств защиты растений. Потребность в продовольствии растет вместе с мировым населением, что серьезно обременяет сельское хозяйство. Фермеры вынуждены увеличивать урожайность на своих текущих полях, поскольку плодородных земель не хватает. Инсектициды, гербициды и фунгициды служат системой защиты урожая в этой ситуации, защищая урожай от вредителей, болезней и сорняков, которые могут испортить урожай. Чтобы поддерживать продовольственную безопасность и сократить разрыв между растущим населением и ограниченным количеством доступных земель, фермеры должны использовать эти пестициды.&lt;/p&gt;&lt;p&gt;Растущее население мира делает еще более важным для каждого иметь доступ к достаточному количеству продуктов питания, которые являются безопасными, питательными и достаточными. Это известно как продовольственная безопасность. Химикаты, используемые для защиты урожая, такие как фунгициды, гербициды и инсектициды, необходимы для достижения этой цели. Эти препараты способствуют оптимизации урожайности и стабильному снабжению продовольствием за счет снижения потерь урожая от вредителей, болезней и сорняков. Благодаря этому удается избежать нехватки продовольствия и роста цен, которые могут непропорционально повлиять на неблагополучные сообщества, что в конечном итоге помогает создать более стабильную и безопасную продовольственную систему для всех.&lt;/p&gt;&lt;p&gt;Севооборот был одним из традиционных методов ведения сельского хозяйства, который служил естественным механизмом борьбы с вредителями и болезнями. Но по мере роста населения мира для циклов сельскохозяйственного севооборота становится все меньше места. Более интенсивные методы ведения сельского хозяйства теперь являются нормой в современном сельском хозяйстве как средство поддержания производства перед лицом этих проблем. Из-за необходимости максимизировать урожайность с небольшого участка земли, средства защиты растений, такие как фунгициды, гербициды и инсектициды, в большей степени полагаются на предотвращение сорняков, болезней и нашествий вредителей, которые могут серьезно повредить урожаю. Хотя этот метод гарантирует большую урожайность, он сильно отличается от традиционных методов.&lt;/p&gt;&lt;p&gt;Фермеры испытывают дополнительное напряжение из-за потребительских предпочтений в отношении продукции, которая является как эстетически приятной, так и высшего качества. Средства защиты растений, такие как фунгициды, гербициды и инсектициды, необходимы в этой ситуации. Эти соединения защищают урожай от сорняков, вредителей и болезней, что приводит к более высокому качеству урожая с меньшим количеством недостатков и дефектов. Помимо удовлетворения ожиданий клиентов, это сокращает пищевые отходы. Эти химикаты помогают создать более эффективную продовольственную систему, которая снижает отходы и удовлетворяет потребности клиентов в эстетически приятном продукте, избегая порчи и гарантируя, что урожай попадет на полки магазинов в хорошем состоянии.&lt;/p&gt;&lt;p&gt;Кроме того, развивающийся мир собирается стать свидетелем резкого увеличения потребности в химикатах для защиты растений. Эти регионы сталкиваются с двумя проблемами одновременно: постоянно растущим населением, которому требуется больше продовольствия, и растущим акцентом на росте сельского хозяйства, чтобы удовлетворить этот спрос. Традиционных методов ведения сельского хозяйства может быть недостаточно, чтобы закрыть это неравенство. Это дает рынку химикатов для защиты растений фантастические возможности. Фермеры в этих регионах могут сократить потери от вредителей и болезней, повысить урожайность на существующих землях и в конечном итоге улучшить продовольственную безопасность своих сообществ, используя пестициды, гербициды и фунгициды. Развивающиеся страны являются важным рынком для химикатов для защиты растений из-за их потенциала роста.&lt;/p&gt;&lt;p&gt;Дополнительный ключ к и без того сложной головоломке продовольственной безопасности дает изменение климата. Вредители и болезни могут найти идеальные места для размножения в районах с растущими температурами и непредсказуемыми погодными условиями. Урожаи находятся под угрозой из-за возросшей вероятности уничтожения урожая, вызванного этим всплеском нашествия вредителей. Фермеры, вероятно, будут чаще использовать пестициды, гербициды и фунгициды, чтобы бороться с этой растущей угрозой и гарантировать рекордные урожаи. В конечном итоге эти соединения становятся важным инструментом для снижения рисков, связанных с изменением климата и неустойчивой погодой, в конечном итоге сохраняя сельскохозяйственное производство и продовольственную безопасность.&lt;/p&gt;&lt;p&gt;Более того, цель фермеров — максимизировать урожай с каждого гектара обрабатываемой ими земли. Химические средства защиты растений являются инструментом, используемым в этом бесконечном стремлении к повышению эффективности. Эти химикаты (гербициды, фунгициды и инсектициды) действуют как барьер против различных опасностей, включая сорняки, насекомых и болезни. Это помогает сократить потери урожая и увеличить количество собранного продовольствия, которое достигает зрелости. В результате этого повышается урожайность с гектара, что позволяет фермерам максимально эффективно использовать свои земли и удовлетворять мировой спрос на продовольствие.&lt;/p&gt;&lt;h3&gt;Будут ли возрастающие нормативные барьеры препятствовать росту рынка химических средств защиты растений?&lt;/h3&gt;&lt;p&gt;Увеличение нормативных барьеров может стать существенным препятствием для роста рынка химических средств защиты растений. Более строгие процедуры утверждения являются препятствием для расширения химической промышленности по защите растений. Регулирующим органам разумно требовать строгого тестирования перед выпуском новых химикатов на рынок в целях защиты общественного здоровья и окружающей среды. Тем не менее, за этот кропотливый метод приходится платить. Дорогостоящие и трудоемкие протоколы тестирования могут привести к серьезной задержке в выпуске новых решений для фермеров. Фермеры могут не иметь возможности воспользоваться новейшими разработками, которые могли бы улучшить защиту растений и урожайность, что может ограничить потенциал роста рынка.&lt;/p&gt;&lt;p&gt;Жесткие законы, направленные на защиту общественного здоровья, могут непреднамеренно препятствовать расширению химической промышленности по защите растений. Эти ограничения, хотя и жизненно важны для охраны здоровья населения и окружающей среды, могут привести к удалению текущих химикатов, которые не соответствуют новым требованиям. Это сокращает диапазон альтернатив, имеющихся у фермеров, что затрудняет для них борьбу с сельскохозяйственными опасностями, такими как сорняки, вредители и болезни. Фермеры изо всех сил пытаются обеспечить урожай и максимизировать урожайность, имея в своем распоряжении ограниченные ресурсы, что может снизить продовольственную безопасность и увеличить нагрузку на сельскохозяйственную отрасль в целом.&lt;/p&gt;&lt;p&gt;Одним из главных препятствий на пути расширения рынка химикатов для защиты растений является подавление инноваций. Требуется много работы, чтобы вывести новые химикаты на рынок из-за необходимых значительных исследований и разработок. Это дорогостоящая процедура, которая требует лет для завершения и часто стоит сотни миллионов долларов. Этот высокий входной барьер сдерживает инвестиции в исследования и разработки, что препятствует созданию будущих решений, которые будут более безопасными и более устойчивыми. Сектору трудно решать новые проблемы, такие как устойчивость к насекомым и экологические проблемы из-за отсутствия инноваций. В конечном итоге, это отсутствие прогресса может ограничить способность рынка предоставлять фермерам новейшие инструменты, необходимые для оптимизации урожайности и обеспечения продовольственной безопасности.&lt;/p&gt;&lt;p&gt;Кроме того, еще одним препятствием для расширения бизнеса по производству химикатов для защиты растений является давление со стороны потребителей. Растущая осведомленность общественности о возможных проблемах со здоровьем и окружающей средой, связанных с определенными химикатами, оказывает большее давление на власти, требуя введения более строгих правил. Это означает, что рынок традиционных средств защиты растений станет меньше, а правила станут более строгими. Требования клиентов к более безопасным решениям могут привести к ограничениям на существующие химикаты и затруднить для производителей вывод новых на рынок из-за повышенного контроля. Это может привести к ситуации, когда фермеры будут менее подготовлены к борьбе с болезнями и вредителями, что может повлиять на сельскохозяйственное производство и продовольственную безопасность. Задача заключается в поиске баланса между обеспечением безопасности потребителей и защитой окружающей среды, одновременно предоставляя фермерам эффективные решения для удовлетворения растущего мирового спроса на продукты питания.&lt;/p&gt;&lt;p&gt;Кроме того, глобально непоследовательные правила представляют собой серьезную проблему для глобальных корпораций, работающих в отрасли химикатов для защиты растений. Поскольку в каждой стране есть свой набор правил и процедур утверждения, эти предприятия должны вести переговоры в сложной и часто противоречивой нормативной среде. Это означает, что получение разрешения на продажу своей продукции в других странах потребует длительных и дорогостоящих процессов. Стоимость и временные обязательства, связанные с соблюдением этих многочисленных правил, могут удержать предприятия от выхода на новые территории, что ограничит возможности рынка по развитию химических средств защиты растений в целом. Последние разработки в области технологий защиты растений не так широко доступны, как могли бы быть, из-за отсутствия стандартизации, что может оставить фермеров в некоторых районах без доступа к лучшим вариантам.&lt;/p&gt;&lt;p&gt;Развитие устойчивости насекомых является серьезной проблемой для сектора химических средств защиты растений. Гонка вооружений среди вредителей с целью разработки способов уклонения от воздействия химических веществ может возникнуть в результате чрезмерной зависимости от конкретного химического вещества. Это делает ранее полезные средства бесполезными и требует постоянного снабжения новыми товарами с изобретательными способами действия. Более строгие правила еще больше усложняют дорогостоящий и трудоемкий процесс разработки этих новых химических веществ. Отрасль должна использовать методы комплексной борьбы с вредителями (IPM), чтобы справиться с ситуацией. Севооборот, биологический контроль и целевое применение химикатов — это лишь некоторые из методов, которые объединяются в комплексную борьбу с вредителями (IPM), чтобы обеспечить более устойчивый подход, который снижает давление отбора, приводящее к устойчивости вредителей, и уменьшает зависимость от какого-либо одного продукта.&lt;/p&gt;&lt;p&gt;Расширение рынка химикатов для защиты растений сдерживается экологическими проблемами. Использование синтетических химикатов может иметь непредвиденные последствия, такие как загрязнение источников воды и нанесение вреда полезным насекомым, которые необходимы для опыления, включая божьих коровок и пчел. Это создает опасения по поводу окружающей среды и общественного здравоохранения, что увеличивает спрос на более безопасные заменители. Биопестициды или биологические средства борьбы с вредителями, изготовленные из природных источников, таких как бактерии или грибки, являются ответом рынка. Биопестициды показывают многообещающие результаты, хотя они не всегда могут быть такими же эффективными или стойкими, как синтетические пестициды. Для фермеров, которые пытаются найти баланс между экологической ответственностью и производительностью, это может стать проблемой. Трудность заключается в создании работоспособных, долгосрочных решений, которые уменьшают воздействие на окружающую среду, не жертвуя при этом продовольственной безопасностью.&lt;/p&gt;&lt;h2&gt;&lt;u&gt;Проницательность по категориям&lt;/u&gt;&lt;/h2&gt;&lt;h3&gt;Будет ли растущий спрос на гербициды способствовать росту рынка химических средств защиты растений?&lt;/h3&gt;&lt;p&gt;Рост спроса на гербициды является основным фактором, продвигающим вперед рынок химических средств защиты растений. Гербициды стимулируют расширение рынка химических средств защиты растений, что обусловлено постоянной борьбой с сорняками. Будучи цепкими конкурентами, сорняки лишают сельскохозяйственные культуры жизненно важных питательных веществ, солнечного света и воды. Это напрямую приводит к снижению урожайности, что является серьезной проблемой в мире, где население увеличивается, а потребность в продовольствии растет. Гербициды являются важным инструментом в этой битве, поскольку они могут успешно подавлять рост нежелательных растений. Гербициды гарантируют, что у культур есть ресурсы, необходимые для процветания, устраняя конкуренцию сорняков, тем самым оптимизируя потенциал урожайности. Поэтому гербициды являются важным инструментом для фермеров, пытающихся прокормить голодный мир, поскольку они улучшают производство продовольствия.&lt;/p&gt;&lt;p&gt;Способность гербицидов резко снижать затраты на рабочую силу является ключевым фактором, стимулирующим расширение рынка химических средств защиты растений. Ручное выдергивание сорняков — это трудоемкий, изнурительный процесс, который обходится крупным фермам в большие деньги. Гербициды представляют собой гораздо более практичный и экономичный вариант. Гербициды возвращают фермерам важное время и ресурсы, устраняя необходимость ручной прополки. Это позволяет им сосредоточить больше своего внимания на других важных компонентах выращивания сельскохозяйственных культур, таких как посадка, удобрение и наблюдение за здоровьем культур. Для фермеров, которые испытывают финансовые трудности, гербициды являются привлекательной альтернативой, поскольку они снижают затраты на рабочую силу и повышают рентабельность фермы. Рынок химикатов для защиты растений резко расширяется в результате этих выгод в плане затрат и эффективности, особенно для гербицидов.&lt;/p&gt;&lt;p&gt;Рынок химикатов для защиты растений, особенно гербицидов, сталкивается с проблемами, поскольку современное сельское хозяйство движется к методам с меньшей обработкой почвы. Этот метод сохраняет здоровье почвы, но также обеспечивает убежище для роста сорняков. Всхожесть сорняков увеличивается, когда почва меньше подвергается воздействию, что сохраняет жизнеспособность семян сорняков близко к поверхности. Из-за этого неожиданного результата необходимо использовать пестициды, чтобы держать эти нежелательные растения под контролем и обеспечивать высокую производительность фермы. Гербициды становятся жизненно важным инструментом для фермеров, использующих незначительную обработку почвы, поскольку они помогают предотвратить подавление урожая сорняками и поддерживать высокий производственный потенциал. Рынок химикатов для защиты растений расширяется в результате возросшей зависимости от гербицидов в системах минимальной обработки почвы, что увеличивает спрос потребителей на эффективные методы борьбы с сорняками.&lt;/p&gt;&lt;p&gt;Более того, гербициды, в частности, сталкиваются с палкой о двух концах на рынке химикатов для защиты растений из-за постоянной угрозы растущей устойчивости сорняков. Чрезмерное использование определенного гербицида может сделать его бесполезным против устойчивых сорняков, но также поощряет постоянные исследования и разработку лучших альтернатив. Потребность в инновациях побуждает химические корпорации разрабатывать гербициды с передовыми способами действия. Это гарантирует, что у фермеров всегда будет набор инструментов для борьбы с этими новыми угрозами сорняков. Рентабельность ферм и повышение урожайности сельскохозяйственных культур напрямую связаны со способностью поддерживать эффективное управление сорняками. Рынок химических средств защиты растений расширяется из-за постоянной потребности в новых гербицидах из-за продолжающейся борьбы с резистентностью. Поскольку фермерам требуются эффективные решения для борьбы с этими постоянно адаптирующимися сорняками, рынок процветает за счет инноваций и разработки следующего поколения технологий борьбы с сорняками.&lt;/p&gt;&lt;p&gt;Кроме того, широкое использование гербицидов выходит далеко за рамки сельскохозяйственных угодий, открывая новые рынки и стимулируя расширение сектора химических средств защиты растений. Удерживая под контролем нежелательную растительность, гербициды имеют важное значение для здоровья и производительности бесценных древесных ресурсов в управлении лесным хозяйством. Гербициды используются как профессиональными ландшафтными дизайнерами, так и домовладельцами для поддержания садов и газонов в безупречном состоянии и без сорняков, вытесняющих желаемые растения. Что наиболее важно, гербициды являются эффективным инструментом для борьбы с инвазивными видами растений, которые могут нарушить экосистемы и поставить под угрозу местное биоразнообразие. Гербициды пользуются большим спросом на рынке химических средств защиты растений из-за их многочисленных применений в лесном хозяйстве, управлении окружающей средой, уходе за газонами и сельском хозяйстве. По мере возникновения новых потребностей и расширения существующих применений рынок этих решений для борьбы с сорняками готов к дальнейшему росту.&lt;/p&gt;&lt;h3&gt;Будет ли растущий спрос на злаки и зерновые стимулировать рост рынка химических средств защиты растений?&lt;/h3&gt;&lt;p&gt;Растущий спрос на злаки и зерновые является существенным фактором для рынка химических средств защиты растений. Рынок химических средств защиты растений в значительной степени подпитывается растущим спросом на основные продукты питания, включая пшеницу, рис и кукурузу. Растущее число людей на планете требует оптимизации урожайности сельскохозяйственных культур на нынешних возделываемых площадях для удовлетворения спроса на продукты питания. Чтобы гарантировать, что эти основные культуры реализуют свой полный потенциал, химические средства защиты растений становятся необходимыми инструментами. Эти пестициды сокращают потери урожая и максимизируют урожайность, контролируя сорняки, болезни и вредителей. Это приводит к повышению продовольственной безопасности, обильному урожаю и, в конечном итоге, возможности прокормить растущее население. Постоянная потребность сельскохозяйственного сектора в химических средствах защиты растений подпитывается стабильностью и эффективностью, которые они обеспечивают производству основных продуктов питания.&lt;/p&gt;&lt;p&gt;Зерно и зерновые продукты, такие как пшеница, рис и кукуруза, являются краеугольными камнями мировой продовольственной безопасности. Но сама их значимость делает их особенно уязвимыми. Эти культуры легко подвергаются атакам сорняков, вредителей и болезней, все из которых могут резко снизить урожайность и вызвать дефицит продовольствия. Эта слабость действует как мощный катализатор для рынка химических средств защиты растений. Гербициды, фунгициды и инсектициды используются фермерами в качестве жизненно важных инструментов для защиты своих культур. Зерновые и зерновые защищены от этих опасностей этими соединениями. Они обеспечивают постоянные и надежные поставки этих основных товаров за счет сокращения потерь урожая. Это напрямую связано со способностью поддерживать продовольственную безопасность и кормить растущее население. Повышенная уязвимость зерновых и злаков в сочетании с их критической ролью в глобальной продовольственной системе подпитывает постоянный спрос на химикаты для защиты растений.&lt;/p&gt;&lt;p&gt;На фермеров оказывается огромное давление, чтобы они больше выращивали на имеющихся у них землях из-за растущего спроса на зерновые и злаки. В этом начинании химикаты для защиты растений оказываются бесценным другом, стимулируя расширение рынка. Эти соединения обеспечивают достижение большей части урожая зрелости за счет управления опасностями, которые снижают урожайность, такими как вредители и болезни. Это приводит к оптимизации урожайности на обрабатываемых в настоящее время землях, что важно в обществе, где сельскохозяйственных ресурсов мало. Химические средства для защиты растений позволяют фермерам максимизировать урожайность и минимизировать потери урожая, что позволяет им максимально использовать свою землю и ресурсы. Рынок растет из-за эффективности, с которой производятся злаки и зерновые, поскольку фермеры ищут способы удовлетворить растущий спрос на продукты питания во всем мире.&lt;/p&gt;&lt;p&gt;Кроме того, рынок химических средств защиты растений еще больше укрепляется борьбой с пищевыми отходами. Злаки и зерновые подвержены грибкам, насекомым и грызунам во время хранения, даже после сбора урожая. Количество продуктов питания, которые поступают к покупателям, может быть уменьшено из-за этих рисков, что может привести к большим потерям после сбора урожая. И снова химические средства защиты растений приходят на помощь в качестве вариантов хранения. Фермеры могут ограничить потери после сбора урожая и увеличить количество продаваемого урожая, используя фунгициды и пестициды во время хранения. Это приводит к увеличению урожайности как во время сбора урожая, так и после него, тем самым снижая пищевые отходы и способствуя глобальной продовольственной безопасности. Способность защищать ценные ресурсы на каждом этапе процесса производства продуктов питания стимулирует спрос на химические средства защиты растений на рынке.&lt;/p&gt;&lt;p&gt;Кроме того, рынок химических средств защиты растений переживает значительный рост из-за растущего спроса на зерновые и злаковые в развивающихся странах. У этих регионов есть две проблемы: во-первых, быстро растущее население, которому требуется больше продовольствия; во-вторых, больший акцент на росте сельского хозяйства для удовлетворения этого спроса. Традиционные методы ведения сельского хозяйства могут оказаться недостаточными. В этом случае химические средства защиты растений становятся важным инструментом. Защищая посевы от сорняков, вредителей и болезней, инсектициды, гербициды и фунгициды могут помочь фермерам в освоении территорий максимизировать урожайность на их текущих участках. Это увеличивает общий объем сельскохозяйственного производства, а также защищает урожай зерна и злаковых культур. Поскольку развивающиеся регионы стремятся обеспечить продовольственную безопасность и удовлетворить потребности своего растущего населения, ожидается, что спрос на химикаты для защиты растений значительно возрастет, что будет способствовать росту рынка в этих областях.&lt;/p&gt;&lt;p&gt;&lt;span style="color: #993300;"&gt;&lt;strong&gt;Получить доступ к методологии отчета о рынке химикатов для защиты растений&lt;/strong&gt;&lt;/span&gt;&lt;/p&gt;&lt;p&gt;&lt;span style="text-decoration: underline;"&gt;&lt;/span&gt;&lt;/p&gt;&lt;h2&gt;&lt;u&gt;По странам/регионам&lt;/u&gt;&lt;/h2&gt;&lt;h3&gt;Будет ли рост обширного и разнообразного сельскохозяйственного ландшафта Азиатско-Тихоокеанского региона стимулировать рынок химикатов для защиты растений?&lt;/h3&gt;&lt;p&gt;Обширный и разнообразный сельскохозяйственный ландшафт Азиатско-Тихоокеанского региона является значительным двигателем роста рынка химикатов для защиты растений. На рынке химикатов для защиты растений Азиатско-Тихоокеанский регион занимает лидирующее положение, и эта тенденция, как прогнозируется, сохранится в течение некоторого времени. Эта лидирующая роль является результатом объединения нескольких переменных. Во-первых, в этом районе проживает огромное и постоянно растущее население, что означает, что существует устойчивый и существенный спрос на продукты питания. Фермеры в основном полагаются на химикаты для защиты растений, чтобы удовлетворить эту потребность. Во-вторых, Азиатско-Тихоокеанский регион является крупным производителем сельскохозяйственной продукции из-за своих больших площадей пахотных земель. Для защиты этих крупных культур от вредителей, болезней и сорняков требуются различные методы защиты растений. И последнее, но не менее важное: регион отличается замечательным сельскохозяйственным разнообразием, с большим разнообразием культур, выращиваемых в нескольких странах. Это разнообразие требует более широкого арсенала химикатов для защиты растений, чтобы противостоять конкретным угрозам, с которыми сталкивается каждый сорт сельскохозяйственных культур. Эти объединенные факторы — рост населения, обширные сельскохозяйственные угодья и разнообразное выращивание культур — способствуют быстрому росту спроса на химикаты для защиты растений и укрепляют доминирование Азиатско-Тихоокеанского региона на этом рынке.&lt;/p&gt;&lt;p&gt;Растущая потребность в продовольствии является одним из основных факторов, способствующих доминированию Азиатско-Тихоокеанского региона на рынке химикатов для защиты растений. С некоторыми из самых густонаселенных и быстрорастущих стран в мире, этот регион является демографическим центром. Повышение производительности сельского хозяйства находится под постоянным давлением, чтобы прокормить это огромное население. В этом конфликте химикаты для защиты растений оказываются жизненно важным союзником для фермеров. Эти вещества помогают увеличить урожайность и сократить потери урожая, выступая в качестве барьера против вредителей, болезней и сорняков. Это гарантирует, что больше продовольствия достигает потребителей, способствуя региональной продовольственной безопасности и удовлетворяя растущий голод растущего населения. Поскольку спрос на продовольствие продолжает расти в Азиатско-Тихоокеанском регионе, также будет расти и потребность в эффективных решениях для защиты растений, продвигая рынок к устойчивому росту.&lt;/p&gt;&lt;p&gt;Рынок химикатов для защиты растений в Азиатско-Тихоокеанском регионе в основном обусловлен сельскохозяйственным разнообразием региона. Азиатско-Тихоокеанский регион выращивает разнообразные культуры, в отличие от тех регионов, которые сосредоточены на одной или небольшом количестве основных культур. Это распространяется на фрукты, овощи и доходные культуры, такие как хлопок, в дополнение к основным зерновым, таким как пшеница и рис. Из-за этого необычайного разнообразия существует потребность в более чем одной стратегии защиты урожая. В ответ рынок процветает, предоставляя широкий выбор. Разнообразие инсектицидов, фунгицидов, гербицидов и других специальных химикатов доступно фермерам для выбора. Все они разработаны специально для борьбы с опасностями, которые поражают определенную культуру, обеспечивая эффективную защиту. Эта способность удовлетворять уникальные потребности столь разнообразного сельскохо&lt;/p&gt;&lt;/div&gt;</t>
  </si>
  <si>
    <t>&lt;div class=""&gt;&lt;h2&gt;Размер и прогноз рынка фертигации и химизации&lt;/h2&gt;&lt;p&gt;Размер рынка фертигации и химизации оценивался в 44,009 млрд долларов в 2020 году и, по прогнозам, достигнет &lt;strong&gt;&lt;span style="color: #993300;"&gt;54,24 млрд долларов в 2028 году&lt;/span&gt;&lt;/strong&gt;, растущий со &lt;span style="color: #993300;"&gt;&lt;strong&gt;CAGR в 3,03% с 2021 по 2028 год.&lt;/strong&gt;&lt;/span&gt;&lt;/p&gt;&lt;p&gt;Рынок обусловлен преимуществами, предлагаемыми принятием методов фертигации и химизации, такими как высокая эффективность использования питательных веществ, минимальные потери от вымывания питательных веществ, лучший рост, урожайность и качество сельскохозяйственных культур. Отчет о мировом рынке фертигации и химизации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фертигации и химизации&lt;/h3&gt;&lt;p&gt;Рынок фертигации и химизации — это медленное внесение питательных веществ и воды на поверхность или под почву с помощью поверхностных капельных систем, подпочвенных капельных систем, барботеров и микроспринклерных систем. Рынки фертигации и химизации предлагают ряд преимуществ, таких как минимальные потери воды, минимальные требования к рабочей силе и, следовательно, способность защищаться от засушливых условий, что, в свою очередь, способствует росту рынка. Рынок фертигации и химизации расширяется с ростом дефицита воды во всем мире и мощным прогрессом и инициативами, предпринятыми развивающимися экономиками посредством пополнения водных ресурсов и программ. Правительственные инициативы по оптимальному использованию водных ресурсов в сельском хозяйстве и дальнейшая поддержка принятия рынка фертигации и химизации в рамках своего рода субсидий выведут рынок на устойчивую кривую роста в ближайшие годы.&lt;/p&gt;&lt;h3&gt;Обзор мирового рынка фертигации и химизации&lt;/h3&gt;&lt;p&gt;Рынок фертигации и химизации приобрел важность из-за растущего дефицита воды и меньшей трудоемкости. Он включает в себя различные методы орошения, такие как дождевание и капельное орошение. Эти методы обычно повышают урожайность и имеют более качественные культуры. Рост населения и спрос на более качественные культуры являются основным ключом к расширению этого рынка. Многие компании в сельскохозяйственной отрасли начали инвестировать и проявлять интерес к рынку фертигации и химии.&lt;/p&gt;&lt;p&gt;Рынок во всем мире набирает обороты из-за растущей популярности продуктов фертигации и химии, приписываемой постоянно растущему мировому населению и, следовательно, постоянной гонке за высокой урожайностью сельскохозяйственных культур на фоне нехватки воды, распространенной на всех континентах. Эта технология менее трудоемка и использует капельное и дождевальное орошение для повышения качества сельскохозяйственных культур. Рынок обусловлен преимуществами, которые дает внедрение методов фертигации и химизации, такими как высокая эффективность использования питательных веществ, минимальные потери при выщелачивании питательных веществ, лучший рост, урожайность и качество сельскохозяйственных культур.&lt;/p&gt;&lt;h3&gt;Анализ сегментации мирового рынка фертигации и химизации:&lt;/h3&gt;&lt;p&gt;Мировой рынок фертигации и химизации сегментирован на основе типа входящего потока, применения, типа орошения и географии.&lt;/p&gt;&lt;h3&gt;Рынок фертигации и химизации по типу входящего потока&lt;/h3&gt;&lt;p&gt;&lt;span data-sheets-userformat='{"2":12865,"3":{"1":0},"9":0,"12":0,"15":"Calibri","16":12}' data-sheets-value='{"1":2,"2":"Глобальный размер рынка анализаторов коагуляции и гемостаза и прогноз\r\nРастущие заболевания, связанные с кровотоком и сердечно-сосудистые функции являются решающим аспектом роста рыночного дохода анализатора коагуляции-гемостаза, а также эффективность метода тестирования коагуляции POC будет способствовать росту рынка.\r\nОпределение глобального рынка анализаторов коагуляции-гемостаза\r\nТесты на свертываемость крови используются для диагностики системы гемостаза. Коагулометр - это медицинский лабораторный оценщик, используемый для исследования системы гемостаза. Новые коагулометры используют различные методы начала и наблюдения за расширением плазмы крови или сгустками крови в крови. Значительно все коагулометры, используемые в лабораторных исследованиях, поддерживают метод тестирования системы гемостаза, сформированный довольно пятьдесят лет назад. Большая часть этих процессов идеально подходит для выявления недостатков в одном из элементов гемостаза, без диагностики других возможных недостатков. Еще одним недостатком определенного оценщика системы гемостаза является расчет тромбоза, т. е. сострадание к предтромботическому состоянию пациента.\r\nОбзор мирового рынка анализаторов коагуляции-гемостаза\t\r\nОжидается, что растущий спрос на анализаторы коагуляции обусловлен растущей базой населения, страдающей от уровня жизни и образа жизни, связанного с синдромом, и стойкими заболеваниями крови. Кроме того, ожидается, что повышенное внимание к этим состояниям разовьет диагностический темп и профилактический надзор, что, как рассчитано, значительно увеличит объем тестирования. Страны с развивающейся экономикой, в которых проводятся исследования и изучаются, в настоящее время переживают образцовый сдвиг и инвестируют большую сумму государственных средств в приобретение и установку такого медицинского оборудования в своих общественных медицинских учреждениях. Ожидается, что в будущем можно будет наблюдать рост численности пожилого населения, увеличение числа хронических заболеваний и быстрое развитие иностранных инвестиций, например, в развивающихся странах, таких как Ближний Восток и Азиатско-Тихоокеанский регион.\r\nГлобальный рынок анализаторов коагуляции и гемостаза по тестам\r\n \tТестирование протромбинового времени\r\n \tТестирование фибриногена\r\n \tТестирование активированного времени свертывания\r\n \tДругие\r\nВ зависимости от теста рынок делится на Тестирование протромбинового времени, Тестирование фибриногена, Тестирование активированного времени свертывания и другие. Сегмент тестирования протромбинового времени составил самую важную долю рынка анализаторов коагуляции. Рост в этом сегменте рынка часто объясняется высоким использованием тестов протромбинового времени для измерения времени, необходимого для свертывания крови. Эти тесты используются для мониторинга пациентов с имплантированными механическими сердечными клапанами, желудочковыми вспомогательными устройствами, хронической фибрилляцией, венозной эмболией и тромбозом глубоких сосудов нижних конечностей, тромбозом глубоких вен и тромбоэмболией легочной артерии.\r\nГлобальный рынок анализаторов коагуляции и гемостаза по видам продукции\r\n \tКлинические лабораторные анализаторы\r\n \tРасходные материалы\r\n \tРеагенты\r\n \tДругое\r\nВ зависимости от вида продукции рынок делится на клинические лабораторные анализаторы, расходные материалы, реагенты и другое. Ожидается, что раздел медицинских лабораторий займет самую важную долю мирового рынка анализаторов коагуляции в ближайшие годы.\r\nГлобальный рынок анализаторов коагуляции-гемостаза по параметрам ухода за пациентами\r\n \tКлинические лаборатории\r\n \tТестирование в месте оказания помощи\r\n \tДругие\r\nВ зависимости от параметров ухода за пациентами рынок делится на клинические лаборатории, тестирование в месте оказания помощи и другие. Сегмент клинических лабораторий занял самую важную долю рынка анализаторов коагуляции. Это можно объяснить большим объемом испытаний на коагуляцию, проводимых на этих объектах.\r\nГлобальный рынок анализаторов коагуляции-гемостаза по технологиям\r\n \tОптическая технология\r\n \tМеханическая технология\r\n \tЭлектрохимическая технология\r\n \tДругие\r\nВ зависимости от технологии рынок делится на оптическую технологию, механическую технологию, электрохимическую технологию и другие. Прогнозируется, что оптическая технология получит наибольшую долю в течение прогнозируемого периода. Ожидается, что этот рост будет обусловлен растущим сочетанием иммунологических, хромогенных с фотооптическими методами, что привело к появлению высокопроизводительных многоцелевых оптических анализаторов гемостаза.\r\nГлобальный рынок анализаторов коагуляции-гемостаза по географии\r\nНа основе регионального анализа глобальный рынок анализаторов коагуляции-гемостаза классифицируется на Северную Америку, Европу, Азиатско-Тихоокеанский регион и остальной мир. Развитие в североамериканском регионе в основном обусловлено растущим старением населения и ростом заболеваемости ССЗ. Наиболее важными факторами, способствующими расширению рынка анализаторов коагуляции, являются растущая заболеваемость ССЗ, рост заболеваний, связанных с кровью, и растущее старение населения. Более того, медленное принятие высокотехнологичного оборудования для гемостаза в странах с растущей экономикой и высокая цена полностью механизированных анализаторов гемостаза являются наиболее важными характеристиками, ограничивающими развитие этого рынка.\r"}'&gt; &lt;/span&gt;Удобрения&lt;span data-sheets-userformat='{"2":12865,"3":{"1":0},"9":0,"12":0,"15":"Calibri","16":12}' data-sheets-value='{"1":2,"2":"Глобальный размер рынка анализаторов коагуляции и гемостаза и прогноз\r\nРост заболеваний, связанных с кровотоком и сердечно-сосудистыми функциями, является решающим аспектом роста доходов рынка анализаторов коагуляции и гемостаза, а эффективность метода тестирования коагуляции POC будет способствовать росту рынка.\r\nОпределение глобального рынка анализаторов коагуляции и гемостаза\r\nКровь Тесты на свертываемость используются для диагностики системы гемостаза. Коагулометр - это медицинский лабораторный оценщик, используемый для исследования системы гемостаза. Новые коагулометры используют различные методы начала и наблюдения за расширением плазмы крови или сгустками крови в крови. Значительно все коагулометры, используемые в лабораторных исследованиях, поддерживают метод тестирования системы гемостаза, сформированный более пятидесяти лет назад. Большая часть этих процессов идеально подходит для выявления недостатков в одном из элементов гемостаза, без диагностики других возможных недостатков. Еще одним недостатком определенного оценщика системы гемостаза является расчет тромбоза, т. е. сострадание к предтромботическому состоянию пациента.\r\nОбзор мирового рынка анализаторов коагуляции-гемостаза\t\r\nОжидается рост спроса на анализаторы коагуляции из-за растущей базы населения, страдающего от уровня жизни и образа жизни, связанного с синдромом, и стойких заболеваний крови. Кроме того, ожидается, что растущая внимательность в отношении этих условий разовьет диагностический темп и профилактический надзор за уходом, что, как рассчитано, значительно увеличит объем тестирования. Страны с развивающейся экономикой, находящиеся под исследованием и изучением, в настоящее время переживают образцовый сдвиг и инвестируют большую сумму государственных средств в приобретение и установку такого медицинского оборудования в своих общественных медицинских учреждениях. Ожидается, что в будущем, например, в развивающихся странах, таких как Ближний Восток и Азиатско-Тихоокеанский регион, можно будет наблюдать рост численности пожилого населения, увеличение случаев хронических заболеваний и быстрое развитие иностранных инвестиций.\r\nГлобальный рынок анализаторов коагуляции-гемостаза по тестам\r\n \tТестирование протромбинового времени\r\n \tТестирование фибриногена\r\n \tТестирование активированного времени свертывания\r\n \tДругие\r\nНа основе теста рынок разделяется на тестирование протромбинового времени, тестирование фибриногена, тестирование активированного времени свертывания и другие. Сегмент тестирования протромбинового времени составил самую важную долю рынка анализаторов коагуляции. Рост в этом сегменте рынка часто объясняется высоким использованием тестов протромбинового времени для измерения времени, необходимого для свертывания крови. Эти тесты используются для мониторинга пациентов с имплантированными механическими сердечными клапанами, желудочковыми вспомогательными устройствами, хронической фибрилляцией, венозной эмболией и тромбозом глубоких сосудов нижних конечностей, тромбозом глубоких вен и тромбоэмболией легочной артерии.\r\nГлобальный рынок анализаторов коагуляции и гемостаза по продуктам\r\n \tКлинические лабораторные анализаторы\r\n \tРасходные материалы\r\n \tРеагенты\r\n \tДругое\r\nВ зависимости от продукта рынок разделяется на клинические лабораторные анализаторы, расходные материалы, реагенты и другое. Ожидается, что раздел медицинских лабораторий займет самую важную долю мирового рынка анализаторов коагуляции в ближайшие годы.\r\nГлобальный рынок анализаторов коагуляции-гемостаза по параметрам ухода за пациентами\r\n \tКлинические лаборатории\r\n \tТестирование в месте оказания помощи\r\n \tДругие\r\nВ зависимости от параметров ухода за пациентами рынок делится на клинические лаборатории, тестирование в месте оказания помощи и другие. Сегмент клинических лабораторий занял самую важную долю рынка анализаторов коагуляции. Это можно объяснить большим объемом испытаний на коагуляцию, проводимых на этих объектах.\r\nГлобальный рынок анализаторов коагуляции-гемостаза по технологиям\r\n \tОптическая технология\r\n \tМеханическая технология\r\n \tЭлектрохимическая технология\r\n \tДругие\r\nВ зависимости от технологии рынок делится на оптическую технологию, механическую технологию, электрохимическую технологию и другие. Прогнозируется, что оптическая технология получит наибольшую долю в течение прогнозируемого периода. Ожидается, что этот рост будет обусловлен растущим сочетанием иммунологических, хромогенных с фотооптическими методами, что привело к появлению высокопроизводительных многоцелевых оптических анализаторов гемостаза.\r\nГлобальный рынок анализаторов коагуляции-гемостаза по географии\r\nНа основе регионального анализа глобальный рынок анализаторов коагуляции-гемостаза классифицируется на Северную Америку, Европу, Азиатско-Тихоокеанский регион и остальной мир. Развитие в североамериканском регионе в основном обусловлено растущим старением населения и ростом заболеваемости ССЗ. Наиболее важными факторами, способствующими расширению рынка анализаторов коагуляции, являются растущая заболеваемость ССЗ, рост заболеваний, связанных с кровью, и растущее старение населения. Более того, медленное принятие высокотехнологичного оборудования для гемостаза в странах с растущей экономикой и высокая цена полностью механизированных анализаторов гемостаза являются наиболее важными характеристиками, ограничивающими развитие этого рынка.\r"}'&gt; &lt;/span&gt;Инсектициды&lt;span data-sheets-userformat='{"2":12865,"3":{"1":0},"9":0,"12":0,"15":"Calibri","16":12}' data-sheets-value='{"1":2,"2":"Глобальный размер рынка анализаторов коагуляции и гемостаза и прогноз\r\nРост заболеваний, связанных с кровотоком и сердечно-сосудистыми функциями, является важнейшим аспектом роста доходов рынка анализаторов коагуляции и гемостаза, а эффективность метода тестирования коагуляции POC будет способствовать росту рынка.\r\nОпределение глобального рынка анализаторов коагуляции и гемостаза\r\nКровь Тесты на свертываемость крови используются для диагностики системы гемостаза. Коагулометр — это медицинский лабораторный оценщик, используемый для исследования системы гемостаза. Новые коагулометры используют различные методы начала и наблюдения за расширением плазмы крови или образованием сгустков крови в крови. Значительно все коагулометры, используемые в лабораторных исследованиях, поддерживают метод тестирования системы гемостаза, сформированный более пятидесяти лет назад. Большая часть этих процессов идеально подходит для выявления недостатков в одном из элементов гемостаза, без диагностики других возможных недостатков. Еще одним недостатком определенного оценщика системы гемостаза является расчет тромбоза, т. е. сострадание к предтромботическому состоянию пациента.\r\nОбзор мирового рынка анализаторов коагуляции-гемостаза\t\r\nОжидается, что растущий спрос на анализаторы коагуляции обусловлен растущей базой населения, страдающей от уровня жизни и образа жизни, связанного с синдромом, и стойкими заболеваниями крови. Кроме того, ожидается, что повышенное внимание к этим состояниям разовьет диагностический темп и профилактический надзор, что, как рассчитано, значительно увеличит объем тестирования. Страны с развивающейся экономикой, в которых проводятся исследования и изучаются, в настоящее время переживают образцовый сдвиг и инвестируют большую сумму государственных средств в приобретение и установку такого медицинского оборудования в своих общественных медицинских учреждениях. Ожидается, что в будущем можно будет наблюдать рост численности пожилого населения, увеличение числа хронических заболеваний и быстрое развитие иностранных инвестиций, например, в развивающихся странах, таких как Ближний Восток и Азиатско-Тихоокеанский регион.\r\nГлобальный рынок анализаторов коагуляции и гемостаза по тестам\r\n \tТестирование протромбинового времени\r\n \tТестирование фибриногена\r\n \tТестирование активированного времени свертывания\r\n \tДругие\r\nВ зависимости от теста рынок делится на Тестирование протромбинового времени, Тестирование фибриногена, Тестирование активированного времени свертывания и другие. Сегмент тестирования протромбинового времени составил самую важную долю рынка анализаторов коагуляции. Рост в этом сегменте рынка часто объясняется высоким использованием тестов протромбинового времени для измерения времени, необходимого для свертывания крови. Эти тесты используются для мониторинга пациентов с имплантированными механическими сердечными клапанами, желудочковыми вспомогательными устройствами, хронической фибрилляцией, венозной эмболией и тромбозом глубоких сосудов нижних конечностей, тромбозом глубоких вен и тромбоэмболией легочной артерии.\r\nГлобальный рынок анализаторов коагуляции и гемостаза по видам продукции\r\n \tКлинические лабораторные анализаторы\r\n \tРасходные материалы\r\n \tРеагенты\r\n \tДругое\r\nВ зависимости от вида продукции рынок делится на клинические лабораторные анализаторы, расходные материалы, реагенты и другое. Ожидается, что раздел медицинских лабораторий займет самую важную долю мирового рынка анализаторов коагуляции в ближайшие годы.\r\nГлобальный рынок анализаторов коагуляции-гемостаза по параметрам ухода за пациентами\r\n \tКлинические лаборатории\r\n \tТестирование в месте оказания помощи\r\n \tДругие\r\nВ зависимости от параметров ухода за пациентами рынок делится на клинические лаборатории, тестирование в месте оказания помощи и другие. Сегмент клинических лабораторий занял самую важную долю рынка анализаторов коагуляции. Это можно объяснить большим объемом испытаний на коагуляцию, проводимых на этих объектах.\r\nГлобальный рынок анализаторов коагуляции-гемостаза по технологиям\r\n \tОптическая технология\r\n \tМеханическая технология\r\n \tЭлектрохимическая технология\r\n \tДругие\r\nВ зависимости от технологии рынок делится на оптическую технологию, механическую технологию, электрохимическую технологию и другие. Прогнозируется, что оптическая технология получит наибольшую долю в течение прогнозируемого периода. Ожидается, что этот рост будет обусловлен растущим сочетанием иммунологических, хромогенных с фотооптическими методами, что привело к появлению высокопроизводительных многоцелевых оптических анализаторов гемостаза.\r\nГлобальный рынок анализаторов коагуляции-гемостаза по географии\r\nНа основе регионального анализа глобальный рынок анализаторов коагуляции-гемостаза классифицируется на Северную Америку, Европу, Азиатско-Тихоокеанский регион и остальной мир. Развитие в североамериканском регионе в основном обусловлено растущим старением населения и ростом заболеваемости ССЗ. Наиболее важными факторами, способствующими расширению рынка анализаторов коагуляции, являются растущая заболеваемость ССЗ, рост заболеваний, связанных с кровью, и растущее старение населения. Более того, медленное принятие высокотехнологичного оборудования для гемостаза в странах с растущей экономикой и высокая цена полностью механизированных анализаторов гемостаза являются наиболее важными характеристиками, ограничивающими развитие этого рынка.\r"}'&gt; &lt;/span&gt;Фунгициды&amp;lt;span data-sheets-userformat='{"2":12865,"3":{"1":0},"9":0,"12":0,"15":"Calibri","16":12}' data-sheets-value='{"1":2,"2":"Глобальный размер рынка анализаторов коагуляции и гемостаза и прогноз\r\nРост заболеваний, связанных с кровотоком и сердечно-сосудистыми функциями, является решающим аспектом роста доходов рынка анализаторов коагуляции и гемостаза, а эффективность метода тестирования коагуляции POC будет способствовать росту рынка.\r\nОпределение глобального рынка анализаторов коагуляции и гемостаза\r\nКровь Тесты на свертываемость используются для диагностики системы гемостаза. Коагулометр - это медицинский лабораторный оценщик, используемый для исследования системы гемостаза. Новые коагулометры используют различные методы начала и наблюдения за расширением плазмы крови или сгустками крови в крови. Значительно все коагулометры, используемые в лабораторных исследованиях, поддерживают метод тестирования системы гемостаза, сформированный более пятидесяти лет назад. Большая часть этих процессов идеально подходит для выявления недостатков в одном из элементов гемостаза, без диагностики других возможных недостатков. Еще одним недостатком определенного оценщика системы гемостаза является расчет тромбоза, т. е. сострадание к предтромботическому состоянию пациента.\r\nОбзор мирового рынка анализаторов коагуляции-гемостаза\t\r\nОжидается рост спроса на анализаторы коагуляции из-за растущей базы населения, страдающего от уровня жизни и образа жизни, связанного с синдромом, и стойких заболеваний крови. Кроме того, ожидается, что растущая внимательность в отношении этих условий разовьет диагностический темп и профилактический надзор за уходом, что, как рассчитано, значительно увеличит объем тестирования. Страны с развивающейся экономикой, находящиеся под исследованием и изучением, в настоящее время переживают образцовый сдвиг и инвестируют большую сумму государственных средств в приобретение и установку такого медицинского оборудования в своих общественных медицинских учреждениях. Ожидается, что в будущем, например, в развивающихся странах, таких как Ближний Восток и Азиатско-Тихоокеанский регион, можно будет наблюдать рост численности пожилого населения, увеличение случаев хронических заболеваний и быстрое развитие иностранных инвестиций.\r\nГлобальный рынок анализаторов коагуляции-гемостаза по тестам\r\n \tТестирование протромбинового времени\r\n \tТестирование фибриногена\r\n \tТестирование активированного времени свертывания\r\n \tДругие\r\nНа основе теста рынок разделяется на тестирование протромбинового времени, тестирование фибриногена, тестирование активированного времени свертывания и другие. Сегмент тестирования протромбинового времени составил самую важную долю рынка анализаторов коагуляции. Рост в этом сегменте рынка часто объясняется высоким использованием тестов протромбинового времени для измерения времени, необходимого для свертывания крови. Эти тесты используются для мониторинга пациентов с имплантированными механическими сердечными клапанами, желудочковыми вспомогательными устройствами, хронической фибрилляцией, венозной эмболией и тромбозом глубоких сосудов нижних конечностей, тромбозом глубоких вен и тромбоэмболией легочной артерии.\r\nГлобальный рынок анализаторов коагуляции и гемостаза по продуктам\r\n \tКлинические лабораторные анализаторы\r\n \tРасходные материалы\r\n \tРеагенты\r\n \tДругое\r\nВ зависимости от продукта рынок разделяется на клинические лабораторные анализаторы, расходные материалы, реагенты и другое. Ожидается, что раздел медицинских лабораторий займет самую важную долю мирового рынка анализаторов коагуляции в ближайшие годы.\r\nГлобальный рынок анализаторов коагуляции и гемостаза по параметрам ухода за пациентами\r\n \tКлинические лаборатории\r\n \tТестирование в месте оказания медицинской помощи\r\n \tДругие\r\nВ зависимости от параметров ухода за пациентами рынок делится на клинические лаборатории, тестирование в месте оказания медицинской помощи и другие. Сегмент клинических лабораторий занимает самую важную долю рынка анализаторов коагуляции. Это можно объяснить большим объемом тестирования коагуляции, проводимого в этих учреждениях.\r\nГлобальный рынок анализаторов коагуляции и гемостаза по технологиям\r\n \tОптическая технология\r\n\tМеханика&lt;/p&gt;&lt;/div&gt;</t>
  </si>
  <si>
    <t>&lt;div class=""&gt;&lt;h2&gt;&lt;u&gt;Оценка рынка добавок к удобрениям – 2024-2031&lt;/u&gt;&lt;/h2&gt;&lt;p&gt;Ожидается, что рынок добавок к удобрениям будет устойчиво расти в ближайшие годы, чему будет способствовать рост спроса на удобрения и растущая потребность в повышении эффективности удобрений. Рынок оценивался в 2,89 млрд долларов США в 2023 году и, как ожидается, расширится до &lt;strong&gt;&lt;span style="color: #993300;"&gt;3,82 млрд долларов США в 2031 году&lt;/span&gt;&lt;/strong&gt;, растущий со &lt;strong&gt;&lt;span style="color: #993300;"&gt;CAGR в 3,54%&lt;/span&gt;&lt;/strong&gt; с 2024 по 2031 год.&lt;/p&gt;&lt;p&gt;Ожидается, что росту рынка добавок к удобрениям будут способствовать несколько факторов. Одним из факторов является растущий спрос на удобрения. По мере увеличения численности населения мира продовольственное снабжение мира оказывается под угрозой. Чтобы решить эту проблему, фермеры используют больше удобрений для повышения урожайности. Этот рост использования удобрений, в свою очередь, стимулирует спрос на добавки к удобрениям. Другим фактором, влияющим на рынок, является растущая потребность в улучшении эффективности удобрений. Растут опасения относительно загрязнения окружающей среды, что приводит к спросу на более эффективные удобрения. Считается, что добавки к удобрениям повышают эффективность удобрений, делая питательные вещества более доступными для растений и сводя к минимуму потери питательных веществ в окружающую среду.&lt;/p&gt;&lt;p&gt;&lt;/p&gt;&lt;p style="text-align: center;"&gt; &lt;/p&gt;&lt;div class="btn-wrap text-center" id="bnthid"&gt;&lt;label style="padding-right:5px;margin-bottom: 10px;"&gt;&lt;b&gt;Получить подробный анализ: &lt;noscript&gt;&lt;/noscript&gt; &lt;/b&gt;&lt;/label&gt;&lt;/div&gt;&lt;p&gt;&lt;/p&gt;&lt;h3&gt;Рынок добавок к удобрениям: определение/обзор&lt;/h3&gt;&lt;p&gt;Добавки к удобрениям включаются в удобрения для повышения их производительности, характеристик обработки и, в конечном итоге, урожайности. Эти специализированные ингредиенты используются для решения проблемы увеличения мирового производства продовольствия в условиях роста населения. Повышение эффективности питательных веществ достигается за счет использования добавок к удобрениям. Замедление высвобождения азота из удобрений достигается с помощью ингибиторов нитрификации и ингибиторов уреазы. Эти добавки предотвращают потерю питательных веществ через такие процессы, как улетучивание (испарение) и выщелачивание (вымывание водой). Растения могут получать доступ к питательным веществам в течение более длительного периода благодаря этому постоянному высвобождению, максимизируя эффективность удобрений и снижая необходимость в их чрезмерном внесении.&lt;/p&gt;&lt;h3&gt;Будет ли растущая потребность в более эффективных удобрениях способствовать внедрению добавок к удобрениям?&lt;/h3&gt;&lt;p&gt;Ожидается, что растущая потребность в более эффективных удобрениях станет ключевым фактором, способствующим внедрению добавок к удобрениям. Эти специализированные компоненты предлагают решение нескольких проблем, с которыми сталкивается сельскохозяйственная отрасль. Потери питательных веществ из удобрений через такие процессы, как выщелачивание и улетучивание, сводятся к минимуму с помощью добавок к удобрениям. Это обеспечивает большую доступность питательных веществ для усвоения растениями, максимизируя эффективность применяемого удобрения. Улучшенное использование удобрений является еще одним преимуществом. Некоторые добавки могут замедлять высвобождение питательных веществ, позволяя растениям усваивать их в течение более длительного периода. Это снижает необходимость в чрезмерном внесении удобрений, что приводит к более эффективному использованию.&lt;/p&gt;&lt;p&gt;Экологические преимущества также связаны с добавками к удобрениям. Минимизируя потери питательных веществ, они могут помочь защитить окружающую среду от загрязнения воды, вызванного стоком удобрений. Это согласуется с растущим вниманием к устойчивым методам ведения сельского хозяйства. По мере того, как население мира растет, а производство продуктов питания сталкивается с трудностями, фермеры постоянно ищут методы оптимизации использования удобрений. Добавки к удобрениям предлагают решение, которое не только повышает эффективность и урожайность, но и снижает воздействие на окружающую среду. Это делает их ценным инструментом для фермеров и растущим сегментом рынка в индустрии удобрений. Исследования и разработки на рынке добавок к удобрениям продолжаются, и основные игроки активно участвуют в создании новых и улучшенных добавок с улучшенными функциональными возможностями. Эти достижения удовлетворяют растущий спрос на эффективность использования удобрений. Кроме того, правила, направленные на снижение загрязнения окружающей среды в сельском хозяйстве, могут косвенно способствовать использованию добавок к удобрениям в качестве устойчивого решения.&lt;/p&gt;&lt;p&gt;Кроме того, ожидается, что потребность в более эффективных удобрениях будет решительно поддерживать принятие добавок к удобрениям. Поскольку фермеры стремятся повысить урожайность, минимизируя воздействие на окружающую среду, добавки к удобрениям, вероятно, будут играть все более важную роль в современном сельском хозяйстве.&lt;/p&gt;&lt;h3&gt;Каковы основные препятствия, которые мешают рынку добавок к удобрениям?&lt;/h3&gt;&lt;p&gt;Значительная часть бизнеса добавок к удобрениям основана на использовании синтетических удобрений. Растущее понимание потенциальных недостатков синтетических удобрений, таких как повреждение почвы и загрязнение окружающей среды, привело к снижению их использования. Кроме того, добавки к удобрениям зависят от основных ингредиентов, рыночная стоимость которых колеблется. Зависимость от синтетических удобрений в сочетании с непредсказуемыми затратами на сырье создает нестабильность на рынке добавок к удобрениям.&lt;/p&gt;&lt;p&gt;Кроме того, растущая популярность органического земледелия и использование натуральных удобрений, таких как компост и навоз, представляют угрозу для бизнеса добавок к удобрениям. Эти натуральные альтернативы не требуют дополнительных добавок, и некоторые клиенты считают их более экологически чистыми. В результате конкуренция со стороны натуральных удобрений и методов органического земледелия ограничивает расширение рынка.&lt;/p&gt;&lt;h2&gt;&lt;u&gt;Проницательность по категориям&lt;/u&gt;&lt;/h2&gt;&lt;h3&gt;Каковы основные движущие факторы спроса на противослеживающие агенты?&lt;/h3&gt;&lt;p&gt;Ожидается, что сегмент противослеживающих агентов будет доминировать на рынке в течение прогнозируемого периода. Спекание или комкование является существенной проблемой при производстве, хранении, доставке и применении сухих удобрений. Противослеживающие химикаты успешно предотвращают спекание, поглощая влагу или образуя барьер между частицами удобрения, что обеспечивает плавный поток и удобство использования на протяжении всего жизненного цикла удобрения. Их важнейшая функция в решении общей проблемы для различных видов удобрений делает их доминирующим сегментом.&lt;/p&gt;&lt;p&gt;Противослеживающие агенты считаются более экономически эффективным выбором, чем другие добавки к удобрениям. Кроме того, их использование хорошо зарекомендовало себя в сфере удобрений, с доказанной эффективностью и долгой историей безопасного применения. Благодаря своей низкой стоимости и долгой истории они пользуются популярностью у производителей удобрений.&lt;/p&gt;&lt;p&gt;Кроме того, химикаты, препятствующие слеживанию, разработаны для работы с различными формулами удобрений, такими как гранулированная мочевина, аммиачная селитра и сложные удобрения. Эта универсальность позволяет использовать их в различных процессах производства удобрений, увеличивая их спрос и долю на рынке.&lt;/p&gt;&lt;h3&gt;Как применение добавок к удобрениям в мочевине стимулирует рост рынка?&lt;/h3&gt;&lt;p&gt;По оценкам, сегмент мочевины будет доминировать на рынке добавок к удобрениям в течение прогнозируемого периода. Мочевина является наиболее часто используемым азотным удобрением во всем мире. Ее низкая стоимость, легкодоступные процедуры производства и высокое содержание азота делают ее популярным выбором среди фермеров по всему миру. Такое широкое использование мочевины создает значительный спрос на добавки к удобрениям, которые могут повысить ее эффективность и эксплуатационные свойства.&lt;/p&gt;&lt;p&gt;Мочевина подходит для самых разных добавок к удобрениям. Химикаты, препятствующие слеживанию, уменьшают комкование, ингибиторы уреазы замедляют улетучивание азота, а кондиционеры повышают текучесть. Адаптивность мочевины позволяет производителям добавок к удобрениям предоставлять целевые решения, которые соответствуют определенным трудностям внесения мочевины.&lt;/p&gt;&lt;p&gt;Более того, улетучивание и выщелачивание могут привести к большим потерям внесенной мочевины. Добавление удобрений может помочь сократить эти потери за счет повышения эффективности внесения мочевины и увеличения усвоения питательных веществ культурами. Поскольку фермеры пытаются оптимизировать использование удобрений, одновременно снижая воздействие на окружающую среду, потребность в добавках, улучшающих производительность мочевины, останется высокой.&lt;/p&gt;&lt;p&gt;&lt;span style="color: #993300;"&gt;&lt;strong&gt;Получить доступ к методологии отчета о рынке добавок к удобрениям&lt;/strong&gt;&lt;/span&gt;&lt;/p&gt;&lt;p&gt;&lt;/p&gt;&lt;h2&gt;&lt;u&gt;Страновые/региональные умения&lt;/u&gt;&lt;/h2&gt;&lt;h3&gt;Как растущий спрос на продовольственную безопасность в Азиатско-Тихоокеанском регионе повлияет на темпы внедрения конкретных добавок к удобрениям?&lt;/h3&gt;&lt;p&gt;По оценкам, Азиатско-Тихоокеанский регион будет доминировать на рынке в течение прогнозируемого периода. Огромное и растущее население Азиатско-Тихоокеанского региона ложится бременем на продовольственную безопасность. Фермеры в этом регионе все чаще используют интенсивные методы ведения сельского хозяйства для удовлетворения спроса. Добавки к удобрениям играют важную роль в этой ситуации, поскольку они повышают эффективность удобрений, максимизируют усвоение питательных веществ культурами и в конечном итоге приводят к повышению урожайности.&lt;/p&gt;&lt;p&gt;Многие правительства в Азиатско-Тихоокеанском регионе понимают важность устойчивого сельского хозяйства. Они выступают за использование добавок к удобрениям, которые могут ограничить потери питательных веществ, минимизировать воздействие на окружающую среду и способствовать здоровью почвы в долгосрочной перспективе. Эти мероприятия повышают рыночный спрос на добавки, которые повышают устойчивое и эффективное использование удобрений.&lt;/p&gt;&lt;p&gt;Кроме того, добавки к удобрениям при правильном использовании могут помочь фермерам оптимизировать использование удобрений и потенциально снизить общие нормы внесения удобрений. Это может привести к экономии затрат для фермеров, особенно в местах с высокими ценами на удобрения. Кроме того, добавки к удобрениям могут повысить качество и товарность урожая, увеличивая ценностное предложение для фермеров в Азиатско-Тихоокеанском регионе.&lt;/p&gt;&lt;h3&gt;Каковы потенциальные движущие силы, способствующие использованию добавок к удобрениям в Европе?&lt;/h3&gt;&lt;p&gt;По оценкам, в течение прогнозируемого периода регион Европы продемонстрирует существенный рост. Точное земледелие в Европе подразумевает использование технологий для сбора информации о состоянии почвы, здоровье урожая и потребностях в питательных веществах. Эта стратегия, основанная на данных, позволяет осуществлять целевую доставку удобрений с использованием точных формул. Добавки к удобрениям часто используются в этих формулах для лечения определенных дефицитов питательных веществ или повышения эффективности используемых удобрений. Более широкое использование точного земледелия создает потребность в индивидуальных добавках к удобрениям, которые адаптированы к этим методам, основанным на данных.&lt;/p&gt;&lt;p&gt;Кроме того, европейский сельскохозяйственный сектор сталкивается с двумя проблемами: стареющим населением фермеров и нехваткой квалифицированной рабочей силы. Добавки к удобрениям могут помочь в решении этой проблемы, упростив внесение и хранение удобрений. Например, химикаты, препятствующие слеживанию, могут улучшить текучесть удобрений, снизить образование пыли и упростить их обработку.&lt;/p&gt;&lt;h3&gt;Конкурентная среда&lt;/h3&gt;&lt;p&gt;Рынок добавок к удобрениям — это динамичное пространство, занимаемое признанными лидерами отрасли, предприимчивыми стартапами и инновационными компаниями в области материаловедения. Эти игроки коллективно решают растущие потребности фермеров, стремящихся оптимизировать использование удобрений и повысить урожайность. Дифференциация среди ключевых игроков достигается за счет передовых формул, стратегического партнерства с производителями удобрений и разнообразных продуктовых портфелей. Разработка экологически чистых добавок к удобрениям, которые минимизируют потери питательных веществ и способствуют здоровью почвы, является растущей тенденцией и обусловлена как экологически сознательными фермерами, так и более широкими целями устойчивого развития.&lt;/p&gt;&lt;p&gt;Некоторые из видных игроков, работающих на рынке добавок к удобрениям, включают:&lt;/p&gt;&lt;ul&gt;&lt;li&gt;KAO Corporation&lt;/li&gt;&lt;li&gt;BASF SE&lt;/li&gt;&lt;li&gt;Filtra Catalysts &amp; Chemicals Ltd.&lt;/li&gt;&lt;li&gt;Arrmaz&lt;/li&gt;&lt;li&gt;Forbon Technology&lt;/li&gt;&lt;li&gt;Olsa Group&lt;/li&gt;&lt;li&gt;Clariant&lt;/li&gt;&lt;li&gt;Novochem Group&lt;/li&gt;&lt;li&gt;Amit Trading Ltd&lt;/li&gt;&lt;li&gt;Chemipol&lt;/li&gt;&lt;li&gt;Michelman&lt;/li&gt;&lt;li&gt;Corteva Agriscience&lt;/li&gt;&lt;li&gt;Lignostar&lt;/li&gt;&lt;/ul&gt;&lt;h3&gt;Последние разработки&lt;/h3&gt;&lt;p&gt;&lt;/p&gt;&lt;ul&gt;&lt;li&gt;В мае 2023 года EuroChem Group AG представила новую линейку удобрений с медленным высвобождением, предназначенных для устойчивого сельского хозяйства. EuroChem-BMU завершил пилотные испытания по производству минеральных NPS-удобрений с элементарной серой.&lt;/li&gt;&lt;li&gt;В апреле 2023 года Nutrien приобрела контрольный пакет акций Agrichem, крупного поставщика удобрений и средств защиты растений в Бразилии, включая жидкие удобрения NPK и средства защиты растений.&lt;/li&gt;&lt;/ul&gt;&lt;h3&gt;Область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3,54% с 2024 по 2031 год&lt;/p&gt;&lt;/td&gt;&lt;/tr&gt;&lt;tr&gt;&lt;td&gt;Базовый год для Оценка&lt;/td&gt;&lt;td&gt;&lt;p&gt;2023&lt;/p&gt;&lt;/td&gt;&lt;/tr&gt;&lt;tr&gt;&lt;td&gt;Исторический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сегментации&lt;/p&gt;&lt;/td&gt;&lt;/tr&gt;&lt;tr&gt;&lt;td&gt;Сегменты Охвачено&lt;/td&gt;&lt;td&gt;&lt;ul&gt;&lt;li&gt;Функция&lt;/li&gt;&lt;li&gt;Применение&lt;/li&gt;&lt;/ul&gt;&lt;/td&gt;&lt;/tr&gt;&lt;tr&gt;&lt;td&gt;Охвачены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игроки&lt;/td&gt;&lt;td&gt;&lt;ul&gt;&lt;li&gt;KAO Corporation&lt;/li&gt;&lt;li&gt;BASF SE&lt;/li&gt;&lt;li&gt;Filtra Catalysts &amp;amp; Chemicals Ltd.&lt;/li&gt;&lt;li&gt;Arrmaz&lt;/li&gt;&lt;li&gt;Forbon Technology&lt;/li&gt;&lt;li&gt;Olsa Group&lt;/li&gt;&lt;li&gt;Clariant&lt;/li&gt;&lt;li&gt;Novochem Group&lt;/li&gt;&lt;li&gt;Amit Trading Ltd&lt;/li&gt;&lt;li&gt;Chemipol&lt;/li&gt;&lt;li&gt;Michelman&lt;/li&gt;&lt;li&gt;Corteva Agriscience&lt;/li&gt;&lt;li&gt;Lignostar&lt;/li&gt;&lt;/ul&gt;&lt;/td&gt;&lt;/tr&gt;&lt;tr&gt;&lt;td&gt;Настройка&lt;/td&gt;&lt;td&gt;&lt;p&gt;Настройка отчета вместе с покупкой доступна по запросу&lt;/p&gt;&lt;/td&gt;&lt;/tr&gt;&lt;/tbody&gt;&lt;/table&gt;&lt;/div&gt;&lt;/div&gt;&lt;h2&gt;Рынок добавок для удобрений, по категориям&lt;/h2&gt;&lt;h3&gt;Функция:&lt;/h3&gt;&lt;ul&gt;&lt;li&gt;Противослеживающие агенты&lt;/li&gt;&lt;li&gt;Пеногаситель&lt;/li&gt;&lt;li&gt;Ингибиторы коррозии&lt;/li&gt;&lt;li&gt;Пылеудаляющий агент&lt;/li&gt;&lt;li&gt;Гидрофобный Агент&lt;/li&gt;&lt;/ul&gt;&lt;h3&gt;Применение:&lt;/h3&gt;&lt;ul&gt;&lt;li&gt;Аммиачная селитра&lt;/li&gt;&lt;li&gt;Мочевина&lt;/li&gt;&lt;li&gt;Моноаммонийфосфат (МАФ)&lt;/li&gt;&lt;li&gt;Биоудобрение&lt;/li&gt;&lt;li&gt;Диаммонийфосфат&lt;/li&gt;&lt;li&gt;Тройной суперфосфат&lt;/li&gt;&lt;li&gt;Сульфат аммония&lt;/li&gt;&lt;/ul&gt;&lt;h3&gt;География:&lt;/h3&gt;&lt;ul&gt;&lt;li&gt;Северная Америка&lt;/li&gt;&lt;li&gt;Европа&lt;/li&gt;&lt;li&gt;Азиатско-Тихоокеанский регион&lt;/li&gt;&lt;li&gt;Остальной мир&lt;/li&gt;&lt;/ul&gt;&lt;h4&gt;Методология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а также неэкономические факторы Предоставление данных о рыночной стоимости (млрд долл.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 Подробные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предстоящие годы 6 месяцев после продажи Поддержка аналитиков&lt;/p&gt;&lt;h4&gt;Настройка отчета&lt;/h4&gt;&lt;p&gt;В случае возникновения каких-либо проблем свяжитесь с нашим отделом продаж, который обеспечит выполнение ваших требований.&lt;/p&gt;&lt;div class="row"&gt;&lt;div class="col-12 col-md-12"&gt;&lt;h2 class="text-left -color-blue-dark"&gt;</t>
  </si>
  <si>
    <t>&lt;div class=""&gt;&lt;h2&gt;Размер и прогноз рынка жидких удобрений&lt;/h2&gt;&lt;p&gt;Размер рынка жидких удобрений в 2023 году оценивался в 13,14 млрд долларов США и, по прогнозам, достигнет &lt;strong&gt;&lt;span style="color: #993300;"&gt;16,65 млрд долларов США к 2031 году&lt;/span&gt;&lt;/strong&gt;, растущий со &lt;span style="color: #993300;"&gt;&lt;strong&gt;среднегодовым темпом роста 3% в период с 2024 по 2031 год.&lt;/strong&gt;&lt;/span&gt;&lt;/p&gt;&lt;ul&gt;&lt;li&gt;Жидкие удобрения — это богатые питательными веществами растворы, используемые в сельском хозяйстве и садоводстве для стимулирования роста растений и повышения плодородия почвы. Они вносятся непосредственно в почву или на поверхность листьев и обладают рядом преимуществ по сравнению с традиционными твердыми удобрениями.&lt;/li&gt;&lt;li&gt;Жидкие удобрения, благодаря быстрому усвоению и простоте применения, являются ценным инструментом как для коммерческих фермеров, так и для домашних садоводов, обеспечивая точное и эффективное управление питательными веществами для оптимального роста растений.&lt;/li&gt;&lt;li&gt;Жидкие удобрения бывают разных типов, каждый из которых предназначен для удовлетворения конкретных потребностей растений. Удобрения на основе азота, такие как мочевина, аммиачная селитра (UAN) и жидкий аммиак, в основном используются для стимулирования роста листьев. Удобрения на основе фосфора, такие как суперфосфорная кислота и полифосфат аммония, имеют решающее значение для развития корней и цветения. Удобрения на основе калия, включая тиосульфат калия и нитрат калия, поддерживают общее здоровье растений и повышают устойчивость к болезням.&lt;/li&gt;&lt;/ul&gt;&lt;p&gt;&lt;/p&gt;&lt;p style="text-align: center;"&gt; &lt;/p&gt;&lt;div class="btn-wrap text-center" id="bnthid"&gt;&lt;label style="padding-right:5px;margin-bottom: 10px;"&gt;&lt;b&gt;Для получения подробного анализа: &lt;noscript&gt;&lt;/noscript&gt; &lt;/b&gt;&lt;/label&gt;&lt;/div&gt;&lt;p&gt;&lt;/p&gt;&lt;h2&gt;Динамика мирового рынка жидких удобрений&lt;/h2&gt;&lt;p&gt;Ключевые рыночные динамики, формирующие рынок жидких удобрений, включают:&lt;/p&gt;&lt;h3&gt;Ключевые движущие силы рынка&lt;/h3&gt;&lt;ul&gt;&lt;li&gt;&lt;strong&gt;Внедрение точного земледелия&lt;/strong&gt;: все более широкое внедрение методов точного земледелия, которые предполагают использование технологий для оптимизации внесения удобрений, создает благоприятную среду для рынка жидких удобрений. Точное земледелие позволяет целенаправленно вносить жидкие удобрения в зависимости от конкретных потребностей почвы и урожая.&lt;/li&gt;&lt;li&gt;&lt;strong&gt;Повышенная эффективность и точность&lt;/strong&gt;: жидкие удобрения обладают рядом преимуществ по сравнению с традиционными гранулированными удобрениями. Их легче вносить равномерно, что обеспечивает более эффективную доставку питательных веществ и потенциально более высокую урожайность. Кроме того, жидкие удобрения можно вносить через системы фертигации, что позволяет целенаправленно вносить питательные вещества непосредственно в корневую зону, сводя к минимуму отходы и воздействие на окружающую среду.&lt;/li&gt;&lt;li&gt;&lt;strong&gt;Повышенная доступность питательных веществ&lt;/strong&gt;: жидкие удобрения легко усваиваются растениями благодаря своей водорастворимой природе. Это позволяет растениям быстро получать доступ к питательным веществам, особенно на критических стадиях роста, когда им требуется легкодоступный запас для таких важных функций, как фотосинтез, усвоение питательных веществ и синтез белка. Доставляя питательные вещества непосредственно в растворенной форме, жидкие удобрения обходят необходимость сложных процессов распада в почве, что делает их более эффективным источником питания для растений.&lt;/li&gt;&lt;/ul&gt;&lt;h3&gt;Основные проблемы:&lt;/h3&gt;&lt;ul&gt;&lt;li&gt;&lt;strong&gt;Требования к хранению&lt;/strong&gt;: жидкие удобрения требуют специализированных резервуаров для хранения и оборудования для поддержания их качества и предотвращения деградации. Эти резервуары могут быть дорогими в приобретении и установке, и они требуют постоянного обслуживания для обеспечения их надлежащего функционирования. Кроме того, жидкие удобрения имеют особые требования к температуре хранения, что может добавить сложности для фермеров, особенно в регионах с экстремальным климатом. В холодном климате могут потребоваться специальные системы отопления, чтобы предотвратить замерзание удобрений, в то время как в жарком климате могут потребоваться контролируемые системы охлаждения, чтобы замедлить процесс разложения и продлить срок годности удобрений.&lt;/li&gt;&lt;li&gt;&lt;strong&gt;Ограниченный срок хранения&lt;/strong&gt;: жидкие удобрения, как правило, имеют более короткий срок хранения по сравнению с гранулированными удобрениями, что требует тщательного планирования и управления со стороны фермеров. Это связано с тем, что жидкие удобрения более подвержены деградации под воздействием таких факторов, как свет, температура и микробная активность. Воздействие солнечного света может разрушить питательные вещества в жидких удобрениях, снижая их эффективность. Аналогичным образом, экстремальные температуры, как высокие, так и низкие, могут ускорить процесс разложения.&lt;/li&gt;&lt;/ul&gt;&lt;h3&gt;Основные тенденции:&lt;/h3&gt;&lt;ul&gt;&lt;li&gt;&lt;strong&gt;Разработка специализированных жидких удобрений:&lt;/strong&gt; На рынке наблюдается растущая тенденция к разработке специализированных формул жидких удобрений, адаптированных для удовлетворения конкретных потребностей различных культур и типов почв. Эти формулы могут обеспечить растения оптимальным балансом макро- и микроэлементов, необходимых им для здорового роста и развития. Например, жидкие удобрения можно обогащать такими необходимыми микроэлементами, как цинк, марганец, железо и медь, которые имеют решающее значение для здоровья растений, но могут быть недостаточными в определенных почвах. Кроме того, формулы можно корректировать с учетом конкретных условий почвы, таких как высокая соленость или щелочность. Предоставляя целевую систему доставки питательных веществ, специализированные жидкие удобрения могут помочь улучшить урожайность, качество и общее здоровье растений.&lt;/li&gt;&lt;li&gt;&lt;strong&gt;Фокус на жидких удобрениях на биологической основе&lt;/strong&gt;: растет интерес к жидким удобрениям на биологической основе, полученным из органических материалов, таких как навоз животных, экстракты компоста и материалы на растительной основе. Эти удобрения считаются более экологически чистыми по сравнению с синтетическими удобрениями, поскольку они производятся из возобновляемых ресурсов и могут помочь улучшить здоровье почвы, способствуя росту полезных микроорганизмов. Жидкие удобрения на биологической основе также могут улучшить структуру почвы, аэрацию и водоудерживающую способность, что способствует улучшению роста растений и урожайности.&lt;/li&gt;&lt;/ul&gt;&lt;section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mt-md-0"&gt;&lt;noscript&gt;&lt;/noscript&gt;&lt;/div&gt;&lt;/div&gt;&lt;/div&gt;&lt;/section&gt;&lt;h2&gt;Региональный анализ мирового рынка жидких удобрений&lt;/h2&gt;&lt;p&gt;Вот более подробный региональный анализ рынка жидких удобрений:&lt;/p&gt;&lt;h3&gt;Азиатско-Тихоокеанский регион:&lt;/h3&gt;&lt;ul&gt;&lt;li&gt;По данным Market Research, Азиатско-Тихоокеанский регион, по оценкам, будет доминировать на рынке в течение прогнозируемого периода. В этом регионе имеется обширный сельскохозяйственный сектор с акцентом на такие ценные культуры, как фрукты, овощи и орехи, которые часто значительно выигрывают от применения жидких удобрений.&lt;/li&gt;&lt;li&gt;Многие правительства в Азиатско-Тихоокеанском регионе активно продвигают внедрение современных методов ведения сельского хозяйства, включая использование жидких удобрений, для повышения урожайности и обеспечения продовольственной безопасности для своего растущего населения.&lt;/li&gt;&lt;li&gt;Растущее понимание важности здоровья почвы ведет к переходу к устойчивым методам ведения сельского хозяйства, а жидкие удобрения могут играть роль в улучшении плодородия и структуры почвы.&lt;/li&gt;&lt;/ul&gt;&lt;h3&gt;Европа:&lt;/h3&gt;&lt;ul&gt;&lt;li&gt;Европейские фермеры имеют доступ к передовым технологиям внесения удобрений, включая системы фертигации и методы точного земледелия, которые хорошо подходят для эффективного использования жидких удобрений.&lt;/li&gt;&lt;li&gt;Строгие экологические нормы в Европе поощряют использование устойчивых методов ведения сельского хозяйства, а жидкие удобрения могут иметь преимущества с точки зрения сокращения стока и воздействия на окружающую среду по сравнению с традиционными гранулированными удобрениями. Однако эти правила также могут добавить сложности рынку и ограничить принятие определенных формул жидких удобрений.&lt;/li&gt;&lt;li&gt;Европейские фермеры известны своим вниманием к качеству и эффективности. Жидкие удобрения удовлетворяют оба аспекта, предоставляя более точный и эффективный способ доставки питательных веществ к культурам.&lt;/li&gt;&lt;/ul&gt;&lt;h3&gt;Северная Америка:&lt;/h3&gt;&lt;ul&gt;&lt;li&gt;Северная Америка может похвастаться сильной сельскохозяйственной инфраструктурой с хорошо развитой сетью поставщиков удобрений, дистрибьюторов и сельскохозяйственных консультантов. Кроме того, присутствие крупных производителей удобрений и научно-исследовательских институтов в Северной Америке способствует инновациям в области формул жидких удобрений и технологий их применения.&lt;/li&gt;&lt;li&gt;В некоторых случаях государственные программы или полисы страхования урожая в Северной Америке могут предлагать фермерам стимулы для внедрения устойчивых методов ведения сельского хозяйства, которые могут поощрять использование жидких удобрений.&lt;/li&gt;&lt;li&gt;Фермеры Северной Америки все чаще внедряют методы точного земледелия, которые создают благоприятную среду для использования жидких удобрений благодаря их совместимости с целевыми системами доставки питательных веществ.&lt;/li&gt;&lt;/ul&gt;&lt;h2&gt;Глобальный рынок жидких удобрений: анализ сегментации&lt;/h2&gt;&lt;p&gt;Глобальный рынок жидких удобрений сегментирован на основе типа продукта, применения, типа культуры и географии.&lt;/p&gt;&lt;p&gt;&lt;/p&gt;&lt;h3&gt;Рынок жидких удобрений по типу продукта&lt;/h3&gt;&lt;ul&gt;&lt;li&gt;Удобрения на основе азота&lt;/li&gt;&lt;li&gt;Удобрения на основе фосфора&lt;/li&gt;&lt;li&gt;Удобрения на основе калия Удобрения&lt;/li&gt;&lt;li&gt;Удобрения на основе микроэлементов&lt;/li&gt;&lt;/ul&gt;&lt;p&gt;В зависимости от типа продукта рынок сегментирован на удобрения на основе азота, удобрения на основе фосфора, удобрения на основе калия и удобрения на основе микроэлементов. Ожидается, что удобрения на основе азота будут доминировать на рынке жидких удобрений. Азот является важнейшим питательным веществом для роста растений, влияя на такие процессы, как фотосинтез и синтез белка. Растениям требуется значительное количество азота на протяжении всего цикла роста. Жидкие азотные удобрения предлагают легкодоступный источник азота, который растения могут легко усваивать, что приводит к более быстрому и эффективному усвоению питательных веществ по сравнению с некоторыми твердыми источниками азота.&lt;/p&gt;&lt;h3&gt;Рынок жидких удобрений по применению&lt;/h3&gt;&lt;ul&gt;&lt;li&gt;Внесение листьев&lt;/li&gt;&lt;li&gt;Фертигация&lt;/li&gt;&lt;li&gt;Внесение в почву&lt;/li&gt;&lt;/ul&gt;&lt;p&gt;В зависимости от применения рынок сегментируется на внесение листьев, фертигацию и внесение в почву. Сегмент внесения листьев, как предполагается, доминирует на рынке. Внесение листьев, когда удобрение распыляется непосредственно на листья, является особенно подходящим методом для микроэлементов, поскольку обеспечивает прямое всасывание растением. Микроэлементы также могут быть включены в системы фертигации для целенаправленной доставки в корневую зону. Однако внесение в почву жидких удобрений на основе микроэлементов может потребовать тщательного управления для обеспечения надлежащей доступности для растений из-за потенциальных взаимодействий с элементами почвы.&lt;/p&gt;&lt;h3&gt;Рынок жидких удобрений по типу сельскохозяйственных культур&lt;/h3&gt;&lt;ul&gt;&lt;li&gt;Фрукты и овощи&lt;/li&gt;&lt;li&gt;Зерна&lt;/li&gt;&lt;li&gt;Дерн и декоративные растения&lt;/li&gt;&lt;/ul&gt;&lt;p&gt;В зависимости от типа сельскохозяйственных культур рынок делится на фрукты и овощи, зерновые и дерн и декоративные растения. Доминирующим сектором являются фрукты и овощи. Это связано с тем, что эти высокоценные культуры имеют особые потребности в питательных веществах и значительно выигрывают от целенаправленной доставки и эффективного усвоения питательных веществ, предлагаемых жидкими удобрениями. Микроудобрения, безусловно, играют все большую роль в этом секторе, поскольку они могут восполнить дефицит основных микроэлементов, которые имеют решающее значение для качества фруктов и овощей, урожайности и общего здоровья растений.&lt;/p&gt;&lt;h3&gt;Ключевые игроки&lt;/h3&gt;&lt;p&gt;Отчет об исследовании «Глобальный рынок жидких удобрений» предоставит ценную информацию с акцентом на мировой рынок. Основными игроками на рынке являются &lt;strong&gt;&lt;em&gt;Yara International ASA, Nutrien Ltd, Israel Chemicals Ltd (ICL), EuroChem Group, The Mosaic Company, Sociedad Química y Minera de Chile SA (SQM), K+S Aktiengesellschaft, Grupa Azoty, Haifa Chemicals Ltd, Plant Food Company Inc.&lt;/em&gt;&lt;/strong&gt;&lt;/p&gt;&lt;p&gt;Наш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жидких удобрений&lt;/h3&gt;&lt;p&gt;&lt;/p&gt;&lt;ul&gt;&lt;li&gt;В 2024 году Haifa Group основала новую дочернюю компанию Haifa Beijing Trading Company в Китае, чтобы лучше обслуживать китайский сельскохозяйственный сектор передовыми решениями в области питания растений.&lt;/li&gt;&lt;li&gt;В 2024 году Yara International ASA запустила Yaralix, инструмент точного земледелия, который позволяет фермерам измерять потребность сельскохозяйственных культур в азоте с помощью приложения для смартфона.&lt;/li&gt;&lt;/ul&gt;&lt;h3&gt;Область отчета&lt;/h3&gt;&lt;div class="row"&gt;&lt;div class="col-sm-12"&gt;&lt;table border="1"&gt;&lt;tbody&gt;&lt;tr&gt;&lt;th&gt;АТРИБУТЫ ОТЧЕТА&lt;/th&gt;&lt;th&gt;ДЕТАЛИ&lt;/th&gt;&lt;/tr&gt;&lt;tr&gt;&lt;td&gt;Исследование Период&lt;/td&gt;&lt;td&gt;&lt;p&gt;2020-2031&lt;/p&gt;&lt;/td&gt;&lt;/tr&gt;&lt;tr&gt;&lt;td&gt;Базовый год&lt;/td&gt;&lt;td&gt;&lt;p&gt;2023&lt;/p&gt;&lt;/td&gt;&lt;/tr&gt;&lt;tr&gt;&lt;td&gt;Прогнозный период&lt;/td&gt;&lt;td&gt;&lt;p&gt;2024-2031&lt;/p&gt;&lt;/td&gt;&lt;/tr&gt;&lt;tr&gt;&lt;td&gt;Исторический период&lt;/td&gt;&lt;td&gt;&lt;p&gt;2020-2022&lt;/p&gt;&lt;/td&gt;&lt;/tr&gt;&lt;tr&gt;&lt;td&gt;Единица&lt;/td&gt;&lt;td&gt;&lt;p&gt;Стоимость (млрд долл. США)&lt;/p&gt;&lt;/td&gt;&lt;/tr&gt;&lt;tr&gt;&lt;td&gt;Ключевые компании&lt;/td&gt;&lt;td&gt;&lt;p&gt;Yara International ASA, Nutrien Ltd, Israel Chemicals Ltd (ICL), EuroChem Group, The Mosaic Company, Sociedad Química y Minera de Chile SA (SQM), K+S Aktiengesellschaft&lt;/p&gt;&lt;/td&gt;&lt;/tr&gt;&lt;tr&gt;&lt;td&gt;Охватываемые сегменты&lt;/td&gt;&lt;td&gt;&lt;p&gt;По типу продукта, по применению, по типу культуры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класс="row"&gt;&lt;div класс="col-12 col-md-12"&gt;&lt;h2 класс="text-left -color-blue-dark"&gt;</t>
  </si>
  <si>
    <t>&lt;div class=""&gt;&lt;h2&gt;Размер и прогноз рынка небелкового азота&lt;/h2&gt;&lt;p&gt;Размер рынка небелкового азота оценивался в 1,53 млрд долларов США в 2021 году и, по прогнозам, достигнет&lt;span style="color: #993300;"&gt; &lt;strong&gt;2,30 млрд долларов США к 2030 году&lt;/strong&gt;&lt;/span&gt;, растущий со &lt;span style="color: #993300;"&gt;&lt;strong&gt;CAGR в 4,65% с 2023 по 2030 год.&lt;/strong&gt;&lt;/span&gt;&lt;/p&gt;&lt;p&gt;Увеличение роста молочной промышленности и рост населения в сочетании с растущим осознанием важности здоровья являются некоторыми из факторов, которые, как ожидается, будут стимулировать рост рынка в течение прогнозируемого периода. Отчет о мировом рынке небелкового азота содержит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небелкового азота&lt;/h3&gt;&lt;p&gt;Небелковый азот используется в питании животных для обозначения группы компонентов, которые не являются белками, но могут быть превращены в белки бактериями в желудке жвачных животных. Из-за их более низкой стоимости по сравнению с растительными и животными белками их включение в рацион может привести к экономической выгоде, но при слишком высоких уровнях вызывает угнетение роста и возможное отравление аммиаком. Небелковый азот составляет 5-6,8% от общего азота в овечьем молоке. Азот, который не является белком Нуклеотиды, аминосахар, олигосахариды, свободные аминокислоты, такие как таурин, аргинин, глутамин и полиамины, составляют около 20-30% азота человеческого молока. Потребление нуклеиновых кислот определяется количеством и качеством клеток, богатых нуклеиновыми кислотами, в потребляемой пище, такой как рыба, мясо и семена.&lt;/p&gt;&lt;p&gt;Концентрация большинства из них имеет тенденцию постепенно снижаться по мере развития периода грудного вскармливания. Они играют важную роль в нормальном развитии, созревании и восстановлении желудочно-кишечного тракта. Небелковая азотная фракция человеческого молока традиционно определяется как кислоторастворимый азот, остающийся в супернатанте после осаждения белка после диализа цельного молока. Небелковый азот можно использовать для искусственного увеличения значений сырого белка, которые измеряются на основе содержания азота, поскольку белок составляет около 16% азота. Источником небелкового азота обычно являются химические кормовые добавки, а иногда куриные отходы и навоз крупного рогатого скота.&lt;/p&gt;&lt;section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небелкового азота&lt;/h3&gt;&lt;p&gt;Увеличение потребления мяса, растущее предпочтение белка по сравнению с другими источниками и растущий спрос на животноводство являются движущими силами роста рынка небелкового азота. Животноводы знают, что мочевина является распространенным источником небелкового азота, содержащим 46,7% азота по сравнению с 16% в большинстве белков. Она имеет многочисленные преимущества с точки зрения массы тела, скорости роста и надоев молока у животных. 13,5 фунтов мочевины, по данным Университета штата Колорадо, могут обеспечить 281% белка. Кроме того, возросшая осведомленность о важности поставок высококачественных, эффективных кормов для домашних животных будет способствовать расширению рынка.&lt;/p&gt;&lt;p&gt;Более того, увеличение инвестиций в научно-исследовательскую деятельность, растущие тенденции стратегического партнерства и растущая потребность в продуктах с высокой пищевой ценностью и молочных продуктах предоставляют возможности для роста рынка. Однако высокий риск, связанный с неазотистым белком, может сдерживать рост рынка. Использование небелкового азота увеличивается в рационе жвачных животных, и он обладает способностью метаболизировать небелковый азот, как амино, в белок. Жвачным животным необходимо адаптироваться к небелковому азоту, и если его не потреблять, он потеряет способность быстро усваиваться, что может привести к гибели жвачного животного.&lt;/p&gt;&lt;h3&gt;Глобальный рынок небелкового азота: анализ сегментации&lt;/h3&gt;&lt;p&gt;Глобальный рынок небелкового азота сегментирован по типу, форме, поголовью скота и географии.&lt;/p&gt;&lt;p&gt;&lt;/p&gt;&lt;h3&gt;Рынок небелкового азота по типу&lt;/h3&gt;&lt;ul&gt;&lt;li&gt;Мочевина&lt;/li&gt;&lt;li&gt;Аммиак&lt;/li&gt;&lt;li&gt;Биурет&lt;/li&gt;&lt;li&gt;Другие&lt;/li&gt;&lt;/ul&gt;&lt;p&gt;В зависимости от типа рынок разделяется на мочевину, аммиак, биурет и другие. Сегмент мочевины занимает самую большую долю рынка, поскольку он используется в качестве добавки к корму для жвачных животных, обеспечивая недорогую замену белка в рационе, и легко доступен по более низкой цене по сравнению с природными источниками белка.&lt;/p&gt;&lt;h3&gt;Рынок небелкового азота по форме&lt;/h3&gt;&lt;ul&gt;&lt;li&gt;Сухой&lt;/li&gt;&lt;li&gt;Жидкий&lt;/li&gt;&lt;/ul&gt;&lt;p&gt;В зависимости от формы рынок делится на сухой и жидкий. Сухой сегмент занял самую большую долю рынка из-за высокого содержания серы и белка, что обеспечивает отличную термическую стабильность во время операций по переработке кормов и простоту в обращении.&lt;/p&gt;&lt;h3&gt;Рынок небелкового азота по животноводству&lt;/h3&gt;&lt;ul&gt;&lt;li&gt;Свиньи&lt;/li&gt;&lt;li&gt;Птица&lt;/li&gt;&lt;li&gt;Молочный скот&lt;/li&gt;&lt;li&gt;Прочие&lt;/li&gt;&lt;/ul&gt;&lt;p&gt;В зависимости от животноводства рынок делится на свиней, птицу, молочный скот и прочие. Сегмент копыт молочного скота занял самую большую долю рынка из-за высокого дефицита белка у коров, которые потребляют корма низкого качества, и молочные фермеры начали использовать улучшенные источники с высоким содержанием белка, чтобы обеспечить сбалансированное питание своего молочного скота и повысить его продуктивность.&lt;/p&gt;&lt;h3&gt;Рынок небелкового азота по географии&lt;/h3&gt;&lt;ul&gt;&lt;li&gt;Северная Америка&lt;/li&gt;&lt;li&gt;Европа&lt;/li&gt;&lt;li&gt;Азиатско-Тихоокеанский регион&lt;/li&gt;&lt;li&gt;Ближний Восток и Африка&lt;/li&gt;&lt;li&gt;Латинская Америка&lt;/li&gt;&lt;/ul&gt;&lt;p&gt;&lt;/p&gt;&lt;p&gt;На основе географии глобальный рынок небелкового азота классифицируется на Северную Америку, Европу, Азиатско-Тихоокеанский регион, Ближний Восток и Африку и Латинскую Америку. Азиатско-Тихоокеанский регион получил наибольшую долю выручки и, как ожидается, сохранит лидерство в течение всего прогнозируемого периода благодаря растущему развитию передовых технологий эффективного синтеза белка из небелковых источников, повышению спроса на молочные и мясные продукты и росту поголовья скота.&lt;/p&gt;&lt;h3&gt;Ключевые игроки&lt;/h3&gt;&lt;p&gt;Отчет об исследовании «Глобальный рынок небелкового азота» предоставит ценную информацию с упором на мировой рынок. Основными игроками на рынке являются &lt;em&gt;&lt;strong&gt;Altech, Kemin Industries, OCI Nitrogen, OCI NV, Orica Ltd, SABIC, EuroChem, Nutrien Ltd, ADM Animal Nutrition, CF Industries, Incitec Pivot Ltd, Antonio Tarazona SL, YARA International ASA, Fertiberia SA, Koch Fertilizers, Petrochemical Corporation of Singapore (Private) Limited, SABIC, Coromandel International Limited.&lt;/strong&gt;&lt;/em&gt;&lt;/p&gt;&lt;p&gt;Наш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проводят сравнительный анализ продуктов и SWOT-анализ.&lt;/p&gt;&lt;h3&gt;&lt;strong&gt;Анализ матрицы Ace&lt;/strong&gt;&lt;/h3&gt;&lt;p&gt;Матрица Ace, представленная в отчете, поможет понять, как работают основные ключевые игроки, задействованные в этой отрасли, поскольку мы предоставляем рейтинг этих компаний на основе различных факторов, таких как характеристики обслуживания и т. д.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Новаторы.&lt;/strong&gt;&lt;/p&gt;&lt;p&gt;&lt;/p&gt;&lt;h3&gt;&lt;strong&gt;Привлекательность рынка&lt;/strong&gt;&lt;/h3&gt;&lt;p&gt;Предоставленное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небелкового азота. Мы охватываем основные факторы влияния, которые отвечают за рост отрасли в данном регионе.&lt;/p&gt;&lt;p&gt;&lt;/p&gt;&lt;h3&gt;&lt;strong&gt;Пять сил Портера&lt;/strong&gt;&lt;/h3&gt;&lt;p&gt;Предоставленное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небелкового азота, оценки привлекательности определенного сектора и оценки инвестиционных возможностей.&lt;/p&gt;&lt;p&gt;&lt;/p&gt;&lt;h3&gt;Область отчета&lt;/h3&gt;&lt;div class="description wpt-form-description wpt-form-description-textfield description-textfield"&gt;&lt;div class="row"&gt;&lt;div class="col-sm-12"&gt;&lt;table border="1"&gt;&lt;tbody&gt;&lt;tr&gt;&lt;th&gt;АТРИБУТЫ ОТЧЕТА&lt;/th&gt;&lt;th&gt;ДЕТАЛИ&lt;/th&gt;&lt;/tr&gt;&lt;tr&gt;&lt;td&gt;ПЕРИОД ИССЛЕДОВАНИЯ&lt;/td&gt;&lt;td&gt;&lt;p&gt;2018-2030&lt;/p&gt;&lt;/td&gt;&lt;/tr&gt;&lt;tr&gt;&lt;td&gt;БАЗОВЫЙ ГОД&lt;/td&gt;&lt;td&gt;&lt;p&gt;2021&lt;/p&gt;&lt;/td&gt;&lt;/tr&gt;&lt;tr&gt;&lt;td&gt;ПРОГНОЗ ПЕРИОД&lt;/td&gt;&lt;td&gt;&lt;p&gt;2023-2030&lt;/p&gt;&lt;/td&gt;&lt;/tr&gt;&lt;tr&gt;&lt;td&gt;ИСТОРИЧЕСКИЙ ПЕРИОД&lt;/td&gt;&lt;td&gt;&lt;p&gt;2018-2020&lt;/p&gt;&lt;/td&gt;&lt;/tr&gt;&lt;tr&gt;&lt;td&gt;ЕДИНИЦА&lt;/td&gt;&lt;td&gt;&lt;p&gt;Стоимость (млрд долл. США)&lt;/p&gt;&lt;/td&gt;&lt;/tr&gt;&lt;tr&gt;&lt;td&gt;ОСОБЫЕ КОМПАНИИ&lt;/td&gt;&lt;td&gt;&lt;p&gt;Altech, Kemin Industries, OCI Nitrogen, OCI NV, Orica Ltd, SABIC, EuroChem, Nutrien Ltd, ADM Animal Nutrition, CF Industries, Incitec Pivot Ltd.&lt;/p&gt;&lt;/td&gt;&lt;/tr&gt;&lt;tr&gt;&lt;td&gt;ОХВАЧЕННЫЕ СЕГМЕНТЫ&lt;/td&gt;&lt;td&gt;&lt;p&gt;По типу, по форме, по поголовью скота и по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охват&lt;/p&gt;&lt;/td&gt;&lt;/tr&gt;&lt;/tbody&gt;&lt;/table&gt;&lt;/div&gt;&lt;/div&gt;&lt;/div&gt;&lt;h4 style="display: none;"&gt;Самые популярные отчеты:&lt;/h4&gt;&lt;p style="display: none;"&gt;&lt;strong&gt;&lt;/strong&gt;&lt;/p&gt;&lt;p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каждого&lt;/p&gt;&lt;/div&gt;</t>
  </si>
  <si>
    <t>&lt;div class=""&gt;&lt;h2&gt;Размер рынка и прогноз по смачивателям почвы&lt;/h2&gt;&lt;p&gt;Размер рынка смачивателей почвы оценивался в 154,45 млн долларов США в 2024 году и, по прогнозам, достигнет &lt;span style="color: #993300;"&gt;&lt;strong&gt;267,36 млн долларов США&lt;/span&gt; к &lt;span style="color: #993300;"&gt;&lt;strong&gt;267,36 млн долларов США&lt;/span&gt; к 2031&lt;/strong&gt;&lt;/span&gt;, растущий со &lt;span style="color: #993300;"&gt;&lt;strong&gt;среднегодовым темпом роста &lt;span data-sheets-root="1" data-sheets-userformat='{"2":15297,"3":{"1":3,"2":"0.00%","3":1},"9":1,"10":2,"11":0,"12":0,"14":{"1":2,"2":0},"15":"\"Aptos Narrow\", sans-serif","16":11}' data-sheets-value='{"1":3,"3":0.071}'&gt;7.10%&lt;/span&gt;&lt;/strong&gt;&lt;/span&gt; в течение прогнозируемого периода 2024-2031.&lt;/p&gt;&lt;p&gt;Значительное использование средств для увлажнения почвы в уходе за газоном стимулирует рост рынка. Процесс урбанизации и широкое распространение точного земледелия, а также защищенного земледелия влияют на общий рост. Отчет о мировом рынке смачивающих веществ для почвы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смачивающих веществ для почвы&lt;/h3&gt;&lt;p&gt;Поверхностно-активные вещества используются в смачивающих веществах для снижения поверхностного натяжения воды. Поверхностно-активные вещества не изменяют сопротивление почвенной воды, а также значительно облегчают воде вскрытие отталкивающей почвы. Эффективное управление влажностью является жизненно важным фактором сохранения газонной травы в засушливые сезоны. Состав смачивающего агента требует активных свойств, которые позволяют смачивающему агенту проникать в почву. Смачивающие агенты обычно применяются в виде узких полос поверх борозды или группируются в борозде около семян, чтобы снизить цены за счет более низких норм внесения при широкополосном возделывании. Поэтому повысьте эффективность вашей почвы для поглощения и удержания воды, закупив широкий ассортимент продуктов в местных магазинах растений или питомниках.&lt;/p&gt;&lt;p&gt;Глобальный смачивающий агент почвы классифицируется как средства защиты растений и удобрения. Удобрения — это органические соединения, которые применяются к сельскохозяйственным культурам для повышения их эффективности. Фермеры используют их каждый день для повышения урожайности. Удобрения содержат все необходимые питательные вещества, необходимые растениям для роста, такие как калий, фосфор и азот. Определенные агротехнические приемы могут помочь предотвратить или уменьшить повреждение урожая насекомыми. Сюда входит уничтожение остатков урожая, глубокая вспашка, смешанное возделывание культур, использование удобрений, севооборот, управление водными ресурсами и запланированные процессы посадки. Смачивающие почву вещества, похожие на моющие средства или поверхностно-активные вещества, притягивают воду к поверхности верхнего слоя почвы, позволяя ей впитываться. Гидрофобные почвы впитывают влагу, что может вызвать трудности в саду или на газоне.&lt;/p&gt;&lt;p&gt;&lt;span style="font-size: 10.5pt; font-family: 'Segoe UI','sans-serif'; color: #283c46; background: #FAF8F7;"&gt;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который поможет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mt-md-0"&gt;&lt;noscript&gt;&lt;/noscript&gt;&lt;/div&gt;&lt;/div&gt;&lt;/div&gt;&lt;/section&gt;&lt;p&gt;&lt;/p&gt;&lt;h3&gt;Обзор мирового рынка средств для увлажнения почвы&lt;/h3&gt;&lt;p&gt;Значительное использование средств для увлажнения почвы в уходе за газоном стимулирует рост рынка. Процесс урбанизации и широкое распространение точного земледелия, а также защищенного земледелия влияют на общий рост. Увеличение поставок из различных отраслей конечного использования повышает темпы роста рынка средств для увлажнения почвы. Более того, улучшенный рост растений, урожайность и качество зерна увеличивают темпы роста рынка средств для увлажнения почвы. Другим важным фактором является рост коммерческого сельского хозяйства, что дополнительно защищает темпы роста рынка.&lt;/p&gt;&lt;p&gt;Другие факторы, такие как рост населения и растущая потребность в удобрениях, усиливают темпы роста сектора средств для увлажнения почвы. Ожидается, что рост коммерческого сельского хозяйства, а также более широкое внедрение современных удобрений будут стимулировать рост мирового рынка. Более того, ожидается, что более широкое внедрение точного земледелия будет стимулировать рост мирового рынка средств для увлажнения почвы в течение прогнозируемого периода. Темпы роста рынка средств для увлажнения почвы будут сдерживаться высокими первоначальными инвестициями и недостаточными знаниями фермеров о влажности почвы. Более того, растущие экологические проблемы создают значительные проблемы для роста рынка.&lt;/p&gt;&lt;p&gt;Неблагоприятное воздействие COVID-19 на цепочку поставок выступает в качестве основного рыночного ограничения, задерживая темпы роста рынка средств для увлажнения почвы даже в течение прогнозируемого периода. Быстрое расширение на развивающихся рынках, а также более широкое использование средств для увлажнения почвы на биологической основе создают прибыльные и выгодные возможности для роста рынка средств для увлажнения почвы. Более того, государственная политика по содействию наиболее эффективному использованию водных ресурсов в сельскохозяйственном производстве, а также широкое внедрение передовых сельскохозяйственных технологий в развивающихся странах открывают значительные возможности для роста в прогнозируемый период.&lt;/p&gt;&lt;h3&gt;Анализ сегментации мирового рынка средств для увлажнения почвы&lt;/h3&gt;&lt;p&gt;Мировой рынок средств для увлажнения почвы сегментирован на основе формы, конечного продукта, области применения и географии.&lt;/p&gt;&lt;p&gt;&lt;/p&gt;&lt;h3&gt;Рынок средств для увлажнения почвы по форме&lt;/h3&gt;&lt;p&gt;• Гранулированные• Жидкие&lt;/p&gt;&lt;p&gt;В зависимости от формы рынок сегментирован на гранулированные и жидкие. Жидкость имеет самый высокий рост сегмента мирового рынка смачивающих почву веществ из-за того, что воздействие жидких смачивающих почву веществ на почву значительно быстрее, чем воздействие гранулированных смачивающих почву веществ во всем мире в течение прогнозируемого периода.&lt;/p&gt;&lt;h3&gt;Рынок смачивающих почву веществ, по конечному продукту&lt;/h3&gt;&lt;p&gt;• Продукт защиты растений• Удобрение&lt;/p&gt;&lt;p&gt;На основе конечного продукта рынок сегментирован на продукт защиты растений и удобрения. Продукт защиты растений имеет самый большой рост мирового рынка смачивающих почв веществ из-за возросшей интенсивности нехватки воды и необходимости улучшения сельскохозяйственных культур для удовлетворения растущего спроса на продовольствие. Это вызвано увеличением поставок пестицидной продукции в развивающихся странах, включая Индию, Бразилию и Китай, по сравнению с сегментом удобрений в прогнозируемый период.&lt;/p&gt;&lt;h3&gt;Рынок средств для увлажнения почвы, по применению&lt;/h3&gt;&lt;p&gt;• Уход за газоном• Сельское хозяйство&lt;/p&gt;&lt;p&gt;В зависимости от применения рынок сегментирован на уход за газоном и сельское хозяйство. Уход за газоном имеет самый большой рост на мировом рынке средств для увлажнения почвы из-за эффективного управления влажностью, которое стало важным компонентом сохранения газонной травы в засушливые сезоны. Растущий спрос на более высокую производительность сельского хозяйства в сочетании с критическими климатическими изменениями стимулирует спрос на средства для увлажнения почвы в сфере ухода за газоном и сельского хозяйства. Растущее применение ухода за газоном в Северной Америке и Европе стимулирует общий рост быстрыми темпами.&lt;/p&gt;&lt;h3&gt;Рынок средств для увлажнения почвы по географическому признаку&lt;/h3&gt;&lt;p&gt;• Северная Америка• Европа• Азиатско-Тихоокеанский регион• Остальной мир&lt;/p&gt;&lt;p&gt;На основе географического признака глобальный рынок средств для увлажнения почвы сегментирован на Северную Америку, Европу, Азиатско-Тихоокеанский регион и Остальной мир. Прогнозируется, что Азиатско-Тихоокеанский регион станет самым быстрорастущим рынком в прогнозируемый период. У Азиатско-Тихоокеанского рынка большой потенциал для расширения, поскольку применяются усовершенствованные методы ведения сельского хозяйства для удовлетворения потребностей в продовольствии растущего населения. Страны Азии, Латинской Америки, Восточной Европы и Ближнего Востока получают выгоду с точки зрения улучшения сельскохозяйственного вклада в ВВП, при этом коммерческая эксплуатация сельскохозяйственной продукции растет. Рост численности населения также обусловил необходимость обеспечения оптимального сельскохозяйственного производства.&lt;/p&gt;&lt;h3&gt;Ключевые игроки&lt;/h3&gt;&lt;p&gt;Отчет об исследовании «Глобальный рынок средств для увлажнения почвы» предоставит ценную информацию с акцентом на мировой рынок. Основными игроками на рынке являются &lt;em&gt;&lt;strong&gt;BASF SE, Wilbur-Ellis Company, Grow More, ADS Agrotech Pvt. Ltd, Seasol International Pvt. Ltd, Geoponics Corp, Nufarm Limited, Milliken Chemical, MD Biocoals Pvt ltd, Brett Young Seeds Ltd.&lt;/strong&gt;&lt;/em&gt;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 ПЕРИОД&lt;/td&gt;&lt;td&gt;&lt;p&gt;2024-2031&lt;/p&gt;&lt;/td&gt;&lt;/tr&gt;&lt;tr&gt;&lt;td&gt;ИСТОРИЧЕСКИЙ ПЕРИОД&lt;/td&gt;&lt;td&gt;&lt;p&gt;2021-2023&lt;/p&gt;&lt;/td&gt;&lt;/tr&gt;&lt;tr&gt;&lt;td&gt;ЕДИНИЦА&lt;/td&gt;&lt;td&gt;&lt;p&gt;Стоимость (млн долл. США)&lt;/p&gt;&lt;/td&gt;&lt;/tr&gt;&lt;tr&gt;&lt;td&gt;ОСНОВНЫЕ КОМПАНИИ&lt;/td&gt;&lt;td&gt;&lt;p&gt;BASF SE, Wilbur-Ellis Company, Grow More, ADS Agrotech Pvt. Ltd, Seasol International Pvt. Ltd, Geoponics Corp, Nufarm Limited&lt;/p&gt;&lt;/td&gt;&lt;/tr&gt;&lt;tr&gt;&lt;td&gt;ОХВАЧЕННЫЕ СЕГМЕНТЫ&lt;/td&gt;&lt;td&gt;&lt;p&gt;По форме, по конечному продукту, по применению и по географии.&lt;/p&gt;&lt;/td&gt;&lt;/tr&gt;&lt;tr&gt;&lt;td&gt;ОБЛАСТЬ НАСТРОЙКИ&lt;/td&gt;&lt;td&gt;&lt;p&gt;Бесплатная настройка отчета (эквивалентно 4 рабочим дням аналитиков)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каких-либо&lt;strong&gt; &lt;/strong&gt;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</si>
  <si>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class=""&gt;&lt;h2&gt;&lt;u&gt;Рынок специальных кормовых добавок&lt;/u&gt;&lt;u&gt; Оценка – 2024-2031&lt;/u&gt;&lt;/h2&gt;&lt;p&gt;Глобальная потребность в специальных кормовых добавках растет по мере того, как растет спрос людей на мясо и другие продукты животного происхождения. По мере роста доходов, особенно в развивающихся странах, клиенты требуют более качественный животный белок. Размер рынка превысит 42,42 млрд долларов США в 2024 году и достигнет оценки около &lt;span style="color: #993300;"&gt;&lt;strong&gt;65,1 млрд долларов США к 2031 году.&lt;/strong&gt;&lt;/span&gt;&lt;/p&gt;&lt;p&gt;Специальные кормовые добавки играют важную роль в удовлетворении этой потребности, улучшая питательную ценность кормов для животных. Эти химические вещества могут улучшить здоровье кишечника, повысить иммунитет и поддержать общий рост и благополучие животных. Это приводит к более высокому качеству мясной продукции для потребителей, а также обеспечивает эффективность использования ресурсов и снижает воздействие животноводства на окружающую среду. Растущий спрос на экономически эффективные и действенные специальные кормовые добавки позволяет рынку расти со &lt;span style="color: #993300;"&gt;&lt;strong&gt;среднегодовым темпом роста 5,5% с 2024 по 2031 год.&lt;/strong&gt;&lt;/span&gt;&lt;/p&gt;&lt;p&gt;&lt;/p&gt;&lt;p style="text-align: center;"&gt; &lt;/p&gt;&lt;div class="btn-wrap text-center" id="bnthid"&gt;&lt;label style="padding-right:5px;margin-bottom: 10px;"&gt;&lt;b&gt;Получить подробный анализ: &lt;noscript&gt;&lt;/noscript&gt; &lt;/b&gt;&lt;/label&gt;&lt;/div&gt;&lt;p&gt;&lt;/p&gt;&lt;h3&gt;Рынок специальных кормовых добавок: определение/обзор&lt;/h3&gt;&lt;p&gt;Специальные кормовые добавки — это особые соединения, добавляемые в рацион животных для улучшения производительности, здоровья и общей продуктивности. Эти добавки часто используются для улучшения пищеварения, стимуляции иммунного ответа, повышения усвоения питательных веществ или стимулирования роста. Их применимость распространяется на отрасли крупного рогатого скота и аквакультуры, где сохранение здоровья животных и оптимизация роста имеют важное значение для экономической жизнеспособности. Специальные кормовые добавки точно разработаны для удовлетворения потребностей в питании и проблем, с которыми сталкиваются различные виды животных на разных стадиях роста.&lt;/p&gt;&lt;p&gt;В животноводстве специальные кормовые добавки имеют решающее значение для повышения эффективности кормов и обеспечения здоровья животных. Пробиотики и пребиотики часто используются для поддержания здоровья кишечника и пищеварения, в то время как ферменты добавляются для повышения усвоения питательных веществ из кормовых ингредиентов. Антиоксиданты также используются для снижения окислительного стресса и укрепления иммунной системы, снижая риск заболеваний. Эти добавки тщательно подбираются под конкретные потребности каждого вида в питании и проходят тщательное тестирование для обеспечения эффективности и безопасности.&lt;/p&gt;&lt;p&gt;Сюда входят аминокислоты, витамины, минералы, органические кислоты, эфирные масла и растительные экстракты, среди прочего. Производители постоянно внедряют инновации, чтобы предоставлять новые добавки с более высокой эффективностью, биодоступностью и экологической устойчивостью. По мере роста мирового спроса на высококачественную продукцию животного происхождения, вероятно, возрастет и использование специализированных кормовых добавок, что обусловлено стремлением повысить эффективность кормов, снизить производственные затраты и соответствовать строгим нормативным стандартам безопасности и устойчивости пищевых продуктов.&lt;/p&gt;&lt;section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mt-md-0"&gt;&lt;noscript&gt;&lt;/noscript&gt;&lt;/div&gt;&lt;/div&gt;&lt;/div&gt;&lt;/section&gt;&lt;h3&gt;Будет ли растущий спрос на высококачественные продукты животного происхождения стимулировать рынок специальных кормовых добавок?&lt;/h3&gt;&lt;p&gt;На рынке специализированных кормовых добавок люди становятся более требовательными к пище, которую они едят, и ищут продукты, которые не только питательны, но и отвечают более высоким критериям качества, безопасности и устойчивости. Специальные кормовые добавки помогают удовлетворить эти требования, улучшая пищевую ценность, вкус и безопасность таких продуктов животного происхождения, как мясо, молоко и яйца.&lt;/p&gt;&lt;p&gt;Более того, по мере роста населения мира растет и потребность в продуктах, богатых белком, особенно в странах с развивающейся экономикой, где пищевые предпочтения смещаются в сторону источников животного белка. Этот всплеск спроса создает большой потенциал для рынка специальных кормовых добавок, чтобы помочь животноводам удовлетворить растущие потребности населения в белке. Специальные кормовые добавки помогают производителям удовлетворять растущий спрос на высококачественные продукты животного происхождения устойчивым и экономически эффективным способом за счет повышения эффективности кормов, улучшения здоровья животных и увеличения производства.&lt;/p&gt;&lt;p&gt;Более того, тенденция пищевой промышленности к премиализации, при которой потребители готовы платить больше за продукты, которые кажутся более качественными, поощряет использование специальных кормовых добавок. Производители все больше инвестируют в кормовые добавки, которые могут выделить их товары на рынке, будь то заявления о повышенной питательной ценности, лучшем вкусе или более высоких стандартах благополучия животных. В результате ожидается, что рынок специальных кормовых добавок будет и дальше расширяться, поскольку производители работают над удовлетворением спроса клиентов на высококачественные, устойчивые и этически произведенные продукты животного происхождения.&lt;/p&gt;&lt;h3&gt;Будет ли нестабильность цен на сырье препятствовать росту рынка специальных кормовых добавок?&lt;/h3&gt;&lt;p&gt;Цены на сырьевые ресурсы, такие как сельскохозяйственные товары, минералы и микробиологические культуры, колеблются по мере роста отрасли специализированных кормовых добавок из-за различных причин, включая климатические условия, геополитические события и рыночные спекуляции. Эти колебания могут оказать существенное влияние на себестоимость производства кормовых добавок, потенциально увеличивая потребительские цены или снижая прибыль производителей. В результате предприятия в секторе специальных кормовых добавок могут испытывать трудности с сохранением ценовой конкурентоспособности и прибыльности, что замедлит рост рынка.&lt;/p&gt;&lt;p&gt;Кроме того, неопределенность в отношении цен на сырье может нарушить цепочки поставок и планирование производства на рынке специальных кормовых добавок. Внезапное повышение или понижение цен на сырье может привести к несоответствию спроса и предложения, что приведет к задержкам производства или нехватке основных ингредиентов. Это может поставить под угрозу надежность и регулярность доступности продукта, снижая удовлетворенность потребителей и препятствуя попыткам расширения рынка. Чтобы компенсировать эти риски, производителям может потребоваться использовать такие тактики, как предварительное заключение контрактов, управление запасами и разнообразие поставщиков для защиты от колебаний цен на сырье.&lt;/p&gt;&lt;p&gt;Более того, влияние волатильности цен на сырье выходит за рамки производственных затрат, влияя на инвестиционные решения, инновационную деятельность и стратегическое планирование на рынке специализированных кормовых добавок. Неопределенные рыночные условия могут отпугнуть компании от долгосрочных инвестиций в НИОКР или расширения своих продуктовых портфелей. Аналогичным образом, изменения в ценах на сырье могут повлиять на приоритеты разработки продуктов, при этом корпорации сосредоточатся на формулах, которые содержат более стабильные или экономически эффективные компоненты. В целом, хотя волатильность цен на сырье создает проблемы для рынка специализированных кормовых добавок, проактивные меры управления рисками и адаптивные методы ведения бизнеса могут помочь компенсировать ее последствия и поддержать долгосрочный рост.&lt;/p&gt;&lt;h2&gt;&lt;u&gt;Проницательность по категориям&lt;/u&gt;&lt;/h2&gt;&lt;h3&gt;Ускорит ли здоровая пищеварительная система животных сегмент здоровья кишечника и пищеварительной эффективности?&lt;/h3&gt;&lt;p&gt;На рынке специализированных кормовых добавок здоровье кишечника и пищеварительная эффективность — это устоявшаяся категория, направленная на содействие здоровому пищеварительному тракту у животных. Это приводит к более высокому усвоению питательных веществ, повышению эффективности корма и более быстрому росту животных. С ростом спроса на производство мяса без антибиотиков добавки для здоровья кишечника набирают популярность как естественный способ укрепления здоровья животных.&lt;/p&gt;&lt;p&gt;Здоровье пищеварительной системы животного имеет решающее значение для его общего благополучия и продуктивности. По мере того, как люди все больше осознают связь между здоровьем кишечника и производительностью животных, растет потребность в специальных кормовых добавках, которые могут улучшить эффективность пищеварения и способствовать здоровой кишечной флоре. Эти добавки включают пробиотики, пребиотики, ферменты и органические кислоты, которые способствуют усвоению питательных веществ, иммунологической функции и профилактике желудочно-кишечных заболеваний. В результате фермеры и животноводы увеличивают свои инвестиции в эти продукты для улучшения здоровья животных и достижения более высоких темпов роста, коэффициентов конверсии корма и качества продукции.&lt;/p&gt;&lt;p&gt;Кроме того, переход к более устойчивым и естественным методам животноводства ускоряет рынок усилителей здоровья кишечника и производительности пищеварения. Поскольку использование антибиотиков в кормах для животных тщательно изучается из-за растущих опасений по поводу устойчивости к антибиотикам, возобновился интерес к альтернативным методам лечения, которые способствуют здоровью животных без использования антибиотиков. Специальные кормовые добавки дают потенциальный ответ, улучшая здоровье кишечника и сопротивляемость болезням.&lt;/p&gt;&lt;p&gt;Это развитие особенно значимо в местах со строгими правилами использования антибиотиков, что стимулирует спрос на новые кормовые добавки, которые защищают здоровье животных, при этом соблюдая нормативные стандарты и потребительский спрос на продукты животного происхождения без антибиотиков. Таким образом, акцент на поддержании здоровой пищеварительной системы у животных является ключевым фактором, способствующим расширению этой категории на рынке специализированных кормовых добавок.&lt;/p&gt;&lt;h3&gt;Появится ли сегмент витаминов и минералов на рынке специальных кормовых добавок?&lt;/h3&gt;&lt;p&gt;На рынке специальных кормовых добавок эти питательные вещества играют важную роль в здоровье и продуктивности животных. Витамины и минералы необходимы для различных физиологических процессов, включая развитие, воспроизводство и иммунологический ответ. Поскольку животноводы стремятся улучшить общее состояние здоровья и производительность своих животных, спрос на эти добавки вырос. Включение витаминов и минералов в корма для животных гарантирует, что животные получают адекватное питание, которое часто не обеспечивается только обычными ингредиентами кормов. Эта добавка помогает предотвратить дефицит, оптимизировать метаболические процессы и повысить устойчивость к болезням, все это способствует общей эффективности и прибыльности животноводства.&lt;/p&gt;&lt;p&gt;Кроме того, растущий акцент на точном питании и персонализированных стратегиях кормления увеличил важность сегмента витаминов и минералов в отрасли специализированных кормовых добавок. Достижения в исследованиях питания животных подчеркнули важность определенных витаминов и минералов в обеспечении оптимальных результатов для здоровья. Это привело к созданию индивидуальных решений в области кормовых добавок, которые учитывают особые потребности в питании различных видов животных и стадий производства.&lt;/p&gt;&lt;p&gt;Подкислители быстро набирают популярность в секторе специализированных кормовых добавок. Они помогают сбалансировать pH кишечника, способствуют пищеварению и подавляют рост опасных бактерий. Это приводит к лучшему усвоению питательных веществ, улучшению здоровья животных и повышению эффективности корма. Повышенное внимание к контролю за болезнями животных в сочетании с растущим спросом на мясную продукцию продвигает вперед отрасль подкислителей.&lt;/p&gt;&lt;p&gt;&lt;span style="color: #993300;"&gt;&lt;strong&gt;Получите доступ к методологии отчета о рынке специальных кормовых добавок&lt;/strong&gt;&lt;/span&gt;&lt;/p&gt;&lt;p&gt;&lt;span style="text-decoration: underline;"&gt;&lt;/span&gt;&lt;/p&gt;&lt;h2&gt;&lt;u&gt;Страновые/региональные умения&lt;/u&gt;&lt;/h2&gt;&lt;h3&gt;Будет ли рост практики животноводства способствовать развитию североамериканского региона на рынке специальных кормовых добавок?&lt;/h3&gt;&lt;p&gt;Северная Америка в настоящее время доминирует на рынке специальных кормовых добавок. В регионе хорошо развита и развита животноводческая отрасль, которая расширяется из-за возросшего спроса на продукты животного происхождения, такие как мясо, молоко и яйца. Производители все чаще используют сложные и интенсивные процедуры животноводства для повышения эффективности производства и удовлетворения рыночного спроса. Эти методы включают оптимизацию формул кормов, улучшение здоровья животных и увеличение производства, все из которых требуют использования специальных кормовых добавок. Ферменты, пробиотики, пребиотики и органические кислоты необходимы для содействия эффективному пищеварению, усвоению питательных веществ и общему здоровью, следовательно, способствуя росту сектора крупного рогатого скота.&lt;/p&gt;&lt;p&gt;Рынок Северной Америки в значительной степени обусловлен законодательными и потребительскими тенденциями, которые благоприятствуют устойчивому и свободному от антибиотиков животноводству. С ростом беспокойства по поводу устойчивости к антибиотикам и высоким потребительским спросом на натуральные и органические продукты наблюдается существенная тенденция к использованию специальных кормовых добавок в качестве альтернатив антибиотикам для улучшения здоровья и роста животных. Эти добавки помогают сохранить здоровье кишечника, повысить иммунитет и предотвратить инфекции без использования антибиотиков, отвечая как нормативным критериям, так и предпочтениям потребителей. В результате растущее внедрение усовершенствованных методов животноводства в сочетании со спросом на экологически чистые методы производства стимулирует рынок специальных кормовых добавок в Северной Америке.&lt;/p&gt;&lt;h3&gt;Будет ли рост потребления мяса стимулировать Азиатско-Тихоокеанский регион для рынка специальных кормовых добавок?&lt;/h3&gt;&lt;p&gt;Ожидается, что Азиатско-Тихоокеанский регион станет самым быстрорастущим рынком для специальных кормовых добавок. Это развитие в основном обусловлено возросшим потреблением мяса и других продуктов животного происхождения в регионе. Рост располагаемых доходов, рост урбанизации и растущий вкус к качественному мясу повышают спрос на животный белок. В результате все больше производителей животноводства используют специальные кормовые добавки для улучшения здоровья животных, производительности и качества продукции.&lt;/p&gt;&lt;p&gt;Азиатско-Тихоокеанский регион является ключевым драйвером рынка специальных кормовых добавок. По мере роста экономики региона, располагаемые доходы и урбанизация растут, увеличивая спрос на высококачественный животный белок, особенно мясо. Потребление мяса стремительно растет в Китае, Индии и Вьетнаме, поскольку меняются пищевые привычки, а растущий средний класс хочет больше богатых белком диет. Этот рост потребления мяса требует расширения и интенсификации животноводческого производства, что приводит к большей потребности в эффективных и экономичных кормовых решениях для обеспечения оптимального роста и здоровья животных.&lt;/p&gt;&lt;p&gt;Специальные кормовые добавки играют важную роль в удовлетворении этой потребности, повышая эффективность корма, способствуя улучшению усвоения питательных веществ и укрепляя здоровье и продуктивность животных. Такие добавки, как аминокислоты, ферменты, пробиотики и пребиотики, все чаще используются для улучшения рецептур кормов и достижения более высоких темпов роста и коэффициентов конверсии. Кроме того, акцент на устойчивых и безопасных процессах производства мяса в сочетании с жесткими законами об антибиотиках стимулирует разработку специальных кормовых добавок. Производители в Азиатско-Тихоокеанском регионе, таким образом, тратят больше на инновационные решения в области кормов, чтобы удовлетворить растущий спрос на мясо, сохраняя при этом соответствие требованиям охраны труда и техники безопасности, что в значительной степени подпитывает рост рынка специализированных кормовых добавок в регионе.&lt;/p&gt;&lt;h3&gt;Конкурентная среда&lt;/h3&gt;&lt;p&gt;Рынок специализированных кормовых добавок — это динамичное и конкурентное пространство, характеризующееся разнообразным спектром игроков, борющихся за долю рынка. Эти игроки стремятся укрепить свое присутствие посредством принятия стратегических планов, таких как сотрудничество, слияния, поглощения и политическая поддержка.&lt;/p&gt;&lt;p&gt;Организации сосредоточены на инновациях в своей линейке продуктов для обслуживания огромного населения в различных регионах. Некоторые из ведущих игроков, работающих на рынке, включают:&lt;/p&gt;&lt;ul&gt;&lt;li&gt;Evonik Industries&lt;/li&gt;&lt;li&gt;Novozymes&lt;/li&gt;&lt;li&gt;Invivo NSA&lt;/li&gt;&lt;li&gt;Kemin Industries, Inc.&lt;/li&gt;&lt;li&gt;Lucta SA&lt;/li&gt;&lt;li&gt;BASF SE&lt;/li&gt;&lt;li&gt;Nutreco NV&lt;/li&gt;&lt;li&gt;Alltech, Inc.&lt;/li&gt;&lt;li&gt;Chr Hansen Holding A/S&lt;/li&gt;&lt;li&gt;Biomin Holding GmbH&lt;/li&gt;&lt;li&gt;Archer Daniels Midland Company&lt;/li&gt;&lt;li&gt;Cargill, Inc.&lt;/li&gt;&lt;/ul&gt;&lt;h3&gt;Последние разработки&lt;/h3&gt;&lt;p&gt;&lt;/p&gt;&lt;ul&gt;&lt;li&gt;В феврале 2019 года Archer Daniels Midland Company приобрела Neovia, французскую компанию по производству кормов для животных, расширив свое предложение за счет премиксов, полнорационных кормов, компонентов, решений по уходу за домашними животными, аквакультуры, добавок и аминокислот.&lt;/li&gt;&lt;/ul&gt;&lt;h3&gt;Область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~5.5% с 2024 по 2031&lt;/p&gt;&lt;/td&gt;&lt;/tr&gt;&lt;tr&gt;&lt;td&gt;Базовый год для оценки&lt;/td&gt;&lt;td&gt;&lt;p&gt;2024&lt;/p&gt;&lt;/td&gt;&lt;/tr&gt;&lt;tr&gt;&lt;td&gt;Исторический период&lt;/td&gt;&lt;td&gt;&lt;p&gt;2021-2023&lt;/p&gt;&lt;/td&gt;&lt;/tr&gt;&lt;tr&gt;&lt;td&gt;Прогноз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сегменты&lt;/td&gt;&lt;td&gt;&lt;ul&gt;&lt;li&gt;Функция&lt;/li&gt;&lt;li&gt;Тип&lt;/li&gt;&lt;li&gt;Форма&lt;/li&gt;&lt;/ul&gt;&lt;/td&gt;&lt;/tr&gt;&lt;tr&gt;&lt;td&gt;Охваченные регионы&lt;/td&gt;&lt;td&gt;&lt;ul&gt;&lt;li&gt;Северная Америка&lt;/li&gt;&lt;li&gt;Европа&lt;/li&gt;&lt;li&gt;Азиатско-Тихоокеанский регион&lt;/li&gt;&lt;li&gt;Латинская Америка&lt;/li&gt;&lt;li&gt;Ближний Восток &amp;amp; Africa&lt;/li&gt;&lt;/ul&gt;&lt;/td&gt;&lt;/tr&gt;&lt;tr&gt;&lt;td&gt;Ключевые игроки&lt;/td&gt;&lt;td&gt;&lt;p&gt;Evonik Industries, Novozymes, Invivo NSA, Kemin Industries, Inc., Lucta SA, BASF SE, Nutreco NV, Alltech, Inc., Chr Hansen Holding A/S, Biomin Holding GmbH, Archer Daniels Midland Company и Cargill, Inc.&lt;/p&gt;&lt;/td&gt;&lt;/tr&gt;&lt;tr&gt;&lt;td&gt;Настройка&lt;/td&gt;&lt;td&gt;&lt;p&gt;Настройка отчета вместе с покупкой доступна по запросу&lt;/p&gt;&lt;/td&gt;&lt;/tr&gt;&lt;/tbody&gt;&lt;/table&gt;&lt;/div&gt;&lt;/div&gt;&lt;h2&gt;Рынок специальных кормовых добавок по категориям&lt;/h2&gt;&lt;h3&gt;Функция:&lt;/h3&gt;&lt;ul&gt;&lt;li&gt;Управление микотоксинами&lt;/li&gt;&lt;li&gt;Здоровье кишечника и Эффективность пищеварения&lt;/li&gt;&lt;li&gt;Улучшение вкусовых качеств&lt;/li&gt;&lt;li&gt;Сохранение функциональных ингредиентов&lt;/li&gt;&lt;/ul&gt;&lt;h3&gt;Тип:&lt;/h3&gt;&lt;ul&gt;&lt;li&gt;Минералы&lt;/li&gt;&lt;li&gt;Связующие вещества&lt;/li&gt;&lt;li&gt;Подкислители&lt;/li&gt;&lt;li&gt;Витамины&lt;/li&gt;&lt;li&gt;Антиоксиданты&lt;/li&gt;&lt;li&gt;Ароматизаторы и подсластители&lt;/li&gt;&lt;/ul&gt;&lt;h3&gt;Форма:&lt;/h3&gt;&lt;ul&gt;&lt;li&gt;Сухая&lt;/li&gt;&lt;li&gt;Жидкая&lt;/li&gt;&lt;/ul&gt;&lt;h3&gt;Регион:&lt;/h3&gt;&lt;ul&gt;&lt;li&gt;Северная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Текущий а также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mt-2"&gt;&lt;/h4&gt;&lt;/div&gt;&lt;/div&gt;&lt;/div&gt;&lt;/div&gt;&lt;/div&gt;&lt;/div&gt;</t>
  </si>
  <si>
    <t>&lt;div class=""&gt;&lt;h2&gt;Размер рынка заменителей сахара и прогноз&lt;/h2&gt;&lt;p&gt;Размер рынка заменителей сахара оценивался в 17,97 млрд долларов США в 2024 году и, по прогнозам, достигнет &lt;span style="color: #993300;"&gt;&lt;strong&gt;25,4 млрд долларов США к 2031 году&lt;/strong&gt;,&lt;/span&gt; растущий со&lt;span style="color: #993300;"&gt; &lt;strong&gt;CAGR в 4,42% с 2024 по 2031 год. &lt;/strong&gt;&lt;/span&gt;&lt;/p&gt;&lt;ul&gt;&lt;li&gt;Заменители сахара — это соединения, которые добавляют сладость еде и напиткам, обеспечивая при этом ряд преимуществ по сравнению с обычным сахаром, включая пониженную калорийность, более низкое гликемическое воздействие и пользу для здоровья полости рта. Они подразделяются на четыре типа: искусственные подсластители, сахарные спирты, натуральные подсластители и инновационные подсластители, каждый из которых обладает различными качествами, сферами применения и последствиями для здоровья. По мере того, как глобальное сознание в отношении здоровья расширяется и растет потребность в низкокалорийных решениях, роль и понимание заменителей сахара становятся все более важными.&lt;/li&gt;&lt;li&gt;Эти заменители чаще всего используются в секторе продуктов питания и напитков для производства широкого спектра товаров, таких как безалкогольные напитки, выпечка, молочные продукты и кондитерские изделия. Заменители сахара, такие как аспартам, сукралоза и стевия, часто используются в напитках для приготовления низкокалорийных или нулевых напитков. Эти решения предназначены для людей, которые хотят минимизировать потребление сахара, не жертвуя вкусом. Растущие знания о негативных последствиях для здоровья чрезмерного потребления сахара, таких как ожирение, диабет и метаболический синдром, привели к росту спроса на такие напитки.&lt;/li&gt;&lt;li&gt;Будущее использование заменителей сахара готово произвести революцию в секторе продуктов питания и напитков, чему способствуют растущая осведомленность о здоровье, усовершенствования технологий и меняющиеся вкусы потребителей. По мере того, как растет беспокойство о последствиях для здоровья чрезмерного потребления сахара, включая связь с ожирением, диабетом и другими хроническими заболеваниями, растет потребность в более здоровых альтернативах. Альтернативы сахару, включающие широкий спектр натуральных и искусственных подсластителей, исследуются и производятся для удовлетворения этого спроса, а также для удовлетворения ожиданий клиентов по вкусу и текстуре.&lt;/li&gt;&lt;/ul&gt;&lt;p&gt;&lt;strong&gt; &lt;/strong&gt;&lt;/p&gt;&lt;div class="btn-wrap text-center" id="bnthid"&gt;&lt;label style="padding-right:5px;margin-bottom: 10px;"&gt;&lt;b&gt;Для получения подробного анализа: &lt;noscript&gt;&lt;/noscript&gt; &lt;/b&gt;&lt;/label&gt;&lt;/div&gt;&lt;h2&gt;Глобальная динамика рынка заменителей сахара&lt;/h2&gt;&lt;p&gt;Ключевые рыночные динамики, которые формируют рынок заменителей сахара, включают:&lt;/p&gt;&lt;h3&gt;Ключевые движущие силы рынка:&lt;/h3&gt;&lt;ul&gt;&lt;li&gt;&lt;strong&gt;Рост осознания своего здоровья среди потребителей:&lt;/strong&gt;Потребители становятся все более сознательными в отношении своего здоровья. Растущая обеспокоенность потребителей своим здоровьем является основным фактором развития бизнеса заменителей сахара. Поскольку люди все больше осознают негативные последствия чрезмерного потребления сахара для здоровья, они ищут лучшие варианты. Ожирение, диабет, болезни сердца и проблемы с зубами связаны с диетой с высоким содержанием сахара. В результате люди становятся более осведомленными о своем выборе питания и активно ищут способы ограничить потребление сахара.&lt;/li&gt;&lt;li&gt;&lt;strong&gt;Растет диабет и ожирение&lt;/strong&gt;: растущая распространенность диабета и ожирения во всем мире, особенно в промышленно развитых странах, таких как Северная Америка и Европа, резко увеличивает спрос на заменители сахара. По данным Всемирной организации здравоохранения, распространенность диабета постепенно увеличивается, и каждый год его диагностируют у миллионов людей. Аналогичным образом, показатели ожирения возросли до тревожных размеров, вызывая различные проблемы со здоровьем и оказывая значительную нагрузку на системы здравоохранения.&lt;/li&gt;&lt;li&gt;&lt;strong&gt;Растущий спрос на натуральные и низкокалорийные подсластители&lt;/strong&gt;: на индустрию заменителей сахара влияет основная тенденция к натуральным и низкокалорийным подсластителям. Потребители становятся все более осторожными в отношении искусственных добавок, отдавая предпочтение натуральным альтернативам, которые считаются более здоровыми и безопасными. Этот сдвиг повышает спрос на натуральные подсластители, такие как стевия, архат и нектар агавы, которые производятся из растений и требуют минимальной обработки.&lt;/li&gt;&lt;/ul&gt;&lt;h3&gt;Основные проблемы:&lt;/h3&gt;&lt;ul&gt;&lt;li&gt;&lt;strong&gt;Стоимость и масштабируемость:&lt;/strong&gt; Создание высококачественных заменителей сахара, особенно натуральных, может быть дорогим. Процессы экстракции и очистки для таких альтернатив, как стевия и архат, могут быть дорогостоящими и сложными. Эта повышенная стоимость может быть переложена на клиентов, делая продукты с этими альтернативами более дорогими, чем с обычным сахаром. Кроме того, увеличение выпуска для удовлетворения растущего спроса при сохранении качества и экономической эффективности является огромной проблемой.&lt;/li&gt;&lt;li&gt;&lt;strong&gt;Вкус и сенсорные ощущения&lt;/strong&gt;: Вкус заменителей сахара является одним из самых существенных препятствий для принятия. Многие альтернативы, особенно искусственные, могут оставлять послевкусие или не иметь ощущения во рту, как у сахара. Даже натуральные подсластители, такие как стевия, могут иметь горькое или похожее на лакрицу послевкусие, которое не нравится некоторым клиентам. Достижение вкусового профиля, максимально приближенного к сахару, при устранении посторонних привкусов по-прежнему является большой проблемой для производителей.&lt;/li&gt;&lt;li&gt;&lt;strong&gt;Вводящие в заблуждение обещания&lt;/strong&gt;: Маркетинг заменителей сахара часто включает такие обещания, как «натуральный» или «бескалорийный», что может быть обманчивым. Например, «натуральный» не всегда означает более здоровый или лишенный обработки, а заменители «бескалорийные» могут по-прежнему иметь метаболические последствия, которые не очень хорошо известны. Эти заявления могут заставить клиентов поверить, что они делают более здоровый выбор, когда правда может быть более тонкой.&lt;/li&gt;&lt;/ul&gt;&lt;h3&gt;Основные тенденции:&lt;/h3&gt;&lt;ul&gt;&lt;li&gt;&lt;strong&gt;Технологические достижения и инновации:&lt;/strong&gt;Технологические прорывы и инновации имеют жизненно важное значение для разработки и усовершенствования альтернатив сахару. По мере того, как растет спрос потребителей на здоровые альтернативы сахару, исследователи и ученые-пищевики постоянно ищут новые химические вещества и формулы, которые могли бы имитировать вкус и ощущение сахара без калорий. Одной из заметных тенденций в этой области является создание натуральных подсластителей, полученных из растений или фруктов, таких как экстракты стевии и архата.&lt;/li&gt;&lt;li&gt;&lt;strong&gt;Изменение предпочтений потребителей:&lt;/strong&gt; Желание потребителей иметь более здоровую пищу и напитки повышает спрос на заменители сахара. Растущее понимание опасностей для здоровья, связанных с чрезмерным потреблением сахара, таких как ожирение, диабет и кариес, побудило потребителей искать альтернативы, которые позволяют им наслаждаться сладкими вкусами, не рискуя своими целями в области здоровья. Это изменение в поведении потребителей побудило производителей продуктов питания переформулировать продукты с более низким содержанием сахара или полностью заменить его заменителями сахара.&lt;/li&gt;&lt;li&gt;&lt;strong&gt;Нормативные разработки&lt;/strong&gt;: Нормативные разработки и одобрения существенно влияют на рынок заменителей сахара. Правительственные органы, такие как Управление по контролю за продуктами питания и лекарственными средствами (FDA) в США и Европейское агентство по безопасности пищевых продуктов (EFSA) в Европе, контролируют безопасность и использование заменителей сахара в продуктах питания и напитках. Одобрение новых подсластителей и определение допустимых уровней суточного потребления (ADI) дают ясность и рекомендации как производителям, так и потребителям.&lt;/li&gt;&lt;/ul&gt;&lt;h2&gt;Анализ мирового рынка заменителей сахара по регионам&lt;/h2&gt;&lt;p&gt;Вот более подробный региональный анализ рынка заменителей сахара:&lt;/p&gt;&lt;h3&gt;Азиатско-Тихоокеанский регион:&lt;/h3&gt;&lt;ul&gt;&lt;li&gt;По мнению аналитика Market Research, Азиатско-Тихоокеанский регион, как ожидается, будет доминировать на рынке заменителей сахара. В прогнозируемый период Азиатско-Тихоокеанский регион стал основным участником мирового рынка благодаря нескольким факторам, способствовавшим его быстрому расширению. Одним из основных факторов этой значительной доли рынка является рост распространенности диабета в таких странах, как Китай и Индия. Растущее число пациентов с диабетом в этих густонаселенных странах создало острую потребность в эффективных решениях в области здравоохранения, таких как диагностическое оборудование, методы лечения и системы управления.&lt;/li&gt;&lt;li&gt;Доминирование региона на мировом рынке можно объяснить его огромным и разнообразным населением, которое обеспечивает значительные рыночные возможности для продуктов и услуг по управлению диабетом. Многонациональные фармацевтические компании, производители медицинского оборудования и поставщики медицинских услуг все больше внимания уделяют расширению своей деятельности и инвестиций в Азиатско-Тихоокеанском регионе, чтобы воспользоваться этой огромной рыночной возможностью.&lt;/li&gt;&lt;li&gt;Этот регион становится мировым лидером на рынке решений по лечению диабета из-за растущей распространенности диабета в таких странах, как Китай и Индия. Быстрое расширение рынка в этой области обусловлено ростом осведомленности в области здравоохранения, расширением инфраструктуры здравоохранения, экономическим развитием и активными усилиями правительств и организаций здравоохранения по борьбе с эпидемией диабета. Поскольку спрос на эффективные решения по лечению диабета растет, Азиатско-Тихоокеанский регион, вероятно, сохранит свою большую долю рынка, а также будет способствовать инновациям в области лечения диабета.&lt;/li&gt;&lt;/ul&gt;&lt;h3&gt;Северная Америка:&lt;/h3&gt;&lt;ul&gt;&lt;li&gt;Ожидается, что североамериканский рынок значительно вырастет в ближайшем будущем, в основном за счет сочетания возросших государственных инициатив и мер регулирования, поощряющих использование заменителей сахара в пищевой промышленности и производстве напитков. Этот регион, включающий США, Канаду и Мексику, переживает значительный переход к более здоровому выбору продуктов питания и сокращению потребления сахара, что обусловлено возросшей осведомленностью о проблемах со здоровьем, связанных с чрезмерным потреблением сахара.&lt;/li&gt;&lt;li&gt;Потребительский спрос на более здоровые продукты питания и напитки является еще одним ключевым фактором расширения рынка. Поскольку клиенты становятся более заботящимися о своем здоровье и осознают негативные последствия чрезмерного потребления сахара, растет тенденция к продуктам, которые предлагают низкокалорийные или бескалорийные подсластители. Это изменение в поведении потребителей заставляет производителей реструктурировать свои продуктовые линейки, чтобы включить заменители сахара, расширяя рынок для этих альтернативных компонентов.&lt;/li&gt;&lt;/ul&gt;&lt;h2&gt;Глобальный рынок заменителей сахара: анализ сегментации&lt;/h2&gt;&lt;p&gt;Рынок заменителей сахара сегментирован на основе типа заменителя, области применения и географии.&lt;/p&gt;&lt;p&gt;&lt;/p&gt;&lt;h3&gt;Рынок заменителей сахара, по типу заменителя&lt;/h3&gt;&lt;ul&gt;&lt;li&gt;Искусственные подсластители&lt;/li&gt;&lt;li&gt;Натуральные подсластители&lt;/li&gt;&lt;li&gt;Высокоинтенсивные подсластители&lt;/li&gt;&lt;li&gt;Низкоинтенсивные подсластители&lt;/li&gt;&lt;/ul&gt;&lt;p&gt;В зависимости от типа заменителя рынок делится на искусственные подсластители, натуральные подсластители, высокоинтенсивные подсластители и низкоинтенсивные подсластители. Среди типов заменителей сахара искусственные подсластители доминируют на рынке из-за их широкого использования в различных продуктах питания и напитках. Искусственные подсластители, такие как сукралоза, аспартам и сахарин, обеспечивают сладость без добавления значительных калорий, что делает их весьма привлекательными для потребителей, стремящихся сократить потребление калорий и контролировать вес. Эти подсластители широко используются производителями продуктов питания для разработки низкокалорийных и не содержащих сахара продуктов, сохраняя при этом желаемый профиль сладости.&lt;/p&gt;&lt;h3&gt;Рынок заменителей сахара по области применения&lt;/h3&gt;&lt;ul&gt;&lt;li&gt;Продукты питания и напитки&lt;/li&gt;&lt;li&gt;Фармацевтика&lt;/li&gt;&lt;li&gt;Средства личной гигиены&lt;/li&gt;&lt;/ul&gt;&lt;p&gt;В зависимости от области применения рынок делится на продукты питания и напитки, фармацевтические препараты и средства личной гигиены. Среди областей применения, перечисленных для заменителей сахара, доминирующим сектором является категория продуктов питания и напитков. Она лидирует благодаря широкому внедрению заменителей сахара в разнообразный ассортимент продукции в этом секторе, включая молочные продукты, соусы и заправки, хлебобулочные изделия и кондитерские изделия. Потребители все больше осознают проблемы со здоровьем, связанные с высоким потреблением сахара, что побудило производителей продуктов питания и напитков переформулировать свои продукты с помощью заменителей сахара, чтобы предложить более здоровые альтернативы.&lt;/p&gt;&lt;h3&gt;Рынок заменителей сахара по географии&lt;/h3&gt;&lt;ul&gt;&lt;li&gt;Северная Америка&lt;/li&gt;&lt;li&gt;Европа&lt;/li&gt;&lt;li&gt;Азиатско-Тихоокеанский регион&lt;/li&gt;&lt;li&gt;Остальной мир&lt;/li&gt;&lt;/ul&gt;&lt;p&gt;На основе географии рынок заменителей сахара классифицируется на Северную Америку, Европу, Азиатско-Тихоокеанский регион и Остальной мир. Среди упомянутых регионов Северная Америка, по-видимому, доминирует на рынке заменителей сахара из-за нескольких ключевых факторов. В этом регионе существует надежная нормативно-правовая среда и строгие рекомендации в области здравоохранения, которые поощряют использование заменителей сахара в рамках усилий по борьбе с ожирением, диабетом и другими проблемами со здоровьем, связанными с высоким потреблением сахара. Соединенные Штаты, Канада и Мексика внедрили политику и инициативы, поощряющие сокращение потребления сахара и принятие более здоровых альтернатив, тем самым стимулируя спрос на заменители сахара в пищевой промышленности и индустрии напитков.&lt;/p&gt;&lt;h3&gt;Ключевые игроки&lt;/h3&gt;&lt;p&gt;Отчет об исследовании заменителей сахара предоставит ценную информацию с акцентом на мировой рынок. Основными игроками на рынке являются &lt;strong&gt;&lt;em&gt;Cargill Incorporated, Tate &amp; Lyle PLC, Ajinomoto Co., Inc, Ingredion Incorporated, Archer Daniels Midland Company (ADM), DuPont (DuPont Nutrition &amp; Biosciences), International Flavors &amp; Fragrances, Inc., JK Sucralose, Inc., PureCircle Limited, Roquette Frères SA&lt;/em&gt;&lt;/strong&gt;&lt;/p&gt;&lt;p&gt;Наш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рейтинга рынка вышеупомянутых игроков во всем мире.&lt;/p&gt;&lt;h3&gt;Последние события на рынке заменителей сахара&lt;/h3&gt;&lt;p&gt;&lt;/p&gt;&lt;ul&gt;&lt;li&gt;В июле 2023 года компания Tate &amp; Lyle PLC объявила о запуске подсластителя на основе стевии TASTEVA SOL. Новый ингредиент — стевия с превосходным вкусом, растворимость которой в 200 раз выше, чем у версий Reb M и D.&lt;/li&gt;&lt;li&gt;В апреле 2023 года компания Sweegen, Inc. запустит новую белковую технологию, включающую браззеин, тауматин If и другие белки, помогающие улучшить и смягчить сладкий вкус. Новый продукт подходит для использования в энергетических напитках, готовых к употреблению коктейлях, безалкогольных напитках, шоколаде и других приложениях.&lt;/li&gt;&lt;/ul&gt;&lt;h3&gt;Область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ГОД&lt;/td&gt;&lt;td&gt;&lt;p&gt;&lt;span data-sheets-userformat='{"2":577,"3":{"1":0},"9":1,"12":0}' data-sheets-value='{"1":3,"3":2021}'&gt;2024&lt;/span&gt;&lt;/p&gt;&lt;/td&gt;&lt;/tr&gt;&lt;tr&gt;&lt;td&gt;ПРОГНОЗНЫЙ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США)&lt;/p&gt;&lt;/td&gt;&lt;/tr&gt;&lt;tr&gt;&lt;td&gt;ОСНОВНЫЕ КОМПАНИИ&lt;/td&gt;&lt;td&gt;&lt;p&gt;Cargill Incorporated, Tate &amp;amp; Lyle PLC, Ajinomoto Co., Inc, Ingredion Incorporated, Archer Daniels Midland Company (ADM), DuPont (DuPont Nutrition &amp;amp; Biosciences), International Flavors &amp;amp; Fragrances, Inc., JK Sucralose, Inc., PureCircle Limited, Roquette Frères SA&lt;/p&gt;&lt;/td&gt;&lt;/tr&gt;&lt;tr&gt;&lt;td&gt;ОХВАЧЕННЫЕ СЕГМЕНТЫ&lt;/td&gt;&lt;td&gt;&lt;ul&gt;&lt;li&gt;&lt;span data-sheets-formula="=R[0]C[-19]" data-sheets-root="1" data-sheets-value='{"1":2,"2":"Тип заменителя, применение и география."}'&gt;По типу заменителя&lt;/span&gt;&lt;/li&gt;&lt;li&gt;&lt;span data-sheets-formula="=R[0]C[-19]" data-sheets-root="1" data-sheets-value='{"1":2,"2":"Тип заменителя, применение и география."}'&gt;По применению&lt;/span&gt;&lt;/li&gt;&lt;li&gt;&lt;span data-sheets-formula="=R[0]C[-19]" data-sheets-root="1" data-sheets-value='{"1":2,"2":"Тип замены, применение и география."}'&gt;По географии&lt;/span&gt;&lt;/li&gt;&lt;/ul&gt;&lt;/td&gt;&lt;/tr&gt;&lt;tr&gt;&lt;td&gt;Область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</si>
  <si>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бета-глюкана&lt;/h2&gt;&lt;p&gt;Размер рынка бета-глюкана оценивался в 420,61 млн долларов США в 2024 году и, по прогнозам, достигнет &lt;span style="color: #993300;"&gt;&lt;strong&gt;798 млн долларов США к 2031 году&lt;/strong&gt;,&lt;/span&gt; растущий со &lt;span style="color: #993300;"&gt;&lt;strong&gt;CAGR в 7,38% с 2024 по 2031 год. &lt;/strong&gt;&lt;/span&gt;&lt;/p&gt;&lt;ul&gt;&lt;li&gt;Бета-глюкан — это полимер глюкозы, классифицируемый на основе его взаимозаменяемых связей как альфа- или бета-связанный. Бета-глюкан — это гетерогенная группа полисахаридов крахмала Nan, с которой связан мономер D-глюкозы. Бета-глюкан — это тип сахара, который содержится в клеточных стенках некоторых бактерий, грибов, дрожжей и растений, таких как овес и ячмень. Некоторые данные свидетельствуют о том, что бета-глюкан полезен для здоровья и используется для укрепления иммунитета при диабете, раке и т. д.&lt;/li&gt;&lt;li&gt;Существуют различные преимущества и польза для здоровья бета-глюкана, например, он может помочь при многих заболеваниях, таких как астма, аллергия, диабет и т. д. Кроме того, бета-глюкан может помочь контролировать уровень холестерина. Он также контролирует артериальное давление и уровень сахара в крови. Таким образом, он также полезен для пациентов с диабетом.&lt;/li&gt;&lt;li&gt;Они могут снизить вероятность развития сердечно-сосудистых заболеваний. Многочисленные клинические испытания продемонстрировали многочисленные антибактериальные, противораковые, антидиабетические и антигиперхолестеринемические (контролируют уровень холестерина) свойства бета-глюкана. Активатором иммунной системы и модификатором клеточного ответа является бета-глюкан.&lt;/li&gt;&lt;/ul&gt;&lt;p&gt;&lt;/p&gt;&lt;p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бета-глюкана&lt;/h2&gt;&lt;p&gt;Ключевые рыночные динамики, которые формируют глобальный рынок бета-глюкана, включают:&lt;/p&gt;&lt;h3&gt;Основные движущие силы рынка&lt;/h3&gt;&lt;ul&gt;&lt;li&gt;&lt;strong&gt;Повышение осведомленности о здоровье:&lt;/strong&gt; Индустрия бета-глюкана обусловлена ростом осведомленности потребителей о своем здоровье во всем мире. По мере того, как люди все больше осознают преимущества здорового образа жизни, они все чаще ищут продукты и добавки, которые приносят пользу здоровью, выходя за рамки простого питания. Бета-глюканы, которые, как было показано, стимулируют иммунную систему, снижают уровень холестерина и борются с раком, приобрели популярность как функциональные компоненты, помогающие улучшить здоровье и благополучие. Этот переход поддерживается растущим корпусом научных доказательств, демонстрирующих физиологические эффекты бета-глюканов.&lt;/li&gt;&lt;li&gt;&lt;strong&gt;Растущий уровень распространенности хронических заболеваний:&lt;/strong&gt; Хронические расстройства, такие как болезни сердца, диабет и рак, становятся все более распространенными во всем мире, что увеличивает спрос на функциональные продукты питания и нутрицевтики, такие как бета-глюканы. Эти полисахариды широко исследовались на предмет их способности контролировать и снижать риск хронических заболеваний. Было обнаружено, что бета-глюканы у людей, страдающих диабетом, помогают регулировать уровень сахара в крови, уменьшая усвоение углеводов и снижая повышение уровня глюкозы в крови. Это особенно важно, поскольку диабет остается серьезной проблемой общественного здравоохранения, затрагивающей миллионы людей по всему миру.&lt;/li&gt;&lt;li&gt;&lt;strong&gt;Рост в секторе функциональных продуктов питания и напитков:&lt;/strong&gt;Бизнес функциональных продуктов питания и напитков значительно вырос в последние годы из-за потребительского спроса на продукты с дополнительными преимуществами для здоровья. Бета-глюканы все чаще используются в различных функциональных продуктах питания и напитках из-за их доказанных преимуществ для здоровья и адаптивности. Бета-глюканы используются для повышения пищевой ценности широкого спектра продуктов, включая утренние хлопья, выпечку, молочные продукты и напитки.&lt;/li&gt;&lt;li&gt;&lt;strong&gt;Прогресс в исследованиях и разработках:&lt;/strong&gt; Текущие инициативы в области исследований и разработок имеют решающее значение для продвижения рынка бета-глюкана вперед. Научные прорывы привели к более глубокому пониманию механизмов, с помощью которых бета-глюканы обеспечивают преимущества для здоровья. Это исследование не только подтверждает заявления о пользе для здоровья, связанные с бета-глюканами, но и открывает новые возможности для их использования в различных ситуациях со здоровьем и формулах продуктов.&lt;/li&gt;&lt;/ul&gt;&lt;h3&gt;Основные проблемы:&lt;/h3&gt;&lt;ul&gt;&lt;li&gt;&lt;strong&gt;Нормативные препятствия:&lt;/strong&gt; Навигация по различным нормативным режимам в разных областях представляет собой серьезные препятствия. Соблюдение многих стандартов в отношении заявлений о пользе для здоровья, безопасности и качества может быть трудоемким и дорогостоящим. Процессы нормативного лицензирования для новых продуктов с бета-глюканами могут потенциально препятствовать проникновению на рынок и мировому расширению.&lt;/li&gt;&lt;li&gt;&lt;strong&gt;Недостаточная осведомленность потребителей:&lt;/strong&gt; Несмотря на пользу бета-глюканов для здоровья, потребители по-прежнему не знают о них и недооценивают их. Многие клиенты не знакомы с бета-глюканами и их потенциальной пользой для здоровья, что ограничивает расширение рынка. Эффективные маркетинговые и образовательные мероприятия необходимы для повышения осведомленности и спроса клиентов.&lt;/li&gt;&lt;li&gt;&lt;strong&gt;Конкуренция со стороны других ингредиентов:&lt;/strong&gt; Бета-глюканы конкурируют с хорошо зарекомендовавшими себя функциональными компонентами, такими как пробиотики, пребиотики и жирные кислоты омега-3. Эти альтернативы часто имеют большее признание потребителей и устоявшееся присутствие на рынке, что затрудняет для бета-глюканов получение значительной доли рынка.&lt;/li&gt;&lt;li&gt;&lt;strong&gt;Проблемы с цепочкой поставок:&lt;/strong&gt; Цепочка поставок бета-глюкана может быть сложной и подверженной нарушениям. Нехватка сырья, геополитические трудности и транспортные проблемы могут оказать влияние на долгосрочные поставки высококачественного бета-глюкана. Поддержание стабильной цепочки поставок имеет решающее значение для стабильности и роста рынка.&lt;/li&gt;&lt;/ul&gt;&lt;h3&gt;Основные тенденции:&lt;/h3&gt;&lt;ul&gt;&lt;li&gt;&lt;strong&gt;Расширенное использование иммуностимулирующих продуктов:&lt;/strong&gt; Спрос на иммуностимулирующие препараты резко возрос, особенно во время пандемии. Бета-глюканы, известные своим иммуномодулирующим действием, все чаще используются в добавках, функциональных продуктах питания и напитках для удовлетворения этой потребности. Эта тенденция подталкивает рыночные инновации и внедрение новых продуктов.&lt;/li&gt;&lt;li&gt;&lt;strong&gt;Растущая популярность натуральных ингредиентов:&lt;/strong&gt; Покупатели все чаще ищут натуральные и экологически чистые продукты. Бета-глюканы, полученные из природных источников, таких как овес, ячмень и грибы, идеально подходят для этой тенденции. Тенденция к натуральным ингредиентам побуждает производителей создавать и продавать продукты, богатые бета-глюканами.&lt;/li&gt;&lt;li&gt;&lt;strong&gt;Технологические достижения:&lt;/strong&gt;Достижения в области технологий экстракции и обработки улучшают качество и чистоту бета-глюканов. Усовершенствованные технологии делают бета-глюканы более доступными и экономически эффективными, что позволяет использовать их в различных отраслях, таких как пищевая, фармацевтическая и косметическая.&lt;/li&gt;&lt;li&gt;&lt;strong&gt;Персонализированное питание:&lt;/strong&gt; Персонализированное питание оказывает влияние на бизнес бета-глюкана. Потребители ищут индивидуальные решения для здоровья, и бета-глюканы используются в индивидуальных диетических схемах и добавках для решения конкретных проблем со здоровьем, таких как поддержка иммунитета и метаболическое здоровье.&lt;/li&gt;&lt;/ul&gt;&lt;p&gt;&lt;span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&amp;lt;/span&amp;gt;отраслевого &amp;lt;br&amp;gt;отчета?&amp;lt;/h2&amp;gt; &amp;lt;p class=&amp;quot;mb-4 text-18&amp;quot;&amp;gt; Наши отчеты включают в себя полезные данные и перспективный анализ, которые помогут вам составлять предложения, создавать бизнес-планы, строить презентации и писать предложения. &amp;lt;/p&amp;gt; &amp;lt;a href=&amp;quot;https://www.marketresearch.com/download-sample?rid=22910&amp;amp;ref=bannerclick&amp;quot; class="ReportBtn mr-2 -btn-blue-light d-inline-block mb-0 text-center"&amp;gt;&amp;lt;i class="fas fa-file-download pr-2"&amp;gt;&amp;lt;/i&amp;gt;Загрузить образец&amp;lt;/a&amp;gt; &amp;lt;/div&amp;gt; &amp;lt;div class="col-12 col-md-4 mt-4 mt-md-0"&amp;gt; &amp;lt;img src="https://www.marketresearch.com/wp-content/themes/-theme/inc/assets/images/-app-sd.gif" class="img-fluid" alt="&amp;quot;&amp;gt;&amp;lt;/div&amp;gt;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mt-md-0"&gt;&lt;noscript&gt;&lt;/noscript&gt;&lt;/div&gt;&lt;/div&gt;&lt;/div&gt;&lt;/section&gt;&lt;p&gt;&lt;/p&gt;&lt;h2&gt;Анализ регионального мирового рынка бета-глюкана&lt;/h2&gt;&lt;p&gt;Вот более подробный региональный анализ мирового рынка бета-глюкана:&lt;/p&gt;&lt;h3&gt;Европа:&lt;/h3&gt;&lt;ul&gt;&lt;li&gt;В настоящее время Европа занимает самую большую долю рынка бета-глюкана благодаря сильному акценту на профилактическое здравоохранение. Хорошо зарекомендовавшая себя региональная нутрицевтическая промышленность укрепляет это превосходство, предоставляя разнообразный выбор товаров, обогащенных бета-глюканом.&lt;/li&gt;&lt;li&gt;Потребители в нескольких европейских странах могут позволить себе инвестировать в товары, укрепляющие здоровье, благодаря своему высокому располагаемому доходу. Эта финансовая возможность в сочетании с возросшим интересом к натуральным и функциональным компонентам согласуется с заявленными преимуществами бета-глюкана для здоровья.&lt;/li&gt;&lt;li&gt;Растущая склонность европейских потребителей к натуральным и функциональным ингредиентам подпитывает рынок бета-глюкана. Сочетание осведомленности о здоровье, мощи отрасли и покупательной способности потребителей делает Европу доминирующим рынком потребления бета-глюкана.&lt;/li&gt;&lt;/ul&gt;&lt;h3&gt;Азиатско-Тихоокеанский регион:&lt;/h3&gt;&lt;ul&gt;&lt;li&gt;Ожидается, что в Азиатско-Тихоокеанском регионе в ближайшие годы будет наблюдаться самый значительный рост рынка бета-глюкана. Растущие знания потребителей о здоровье и благополучии в сочетании с ростом располагаемых доходов стимулируют этот рост.&lt;/li&gt;&lt;li&gt;Пожилое население региона все чаще ищет иммунологическую поддержку, что обуславливает растущий спрос на продукты с бета-глюканом. Кроме того, урбанизация и растущий средний класс повышают спрос на удобные и полезные продукты питания и напитки, многие из которых включают бета-глюкан.&lt;/li&gt;&lt;li&gt;Рост урбанизации и растущий средний класс в азиатских странах являются важными движущими силами рынка. Этот переход поколений увеличивает рынок функциональных продуктов питания и напитков, содержащих бета-глюкан, которые удовлетворяют ожидания клиентов, заботящихся о своем здоровье.&lt;/li&gt;&lt;/ul&gt;&lt;h2&gt;Глобальный рынок бета-глюкана: анализ сегментации&lt;/h2&gt;&lt;p&gt;Глобальный рынок бета-глюкана сегментирован на основе источника, типа, применения и географии.&lt;/p&gt;&lt;p&gt;&lt;/p&gt;&lt;h3&gt;Рынок бета-глюкана по источнику&lt;/h3&gt;&lt;ul&gt;&lt;li&gt;Злаки&lt;/li&gt;&lt;li&gt;Дрожжи&lt;/li&gt;&lt;li&gt;Грибы&lt;/li&gt;&lt;li&gt;Бактерии&lt;/li&gt;&lt;/ul&gt;&lt;p&gt;Глобальный рынок бета-глюкана сегментирован на злаки, дрожжи, грибы и бактерии. На рынке бета-глюкана доминировал сегмент злаков. В последнее время полимер глюкозы привлек большое внимание как волокно, которое можно найти и выделить из клеточных стенок многих злаков и зерен, включая ячмень и овес. Бета-глюкан, содержащийся в зернах и злаках, как известно, обеспечивает ряд преимуществ для здоровья. Одним из ключевых преимуществ является способность контролировать уровень холестерина в крови. Считается, что крупнейшими источниками бета-глюкана являются ячмень и овес, а бета-глюкан, как полагают, в изобилии содержится в зернах. Они имеют хорошо известное высокое содержание бета-глюкана. Бета-глюкан сохраняет здоровье организма и поддерживает поддержание пищеварительной системы, особенно желудочно-кишечного тракта. Низкая стоимость и легкий доступ к зернам и злакам являются дополнительными факторами растущей экономики.&lt;/p&gt;&lt;h3&gt;Рынок бета-глюкана по типу&lt;/h3&gt;&lt;ul&gt;&lt;li&gt;Растворимый&lt;/li&gt;&lt;li&gt;Нерастворимый&lt;/li&gt;&lt;/ul&gt;&lt;p&gt;В зависимости от типа рынок сегментирован на растворимый и нерастворимый. Растворимый доминировал на рынке и, как ожидается, продолжит доминировать в течение прогнозируемого периода. Поскольку бета-глюкан хорошо растворяется, производители могут создавать продукты с гладким ощущением. Растворимый бета-глюкан обычно используется в косметической промышленности для создания средств по уходу за кожей, поскольку он может легко впитываться и использоваться кожей для обеспечения необходимых эстетических или дерматологических преимуществ. В настоящее время компании предлагают растворимый бета-глюкан, который подходит для различных целей, поскольку он лучше растворяется в воде, чем нерастворимый бета-глюкан. Например, Promote Beta Glucan — это не содержащий химикатов растворимый тип волокон овсяных отрубей, изготовленный из цельного зерна овса и предлагаемый Tate &amp; Lyle. Его превосходные свойства связывания воды, эмульгирования и растворимости в воде придают ему кремообразную, гладкую текстуру в супах, молочных продуктах, заправках, напитках и соусах.&lt;/p&gt;&lt;h3&gt;Рынок бета-глюкана по применению&lt;/h3&gt;&lt;ul&gt;&lt;li&gt;Еда и напитки&lt;/li&gt;&lt;li&gt;Здоровье и Диетические добавки&lt;/li&gt;&lt;li&gt;Косметика&lt;/li&gt;&lt;/ul&gt;&lt;p&gt;В зависимости от области применения рынок сегментирован на продукты питания и напитки, пищевые добавки для здоровья и диетические добавки и косметику. Сегмент продуктов питания и напитков доминировал на рынке. Ожидается, что он будет доминировать на рынке в течение прогнозируемого периода. Основным фактором расширения рынка в ожидаемый период является рост использования функциональных продуктов питания и диетических добавок во всем мире. Существует множество типов клетчатки, из которых можно выбирать при обогащении блюд и напитков, и бета-глюкан становится все более популярным. В зависимости от страны, это может позволить производителям добавлять заявление о пользе для здоровья сердца; бета-глюкан, особенно из овса, часто является предпочтительным волокном для различных напитков. Было продемонстрировано, что при употреблении в составе здоровой диеты бета-глюкан овса помогает снизить уровень холестерина в крови в значительном количестве клинических исследований. Фактором риска развития ишемической болезни сердца является высокий уровень холестерина в крови.&lt;/p&gt;&lt;h3&gt;Рынок бета-глюкана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Африка&lt;/li&gt;&lt;/ul&gt;&lt;p&gt;На основе регионального анализа глобальный рынок бета-глюкана классифицируется на Северную Америку, Европу, Азиатско-Тихоокеанский регион, Ближний Восток и Африку и Латинскую Америку. В настоящее время на Европу приходится самая высокая доля рынка бета-глюкана. Вероятнее всего, это связано с сильным акцентом на профилактическое здравоохранение, хорошо налаженным бизнесом в сфере нутрицевтики и высокими располагаемыми доходами во многих европейских странах. Азиатско-Тихоокеанский регион Ожидается, что в ближайшие годы в этом регионе будет наблюдаться самый значительный рост рынка бета-глюкана. Это связано с такими факторами, как рост располагаемого дохода, повышение уровня знаний о здоровье и благополучии, а также потребность пожилого населения в иммунологической поддержке.&lt;/p&gt;&lt;h3&gt;Ключевые игроки&lt;/h3&gt;&lt;p&gt;Отчет об исследовании «Globa Beta Glucan Market» предоставит ценную информацию с акцентом на мировой рынок. Основными игроками на рынке являются &lt;strong&gt;&lt;em&gt;Cargill Inc., AIT Ingredients (The Soufflet Group), DSM Food Specialties BV &amp; DSM Nutritional Products AG, Ceapro Inc., Bio Origin, Super Beta Glucan (SBG) Inc., Immuno Medic, BioSpringer, Angel Yeast Company Ltd., Lesaffre Human Care, Tate &amp; Lyle Oat Ingredients, Biotec Pharmacon ASA (Biotec BetaGlucans AS), Biothera Pharmaceuticals Inc., Associated British Foods Plc, Kerry Group PLC и Ohly среди прочих.&lt;/em&gt;&lt;/strong&gt;&lt;em&gt; &lt;strong&gt;. &lt;/strong&gt;&lt;/em&gt;Раздел «Конкурентная среда» также включает ключевые стратегии развития, долю рынка и анализ рейтинга рынка вышеупомянутых игроков по всему миру.&lt;/p&gt;&lt;p&gt;Наш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бета-глюкана&lt;/h3&gt;&lt;p&gt;&lt;/p&gt;&lt;ul&gt;&lt;li&gt;В июле 2023 года компания BENEO анонсировала свой первый компонент бета-глюкана ячменя, Orafti β-Fit, для здоровья сердца и контроля уровня сахара в крови. Ожидается, что этот новый запуск расширит глобальный охват рынка BENEO в секторах клетчатки и кардиометаболического здоровья.&lt;/li&gt;&lt;li&gt;В ноябре 2022 года компания Ceapro Inc. запустила продвинутую фазу для улучшения своей прорывной технологии Pressureized Gas eXpanded (PGX) для разработки фармацевтических и нутрицевтических продуктов. В рамках этого метода альгинат и дрожжевой бета-глюкан являются пионерскими биоактивными веществами, которые обрабатываются. Ожидается, что эта инициатива расширит линейку новых продуктов компании.&lt;/li&gt;&lt;li&gt;В июне 2020 года Lesaffre приобрела долю в китайской компании Biohymn Biotechnology. Biohymn Biotechnology в основном занимается производством дрожжей и дрожжевых экстрактов.&lt;/li&gt;&lt;li&gt;В июне 2020 года Tate &amp;amp; Lyle PLC и Solevo, ведущий дистрибьютор химикатов, объявили о партнерстве дистрибьюторов.&lt;/li&gt;&lt;/ul&gt;&lt;h3&gt;Область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data-sheets-value='{"1":3,"3":2024}'&gt;2024&lt;/span&gt;&lt;/p&gt;&lt;/td&gt;&lt;/tr&gt;&lt;tr&gt;&lt;td&gt;Прогнозный период&lt;/td&gt;&lt;td&gt;&lt;p&gt;&lt;span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data-sheets-value='{"1":2,"2":"2021-2023"}'&gt;2021-2023&lt;/span&gt;&lt;/p&gt;&lt;/td&gt;&lt;/tr&gt;&lt;tr&gt;&lt;td&gt;Единица&lt;/td&gt;&lt;td&gt;&lt;p&gt;Стоимость (млн долл. США)&lt;/p&gt;&lt;/td&gt;&lt;/tr&gt;&lt;tr&gt;&lt;td&gt;Ключевые компании, о которых идет речь&lt;/td&gt;&lt;td&gt;&lt;p&gt;Cargill Inc., AIT Ingredients (The Soufflet Group), DSM Food Specialties BV &amp;amp; DSM Nutritional Products AG, Ceapro Inc., Bio Origin, Super Beta Glucan (SBG) Inc., Immuno Medic, BioSpringer, Angel Yeast Company Ltd., Lesaffre Human Care.&lt;/p&gt;&lt;/td&gt;&lt;/tr&gt;&lt;tr&gt;&lt;td&gt;Охватываемые сегменты&lt;/td&gt;&lt;td&gt;&lt;p&gt;По источнику, По типу, По применению,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компанию аналитические данные, сравнительный анализ продукции и SWOT-анализ для основных игроков рынка. Текущие и будущие рыночные перспективы отрасли с учетом последних разработок (включая &lt;/p&gt;&lt;/div&gt;</t>
  </si>
  <si>
    <t>&lt;div class=""&gt;&lt;h2&gt;Размер и прогноз рынка пищевых аминокислот&lt;/h2&gt;&lt;p&gt;Размер рынка пищевых аминокислот оценивался в 13,4 млрд долларов США в 2023 году и, как ожидается, достигнет &lt;span style="color: #993300;"&gt;&lt;strong&gt;22,9 млрд долларов США в 2031 году, &lt;/strong&gt;&lt;/span&gt;увеличиваясь на &lt;span style="color: #993300;"&gt;&lt;strong&gt;CAGR в 6,8% с 2024 по 2031 год.&lt;/strong&gt;&lt;/span&gt;&lt;/p&gt;&lt;ul&gt;&lt;li&gt;Пищевые аминокислоты — это химические молекулы, необходимые для различных биологических процессов. Они являются строительными блоками белков, которые выполняют важные функции в метаболизме, развитии и восстановлении тканей. Они необходимы для поддержания здоровья и поддержки биологических функций и могут быть получены из пищи.&lt;/li&gt;&lt;li&gt;Пищевые аминокислоты играют важную роль в питании человека, способствуя синтезу белка, восстановлению мышц и общему здоровью. Незаменимые аминокислоты должны поступать из пищи, но заменимые аминокислоты могут вырабатываться организмом. Хорошо сбалансированное потребление аминокислот из различных источников пищи способствует хорошему здоровью и функционированию.&lt;/li&gt;&lt;li&gt;В будущем пищевые аминокислоты будут использоваться для персонализированного питания, функциональных блюд и устойчивых источников белка. Достижения в области биотехнологий позволят более эффективно производить и настраивать продукты, удовлетворяя как потребности в питании, так и экологические проблемы. Эти аминокислоты помогут продвигать более здоровую диету и новые продукты питания, адаптированные к индивидуальным потребностям здоровья.&lt;/li&gt;&lt;/ul&gt;&lt;p&gt;&lt;/p&gt;&lt;p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пищевых аминокислот&lt;/h2&gt;&lt;p&gt;Ключевые рыночные динамики, которые формируют рынок пищевых аминокислот, включают:&lt;/p&gt;&lt;h3&gt;Ключевые драйверы рынка:&lt;/h3&gt;&lt;ul&gt;&lt;li&gt;&lt;strong&gt;Растущее использование пищевых добавок:&lt;/strong&gt;Растущая осведомленность о здоровье и растущая популярность пищевых добавок стимулируют спрос на пищевые аминокислоты.&lt;/li&gt;&lt;li&gt;&lt;strong&gt;Рост осознания важности здоровья: &lt;/strong&gt;Потребители становятся более заботящимися о своем здоровье, ищут продукты, которые предлагают питательные преимущества, тем самым стимулируя рынок аминокислот.&lt;/li&gt;&lt;li&gt;&lt;strong&gt;Тенденция «чистой этикетки»: &lt;/strong&gt;Тенденция «чистой этикетки» стимулирует спрос на натуральные и минимально обработанные ингредиенты, такие как аминокислоты.&lt;/li&gt;&lt;li&gt;&lt;strong&gt;Рост в производстве продуктов на основе белка: &lt;/strong&gt;Сдвиг в сторону диет и продуктов с высоким содержанием белка увеличивает использование аминокислот в различных пищевых рецептурах.&lt;/li&gt;&lt;li&gt;&lt;strong&gt;Функциональные свойства аминокислот: &lt;/strong&gt;Функциональные свойства аминокислот, такие как эмульгирование, гелеобразование и связывание воды, делают их ценными в пищевой промышленности.&lt;/li&gt;&lt;/ul&gt;&lt;h3&gt;Основные проблемы:&lt;/h3&gt;&lt;ul&gt;&lt;li&gt;&lt;strong&gt;Высокие производственные затраты:&lt;/strong&gt; Стоимость производства высококачественных аминокислот может стать препятствием для роста рынка.&lt;/li&gt;&lt;li&gt;&lt;strong&gt;Проблемы со вкусом и текстурой:&lt;/strong&gt; Некоторые аминокислоты могут влиять на вкус и текстура пищевых продуктов, что ограничивает их использование.&lt;/li&gt;&lt;li&gt;&lt;strong&gt;Проблемы регулирования:&lt;/strong&gt; Соблюдение различных нормативных требований в разных регионах может быть сложной задачей для производителей.&lt;/li&gt;&lt;li&gt;&lt;strong&gt;Ограниченная осведомленность потребителей:&lt;/strong&gt; Недостаточная осведомленность о преимуществах аминокислот может препятствовать росту рынка.&lt;/li&gt;&lt;li&gt;&lt;strong&gt;Изменчивость цепочки поставок:&lt;/strong&gt; Колебания доступности сырья и цен могут повлиять на рынок.&lt;/li&gt;&lt;/ul&gt;&lt;h3&gt;Основные тенденции:&lt;/h3&gt;&lt;ul&gt;&lt;li&gt;&lt;strong&gt;Растущий спрос на продукты с высоким содержанием белка:&lt;/strong&gt; Растущий интерес к диетам с высоким содержанием белка стимулирует спрос на продукты, обогащенные аминокислотами.&lt;/li&gt;&lt;li&gt;&lt;strong&gt;Инновации в форматах добавок:&lt;/strong&gt; Разработка новых форматов добавок, таких как жевательные конфеты и порошки, повышает привлекательность для потребителей.&lt;/li&gt;&lt;li&gt;&lt;strong&gt;Устойчивые источники поставок:&lt;/strong&gt; Сосредоточение на устойчивом и этическом Поиск аминокислот приобретает все большее значение.&lt;/li&gt;&lt;li&gt;&lt;strong&gt;Персонализированное питание:&lt;/strong&gt; Растущая тенденция персонализированного питания повышает спрос на определенные аминокислоты, адаптированные к индивидуальным потребностям в области здоровья.&lt;/li&gt;&lt;/ul&gt;&lt;p style="text-align: left;"&gt;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mt-md-0"&gt;&lt;noscript&gt;&lt;/noscript&gt;&lt;/div&gt;&lt;/div&gt;&lt;/div&gt;&lt;/section&gt;&lt;p&gt;&lt;/p&gt;&lt;h2&gt;Региональный анализ мирового рынка пищевых аминокислот&lt;/h2&gt;&lt;p&gt;Вот более подробный региональный анализ рынка пищевых аминокислот:&lt;/p&gt;&lt;h3&gt;Северная Америка:&lt;/h3&gt;&lt;ul&gt;&lt;li&gt;Согласно исследованию рынка, Северная Америка, как ожидается, будет доминировать на рынке пищевых аминокислот.&lt;/li&gt;&lt;li&gt;Ожидается, что Северная Америка продемонстрирует значительный рост на мировом рынке пищевых аминокислот. Этот рост обусловлен высоким спросом на пищевые добавки и продукты, богатые белком.&lt;/li&gt;&lt;li&gt;Присутствие таких известных игроков, как Archer Daniels Midland Company и Sigma-Aldrich Co. LLC, еще больше усиливает доминирование рынка пищевых аминокислот в регионе.&lt;/li&gt;&lt;li&gt;Растущее внимание к осознанию своего здоровья и рост популярности фитнес-трендов смещают предпочтения потребителей в сторону продуктов, обогащенных аминокислотами.&lt;/li&gt;&lt;li&gt;Кроме того, растущая распространенность пищевых добавок и функциональных продуктов питания стимулирует применение аминокислот.&lt;/li&gt;&lt;/ul&gt;&lt;h3&gt;Азиатско-Тихоокеанский регион:&lt;/h3&gt;&lt;ul&gt;&lt;li&gt;Согласно исследованию рынка, Азиатско-Тихоокеанский регион является самым быстрорастущим регионом на рынке пищевых аминокислот.&lt;/li&gt;&lt;li&gt;Это доминирование обусловлено расширением среднего класса, изменением диетических предпочтений, повышением осознанности в отношении своего здоровья и высоким потреблением продуктов, обогащенных аминокислотами, в таких странах, как Китай, Япония и Индия.&lt;/li&gt;&lt;li&gt;Присутствие известных компаний и государственных инициатив, способствующих дальнейшему укреплению здоровья и благополучия поддержать внедрение аминокислот в этом регионе.&lt;/li&gt;&lt;/ul&gt;&lt;h2&gt;Анализ сегментации мирового рынка пищевых аминокислот&lt;/h2&gt;&lt;p&gt;Мировой рынок пищевых аминокислот сегментирован по типу, источнику, применению и географии.&lt;/p&gt;&lt;p&gt;&lt;/p&gt;&lt;h3&gt;Рынок пищевых аминокислот по типу&lt;/h3&gt;&lt;ul&gt;&lt;li&gt;L-глутамат&lt;/li&gt;&lt;li&gt;L-лизин&lt;/li&gt;&lt;li&gt;L-лейцин&lt;/li&gt;&lt;li&gt;L-изолейцин&lt;/li&gt;&lt;/ul&gt;&lt;p&gt;В зависимости от типа рынок сегментирован на L-глутамат, L-лизин, L-лейцин и L-изолейцин. L-глутамат занимает самую большую долю рынка на мировом рынке пищевых аминокислот из-за его широкого использования в качестве усилителя вкуса и его роли в синтезе белка. Кроме того, его широкое применение в пищевой промышленности, особенно в пикантных закусках и обработанных пищевых продуктах, значительно повышает его рыночный спрос.&lt;/p&gt;&lt;h3&gt;Рынок пищевых аминокислот по применению&lt;/h3&gt;&lt;ul&gt;&lt;li&gt;Диетические добавки&lt;/li&gt;&lt;li&gt;Продукты питания и напитки&lt;/li&gt;&lt;li&gt;Корма для животных&lt;/li&gt;&lt;/ul&gt;&lt;p&gt;В зависимости от применения рынок сегментирован на диетические добавки, продукты питания и напитки и корма для животных. Диетические добавки занимают основную долю на рынке пищевых аминокислот, что обусловлено растущим осознанием здоровья и спросом на пищевые добавки. Растущая тенденция к фитнесу и оздоровлению в сочетании с растущей осведомленностью о преимуществах аминокислот еще больше подталкивает рынок.&lt;/p&gt;&lt;h3&gt;Рынок пищевых аминокислот по источникам&lt;/h3&gt;&lt;ul&gt;&lt;li&gt;Растительные&lt;/li&gt;&lt;li&gt;Животные&lt;/li&gt;&lt;li&gt;Синтетические&lt;/li&gt;&lt;/ul&gt;&lt;p&gt;По источнику рынок сегментирован на растительные, животные и синтетические. На рынке пищевых аминокислот доминируют растительные источники. Это доминирование обусловлено растущим предпочтением потребителей растительных диет по причинам, связанным со здоровьем, окружающей средой и этическими причинами. Растительные аминокислоты широко используются в диетических добавках, функциональных продуктах питания и напитках, что способствует их лидирующей позиции на рынке.&lt;/p&gt;&lt;h3&gt;Рынок пищевых аминокислот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Африка&lt;/li&gt;&lt;/ul&gt;&lt;p&gt;Основываясь на географии, глобальный рынок пищевых аминокислот сегментирован на Европу, Северную Америку, Азиатско-Тихоокеанский регион, Латинскую Америку, Ближний Восток и Африку. На североамериканский регион приходится самая большая доля мирового рынка пищевых аминокислот, что обусловлено высоким спросом на пищевые добавки и продукты, богатые белком. Кроме того, присутствие основных игроков отрасли и растущая осведомленность потребителей о здоровье и питании способствуют доминированию рынка в этом регионе.&lt;/p&gt;&lt;h3&gt;Ключевые игроки&lt;/h3&gt;&lt;p&gt;Отчет об исследовании «Глобальный рынок пищевых аминокислот» предоставит ценную информацию с акцентом на мировой рынок, включая некоторых основных игроков отрасли, таких как &lt;strong&gt;&lt;em&gt;Ajinomoto Co., Inc., Archer Daniels Midland Company, Kyowa Hakko Bio Co., Ltd., Evonik Industries AG, Sigma-Aldrich Co. LLC, Prinova Group LLC, CJ CheilJedang Corp., Shijiazhuang Donghua Jinlong Chemical Co., Ltd., Fufeng Group, Global Bio-chem Technology Group Company Limited и другие.&lt;/em&gt;&lt;/strong&gt;&lt;/p&gt;&lt;p&gt;Наш анализ рынка предлагает подробную информацию об основных игроках, в которой наши аналитики предоставляют информацию о финансовых отчетах всех основных игроков, портфеле продуктов, сравнительном анализе продуктов и SWOT-анализе. Раздел конкурентной среды также включает анализ доли рынка, ключевые стратегии развития, последние разработки и анализ рыночного рейтинга вышеупомянутых игроков во всем мире.&lt;/p&gt;&lt;h3&gt;Последние разработки на рынке аминокислот&lt;/h3&gt;&lt;p&gt;&lt;/p&gt;&lt;ul&gt;&lt;li&gt;В августе 2023 года компания Kyowa Hakko Bio Co., Ltd. представила новую смесь аминокислот, предназначенную для поддержки психического здоровья.&lt;/li&gt;&lt;li&gt;В июне 2023 года компания Archer Daniels Midland Company заключила партнерское соглашение с ведущим брендом спортивного питания для разработки спортивных напитков, обогащенных аминокислотами.&lt;/li&gt;&lt;li&gt;В сентябре 2023 года компания CJ CheilJedang Corp. представила новую линейку продуктов на основе аминокислот на растительной основе, ориентированную на веганский рынок.&lt;/li&gt;&lt;/ul&gt;&lt;h3&gt;Область отчета:&lt;/h3&gt;&lt;div class="row"&gt;&lt;div class="col-sm-12"&gt;&lt;table border="1"&gt;&lt;tbody&gt;&lt;tr&gt;&lt;th&gt;ОТЧЕТ АТРИБУТЫ&lt;/th&gt;&lt;th&gt;ДЕТАЛИ&lt;/th&gt;&lt;/tr&gt;&lt;tr&gt;&lt;td&gt;ПЕРИОД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ПРОГНОЗА&lt;/td&gt;&lt;td&gt;&lt;p&gt;2024-2031&lt;/p&gt;&lt;/td&gt;&lt;/tr&gt;&lt;tr&gt;&lt;td&gt;ИСТОРИЧЕСКИЙ ПЕРИОД&lt;/td&gt;&lt;td&gt;&lt;p&gt;2020-2022&lt;/p&gt;&lt;/td&gt;&lt;/tr&gt;&lt;tr&gt;&lt;td&gt;ЕДИНИЦА&lt;/td&gt;&lt;td&gt;&lt;p&gt;Стоимость (млрд долл. США)&lt;/p&gt;&lt;/td&gt;&lt;/tr&gt;&lt;tr&gt;&lt;td&gt;ОСНОВНЫЕ КОМПАНИИ&lt;/td&gt;&lt;td&gt;&lt;p&gt;Ajinomoto Co., Inc., Archer Daniels Midland Company, Kyowa Hakko Bio Co., Ltd., Evonik Industries AG, Sigma-Aldrich Co. LLC, Prinova Group LLC, CJ CheilJedang Corp.&lt;/p&gt;&lt;/td&gt;&lt;/tr&gt;&lt;tr&gt;&lt;td&gt;ОХВАЧЕННЫЕ СЕГМЕНТЫ&lt;/td&gt;&lt;td&gt;&lt;p&gt;По типу, по источнику, по приложению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class="description wpt-form-description wpt-form-description-textfield description-textfield"&gt;&lt;div class="row"&gt;&lt;div class="col-12 col-md-12"&gt;&lt;h2 class="text-left -color-blue-dark"&gt;</t>
  </si>
  <si>
    <t>&lt;div class=""&gt;&lt;h2&gt;&lt;u&gt;Оценка рынка улучшителей хлеба – 2024-2031&lt;/u&gt;&lt;/h2&gt;&lt;p&gt;Растущий спрос на полуфабрикаты и растущая популярность хлебобулочных изделий во всем мире. Занятой образ жизни потребителей привел к резкому росту спроса на готовые к употреблению и простые в приготовлении продукты питания, что стимулировало хлебопекарную промышленность. Улучшители хлеба улучшают качество, текстуру и срок годности хлебобулочных изделий, что делает их ценным дополнением как для промышленных, так и для кустарных пекарей. Этот спрос дополнительно подпитывается растущей тенденцией потребителей, заботящихся о своем здоровье, искать улучшенные питательные профили в своей выпечке, чего улучшители хлеба могут помочь достичь, включив такие добавки, как ферменты и эмульгаторы. Эти факторы обуславливают рост размера рынка, который превысит 4,02 млрд долларов США в 2024 году и достигнет оценки &lt;span style="color: #993300;"&gt;&lt;strong&gt;6,16 млрд долларов США к 2031 году.&lt;/strong&gt;&lt;/span&gt;&lt;/p&gt;&lt;p&gt;Технологические достижения в процессах выпечки и постоянная разработка инновационных рецептур улучшителей хлеба являются значительными драйверами рынка. Внедрение улучшителей с чистой этикеткой, которые соответствуют растущему предпочтению потребителей к натуральным и узнаваемым ингредиентам, также сыграло решающую роль в расширении рынка. Растущее внедрение передового хлебопекарного оборудования и процессов, в которых используются улучшители хлеба для повышения эффективности и однородности продукции, позволяет рынку расти со &lt;span style="color: #993300;"&gt;&lt;strong&gt;среднегодовым темпом роста 5,49% в период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улучшителей хлеба: определение/обзор&lt;/h3&gt;&lt;p&gt;Улучшители хлеба — это специализированные добавки, используемые в выпечке для улучшения качества, текстуры и срока годности хлеба и других хлебобулочных изделий. Обычно они состоят из комбинации ферментов, эмульгаторов, окислителей и других функциональных ингредиентов. Основная цель улучшителей хлеба — оптимизировать свойства теста, сделать его более легким в обращении и улучшить общий процесс выпечки. Включая улучшители хлеба, пекари могут добиться стабильных результатов даже при колебаниях качества сырья и условий окружающей среды.&lt;/p&gt;&lt;p&gt;Ферменты, один из ключевых компонентов улучшителей хлеба, играют решающую роль в расщеплении крахмалов и белков в муке, что приводит к улучшению ферментации теста и удержанию газа. Это приводит к лучшему объему и более мягкой структуре мякиша. Эмульгаторы, еще один важный ингредиент, помогают стабилизировать тесто, взаимодействуя с клейковинной сетью, повышая ее эластичность и растяжимость. Это приводит к более тонкой и однородной текстуре мякиша, что особенно желательно для высококачественного хлеба.&lt;/p&gt;&lt;p&gt;Окислители, такие как аскорбиновая кислота, укрепляют тесто, способствуя образованию дисульфидных связей в клейковинной сети. Эта повышенная прочность позволяет тесту удерживать больше газа во время ферментации, что приводит к более легкому и воздушному конечному продукту. Кроме того, улучшители хлеба часто содержат другие функциональные ингредиенты, такие как сахара, соли и жиры, которые способствуют вкусу, цвету корочки и общему ощущению во рту.&lt;/p&gt;&lt;p&gt;Использование улучшителей хлеба широко распространено как в промышленной, так и в кустарной выпечке. В крупномасштабной промышленной выпечке они помогают оптимизировать производственный процесс, обеспечивая постоянство и эффективность. Для кустарных пекарей улучшители хлеба предлагают способ достижения высококачественных результатов без необходимости в обширных технических знаниях. С ростом потребительского спроса на чистые этикетки и натуральные продукты производители также разрабатывают улучшители, которые соответствуют этим предпочтениям, используя натуральные ферменты и ингредиенты без ГМО, чтобы удовлетворить потребности рынков, заботящихся о своем здоровье. Улучшители гранул являются важнейшими инструментами в современной выпечке, позволяя пекарям удовлетворять разнообразные требования современных потребителей.&lt;/p&gt;&lt;section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 урбанизация и загруженный образ жизни стимулируют рост рынка улучшителей хлеба?&lt;/h3&gt;&lt;p&gt;Урбанизация и загруженный образ жизни являются значимыми факторами, способствующими росту рынка улучшителей хлеба. По мере того, как все больше людей переезжают в городские районы, наблюдается заметный сдвиг в моделях питания и привычках потребления пищи. Городская жизнь часто сопровождается повышенными требованиями к работе и более быстрым темпом жизни, оставляя меньше времени для традиционных домашних блюд. Это привело к росту спроса на удобные, готовые к употреблению и простые в приготовлении продукты питания, включая хлебобулочные изделия. Хлеб, являющийся основным продуктом питания во многих культурах, пользуется постоянным спросом, и потребность в высококачественных хлебобулочных изделиях, которые соответствуют этому быстрому образу жизни, постоянно растет.&lt;/p&gt;&lt;p&gt;Хлебобулочные улучшители играют решающую роль в удовлетворении этого спроса, улучшая качество, текстуру и срок годности хлебобулочных изделий. Они позволяют пекарям производить хлеб, который дольше остается свежим, имеет однородную текстуру и соответствует вкусовым предпочтениям городских потребителей. Использование хлебобулочных улучшителей помогает сократить время и усилия, необходимые для процесса выпечки, что позволяет производить высококачественный хлеб быстро и эффективно. Это особенно важно в городских условиях, где пекарни и производители продуктов питания должны соответствовать высокому спросу и быстрому обороту.&lt;/p&gt;&lt;p&gt;Занятые городские потребители все чаще ищут питательные варианты, которые не идут на компромисс по вкусу и удобству. Улучшители хлеба могут быть составлены так, чтобы включать полезные для здоровья ингредиенты, такие как цельные зерна, волокна и натуральные ферменты, что соответствует тенденциям заботы о здоровье, распространенным среди городского населения. Это добавляет ценность хлебобулочным изделиям и привлекает более широкую потребительскую базу, что еще больше стимулирует рост рынка.&lt;/p&gt;&lt;p&gt;Урбанизация приводит к расширению супермаркетов, гипермаркетов и магазинов у дома, в которых представлен широкий ассортимент хлебобулочных изделий. Конкуренция между этими розничными торговцами за предложение свежей и высококачественной выпечки также стимулирует спрос на улучшители хлеба. Эти улучшители гарантируют, что продукты на полках сохранят свою привлекательность в течение более длительного времени, сокращая отходы и повышая прибыльность.&lt;/p&gt;&lt;p&gt;Урбанизация и напряженный образ жизни создали надежный рынок для удобных, высококачественных хлебобулочных изделий. Улучшители хлеба необходимы для удовлетворения этого спроса, позволяя пекарям эффективно производить превосходную продукцию, тем самым стимулируя рост рынка улучшителей хлеба. Соответствие улучшителей хлеба меняющимся предпочтениям и потребностям городских потребителей укрепляет их значимость в современной хлебопекарной промышленности.&lt;/p&gt;&lt;h3&gt;Как опасения относительно добавок и факторы стоимости мешают росту рынка улучшителей хлеба?&lt;/h3&gt;&lt;p&gt;Опасения относительно добавок и факторы стоимости являются существенными барьерами для роста рынка улучшителей хлеба. В последние годы растет осведомленность и внимание к ингредиентам, используемым в пищевых продуктах. Потребители все больше опасаются химических добавок и искусственных веществ в своей пище, движимые желанием более здоровых, более натуральных вариантов. Улучшители хлеба, которые часто содержат различные синтетические добавки, такие как эмульгаторы, ферменты и окислители, иногда воспринимаются с подозрением. Ощущение того, что эти добавки могут представлять риск для здоровья, может привести к сопротивлению потребителей, что снизит спрос на продукты, в которых используются улучшители хлеба. Эта тенденция, ориентированная на здоровье, подталкивает производителей пересматривать рецептуру своей продукции, включая ингредиенты с чистой этикеткой, что может быть дорогостоящим и сложным процессом.&lt;/p&gt;&lt;p&gt;Фактор стоимости является еще одним критическим ограничением, влияющим на рынок улучшителей хлеба. Высококачественные улучшители хлеба, особенно те, которые производятся из натуральных и чистых ингредиентов, могут быть дорогими. Для мелких или кустарных пекарей дополнительные расходы на эти улучшители могут быть непомерно высокими. Эти пекари часто работают с низкой нормой прибыли и могут не иметь финансовой гибкости, чтобы покрыть более высокие расходы на улучшители хлеба премиум-класса. В результате они могут решить вообще отказаться от использования улучшителей или выбрать более дешевые альтернативы, которые не обеспечивают тех же качественных преимуществ. Это нежелание инвестировать в более дорогие улучшители хлеба ограничивает расширение рынка, особенно в регионах, где в хлебопекарной промышленности доминируют малые и средние предприятия.&lt;/p&gt;&lt;p&gt;Стоимость соблюдения строгих норм безопасности и качества пищевых продуктов увеличивает финансовое бремя для производителей. Необходимость соблюдения различных нормативных стандартов в разных регионах может быть сложной и дорогостоящей, что еще больше затрудняет рост рынка. Это особенно сложно для новых участников и небольших компаний, у которых нет ресурсов для эффективного ориентирования в нормативно-правовой базе.&lt;/p&gt;&lt;p&gt;Хотя улучшители хлеба предлагают многочисленные преимущества для хлебопекарной промышленности, опасения по поводу добавок и связанных с ними расходов представляют собой значительные проблемы. Эти факторы способствуют скептицизму потребителей и финансовому напряжению для пекарей, ограничивая более широкое внедрение и рост рынка улучшителей хлеба. Производители должны сбалансировать спрос на высококачественные, безопасные ингредиенты с соображениями стоимости, чтобы обеспечить устойчивый рост рынка.&lt;/p&gt;&lt;h2&gt;&lt;u&gt;Проницательность по категориям&lt;/u&gt;&lt;/h2&gt;&lt;h3&gt;Как тенденции «чистой этикетки» и универсальность ускоряют рост сегмента ферментов на рынке улучшителей хлеба?&lt;/h3&gt;&lt;p&gt;Сегмент ферментов значительно доминирует в росте рынка улучшителей хлеба и, как ожидается, продолжит свой рост в течение всего прогнозируемого периода. Тенденции «чистой этикетки» и присущая ферментам универсальность значительно ускоряют рост сегмента ферментов на рынке улучшителей хлеба. Поскольку потребители все больше заботятся о своем здоровье и все больше изучают ингредиенты в своей пище, предпочтение отдается натуральным, легко узнаваемым и минимально обработанным компонентам. Ферменты, являющиеся природными белками, которые катализируют биохимические реакции, не оставляя остатков, идеально соответствуют этим требованиям чистой этикетки. Они воспринимаются как более здоровая и натуральная альтернатива синтетическим добавкам, что привлекает потребителей, ищущих прозрачности и простоты в своих продуктах питания. Этот сдвиг в сторону чистой этикетки побудил производителей включать улучшители на основе ферментов, чтобы соответствовать ожиданиям потребителей и повысить конкурентоспособность своих хлебобулочных изделий.&lt;/p&gt;&lt;p&gt;Универсальность ферментов еще больше способствует их доминированию на рынке улучшителей хлеба. Ферменты обладают рядом функций, которые значительно улучшают общий процесс выпечки и качество конечного продукта. Например, ферменты могут улучшать развитие теста, укреплять клейковину, увеличивать объем буханки и улучшать структуру и мягкость мякиша. Эта многофункциональность делает ферменты подходящими для различных видов хлеба, от повседневного белого и цельнозернового хлеба до специальных и ремесленных сортов. Кроме того, ферменты можно адаптировать к конкретным потребностям выпечки, таким как продление срока годности, улучшение вкуса и улучшение питательных профилей путем расщепления сложных углеводов и белков на более простые, более усвояемые формы.&lt;/p&gt;&lt;p&gt;Гибкость ферментов также распространяется на различные виды выпечки за пределами хлеба. Они эффективно используются в булочках, булочках, тортах, пирожных и даже основах для пиццы, обеспечивая последовательное улучшение качества для различных хлебобулочных изделий. Эта адаптивность гарантирует, что улучшители на основе ферментов могут соответствовать широкому спектру потребительских предпочтений и диетических требований, что еще больше повышает их рыночную привлекательность.&lt;/p&gt;&lt;p&gt;Технологические достижения в области разработки и производства ферментов сделали их более эффективными и экономичными. Инновации в области биотехнологии привели к разработке специальных смесей ферментов, которые могут точно определять желаемые результаты выпечки, сокращая отходы и повышая производительность пекарей. Этот технологический прогресс сделал ферменты практичным выбором как для крупных промышленных пекарен, так и для небольших ремесленных магазинов.&lt;/p&gt;&lt;p&gt;Тенденции чистой этикетки и универсальная природа ферментов являются решающими факторами, способствующими их росту на рынке улучшителей хлеба. Поскольку потребители продолжают требовать натуральные, высококачественные хлебобулочные изделия, а технологии делают использование ферментов более эффективным, доминирование сегмента ферментов будет расширяться и дальше.&lt;/p&gt;&lt;h3&gt;Как основные продукты питания и повышение качества способствуют росту сегмента хлеба на рынке улучшителей хлеба?&lt;/h3&gt;&lt;p&gt;Сегмент хлеба демонстрирует значительный рост на рынке улучшителей хлеба. Сегмент хлеба переживает значительный рост на рынке улучшителей хлеба из-за своего статуса основного продукта питания и существенного улучшения качества, которое предлагают улучшители. Хлеб является основополагающим компонентом рациона по всему миру, ежедневно потребляемым миллионами людей в различных формах. Этот постоянный и высокий спрос на хлеб обуславливает необходимость эффективных и надежных производственных процессов, которые могут обеспечивать высококачественную продукцию. Улучшители хлеба играют решающую роль в удовлетворении этого спроса, улучшая текстуру, вкус и срок годности хлеба, гарантируя, что он соответствует ожиданиям потребителей относительно свежести и качества.&lt;/p&gt;&lt;p&gt;Одним из основных способов, с помощью которых улучшители хлеба способствуют росту в этом сегменте, является решение общих проблем, с которыми сталкиваются пекарни. Они помогают оптимизировать свойства теста, облегчая его обработку и делая его более стабильным по качеству. Например, улучшители хлеба могут усилить клейковинную сеть, улучшить удержание газа во время ферментации и улучшить структуру мякиша, в результате чего буханки будут иметь лучший объем и более мягкую, более привлекательную текстуру. Эти улучшения особенно важны для промышленных пекарен, которым необходимо производить большие объемы хлеба со стабильным качеством.&lt;/p&gt;&lt;p&gt;Способность улучшителей хлеба продлевать срок годности является еще одним ключевым фактором, обуславливающим их использование. Улучшая влагоудержание и свойства черствения хлеба, улучшители помогают продуктам дольше оставаться свежими. Это имеет решающее значение на конкурентном рынке, где потребители предъявляют высокие требования к свежести, а розничные торговцы требуют продукты с более длительным сроком годности, чтобы сократить отходы и повысить прибыльность. Таким образом, улучшители хлеба являются ценным решением как для производителей, так и для розничных торговцев, способствуя росту рынка.&lt;/p&gt;&lt;p&gt;Разнообразие видов хлеба, которые могут выиграть от улучшителей, еще больше расширяет рынок. От белого и цельнозернового хлеба до многозернового и специального хлеба, такого как багеты и чиабатта, улучшители хлеба могут быть адаптированы для улучшения определенных характеристик, желаемых для каждого типа. Эта универсальность позволяет пекарям вводить новшества и диверсифицировать свои предложения продуктов, удовлетворяя меняющиеся вкусы и диетические предпочтения потребителей, включая тех, кто ищет более здоровые варианты с улучшенными питательными профилями.&lt;/p&gt;&lt;p&gt;Рост сегмента хлеба на рынке улучшителей хлеба в значительной степени обусловлен статусом основного продукта и улучшениями качества, которые обеспечивают улучшители. Улучшая обработку теста, консистенцию продукта, срок годности и общее качество хлеба, улучшители отвечают требованиям как потребителей, так и производителей, способствуя устойчивому росту в этой важной категории продуктов питания.&lt;/p&gt;&lt;p&gt;&lt;span style="color: #993300;"&gt;&lt;strong&gt;Получить доступ к методологии отчета о рынке улучшителей хлеба&lt;/strong&gt;&lt;/span&gt;&lt;/p&gt;&lt;p&gt;&lt;span style="text-decoration: underline;"&gt;&lt;/span&gt;&lt;/p&gt;&lt;h2&gt;&lt;u&gt;Страновые/региональные умения&lt;/u&gt;&lt;/h2&gt;&lt;h3&gt;Как предпочтения потребителей в Северной Америке влияют на рынок улучшителей хлеба?&lt;/h3&gt;&lt;p&gt;Северная Америка значительно доминирует на рынке улучшителей хлеба. Предпочтения потребителей в Северной Америке оказывают глубокое влияние на динамику рынка улучшителей хлеба, формируя как тенденции спроса, так и рыночные стратегии по всему региону. Центральное место в этих предпочтениях занимает растущий акцент на здоровье и благополучии. Потребители в Северной Америке все чаще отдают предпочтение натуральным ингредиентам и продуктам с чистой этикеткой, ища варианты хлеба, которые не содержат синтетических добавок и воспринимаются как более здоровые альтернативы. Эта тенденция подтолкнула производителей хлебобулочных изделий к переформулированию своих продуктов, включая улучшители хлеба, для включения натуральных ферментов, ингредиентов без ГМО и других компонентов, улучшающих здоровье. Улучшители хлеба, которые соответствуют этим предпочтениям, улучшая питательные характеристики и сокращая количество химических добавок, пользуются большой популярностью у потребителей, заботящихся о своем здоровье.&lt;/p&gt;&lt;p&gt;В Северной Америке наблюдается заметное предпочтение потребителей премиальных и ремесленных хлебобулочных изделий. Потребители готовы платить больше за хлеб, который предлагает превосходный вкус, текстуру и свежесть. Улучшители хлеба играют здесь ключевую роль, позволяя пекарям постоянно производить высококачественный хлеб с улучшенными характеристиками, такими как мягкость, жевательность и хрусткость. Эти улучшители способствуют удовлетворению взыскательных ожиданий потребителей, которые ищут хлебобулочные изделия, обеспечивающие уникальный сенсорный опыт и отражающие мастерство ремесленников.&lt;/p&gt;&lt;p&gt;Удобство является еще одним важным фактором предпочтений потребителей в Северной Америке. В условиях растущего занятости населения существует высокий спрос на удобные, готовые к употреблению и простые в приготовлении хлебобулочные изделия, включая хлеб. Улучшители хлеба увеличивают срок годности, сохраняют свежесть и общее качество этих продуктов, удовлетворяя предпочтения потребителей, которые ищут удобные варианты питания без ущерба для вкуса или питательности.&lt;/p&gt;&lt;p&gt;Потребители Северной Америки демонстрируют разнообразные предпочтения в отношении вкусов и текстур хлеба, что влияет на разработку улучшителей хлеба. Улучшители можно настраивать для достижения определенных характеристик, желаемых потребителями, таких как вариации текстуры, зернистость и сохранение натуральных вкусов. Бренды, которые могут удовлетворить эти предпочтения с помощью инновационных формул улучшителей, могут захватить большую долю рынка.&lt;/p&gt;&lt;p&gt;Потребительские предпочтения в Северной Америке являются движущей силой инноваций и роста рынка в сегменте улучшителей хлеба. Производители и поставщики активно реагируют на эти предпочтения, адаптируя свои предложения продуктов для удовлетворения меняющегося спроса на более здоровые, премиальные, удобные и сенсорно насыщенные хлебобулочные изделия. Этот ориентированный на потребителя подход не только формирует текущий ландшафт, но и закладывает основу для дальнейшего развития и расширения на рынке улучшителей хлеба.&lt;/p&gt;&lt;h3&gt;Какие демографические и экономические факторы в Азиатско-Тихоокеанском регионе способствуют быстрому росту рынка улучшителей хлеба?&lt;/h3&gt;&lt;p&gt;Ожидается, что Азиатско-Тихоокеанский регион станет самым быстрорастущим регионом на рынке улучшителей хлеба в прогнозируемый период. Несколько демографических и экономических факторов в Азиатско-Тихоокеанском регионе способствуют быстрому росту рынка улучшителей хлеба. Численность населения и демографический состав региона играют решающую роль. Азиатско-Тихоокеанский регион является домом для большого и быстрорастущего населения с растущей урбанизацией и ростом располагаемых доходов. По мере того, как все больше людей переезжают в городские районы, наблюдается заметный сдвиг в пищевых привычках в сторону полуфабрикатов, включая хлебобулочные изделия, такие как хлеб. Эта демографическая тенденция приводит к более высокому спросу на хлебобулочные изделия, тем самым обуславливая потребность в эффективных и действенных решениях, таких как улучшители хлеба, для удовлетворения этого растущего потребления.&lt;/p&gt;&lt;p&gt;Экономические факторы также существенно влияют на динамику рынка. Экономический рост региона привел к повышению уровня жизни и покупательной способности потребителей. С ростом располагаемых доходов растет готовность тратить деньги на продукты питания премиум-класса и с добавленной стоимостью, включая хлебобулочные изделия, которые предлагают превосходное качество и питательные преимущества. Улучшители хлеба позволяют хлебопекарням улучшать текстуру, объем и срок годности своей продукции, удовлетворяя предпочтения потребителей в отношении высококачественных, однородных и свежих хлебобулочных изделий.&lt;/p&gt;&lt;p&gt;Быстрая индустриализация и технологический прогресс в процессах выпечки еще больше способствуют внедрению улучшителей хлеба в Азиатско-Тихоокеанском регионе. Современные хлебопекарные предприятия все чаще оснащаются передовым оборудованием и технологиями, которые оптимизируют эффективность производства и однородность продукта. Улучшители хлеба дополняют эти достижения, обеспечивая лучшую обработку теста, улучшенную ферментацию и повышенное качество конечного продукта, что необходимо для удовлетворения потребностей конкурентного рынка.&lt;/p&gt;&lt;p&gt;Культурные факторы также играют роль в развитии рынка улучшителей хлеба в Азиатско-Тихоокеанском регионе. Хлеб и хлебобулочные изделия имеют культурное значение во многих странах региона как основные продукты питания, так и как символы праздника и традиций. По мере того, как образ жизни становится более занятым, а предпочтения потребителей меняются, растет предпочтение хлебобулочных изделий, которые предлагают удобство без ущерба для вкуса или качества. Улучшители хлеба облегчают производство этих продуктов, соответствуя меняющимся ожиданиям потребителей и стимулируя рост рынка.&lt;/p&gt;&lt;p&gt;Демографические сдвиги в сторону урбанизации, экономического процветания, технологических достижений в выпечке и культурных предпочтений в отношении хлебобулочных изделий в совокупности способствуют быстрому росту рынка улучшителей хлеба в Азиатско-Тихоокеанском регионе. Эти факторы создают благоприятную среду для более широкого внедрения и инноваций в технологии хлебопечения, поддерживая расширение рынка улучшителей хлеба на различных азиатских рынках.&lt;/p&gt;&lt;h3&gt;Конкурентная среда&lt;/h3&gt;&lt;p&gt;Конкурентная среда рынка улучшителей хлеба характеризуется сочетанием глобальных и региональных игроков, конкурирующих за удовлетворение разнообразных потребностей производителей хлебобулочных изделий по всему миру. Такие глобальные компании, как Corbion NV, Lesaffre и Lallemand, доминируют с обширным портфелем продуктов, которые обслуживают различные хлебопекарные приложения. Эти компании сосредоточены на инновациях, инвестируют в исследования и разработки для внедрения усовершенствованных формул улучшителей, которые повышают эффективность выпечки, качество продукции и срок годности. Они также подчеркивают тенденции устойчивости и чистой этикетки, согласовывая свои предложения с меняющимися предпочтениями потребителей в отношении натуральных ингредиентов.&lt;/p&gt;&lt;p&gt;Конкурентная динамика обусловлена постоянными инновациями в области продуктов, стратегическим партнерством с производителями хлебобулочных изделий и пристальным вниманием к предоставлению решений с добавленной стоимостью, которые повышают качество хлебобулочных изделий и эффективность производства. Некоторые из видных игроков, работающих на рынке улучшителей хлеба, включают:&lt;/p&gt;&lt;ul&gt;&lt;li&gt;Corbion NV&lt;/li&gt;&lt;li&gt;Lesaffre&lt;/li&gt;&lt;li&gt;Lallemand&lt;/li&gt;&lt;li&gt;Puratos Group&lt;/li&gt;&lt;li&gt;Cargill, Incorporated&lt;/li&gt;&lt;li&gt;Bakels Group&lt;/li&gt;&lt;li&gt;AB Mauri&lt;/li&gt;&lt;li&gt;Nutrex NV&lt;/li&gt;&lt;li&gt;Oy Karl Fazer Ab&lt;/li&gt;&lt;li&gt;Ireks GmbH&lt;/li&gt;&lt;/ul&gt;&lt;h3&gt;Последние события на рынке улучшителей хлеба:&lt;/h3&gt;&lt;p&gt;&lt;/p&gt;&lt;ul&gt;&lt;li&gt;В ноябре 2022 года Amano Enzyme, Inc., ведущий производитель, специализирующийся на ферментах, объявил о создании своего нового центра для Европы, Ближнего Востока и Африки (EMEA) в Милтон-Парке, Оксфордшир, Великобритания. Этот стратегический шаг направлен на расширение возможностей обслуживания для своей расширяющейся клиентской базы в регионе, используя статус Милтон-Парка как центра науки, технологий и бизнеса.&lt;/li&gt;&lt;li&gt;В феврале 2022 года Lallemand Inc. завершила сделку по приобретению бизнеса BASF SE Nutrilife Baking Enzymes через свою дочернюю компанию Danstar Ferment AG. Это приобретение было частью стратегии Lallemand по укреплению своего присутствия и возможностей в секторе хлебопекарных ферментов с целью укрепления своего продуктового портфеля и положения на рынке.&lt;/li&gt;&lt;li&gt;В марте 2021 года AB Enzymes выпустила новые ферментные продукты, специально предназначенные для ржи. Среди этих инноваций — Veron Reyo, фермент нового поколения, разработанный для удовлетворения особых технологических требований обработки ржаного теста. Это достижение позволяет производителям функциональных ингредиентов для выпечки разрабатывать новые улучшители ржаного хлеба, облегчающие обработку теста по сравнению с предыдущими технологиями ферментов, доступными на рынке.&lt;/li&gt;&lt;/ul&gt;&lt;h3&gt;Область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~5,49% с 2024 по 2031 год&lt;/p&gt;&lt;/td&gt;&lt;/tr&gt;&lt;tr&gt;&lt;td&gt;Базовый год для Оценка&lt;/td&gt;&lt;td&gt;&lt;p&gt;2024&lt;/p&gt;&lt;/td&gt;&lt;/tr&gt;&lt;tr&gt;&lt;td&gt;Исторический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 Улучшитель&lt;/li&gt;&lt;li&gt;Заявка&lt;/li&gt;&lt;li&gt;Форма&lt;/li&gt;&lt;/li&lt;/li&gt;&lt;/ul&gt;&lt;/td&gt;&lt;/tr&gt;&lt;/tbody&gt;&lt;/table&gt;&lt;/div&gt;&lt;/div&gt;&lt;/div&gt;</t>
  </si>
  <si>
    <t>&lt;div class=""&gt;&lt;h2&gt;Размер и прогноз рынка полиольных подсластителей&lt;/h2&gt;&lt;p&gt;Размер рынка полиольных подсластителей оценивался в 3,14 млрд долларов США в 2023 году и, по прогнозам, достигнет &lt;strong&gt;&lt;span style="color: #993300;"&gt;4,93 млрд долларов США к 2031 году&lt;/span&gt;&lt;/strong&gt;, растущий со &lt;span style="color: #993300;"&gt;&lt;strong&gt;среднегодовым темпом роста 5,79% с 2024 по 2031 год.&lt;/strong&gt;&lt;/span&gt;&lt;/p&gt;&lt;ul&gt;&lt;li&gt;Полиольные подсластители, также известные как сахарные спирты, представляют собой органические соединения, которые имеют как гидроксильные группы (-OH), так и спиртовые группы (-OH), что делает их химически схожими как с сахарами, так и со спиртами.&lt;/li&gt;&lt;li&gt;Полиолы содержат меньше калорий на грамм по сравнению с обычными сахарами. Обычно они содержат 2,4 калории на грамм по сравнению с 4 калориями на грамм, содержащимися в сахарозе (столовом сахаре), что делает их популярным выбором для низкокалорийных и не содержащих сахара продуктов.&lt;/li&gt;&lt;li&gt;Полиоловые подсластители могут быть получены из натуральных источников, таких как фрукты и овощи, или их можно производить синтетическим путем путем гидрогенизации сахаров.&lt;/li&gt;&lt;li&gt;Некоторые широко используемые полиоловые подсластители включают сорбит, маннит, ксилит, эритрит и мальтит. Каждый из них обладает уникальными свойствами и сферами применения, различающимися по сладости, калорийности и функциональным преимуществам.&lt;/li&gt;&lt;li&gt;Помимо обеспечения сладости, полиоловые подсластители ценятся за их способность улучшать текстуру, удерживать влагу и срок годности в различных пищевых продуктах. Они также имеют более низкий гликемический индекс, что делает их подходящими для людей с диабетом.&lt;/li&gt;&lt;li&gt;Полиоловые подсластители, как правило, признаются безопасными (GRAS) регулирующими органами, такими как FDA. Некоторые из них, такие как ксилит, предлагают дополнительные преимущества для здоровья, такие как улучшение здоровья зубов за счет снижения риска возникновения кариеса. Однако чрезмерное потребление может привести к дискомфорту в пищеварительном тракте у некоторых людей.&lt;/li&gt;&lt;/ul&gt;&lt;p&gt;&lt;/p&gt;&lt;p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полиоловых подсластителей&lt;/h2&gt;&lt;p&gt;Ключевые рыночные динамики, которые формируют глобальный рынок полиоловых подсластителей, включают:&lt;/p&gt;&lt;h3&gt;Основные движущие силы рынка&lt;/h3&gt;&lt;ul&gt;&lt;li&gt;&lt;strong&gt;Рост спроса на снижение потребления сахара:&lt;/strong&gt; Растущие опасения по поводу ожирения, диабета и других нарушений образа жизни приводят к резкому изменению предпочтений потребителей в сторону снижения потребления сахара. Полиоловые подсластители являются низкокалорийной альтернативой сахару, что делает их популярными среди людей, заботящихся о своем здоровье.&lt;/li&gt;&lt;li&gt;&lt;strong&gt;Движение за чистую этикетку и предпочтение натуральным ингредиентам:&lt;/strong&gt; Покупатели все чаще ищут продукты с чистой этикеткой, которые содержат идентифицируемые и натуральные ингредиенты. Некоторые полиолы, такие как эритрит и ксилит, получают из натуральных источников, таких как фрукты и кукуруза, что соответствует этой тенденции.&lt;/li&gt;&lt;li&gt;&lt;strong&gt;Растущая популярность продуктов и напитков без сахара и с пониженным содержанием сахара:&lt;/strong&gt; Продукты и напитки без сахара и с пониженным содержанием сахара становятся все более популярными. Растущий спрос на продукты без сахара и с пониженным содержанием сахара стимулирует рынок полиоловых подсластителей. Эти подсластители обычно используются в таких продуктах питания, как йогурт, выпечка, кондитерские изделия и напитки без сахара.&lt;/li&gt;&lt;li&gt;&lt;strong&gt;Функциональные преимущества некоторых полиолов:&lt;/strong&gt; Некоторые полиолы, такие как ксилит, обеспечивают функциональные преимущества в дополнение к сладости. Например, было показано, что ксилит сводит к минимуму риск возникновения кариеса, что делает его привлекательным выбором для потребителей, заботящихся о зубах.&lt;/li&gt;&lt;li&gt;&lt;strong&gt;Универсальность и функциональность в пищевых продуктах:&lt;/strong&gt; Помимо сладости, полиоловые подсластители выполняют ряд других функций. Они могут улучшать текстуру, вкусовые ощущения и срок годности хлебобулочных изделий и кондитерских изделий без сахара, что делает их полезными добавками для производителей продуктов питания.&lt;/li&gt;&lt;li&gt;&lt;strong&gt;Одобрение регулирующих органов и профиль безопасности:&lt;/strong&gt; FDA и другие регулирующие органы считают полиоловые подсластители в целом безопасными (GRAS). Эта гарантия безопасности имеет решающее значение для их широкого использования в пищевой промышленности и производстве напитков.&lt;/li&gt;&lt;/ul&gt;&lt;h3&gt;Основные проблемы:&lt;/h3&gt;&lt;ul&gt;&lt;li&gt;&lt;strong&gt;Побочные эффекты со стороны желудочно-кишечного тракта:&lt;/strong&gt; Полиоловые подсластители могут вызывать желудочно-кишечные проблемы, такие как вздутие живота, газы и диарею у некоторых людей. Это может ограничить их привлекательность, особенно среди людей с чувствительной пищеварительной системой.&lt;/li&gt;&lt;li&gt;&lt;strong&gt;Более высокая стоимость по сравнению с сахаром:&lt;/strong&gt; Полиоловые подсластители, как правило, дороже в производстве, чем обычный сахар. Это может привести к более высоким ценам на продукты, содержащие полиолы, тем самым отпугивая экономных покупателей.&lt;/li&gt;&lt;li&gt;&lt;strong&gt;Послевкусие и сенсорные проблемы:&lt;/strong&gt; Некоторые полиолы могут оставлять небольшое послевкусие или охлаждать язык, что может не понравиться всем покупателям. Чтобы сделать товары на основе полиолов более привлекательными, производители должны преодолеть эти сенсорные проблемы.&lt;/li&gt;&lt;li&gt;&lt;strong&gt;Ограниченная доступность определенных полиолов:&lt;/strong&gt; Некоторые полиолы могут иметь ограниченные производственные мощности и доступность по сравнению с более устоявшимися подсластителями. Это может ограничить их использование в крупномасштабных пищевых и питьевых приложениях.&lt;/li&gt;&lt;li&gt;&lt;strong&gt;Восприятие потребителей и недостаточная осведомленность:&lt;/strong&gt; Многие потребители не знают о преимуществах подсластителей на основе полиолов и могут иметь неправильные представления об их безопасности или функциональности по сравнению с сахаром. Повышение осведомленности и просвещение потребителей имеют решающее значение для более широкого принятия.&lt;/li&gt;&lt;li&gt;&lt;strong&gt;Другие альтернативы сахару:&lt;/strong&gt; Другие альтернативы сахару, такие как искусственные подсластители и натуральные подсластители, такие как стевия, конкурируют с подсластителями на основе полиолов на рынке. Каждое решение имеет свои преимущества и недостатки, что приводит к конкурентной среде.&lt;/li&gt;&lt;/ul&gt;&lt;h3&gt;Основные тенденции:&lt;/h3&gt;&lt;ul&gt;&lt;li&gt;&lt;strong&gt;Растущий спрос на высокоинтенсивные подсластители с возможностью замены объема:&lt;/strong&gt;Более новые полиолы, такие как аллулоза и тагатоза, набирают популярность из-за их схожей с сахаром сладости и свойств наполнения. Это позволяет более эффективно заменять сахар с точки зрения объема, что делает их пригодными для снижения содержания сахара в различных пищевых продуктах.&lt;/li&gt;&lt;li&gt;&lt;strong&gt;Сосредоточение на смешивании и маскировке послевкусия:&lt;/strong&gt; Производители постепенно объединяют различные полиолы, чтобы получить профиль вкуса, похожий на сахар, при этом минимизируя проблемы послевкусия. Кроме того, изучаются маскирующие химикаты для улучшения общего ощущения сладости у потребителей.&lt;/li&gt;&lt;li&gt;&lt;strong&gt;Применение в функциональных продуктах питания и напитках:&lt;/strong&gt; Применение полиолов выходит за рамки стандартных заменителей сахара и включает функциональные блюда и напитки. Их функциональные качества, такие как пребиотические эффекты и благоприятные для зубов свойства, делают их идеальными для продуктов, направленных на здоровье кишечника и стоматологию.&lt;/li&gt;&lt;li&gt;&lt;strong&gt;Растущий интерес к редким полиолам:&lt;/strong&gt; Исследователи изучают редкие полиолы, такие как маннит и лактитол, которые имеют особые функции и могут содержать меньше калорий, чем более типичные варианты. Однако из-за низких уровней производства они могут не иметь широкого применения прямо сейчас.&lt;/li&gt;&lt;li&gt;&lt;strong&gt;Устойчивость в снабжении и производстве:&lt;/strong&gt; Поскольку устойчивость становится все более важной, все больше внимания уделяется полиолам, полученным из устойчивых источников и с меньшим воздействием на окружающую среду во время производства. Производители отдают приоритет экологически чистым стратегиям, чтобы оправдать ожидания потребителей.&lt;/li&gt;&lt;li&gt;&lt;strong&gt;Стратегическое партнерство и слияния и поглощения (M&amp;amp;A):&lt;/strong&gt; На рынке наблюдается все большее сотрудничество между поставщиками ингредиентов, компаниями по производству продуктов питания и напитков и научно-исследовательскими институтами. Эти соглашения направлены на ускорение инноваций и расширение использования полиолов в различных секторах пищевой промышленности.&lt;/li&gt;&lt;/ul&gt;&lt;section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полиоловых подсластителей по регионам&lt;/h2&gt;&lt;p&gt;Вот более подробный региональный анализ мирового рынка полиоловых подсластителей:&lt;/p&gt;&lt;h3&gt;Азиатско-Тихоокеанский регион&lt;/h3&gt;&lt;ul&gt;&lt;li&gt;Азиатско-Тихоокеанский регион значительно доминирует на рынке полиоловых подсластителей и, как ожидается, продолжит свой рост в течение всего прогнозируемого периода из-за нескольких переменных.&lt;/li&gt;&lt;li&gt;В Азиатско-Тихоокеанском регионе проживает значительная доля населения мира, с быстрорастущими экономиками, такими как Китай и Индия. Возросшая осведомленность о проблемах со здоровьем, таких как ожирение и диабет, увеличивает спрос на низкокалорийные заменители сахара, в результате чего полиоловые подсластители доминируют на рынке.&lt;/li&gt;&lt;li&gt;Быстрая урбанизация и изменение образа жизни в странах Азиатско-Тихоокеанского региона приводят к росту потребления обработанных и готовых блюд. Полиоловые подсластители широко используются в этих товарах для удовлетворения потребности в более здоровых альтернативах без ущерба для вкуса, что приводит к увеличению доминирования на рынке.&lt;/li&gt;&lt;li&gt;Правительства Японии, Южной Кореи и Австралии принимают меры для решения проблемы роста ожирения и диабета. Это включает в себя поощрение использования низкокалорийных подсластителей, таких как полиолы, в производстве продуктов питания и напитков, тем самым создавая благоприятную среду для доминирования на рынке.&lt;/li&gt;&lt;li&gt;Азиатско-Тихоокеанский регион имеет надежный бизнес по производству продуктов питания и напитков, который обслуживает широкий спектр интересов и вкусов потребителей. Производители в этом регионе постепенно вводят полиоловые подсластители в свою продукцию в ответ на желание потребителей иметь более здоровые альтернативы, что способствует доминированию на рынке.&lt;/li&gt;&lt;li&gt;Технологические усовершенствования в переработке и производстве продуктов питания в таких странах, как Япония и Южная Корея, позволяют производить новые продукты, включая полиоловые подсластители. Это усиливает доминирование на рынке, поскольку люди ищут более здоровые альтернативы типичным продуктам с высоким содержанием сахара.&lt;/li&gt;&lt;li&gt;Расширение каналов розничной торговли, таких как супермаркеты, гипермаркеты и онлайн-платформы, увеличивает доступ потребителей к полиоловым подсластителям в Азиатско-Тихоокеанском регионе. Такая большая доступность стимулирует потребление и доминирование на рынке.&lt;/li&gt;&lt;/ul&gt;&lt;h3&gt;Северная Америка&lt;/h3&gt;&lt;ul&gt;&lt;li&gt;Ожидается, что Северная Америка станет самым быстрорастущим регионом в полиоловых подсластителях. Северная Америка переживает всплеск осознания своего здоровья, и люди все больше осознают негативные последствия для здоровья чрезмерного потребления сахара. Это привело к увеличению спроса на низкокалорийные подсластители, такие как полиолы, что подпитывает быстрый рост рынка в регионе.&lt;/li&gt;&lt;li&gt;Из-за высокой распространенности диабета и метаболических заболеваний в Северной Америке полиоловые подсластители все чаще используются в качестве альтернативы сахару. Эти подсластители позволяют людям наслаждаться сладкими блюдами и напитками, не испытывая скачков сахара в крови, что способствует быстрому росту рынка в регионе.&lt;/li&gt;&lt;li&gt;Потребители в Северной Америке все чаще ищут чистые и натуральные продукты, не содержащие искусственных веществ и добавок. Полиоловые подсластители, полученные из натуральных источников, таких как фрукты и овощи, удовлетворяют этот спрос, что приводит к быстрому расширению в регионе.&lt;/li&gt;&lt;li&gt;Североамериканский сектор продуктов питания и напитков быстро расширяется, и производители все чаще добавляют полиоловые подсластители в свои товары, чтобы удовлетворить спрос потребителей на более здоровые варианты. Это расширение выводит рынок региона на новые высоты.&lt;/li&gt;&lt;li&gt;Правительственные меры по сокращению потребления сахара и борьбе с ожирением стимулируют принятие полиоловых подсластителей в Северной Америке. Эти мероприятия включают законы о маркировке, кампании по общественному здравоохранению и цели по сокращению сахара, которые способствуют росту рынка.&lt;/li&gt;&lt;li&gt;Достижения в области разработки и переработки пищевых продуктов в Северной Америке позволяют производить новые продукты, включая полиоловые подсластители. Это включает в себя варианты без сахара и с пониженным содержанием сахара в различных категориях продуктов питания и напитков, что подпитывает сильное расширение рынка в регионе.&lt;/li&gt;&lt;/ul&gt;&lt;h2&gt;Глобальный рынок полиольных подсластителей: анализ сегментации&lt;/h2&gt;&lt;p&gt;Глобальный рынок полиольных подсластителей сегментирован на основе продукта, формы, функции, применения и географии.&lt;/p&gt;&lt;p&gt;&lt;/p&gt;&lt;h3&gt;Рынок полиольных подсластителей, по продуктам&lt;/h3&gt;&lt;ul&gt;&lt;li&gt;Сорбит&lt;/li&gt;&lt;li&gt;Эритрит&lt;/li&gt;&lt;li&gt;Мальтит&lt;/li&gt;&lt;li&gt;Изомальт&lt;/li&gt;&lt;li&gt;Ксилит&lt;/li&gt;&lt;/ul&gt;&lt;p&gt;В зависимости от продукта рынок разделяется на сорбит, эритрит, мальтит, изомальт и ксилит. Благодаря своему широкому использованию и популярности ксилит становится доминирующей категорией на рынке полиольных подсластителей. Доминирование ксилита обусловлено его натуральным происхождением, сравнимой с сахаром сладостью и преимуществами для здоровья зубов, что делает его популярным выбором для различных продуктов питания и напитков. Его универсальность в таких областях применения, как кондитерские изделия, жевательная резинка и средства по уходу за полостью рта, укрепляет его рыночные позиции. Кроме того, низкий гликемический индекс ксилита и незначительное влияние на уровень сахара в крови привлекают заботящихся о своем здоровье потребителей, которые ищут заменители сахара. Его доступность как в натуральной, так и в синтетической форме приводит к его доминирующему положению на рынке полиоловых подсластителей. В целом, ксилит является ведущим полиоловым подсластителем со значительной долей рынка и предпочтениями потребителей в этом секторе.&lt;/p&gt;&lt;h3&gt;Рынок полиоловых подсластителей по форме&lt;/h3&gt;&lt;ul&gt;&lt;li&gt;Порошок&lt;/li&gt;&lt;li&gt;Жидкость&lt;/li&gt;&lt;/ul&gt;&lt;p&gt;В зависимости от формы рынок делится на порошок и жидкость. «Жидкий» сектор лидирует из-за своей универсальности и простоты использования в широком спектре продуктов питания и напитков. Жидкие полиоловые подсластители популярны среди производителей из-за простоты обращения и смешивания. Их жидкая форма обеспечивает равномерное распределение и смешивание с другими компонентами, что приводит к постоянной сладости готового продукта. Кроме того, жидкие полиолы хорошо растворяются в воде, что делает их пригодными для использования в различных рецептурах, таких как напитки, сиропы и соусы. Их способность улучшать текстуру и вкусовые ощущения укрепляет их коммерческую позицию. В целом, жидкая категория полиольных подсластителей занимает значительную долю рынка благодаря своей практичности и пригодности для широкого спектра производственных требований.&lt;/p&gt;&lt;h3&gt;Рынок полиольных подсластителей по функциям&lt;/h3&gt;&lt;ul&gt;&lt;li&gt;Ароматизаторы или подсластители&lt;/li&gt;&lt;li&gt;Наполнители&lt;/li&gt;&lt;li&gt;Вспомогательные вещества&lt;/li&gt;&lt;li&gt;Увлажнители&lt;/li&gt;&lt;/ul&gt;&lt;p&gt;В зависимости от функции рынок сегментирован на ароматизаторы или подсластители, наполнители, вспомогательные вещества и увлажнители. Сегмент ароматизаторов или подсластителей был лидером рынка в 2019 году. Функции большинства порошкообразных полиольных подсластителей аналогичны функциям их жидких аналогов. Они часто используются в качестве наполнителей и покрывающих агентов при производстве нутрицевтиков и функциональных продуктов питания.&lt;/p&gt;&lt;h3&gt;Рынок полиольных подсластителей по применению&lt;/h3&gt;&lt;ul&gt;&lt;li&gt;Хлебопекарная и Кондитерские изделия&lt;/li&gt;&lt;li&gt;Напитки&lt;/li&gt;&lt;li&gt;Молочные продукты&lt;/li&gt;&lt;li&gt;Уход за полостью рта&lt;/li&gt;&lt;li&gt;Фармацевтика&lt;/li&gt;&lt;/ul&gt;&lt;p&gt;В зависимости от сферы применения рынок делится на хлебопекарные и кондитерские изделия, напитки, молочные продукты, уход за полостью рта и фармацевтические препараты. Категория «Хлебопекарные и кондитерские изделия» становится ведущей отраслью благодаря широкому использованию и спросу на заменители сахара. Для хлебобулочных и кондитерских изделий часто требуются значительные количества подсластителей, а полиолы являются приемлемой альтернативой благодаря своей способности приближаться к сладости и текстуре сахара. Эти подсластители часто используются в выпечке, конфетах, шоколаде и других кондитерских изделиях. Кроме того, растущая тенденция к более полезным и не содержащим сахара хлебобулочным изделиям подпитывает спрос на полиоловые подсластители на этом рынке. В то время как другие области, такие как напитки и молочные продукты, используют полиолы, хлебопекарная и кондитерская промышленность играют значительную роль в стимулировании роста рынка и инноваций на рынке полиоловых подсластителей.&lt;/p&gt;&lt;h3&gt;Ключевые игроки&lt;/h3&gt;&lt;p&gt;Отчет об исследовании «Глобальный рынок полиоловых подсластителей» предоставит ценную информацию, подчеркивающую глобальный рынок. Основными игроками на рынке являются &lt;strong&gt;&lt;em&gt;Cargill, Ingredion Incorporated, Roquette Frères SA, Archer Daniels Midland Company, Tate &amp; Lyle PLC, Südzucker AG, DuPont, Gulshan Polyols Limited, Tereos Starch &amp; Sweeteners и Mitsubishi Corporation.&lt;/em&gt;&lt;/strong&gt;&lt;/p&gt;&lt;p&gt;Наш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мире.&lt;/p&gt;&lt;h3&gt;Ключевые события в области полиоловых подсластителей&lt;/h3&gt;&lt;p&gt;&lt;/p&gt;&lt;ul&gt;&lt;li&gt;В декабре 2023 года компания Gulshan Polyols Ltd. получила контракт на поставку этанола и заменителей полиолов для переработки этанола компаниям, занимающимся сбытом нефти.&lt;/li&gt;&lt;li&gt;В октябре 2023 года компания NutraSweet представила экстракт листьев стевии Reb M+ — низкокалорийный натуральный подсластитель, который можно сочетать с полиолами, что подчеркивает тенденцию к объединению различных подсластителей для достижения оптимальной функциональности и вкуса.&lt;/li&gt;&lt;li&gt;В июне 2023 года Европейская комиссия выпустила новый регламент, разъясняющий использование полиоловых подсластителей на этикетках пищевых продуктов, подчеркивая меняющуюся нормативную среду, окружающую полиолы.&lt;/li&gt;&lt;/ul&gt;&lt;h3&gt;Область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период&lt;/td&gt;&lt;td&gt;&lt;p&gt;2024-2031&lt;/p&gt;&lt;/td&gt;&lt;/tr&gt;&lt;tr&gt;&lt;td&gt;Исторический период&lt;/td&gt;&lt;td&gt;&lt;p&gt;2020-2022&lt;/p&gt;&lt;/td&gt;&lt;/tr&gt;&lt;tr&gt;&lt;td&gt;Единица&lt;/td&gt;&lt;td&gt;&lt;p&gt;Стоимость (млрд долл. США)&lt;/p&gt;&lt;/td&gt;&lt;/tr&gt;&lt;tr&gt;&lt;td&gt;Ключевые компании, о которых идет речь&lt;/td&gt;&lt;td&gt;&lt;p&gt;Cargill, Ingredion Incorporated, Roquette Frères SA, Archer Daniels Midland Company, Tate &amp; Lyle PLC, Südzucker AG, DuPont, Gulshan Polyols Limited&lt;/p&gt;&lt;/td&gt;&lt;/tr&gt;&lt;tr&gt;&lt;td&gt;Охватываемые сегменты&lt;/td&gt;&lt;td&gt;&lt;p&gt;По продукту, по форме, по функции, по применению и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регионеКонкурентная среда, которая включает в себя м&lt;/p&gt;&lt;/div&gt;</t>
  </si>
  <si>
    <t>&lt;div class=""&gt;&lt;h2&gt;Размер и прогноз рынка сельскохозяйственных адъювантов&lt;/h2&gt;&lt;p&gt;Размер рынка сельскохозяйственных адъювантов оценивался в 1,61 млрд долларов США в 2024 году и, по прогнозам, достигнет &lt;span style="color: #993300;"&gt;&lt;strong&gt;2,10 млрд долларов США к 2031 году&lt;/strong&gt;,&lt;/span&gt; растущий со &lt;span style="color: #993300;"&gt;&lt;strong&gt;CAGR в 3,71% с 2024 по 2031 год&lt;/strong&gt;.&lt;/span&gt;&lt;/p&gt;&lt;ul&gt;&lt;li&gt;Сельскохозяйственные адъюванты — это химические вещества или составы, которые добавляются в растворы пестицидов или удобрений для повышения их производительности и эффективности в сельскохозяйственных условиях. Эти добавки могут изменять физические свойства растворов для распыления, улучшать покрытие, проникновение и адгезию активных ингредиентов на целевых поверхностях, а также обеспечивать совместимость с различными агрохимическими составами. Сельскохозяйственные адъюванты играют важную роль в повышении эффективности пестицидов и удобрений за счет повышения абсорбции, перемещения и остаточной активности на культурах, сводя к минимуму дрейф, сток и деградацию.&lt;/li&gt;&lt;li&gt;Сельскохозяйственные адъюванты используются для различных целей в защите и управлении культурами, включая оптимизацию эффективности пестицидов и удобрений. Эти добавки улучшают покрытие, проникновение и удержание агрохимикатов на поверхности растений, повышая их эффективность против вредителей, болезней и сорняков. Сельскохозяйственные адъюванты также используются для снижения распыления, стока и летучести, что приводит к точному и эффективному применению с минимальным воздействием на окружающую среду. Кроме того, они улучшают совместимость различных формул пестицидов, позволяя производителям создавать индивидуальные комбинации баков в соответствии с их требованиями к культурам и борьбе с вредителями.&lt;/li&gt;&lt;li&gt;Ожидается, что будущее сельскохозяйственных адъювантов будет сосредоточено на инновациях и устойчивости, обусловленных совершенствованием технологий, нормативными ограничениями и изменением методов ведения сельского хозяйства. Целью разработки новых формул адъювантов и методов доставки является повышение эффективности, снижение воздействия на окружающую среду и повышение безопасности пользователей. Кроме того, будет уделяться больше внимания устойчивым адъювантам, полученным из возобновляемых источников и биоразлагаемых ингредиентов в соответствии с тенденцией к экологически чистым методам ведения сельского хозяйства. Интеграция с технологиями точного земледелия, включая беспилотники и датчики, позволит более целенаправленно и эффективно применять адъюванты, максимизируя защиту урожая при минимизации использования ресурсов. Кроме того, достижения в области нанотехнологий и добавок на основе биологического сырья обещают создание адъювантов следующего поколения с улучшенными характеристиками и меньшим воздействием на окружающую среду, тем самым определяя будущее устойчивого сельского хозяйства.&lt;/li&gt;&lt;/ul&gt;&lt;p style="text-align: center;"&gt;&lt;span style="text-align: center;"&gt; &lt;/span&gt;&lt;/p&gt;&lt;div class="btn-wrap text-center" id="bnthid"&gt;&lt;label style="padding-right:5px;margin-bottom: 10px;"&gt;&lt;b&gt;Чтобы получить подробный анализ: &lt;noscript&gt;&lt;/noscript&gt; &lt;/b&gt;&lt;/label&gt;&lt;/div&gt;&lt;p&gt;&lt;/p&gt;&lt;h2&gt;Динамика рынка сельскохозяйственных адъювантов&lt;/h2&gt;&lt;p&gt;Ключевые рыночные динамики, которые формируют рынок сельскохозяйственных адъювантов, включают:&lt;/p&gt;&lt;h3&gt;Ключевые движущие силы рынка:&lt;/h3&gt;&lt;ul&gt;&lt;li&gt;&lt;strong&gt;Нормативная среда:&lt;/strong&gt;Как нормативные стандарты и процедуры, контролирующие использование пестицидов, защиту окружающей среды и безопасность развивается, растет спрос на адъюванты, которые позволяют соблюдать требования, сохраняя при этом эффективность. По мере ужесточения нормативно-правовой базы адъюванты, которые помогают уменьшить снос распыления, уменьшить сток пестицидов и улучшить целевую специфичность, становятся все более популярными.&lt;/li&gt;&lt;li&gt;&lt;strong&gt;Технологические достижения:&lt;/strong&gt;Достижения в области науки о формулах, материаловедения и точного земледелия стимулируют инновации в области адъювантов. Новые инновации, такие как нанотехнологии, биостимуляторы и цифровое сельское хозяйство, открывают перспективы для улучшения эффективности адъювантов, устойчивости и экономической эффективности, что приводит к росту рынка и дифференциации.&lt;/li&gt;&lt;li&gt;&lt;strong&gt;Устойчивые методы ведения сельского хозяйства:&lt;/strong&gt;Повышенный потребительский спрос на устойчиво производимые продукты питания и охрану окружающей среды поощряет внедрение устойчивых методов ведения сельского хозяйства, таких как экологически чистые адъюванты. Адъюванты, которые снижают остатки пестицидов, минимизируют воздействие на окружающую среду и улучшают стратегии комплексной борьбы с вредителями (IPM), соответствуют общему сдвигу отрасли в сторону устойчивого сельского хозяйства, стимулируя рыночный спрос и внедрение.&lt;/li&gt;&lt;/ul&gt;&lt;h3&gt;Основные проблемы:&lt;/h3&gt;&lt;ul&gt;&lt;li&gt;&lt;strong&gt;Соблюдение нормативных требований:&lt;/strong&gt;Производители адъювантов должны преодолевать сложные и меняющиеся нормативные условия, которые часто включают строгие требования к регистрации продукта, испытаниям на безопасность и исследованиям воздействия на окружающую среду. Соблюдение нормативных требований может быть трудоемким и дорогостоящим, создавая значительный барьер для доступа на рынок и инноваций.&lt;/li&gt;&lt;li&gt;&lt;strong&gt;Экологические проблемы:&lt;/strong&gt;Использование адъювантов, особенно содержащих синтетические соединения, может привести к загрязнению воды, ухудшению состояния почвы и токсичности для нецелевых организмов. Решение этих проблем требует разработки экологически чистых адъювантов с низким воздействием на окружающую среду, а также соответствующих методов управления для ответственного использования и утилизации.&lt;/li&gt;&lt;li&gt;&lt;strong&gt;Характеристики и совместимость продукта:&lt;/strong&gt;Производители и агропроизводители сталкиваются с техническими проблемами, пытаясь обеспечить оптимальную работу адъювантов и их совместимость с широким спектром гербицидов, удобрений и методов внесения. Адъюванты должны быть разработаны для повышения эффективности и стабильности агрохимикатов, избегая при этом негативных последствий, таких как фитотоксичность, снижение эффективности или засорение оборудования. Достижение совместимости между различными видами культур, климатическими условиями и условиями внесения требует тщательной разработки и тестирования, что создает препятствия для разработки и принятия продукта.&lt;/li&gt;&lt;/ul&gt;&lt;h3&gt;Основные тенденции:&lt;/h3&gt;&lt;ul&gt;&lt;li&gt;&lt;strong&gt;Фокус на устойчивом развитии:&lt;/strong&gt;Растущая экологическая осведомленность и нормативное давление повышают спрос на устойчивые адъювантные решения. Производители создают экологически чистые формулы с использованием возобновляемых ресурсов, биоразлагаемых ингредиентов и малоэффективных химических веществ. Устойчивые адъюванты помогают снизить воздействие на окружающую среду, повысить контроль за продукцией и удовлетворить спрос потребителей на экологически ответственное сельское хозяйство.&lt;/li&gt;&lt;li&gt;&lt;strong&gt;Технологические инновации:&lt;/strong&gt;Достижения в области науки о формулах, материаловедения и точного земледелия стимулируют инновации в области адъювантов. Новые разработки, такие как нанотехнологии, биодобавки и цифровое сельское хозяйство, позволяют разрабатывать адъюванты следующего поколения с улучшенными характеристиками, эффективностью и точностью применения. Производители используют технологии для создания адъювантов, которые улучшают покрытие распылением, уменьшают снос, улучшают контроль над насекомыми и оптимизируют усвоение питательных веществ, предоставляя производителям более эффективные и действенные варианты.&lt;/li&gt;&lt;li&gt;&lt;strong&gt;Кастомизация и интеграция:&lt;/strong&gt;Производители все чаще ищут адъювантные решения, которые подходят именно для их сельскохозяйственных культур, вредителей и условий окружающей среды. Производители отвечают, предоставляя настраиваемые адъювантные смеси, методы применения и альтернативные формулы для соответствия широкому спектру требований клиентов. Интегрированные решения, которые объединяют адъюванты с инсектицидами, удобрениями и биологическими препаратами, становятся все более популярными, поскольку производители пытаются упростить управление вложениями и максимизировать производительность урожая. Кроме того, партнерство и сотрудничество между производителями адъювантов, агрохимическими предприятиями и поставщиками технологий способствуют инновациям и интеграции по всей цепочке создания стоимости в сельском хозяйстве.&lt;/li&gt;&lt;/ul&gt;&lt;p&gt;&lt;span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&amp;lt;/span&amp;gt;отраслевого &amp;lt;br&amp;gt;отчета?&amp;lt;/h2&amp;gt; &amp;lt;p class=&amp;quot;mb-4 text-18&amp;quot;&amp;gt; Наши отчеты включают в себя полезные данные и перспективный анализ, которые помогут вам составлять предложения, создавать бизнес-планы, строить презентации и писать предложения. &amp;lt;/p&amp;gt; &amp;lt;a href=&amp;quot;https://www.marketresearch.com/download-sample?rid=22926&amp;amp;ref=bannerclick&amp;quot; class="ReportBtn mr-2 -btn-blue-light d-inline-block mb-0 text-center"&amp;gt;&amp;lt;i class="fas fa-file-download pr-2"&amp;gt;&amp;lt;/i&amp;gt;Загрузить образец&amp;lt;/a&amp;gt; &amp;lt;/div&amp;gt; &amp;lt;div class="col-12 col-md-4 mt-4 mt-md-0"&amp;gt; &amp;lt;img src="https://www.marketresearch.com/wp-content/themes/-theme/inc/assets/images/-app-sd.gif" class="img-fluid" alt="&amp;quot;&amp;gt;&amp;lt;/div&amp;gt;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mt-md-0"&gt;&lt;noscript&gt;&lt;/noscript&gt;&lt;/div&gt;&lt;/div&gt;&lt;/div&gt;&lt;/section&gt;&lt;p&gt;&lt;/p&gt;&lt;h2&gt;Анализ регионального рынка сельскохозяйственных адъювантов&lt;/h2&gt;&lt;p&gt;Вот более подробный региональный анализ рынка сельскохозяйственных адъювантов:&lt;/p&gt;&lt;h3&gt;Азиатско-Тихоокеанский регион:&lt;/h3&gt;&lt;ul&gt;&lt;li&gt;По данным аналитика Market Research, наибольшая доля рынка сельскохозяйственных адъювантов приходится на Азиатско-Тихоокеанский регион. В регионе огромная и разнообразная сельскохозяйственная промышленность, в которой такие страны, как Китай, Индия и Австралия, производят рис, пшеницу, соевые бобы и овощи. Эта существенная сельскохозяйственная деятельность порождает высокую потребность в адъювантах для повышения производительности и эффективности агрохимических ресурсов, таких как инсектициды, гербициды и удобрения.&lt;/li&gt;&lt;li&gt;Быстрый рост населения, урбанизация и изменение пищевых вкусов в Азиатско-Тихоокеанском регионе увеличивают спрос на более высокую производительность и эффективность сельского хозяйства. В результате фермеры внедряют современные сельскохозяйственные методы и технологии для повышения урожайности при одновременном снижении затрат ресурсов. Сельскохозяйственные адъюванты играют важную роль в этих усилиях, поскольку они повышают эффективность применения пестицидов, оптимизируют усвоение питательных веществ и защищают урожай от вредителей, болезней и сорняков.&lt;/li&gt;&lt;li&gt;Азиатско-Тихоокеанский регион испытывает растущую осведомленность об экологической устойчивости и соблюдении нормативных требований в сельском хозяйстве. С ростом беспокойства об остатках пестицидов, здоровье почвы и качестве воды растет спрос на адъюванты, которые позволяют принимать более целенаправленные, эффективные и экологически безопасные меры защиты урожая. Производители в регионе реагируют на эти изменения, предлагая уникальные решения в области адъювантов, которые решают экологические проблемы и при этом достигают потребностей производителей в производительности.&lt;/li&gt;&lt;/ul&gt;&lt;h3&gt;Северная Америка:&lt;/h3&gt;&lt;ul&gt;&lt;li&gt;Североамериканский регион переживает быстрый рост рынка сельскохозяйственных адъювантов. В регионе применяются современные методы ведения сельского хозяйства, высокий уровень механизации и значительное внимание уделяется производительности и эффективности. Производители в Северной Америке все чаще используют точные сельскохозяйственные технологии, такие как управляемые GPS-устройства и внесения с переменной нормой внесения, чтобы оптимизировать вложения и максимизировать урожайность. Сельскохозяйственные адъюванты играют важную роль в этом контексте, повышая эффективность и результативность пестицидных обработок, что приводит к улучшению защиты урожая и управления питанием.&lt;/li&gt;&lt;li&gt;В Северной Америке все больше внимания уделяется устойчивости сельского хозяйства и экологической ответственности. С усилением нормативного контроля и потребительского спроса на устойчиво производимые продукты питания все больше внимания уделяется сокращению химических вливаний, минимизации воздействия на окружающую среду и повышению эффективности использования ресурсов. Сельскохозяйственные адъюванты, которые позволяют более целенаправленно, точно и экологически безопасно применять пестициды, пользуются большим спросом, подпитывая региональное расширение рынка.&lt;/li&gt;&lt;/ul&gt;&lt;ul&gt;&lt;li&gt;Северная Америка может похвастаться динамичным агрохимическим сектором с несколькими глобальными корпорациями и научно-исследовательскими институтами, движущими инновациями и разработкой продукции. Производители в регионе инвестируют в НИОКР для производства новых адъювантных композиций, соответствующих требованиям североамериканских производителей. Эти разработки включают новые адъювантные химикаты, системы доставки и технологии применения, направленные на повышение производительности, устойчивости и безопасности пользователя. В результате Северная Америка становится самой быстрорастущей областью на мировом рынке сельскохозяйственных адъювантов благодаря техническим разработкам, экологическим инициативам и высокому рыночному спросу.&lt;/li&gt;&lt;/ul&gt;&lt;h2&gt;Рынок сельскохозяйственных адъювантов: анализ сегментации&lt;/h2&gt;&lt;p&gt;Глобальный рынок сельскохозяйственных адъювантов сегментирован по типу, типу культуры, формуле и географии.&lt;/p&gt;&lt;p&gt;&lt;/p&gt;&lt;h3&gt;Рынок сельскохозяйственных адъювантов по типу&lt;/h3&gt;&lt;ul&gt;&lt;li&gt;Активирующие адъюванты&lt;/li&gt;&lt;li&gt;Вспомогательные адъюванты&lt;/li&gt;&lt;li&gt;Вспомогательные адъюванты&lt;/li&gt;&lt;li&gt;Адъюванты совместимости&lt;/li&gt;&lt;li&gt;Агенты контроля дрейфа&lt;/li&gt;&lt;li&gt;Буферные агенты&lt;/li&gt;&lt;/ul&gt;&lt;p&gt;В зависимости от типа рынок делится на активирующие адъюванты, полезные адъюванты, адъюванты совместимости, агенты контроля дрейфа и буферные агенты. Среди различных типов сельскохозяйственных адъювантов активирующие адъюванты обычно являются доминирующей категорией. Это доминирование в первую очередь обусловлено их важнейшей ролью в повышении эффективности пестицидов, гербицидов и фунгицидов за счет улучшения их абсорбции, проникновения и общей производительности. Активирующие адъюванты, включающие поверхностно-активные вещества и масла, широко используются, поскольку они могут значительно повысить эффективность средств защиты растений, что приводит к лучшей борьбе с вредителями и болезнями и, в конечном итоге, к более высокой урожайности. Растущий акцент на максимизации производительности сельского хозяйства для удовлетворения мирового спроса на продовольствие еще больше стимулирует широкое внедрение адъювантов-активаторов на рынке.&lt;/p&gt;&lt;h3&gt;Рынок сельскохозяйственных адъювантов по типу сельскохозяйственных культур&lt;/h3&gt;&lt;ul&gt;&lt;li&gt;Зерно и злаки&lt;/li&gt;&lt;li&gt;Масличные семена и бобовые&lt;/li&gt;&lt;li&gt;Фрукты и овощи&lt;/li&gt;&lt;li&gt;Специальные культуры&lt;/li&gt;&lt;/ul&gt;&lt;p&gt;В зависимости от типа сельскохозяйственной культуры рынок делится на зерно и злаки, масличные семена и бобовые, фрукты и овощи, специальные культуры. Сегмент зерна и злаков является доминирующей категорией на рынке сельскохозяйственных адъювантов. Это доминирование в первую очередь обусловлено обширной площадью возделывания и высоким объемом производства зерна и злаков во всем мире. Эти культуры, включая основные продукты, такие как пшеница, рис и кукуруза, имеют основополагающее значение для мирового продовольственного снабжения, что приводит к более высокому спросу на сельскохозяйственные ресурсы для повышения урожайности и производительности. Кроме того, растущая потребность в улучшении защиты и эффективности урожая перед лицом таких проблем, как вредители, болезни и неблагоприятные климатические условия, еще больше стимулирует значительное использование адъювантов в зерновых и зерновых культурах.&lt;/p&gt;&lt;h3&gt;Рынок сельскохозяйственных адъювантов по формулам&lt;/h3&gt;&lt;ul&gt;&lt;li&gt;Жидкие адъюванты&lt;/li&gt;&lt;li&gt;Сухие адъюванты&lt;/li&gt;&lt;li&gt;Водорастворимые адъюванты&lt;/li&gt;&lt;li&gt;Масляные адъюванты&lt;/li&gt;&lt;/ul&gt;&lt;p&gt;В зависимости от формул рынок делится на жидкие адъюванты, сухие адъюванты, водорастворимые адъюванты и масляные адъюванты. На рынке сельскохозяйственных адъювантов жидкие адъюванты доминируют благодаря простоте использования, совместимости с различными агрохимическими формулами и превосходной эффективности в повышении эффективности пестицидов, гербицидов и удобрений. Жидкие адъюванты можно легко смешивать и применять с сельскохозяйственными опрыскивателями, обеспечивая равномерное распределение и лучшее сцепление с поверхностью растений. Это приводит к улучшению борьбы с вредителями и болезнями, что имеет решающее значение для максимизации урожайности. Кроме того, универсальность и удобство жидких формул удовлетворяют широкий спектр потребностей в применении, что делает их предпочтительным выбором среди фермеров и специалистов в области сельского хозяйства.&lt;/p&gt;&lt;h3&gt;Рынок сельскохозяйственных адъювантов по географии&lt;/h3&gt;&lt;ul&gt;&lt;li&gt;Северная Америка&lt;/li&gt;&lt;li&gt;Европа&lt;/li&gt;&lt;li&gt;Азиатско-Тихоокеанский регион&lt;/li&gt;&lt;li&gt;Ближний Восток&lt;/li&gt;&lt;li&gt;Латинская Америка&lt;/li&gt;&lt;/ul&gt;&lt;p&gt;На основе регионального анализа рынок делится на четыре региона: Северная Америка, Европа, Азиатско-Тихоокеанский регион и Латинская Америка, Ближний Восток и Африка. Азиатско-Тихоокеанский регион доминирует на рынке сельскохозяйственных адъювантов благодаря своей обширной сельскохозяйственной деятельности и наличию крупных аграрных экономик, таких как Китай и Индия. Обширные пахотные земли региона, благоприятные климатические условия и значительная доля населения, занятого в сельском хозяйстве, стимулируют спрос на передовые сельскохозяйственные ресурсы, включая адъюванты. Кроме того, растущее внедрение современных методов ведения сельского хозяйства и правительственные инициативы повышают производительность сельского хозяйства, что еще больше укрепляет рынок.&lt;/p&gt;&lt;h3&gt;Ключевые игроки&lt;/h3&gt;&lt;p&gt;Отчет об исследовании мирового рынка сельскохозяйственных адъювантов предоставит ценную информацию с акцентом на мировой рынок. Основными игроками на рынке являются &lt;em&gt;&lt;strong&gt;BASF SE, Bayer AG, Dow Chemical Company, Sygenta Group, FMC Corporation, Solvay SA, Stepan Company, Evonik Industries AG, Helena Chemical Company &amp;amp; Wilshire Technologies Inc.&lt;/strong&gt;&lt;/em&gt;&lt;/p&gt;&lt;p&gt;Наш анализ рынка также включает часть, посвященную именно таким значимым фирмам, в которой наши эксперты дают представление об их финансовых отчетах, а также о сравнительном анализе продукции и SWOT-анализе. Раздел конкурентной среды также содержит важные стратегии развития, рыночную долю и анализ рейтинга рынка для вышеупомянутых конкурентов по всему миру.&lt;/p&gt;&lt;h3&gt;Последние события на рынке сельскохозяйственных адъювантов:&lt;/h3&gt;&lt;p&gt;&lt;/p&gt;&lt;ul&gt;&lt;li&gt;В июне 2022 года Brandt Consolidated представила высокоэффективные средства для обработки семян. BRANDT EnzUp Grain ST и BRANDT SeedZone Zn были двумя важными продуктами, представленными на рынке для привлечения большего внимания потребителей.&lt;/li&gt;&lt;li&gt;В январе 2023 года Lamberti SPA приобрела Aquatrols. Это преднамеренное действие было предпринято для укрепления позиций в конкурентной среде. Кроме того, корпорации могут консолидировать свои ресурсы для получения конкурентного преимущества.&lt;/li&gt;&lt;/ul&gt;&lt;h3&gt;Область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data-sheets-value='{"1":3,"3":2024}'&gt;2024&lt;/span&gt;&lt;/p&gt;&lt;/td&gt;&lt;/tr&gt;&lt;tr&gt;&lt;td&gt;Прогнозный период&lt;/td&gt;&lt;td&gt;&lt;p&gt;&lt;span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data-sheets-value='{"1":2,"2":"2021-2023"}'&gt;2021-2023&lt;/span&gt;&lt;/p&gt;&lt;/td&gt;&lt;/tr&gt;&lt;tr&gt;&lt;td&gt;Единица&lt;/td&gt;&lt;td&gt;&lt;p&gt;Стоимость (млрд долл. США)&lt;/p&gt;&lt;/td&gt;&lt;/tr&gt;&lt;tr&gt;&lt;td&gt;Ключевые компании&lt;/td&gt;&lt;td&gt;&lt;p&gt;BASF SE, Bayer AG, Dow Chemical Company, Syngenta Group, FMC Corporation, Solvay SA, Stepan Company, Evonik Industries AG, Helena Chemical Company &amp;amp; Wilshire Technologies Inc.&lt;/p&gt;&lt;/td&gt;&lt;/tr&gt;&lt;tr&gt;&lt;td&gt;Охватываемые сегменты&lt;/td&gt;&lt;td&gt;&lt;p&gt;По типу, по типу культуры, по формулировке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действия страны, региона и сегмента&lt;/p&gt;&lt;/td&gt;&lt;/tr&gt;&lt;/tbody&gt;&lt;/table&gt;&lt;/div&gt;&lt;/div&gt;&lt;h4&gt;Методология исследования рынка:&lt;/h4&gt;&lt;p&gt;&lt;/p&gt;&lt;/div&gt;</t>
  </si>
  <si>
    <t>&lt;div class=""&gt;&lt;h2&gt;Оценка рынка сельскохозяйственных биопрепаратов – 2024–2031 гг.&lt;/h2&gt;&lt;p&gt;В 2023 году объем рынка сельскохозяйственных биопрепаратов оценивался в 13,44 млрд долларов США, и, по прогнозам, к 2031 году он достигнет &lt;span style="color: #993300;"&gt;&lt;strong&gt;15,29 млрд долларов США&lt;/strong&gt;&lt;/span&gt;, что соответствует совокупному годовому темпу прироста &lt;strong&gt;&lt;span style="color: #993300;"&gt;(CAGR) в 14,35% за прогнозируемый период с 2024 по 2031 год.&lt;/span&gt;&lt;/strong&gt;&lt;/p&gt;&lt;p&gt;Растущий спрос на устойчивые и экологически чистые методы ведения сельского хозяйства подтолкнул к принятию биологических продуктов в качестве альтернативы синтетическим химикатам. Биологические продукты, такие как биопестициды, биоудобрения и биостимуляторы, предлагают эффективные решения, сводя к минимуму воздействие на окружающую среду и потенциальные риски для здоровья, связанные с продуктами на основе химикатов.&lt;/p&gt;&lt;p&gt;&lt;/p&gt;&lt;p style="text-align: center;"&gt; &lt;/p&gt;&lt;div class="btn-wrap text-center" id="bnthid"&gt;&lt;label style="padding-right:5px;margin-bottom: 10px;"&gt;&lt;b&gt;Получить подробный анализ: &lt;noscript&gt;&lt;/noscript&gt; &lt;/b&gt;&lt;/label&gt;&lt;/div&gt;&lt;p&gt;&lt;/p&gt;&lt;h3&gt;Рынок сельскохозяйственных биопрепаратов: определение/обзор&lt;/h3&gt;&lt;p&gt;Сельскохозяйственные биопрепараты, также известные как биорационалы или биопестициды, представляют собой природные или биологически полученные продукты, используемые в сельском хозяйстве в качестве альтернативы обычным синтетическим пестицидам и удобрениям. Эти продукты получены из различных природных источников, включая микроорганизмы, растительные экстракты, полезных насекомых и другие органические материалы.&lt;/p&gt;&lt;p&gt;Сельскохозяйственные биопрепараты охватывают широкий спектр продуктов и приложений в сельскохозяйственном секторе. Они работают путем выделения или использования биологических соединений и механизмов для стимулирования роста растений, улучшения усвоения питательных веществ, контроля вредителей и патогенов, а также улучшения общего здоровья и урожайности сельскохозяйственных культур.&lt;/p&gt;&lt;section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mt-md-0"&gt;&lt;noscript&gt;&lt;/noscript&gt;&lt;/div&gt;&lt;/div&gt;&lt;/div&gt;&lt;/section&gt;&lt;h3&gt;Какие факторы сдерживают рост рынка сельскохозяйственных биопрепаратов?&lt;/h3&gt;&lt;p&gt;Хотя рынок сельскохозяйственных биопрепаратов предлагает многообещающие возможности, некоторые факторы могут сдерживать его рост. Одной из существенных проблем являются более высокие затраты, связанные с производством и применением сельскохозяйственных биопрепаратов по сравнению с обычными синтетическими агрохимикатами. Эта разница в стоимости может сдерживать широкое внедрение, особенно среди мелких фермеров с ограниченными финансовыми ресурсами.&lt;/p&gt;&lt;p&gt;Другим потенциальным ограничением является восприятие более низкой эффективности или непостоянной производительности сельскохозяйственных биопрепаратов по сравнению с синтетическими аналогами. Некоторые производители могут не решаться переходить на эти продукты из-за опасений по поводу потерь урожая или неадекватной борьбы с вредителями и болезнями.&lt;/p&gt;&lt;p&gt;Кроме того, отсутствие стандартизации и нормативно-правовой базы для сельскохозяйственных биопрепаратов в некоторых регионах может создавать неопределенность и препятствовать росту рынка. Несогласованные правила и руководящие принципы в разных странах или регионах могут создавать проблемы для производителей и дистрибьюторов, что приводит к потенциальным торговым барьерам и фрагментации рынка.&lt;/p&gt;&lt;p&gt;Кроме того, ограниченная осведомленность и знания среди фермеров и производителей о преимуществах и правильном применении сельскохозяйственных биологических препаратов могут препятствовать их принятию. Неадекватное обучение и техническая поддержка могут привести к неправильному использованию, что приведет к неоптимальным результатам и скептицизму в отношении эффективности этих продуктов.&lt;/p&gt;&lt;p&gt;Для решения этих проблем необходимы согласованные усилия различных заинтересованных сторон, включая политиков, производителей, службы распространения сельскохозяйственных знаний и научно-исследовательские институты. Инвестиции в исследования и разработки, образовательные и обучающие программы, а также благоприятная регуляторная политика могут помочь преодолеть эти ограничения и способствовать росту сельскохозяйственного биологического рынка.&lt;/p&gt;&lt;h3&gt;Будут ли регуляторная неопределенность и отсутствие стандартизации препятствовать росту рынка?&lt;/h3&gt;&lt;p&gt;Регуляторная неопределенность и отсутствие стандартизации на сельскохозяйственном биологическом рынке могут создать значительные проблемы для его роста и повсеместного внедрения. Отсутствие всеобъемлющей и гармонизированной нормативно-правовой базы в разных регионах и странах создает двусмысленность и потенциальные торговые барьеры.&lt;/p&gt;&lt;p&gt;Сельскохозяйственные биопрепараты охватывают широкий спектр продуктов, полученных из различных источников, включая микроорганизмы, растительные экстракты и полезных насекомых. Отсутствие четких руководств и стандартов может привести к несоответствиям в регистрации продуктов, требованиях к маркировке и мерах контроля качества, что препятствует росту рынка и доверию потребителей.&lt;/p&gt;&lt;p&gt;Более того, отсутствие общепринятых протоколов испытаний и критериев оценки эффективности сельскохозяйственных биопрепаратов может создать неопределенность для производителей и регулирующих органов. Это может привести к задержкам в утверждении продуктов, фрагментации рынка и потенциальным рискам для безопасности потребителей и защиты окружающей среды.&lt;/p&gt;&lt;p&gt;Для решения этих проблем необходимы согласованные усилия регулирующих органов, заинтересованных сторон отрасли и международных организаций по разработке гармонизированных стандартов и руководств. Сотрудничество и обмен знаниями между различными регионами могут способствовать разработке надежных нормативных рамок, которые способствуют инновациям, обеспечивая при этом безопасность и эффективность продукции.&lt;/p&gt;&lt;p&gt;Кроме того, увеличение инвестиций в исследования и разработки, а также научные исследования воздействия на окружающую среду и эффективности сельскохозяйственных биологических препаратов могут предоставить ценные данные для поддержки принятия решений, основанных на фактических данных, и принятия нормативных решений.&lt;/p&gt;&lt;h2&gt;Категорийная проницательность&lt;/h2&gt;&lt;h3&gt;Будет ли растущий спрос на производство органических продуктов питания стимулировать внедрение биоудобрений?&lt;/h3&gt;&lt;p&gt;Ожидается, что сегмент производства органических продуктов питания будет доминировать на рынке в течение прогнозируемого периода. Растущий спрос на органические продукты питания выступает в качестве существенного катализатора внедрения биоудобрений в сельскохозяйственном секторе. Биоудобрения являются важнейшим компонентом методов органического земледелия, обеспечивая устойчивую и экологически чистую альтернативу синтетическим удобрениям.&lt;/p&gt;&lt;p&gt;Поскольку потребители все больше осознают потенциальные риски для здоровья, связанные с остатками химических веществ в продуктах питания, предпочтение органически выращенной продукции резко возросло. Органические системы земледелия в значительной степени полагаются на биоудобрения для повышения плодородия почвы, стимулирования роста растений и поддержания баланса питательных веществ без использования синтетических химикатов.&lt;/p&gt;&lt;p&gt;Биоудобрения получают из природных источников, таких как полезные микроорганизмы, такие как бактерии и грибки, или органические вещества, такие как растительные экстракты и навоз животных. Эти продукты способствуют фиксации азота, растворению фосфата и производству веществ, стимулирующих рост, что делает их необходимыми для органического производства сельскохозяйственных культур.&lt;/p&gt;&lt;p&gt;Кроме того, биоудобрения способствуют здоровью почвы, улучшая ее структуру, водоудерживающую способность и микробную активность, что приводит к лучшему усвоению питательных веществ и общей силе растений. Поскольку спрос на устойчивые и экологически чистые методы ведения сельского хозяйства продолжает расти, ожидается, что внедрение биоудобрений будет расти для удовлетворения растущих потребностей органической пищевой промышленности.&lt;/p&gt;&lt;p&gt;Кроме того, правительственные инициативы и политика, поощряющие органическое земледелие, в сочетании с повышением осведомленности потребителей о преимуществах органических продуктов, вероятно, еще больше стимулируют спрос на биоудобрения на рынке сельскохозяйственных биологических продуктов.&lt;/p&gt;&lt;h3&gt;Как спрос на сельскохозяйственные биологические препараты для поддержки полей стимулирует рост рынка?&lt;/h3&gt;&lt;p&gt;Ожидается, что сегмент поддержки в поле будет доминировать на рынке в течение прогнозируемого периода. Растущий спрос на сельскохозяйственные биологические препараты для поддержки полей стимулирует значительный рост рынка. Поддержка полей подразумевает использование этих биологических продуктов непосредственно на сельскохозяйственных полях или в теплицах для повышения производительности, здоровья и урожайности сельскохозяйственных культур.&lt;/p&gt;&lt;p&gt;Одним из ключевых факторов, определяющих этот спрос, является потребность в устойчивых и экологически безопасных решениях по борьбе с вредителями. Биопестициды, которые получают из природных источников, таких как микроорганизмы, растительные экстракты или полезные насекомые, получают широкое распространение в качестве альтернативы синтетическим химическим пестицидам. Эти биологические продукты обеспечивают эффективную борьбу с вредителями, сводя к минимуму негативное воздействие на окружающую среду, биоразнообразие и здоровье человека.&lt;/p&gt;&lt;p&gt;Более того, использование биоудобрений и биостимуляторов в полевых приложениях поддержки имеет решающее значение для улучшения здоровья почвы, доступности питательных веществ и роста растений. Биоудобрения, содержащие полезные микроорганизмы, способствуют фиксации азота, растворению фосфата и усвоению питательных веществ, что приводит к улучшению плодородия почвы и урожайности культур. Биостимуляторы, полученные из различных природных источников, усиливают рост растений, устойчивость к стрессам и общую энергию, способствуя повышению производительности и устойчивости к экологическим стрессам.&lt;/p&gt;&lt;p&gt;Кроме того, растущий спрос на устойчивые и органические методы ведения сельского хозяйства привел к принятию сельскохозяйственных биологических препаратов в полевых приложениях поддержки. Эти продукты соответствуют принципам органического сельского хозяйства, позволяя фермерам соблюдать строгие требования органической сертификации, сохраняя при этом оптимальную урожайность и качество культур.&lt;/p&gt;&lt;p&gt;Поскольку обеспокоенность по поводу безопасности пищевых продуктов, охраны окружающей среды и долгосрочной устойчивости сельскохозяйственных методов продолжает расти, ожидается, что спрос на сельскохозяйственные биологические препараты для поддержки полевых работ резко возрастет, что будет способствовать росту рынка и поощрению дальнейших инноваций в этом секторе.&lt;/p&gt;&lt;p&gt;&lt;span style="color: #993300;"&gt;&lt;strong&gt;Получить доступ к &lt;/strong&gt;&lt;strong&gt;методологии отчета о рынке сельскохозяйственных биологических препаратов&lt;/strong&gt;&lt;strong&gt;&lt;/strong&gt;&lt;/span&gt;&lt;/p&gt;&lt;p&gt;&lt;/p&gt;&lt;h2&gt;Страновые/региональные умения&lt;/h2&gt;&lt;h3&gt;Могут ли сильный сельскохозяйственный сектор Северной Америки и передовые технологии стимулировать внедрение сельскохозяйственных биологических препаратов?&lt;/h3&gt;&lt;p&gt;Северная Америка, особенно Соединенные Штаты и Канада, имеет все возможности для стимулирования внедрения сельскохозяйственных биологических препаратов в регионе благодаря своему сильному сельскохозяйственному сектору и широкому внедрению передовых технологий. Несколько факторов способствуют тому, что регион может стать доминирующим рынком для сельскохозяйственных биопрепаратов:&lt;/p&gt;&lt;p&gt;Соединенные Штаты и Канада являются крупными сельскохозяйственными центрами с обширными пахотными землями и высокопроизводительными методами ведения сельского хозяйства. Эта обширная сельскохозяйственная база создает значительный спрос на устойчивые и инновационные решения, такие как сельскохозяйственные биопрепараты, которые могут повысить урожайность, улучшить здоровье почвы и снизить зависимость от синтетических ресурсов.&lt;/p&gt;&lt;p&gt;В Северной Америке все больше внимания уделяется устойчивым и экологически чистым методам ведения сельского хозяйства, что обусловлено растущим потребительским спросом на органические и экологически чистые продукты, а также опасениями по поводу долгосрочного воздействия традиционных методов ведения сельского хозяйства на окружающую среду и здоровье человека. Сельскохозяйственные биопрепараты соответствуют этим целям устойчивости, предлагая натуральные альтернативы синтетическим агрохимикатам.&lt;/p&gt;&lt;p&gt;Северная Америка находится на переднем крае внедрения передовых технологий в сельскохозяйственном секторе, включая точное земледелие, автоматизацию и биотехнологии. Интеграция сельскохозяйственных биопрепаратов с этими технологиями может повысить их эффективность и облегчить точное применение, что приведет к повышению эффективности использования ресурсов и снижению воздействия на окружающую среду.&lt;/p&gt;&lt;p&gt;В регионе находятся научно-исследовательские институты мирового класса, университеты и частные компании, активно занимающиеся разработкой и коммерциализацией сельскохозяйственных биопрепаратов. Эта надежная исследовательская экосистема способствует инновациям, разработке продуктов и внедрению передовых решений в области сельскохозяйственных биопрепаратов.&lt;/p&gt;&lt;p&gt;В странах Северной Америки созданы нормативно-правовые базы и политики, которые поддерживают разработку и коммерциализацию сельскохозяйственных биопрепаратов. Эта нормативная ясность и надзор обеспечивают уверенность производителям и фермерам, облегчая внедрение этих продуктов на рынке.&lt;/p&gt;&lt;p&gt;Несколько ведущих компаний, специализирующихся на сельскохозяйственных биопрепаратах, имеют свои штаб-квартиры или значительные операции в Северной Америке. Это присутствие отрасли в сочетании с сильной дистрибьюторской сетью и технической поддержкой способствует широкой доступности и принятию этих продуктов в регионе.&lt;/p&gt;&lt;h3&gt;Будет ли быстрый рост сельскохозяйственного сектора в Азиатско-Тихоокеанском регионе способствовать принятию сельскохозяйственных биопрепаратов?&lt;/h3&gt;&lt;p&gt;Азиатско-Тихоокеанский регион готов стать свидетелем значительного увеличения принятия сельскохозяйственных биопрепаратов, обусловленного быстрым ростом его сельскохозяйственного сектора и растущим вниманием к устойчивым методам ведения сельского хозяйства. Несколько ключевых факторов способствуют потенциалу региона стать быстрорастущим рынком сельскохозяйственных биопрепаратов:&lt;/p&gt;&lt;p&gt;Азиатско-Тихоокеанский регион является домом для некоторых из крупнейших в мире производителей сельскохозяйственной продукции, включая Китай, Индию и несколько стран Юго-Восточной Азии. Эта обширная сельскохозяйственная база создает значительный спрос на инновационные и устойчивые решения, такие как сельскохозяйственные биопрепараты, для повышения урожайности сельскохозяйственных культур, поддержания здоровья почвы и снижения воздействия на окружающую среду.&lt;/p&gt;&lt;p&gt;Быстрый рост населения и проблемы продовольственной безопасности: с быстрорастущим населением регион сталкивается с огромным давлением в плане обеспечения продовольственной безопасности. Сельскохозяйственные биопрепараты могут играть решающую роль в повышении урожайности и повышении устойчивости сельскохозяйственных систем, тем самым способствуя усилиям по обеспечению продовольственной безопасности.&lt;/p&gt;&lt;p&gt;Многие страны Азиатско-Тихоокеанского региона внедрили политику и инициативы по содействию устойчивому сельскому хозяйству и сокращению использования синтетических агрохимикатов. Эти меры часто включают стимулы и поддержку принятия экологически чистых альтернатив, таких как сельскохозяйственные биопрепараты.&lt;/p&gt;&lt;p&gt;Среди потребителей и заинтересованных сторон в Азиатско-Тихоокеанском регионе растет осведомленность о влиянии традиционных методов ведения сельского хозяйства на окружающую среду. Это растущее сознание стимулирует спрос на устойчивые решения, такие как сельскохозяйственные биопрепараты, которые предлагают более экологически безопасный подход к производству сельскохозяйственных культур.&lt;/p&gt;&lt;p&gt;Сектор органического земледелия быстро расширяется в нескольких азиатских странах, включая Китай, Индию и Японию. Сельскохозяйственные биопрепараты являются важнейшими компонентами систем органического земледелия, позволяя фермерам соответствовать строгим требованиям органической сертификации, сохраняя при этом оптимальную урожайность.&lt;/p&gt;&lt;p&gt;Азиатско-Тихоокеанский регион является свидетелем значительных инвестиций в сельскохозяйственные исследования и разработки, включая разработку новых и улучшенных сельскохозяйственных биопрепаратов. Этот исследовательский фокус в сочетании с достижениями в области биотехнологий и точного земледелия, как ожидается, будет стимулировать инновации и внедрение в регионе.&lt;/p&gt;&lt;p&gt;Растущее население среднего класса в Азиатско-Тихоокеанском регионе стимулирует спрос на высококачественные, безопасные и устойчиво производимые продукты питания. Сельскохозяйственные биопрепараты соответствуют этим потребительским предпочтениям, предлагая натуральную и экологичную альтернативу синтетическим агрохимикатам.&lt;/p&gt;&lt;h3&gt;Конкурентная среда&lt;/h3&gt;&lt;p&gt;Сфера сельскохозяйственного биологического рынка характеризуется сочетанием хорошо зарекомендовавших себя агрохимических компаний, специализированных биотехнологических фирм и инновационных стартапов. Эти игроки активно участвуют в исследованиях, разработках и коммерциализации биологических продуктов для сельского хозяйства, используя передовые технологии и устойчивые методы. Стратегические партнерства, поглощения и постоянные инновации стимулируют конкурентную динамику на этом рынке, поскольку компании стремятся удовлетворить растущий спрос на экологически чистые и эффективные биологические решения.&lt;/p&gt;&lt;p&gt;Некоторые из видных игроков, работающих на рынке сельскохозяйственных биопрепаратов, включают:&lt;/p&gt;&lt;p&gt;&lt;em&gt;&lt;strong&gt;Bayer CropScience (Германия), Syngenta (Швейцария), BASF (Германия), DowDuPont (США), Isagro (Италия), Novozymes (Дания), Marrone Bio Innovations (США), Valent BioSciences (США), Koppert Biological Systems (Нидерланды), Arysta LifeScience (Япония), UPL (Индия), FMC Corporation (США), Certis USA (США), Andermatt Biocontrol (Швейцария), Hebei Veyong Bio-Chemical (Китай).&lt;/strong&gt;&lt;/em&gt;&lt;/p&gt;&lt;h3&gt;Последние События&lt;/h3&gt;&lt;p&gt;&lt;/p&gt;&lt;ul&gt;&lt;li&gt;В июле 2023 года BASF и Vivagro, передовая французская фирма, специализирующаяся на агроэкологических решениях, подписали соглашение о дистрибуции продукта Essen'ciel для итальянского и испанского рынков. Essen'ciel на основе эфирного масла сладкого апельсина является натуральным фунгицидом, пестицидом и акарицидом. Виноград, овощные культуры, ягоды, декоративные культуры, технические культуры и садоводство входят в число органических применений, которые были разрешены для него. Учитывая отсутствие альтернатив инсектицидам, Essen'ciel выступает в качестве альтернативного агента биологической борьбы, особенно для семечковых плодов, таких как яблоки, груши и айва.&lt;/li&gt;&lt;li&gt;В январе 2022 года Syngenta Crop Protection AG в стратегическом плане завершила приобретение передовых биоинсектицидов Bionema Limited, а именно Nema Trident и UniSpore. Эти передовые решения в области биологического контроля предлагают клиентам дополнительные и взаимодополняющие технологии для эффективной и устойчивой борьбы с насекомыми-вредителями и решения проблем резистентности. С этим приобретением Nema Trident и UniSpore стали первыми полностью принадлежащими биоконтролирующим продуктам в портфолио Syngenta Professional Solutions.&lt;/li&gt;&lt;/ul&gt;&lt;h3&gt;Область отчета&lt;/h3&gt;&lt;div class="row"&gt;&lt;div class="col-sm-12"&gt;&lt;table border="1"&gt;&lt;tbody&gt;&lt;tr&gt;&lt;th&gt;Атрибуты отчета&lt;/th&gt;&lt;th&gt;Подробности&lt;/th&gt;&lt;/tr&gt;&lt;tr&gt;&lt;td&gt;Период исследования&lt;/td&gt;&lt;td&gt;&lt;p&gt;2018-2031&lt;/p&gt;&lt;/td&gt;&lt;/tr&gt;&lt;tr&gt;&lt;td&gt;Темпы роста&lt;/td&gt;&lt;td&gt;&lt;p&gt;CAGR ~14,35% с 2024 по 2031&lt;/p&gt;&lt;/td&gt;&lt;/tr&gt;&lt;tr&gt;&lt;td&gt;Базовый год для оценки&lt;/td&gt;&lt;td&gt;&lt;p&gt;2023&lt;/p&gt;&lt;/td&gt;&lt;/tr&gt;&lt;tr&gt;&lt;td&gt;Исторические данные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сегменты&lt;/td&gt;&lt;td&gt;&lt;ul&gt;&lt;li&gt;Конечный пользователь&lt;/li&gt;&lt;li&gt;Продукт&lt;/li&gt;&lt;li&gt;Применение&lt;/li&gt;&lt;/ul&gt;&lt;/td&gt;&lt;/tr&gt;&lt;tr&gt;&lt;td&gt;Регионы Охвачено&lt;/td&gt;&lt;td&gt;&lt;ul&gt;&lt;li&gt;Северная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игроки&lt;/td&gt;&lt;td&gt;&lt;ul&gt;&lt;li&gt;Bayer CropScience (Германия)&lt;/li&gt;&lt;li&gt;Syngenta (Швейцария)&lt;/li&gt;&lt;li&gt;BASF (Германия)&lt;/li&gt;&lt;li&gt;DowDuPont (США)&lt;/li&gt;&lt;li&gt;Isagro (Италия)&lt;/li&gt;&lt;li&gt;Novozymes (Дания)&lt;/li&gt;&lt;li&gt;Marrone Bio Innovations (США)&lt;/li&gt;&lt;li&gt;Valent BioSciences (США)&lt;/li&gt;&lt;li&gt;Koppert Biological Systems (Нидерланды)&lt;/li&gt;&lt;li&gt;Arysta LifeScience (Япония)&lt;/li&gt;&lt;li&gt;UPL (Индия)&lt;/li&gt;&lt;li&gt;FMC Corporation (США)&lt;/li&gt;&lt;li&gt;Certis USA (США)&lt;/li&gt;&lt;li&gt;Andermatt Biocontrol (Швейцария)&lt;/li&gt;&lt;li&gt;Hebei Veyong Bio-Chemical (Китай)&lt;/li&gt;&lt;/ul&gt;&lt;/td&gt;&lt;/tr&gt;&lt;tr&gt;&lt;td&gt;Настройка&lt;/td&gt;&lt;td&gt;&lt;p&gt;Настройка отчета вместе с покупкой доступна по запросу&lt;/p&gt;&lt;/td&gt;&lt;/tr&gt;&lt;/tbody&gt;&lt;/table&gt;&lt;/div&gt;&lt;/div&gt;&lt;h2&gt;Рынок сельскохозяйственных биопрепаратов по категориям&lt;/h2&gt;&lt;h3&gt;Конечный пользователь:&lt;/h3&gt;&lt;ul&gt;&lt;li&gt;Государственные учреждения&lt;/li&gt;&lt;li&gt;Производители биологических продуктов&lt;/li&gt;&lt;/ul&gt;&lt;h3&gt;Продукт:&lt;/h3&gt;&lt;ul&gt;&lt;li&gt;Биоудобрения&lt;/li&gt;&lt;li&gt;Биопестициды&lt;/li&gt;&lt;li&gt;Биостимуляторы&lt;/li&gt;&lt;/ul&gt;&lt;h3&gt;Применение:&lt;/h3&gt;&lt;ul&gt;&lt;li&gt;Регулирование&lt;/li&gt;&lt;li&gt;Область Поддержка&lt;/li&gt;&lt;li&gt;Аналитический&lt;/li&gt;&lt;/ul&gt;&lt;h3&gt;Регион:&lt;/h3&gt;&lt;ul&gt;&lt;li&gt;Северная Америка&lt;/li&gt;&lt;li&gt;Европа&lt;/li&gt;&lt;li&gt;Азиатско-Тихоокеанский регион&lt;/li&gt;&lt;li&gt;Латинская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отчета:&lt;/h4&gt;&lt;p&gt;Качественный и количественный анализ рынка на основе сегментации с участием &lt;/p&gt;&lt;/div&gt;</t>
  </si>
  <si>
    <t>&lt;div class=""&gt;&lt;h2&gt;&lt;u&gt;Сельскохозяйственные хелаты&lt;/u&gt;&lt;u&gt;Оценка рынка – 2024-2031&lt;/u&gt;&lt;/h2&gt;&lt;p&gt;Ряд причин способствовал росту спроса на сельскохозяйственные хелаты. Во-первых, население мира растет, что создает нагрузку на производство продуктов питания. В то же время количество пригодных для использования сельскохозяйственных земель сокращается. Стремление производить больше продуктов питания на меньшей площади побуждает фермеров внедрять новые технологии и методы, которые могут повысить урожайность. Размер рынка превысит 650,37 млн долларов США в 2024 году и достигнет оценки около &lt;span style="color: #993300;"&gt;&lt;strong&gt;1073,93 млн долларов США к 2031 году.&lt;/strong&gt;&lt;/span&gt;&lt;/p&gt;&lt;p&gt;Сельскохозяйственные хелаты являются одной из таких технологий. Эти химические соединения увеличивают усвоение питательных веществ растениями, делая ключевые микроэлементы более доступными. Это приводит к улучшению роста и развития растений, что приводит к повышению урожайности сельскохозяйственных культур. В результате спрос на сельскохозяйственные хелаты, вероятно, возрастет в будущем. Растущий спрос на экономически эффективные и действенные сельскохозяйственные хелаты позволяет рынку расти со &lt;span style="color: #993300;"&gt;&lt;strong&gt;среднегодовым темпом роста 6,47% с 2024 по 2031 год.&lt;/strong&gt;&lt;/span&gt;&lt;/p&gt;&lt;p style="text-align: center;"&gt; &lt;/p&gt;&lt;div class="btn-wrap text-center" id="bnthid"&gt;&lt;label style="padding-right:5px;margin-bottom: 10px;"&gt;&lt;b&gt;Получить подробный анализ: &lt;noscript&gt;&lt;/noscript&gt; &lt;/b&gt;&lt;/label&gt;&lt;/div&gt;&lt;p&gt;&lt;/p&gt;&lt;h3&gt;Рынок сельскохозяйственных хелатов: определение/обзор&lt;/h3&gt;&lt;p&gt;В сельском хозяйстве хелаты используются для устранения дефицита питательных веществ у растений. Хелатирование — это химическая реакция, в которой хелатирующий агент образует стабильный комплекс с ионом металла. Представьте себе коготь (chele по-гречески), крепко сжимающий металлическое питание. В сельском хозяйстве хелатирующие агенты — это химические молекулы, которые избирательно воздействуют на микроэлементы. Для роста растений требуются микроэлементы, но только в следовых количествах.&lt;/p&gt;&lt;p&gt;Обычные микроэлементы, которые выигрывают от хелатирования, включают железо, цинк, медь и марганец. Из-за высокого pH почвы (щелочности) эти микроэлементы часто задерживаются в частицах почвы или становятся нерастворимыми. Это делает их недоступными для усвоения растениями, что приводит к дефициту, который препятствует развитию и производительности. Хелаты могут помочь в этой ситуации. Связываясь с микроэлементами, хелаты сохраняют их растворимость и подвижность в почвенных растворах. Это позволяет корням растений легко усваивать жизненно важные питательные вещества, необходимые для оптимального здоровья.&lt;/p&gt;&lt;p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который поможет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mt-md-0"&gt;&lt;noscript&gt;&lt;/noscript&gt;&lt;/div&gt;&lt;/div&gt;&lt;/div&gt;&lt;/section&gt;&lt;p&gt;&lt;/p&gt;&lt;h3&gt;Будет ли растущая осведомленность о дефиците микроэлементов стимулировать рынок сельскохозяйственных хелатов?&lt;/h3&gt;&lt;p&gt;Рынок сельскохозяйственных хелатов расширяется, поскольку фермеры и специалисты по сельскому хозяйству становятся все более осведомленными о влиянии дефицита микроэлементов на здоровье и производительность сельскохозяйственных культур, а спрос на эффективные методы лечения этих дефицитов растет. Микроэлементы, включая железо, цинк, марганец и медь, необходимы для различных физиологических процессов в растениях, и их нехватка может привести к задержке роста, снижению урожайности и плохому качеству урожая. Сельскохозяйственные хелаты, такие как ЭДТА и ЭДДГА, специально предназначены для улучшения доступности и усвоения этих основных питательных веществ, предотвращая их связывание с другими элементами в почве и делая их недоступными для растений. Эта характеристика делает хелаты необходимыми в современном сельском хозяйстве, особенно в районах со сложными почвенными условиями.&lt;/p&gt;&lt;p&gt;Более того, растущий акцент на устойчивом сельском хозяйстве и точном земледелии подчеркивает важность эффективного управления дефицитом микроэлементов. Фермеры все чаще используют современные агрономические подходы, такие как тестирование почвы и индивидуальные стратегии управления питательными веществами для улучшения питания сельскохозяйственных культур. Использование хелатов дополняет эти усилия, предоставляя надежный метод обеспечения того, чтобы растения получали необходимые им микроэлементы на протяжении всего их жизненного цикла.&lt;/p&gt;&lt;p&gt;По мере того, как растут знания о важности микроэлементов в повышении урожайности и качества сельскохозяйственных культур, растет и спрос на сельскохозяйственные хелаты. Это растущее признание и последующее принятие хелатирующих агентов имеет решающее значение для увеличения общего объема сельскохозяйственного производства, следовательно, способствуя глобальному росту рынка сельскохозяйственных хелатов.&lt;/p&gt;&lt;h3&gt;Повлияют ли экологические проблемы на рост рынка сельскохозяйственных хелатов?&lt;/h3&gt;&lt;p&gt;Рынок сельскохозяйственных хелатов. Хотя хелаты увеличивают усвоение питательных веществ и урожайность культур, необходимо учитывать их возможное воздействие на окружающую среду. Хелатные удобрения из-за своей постоянства и подвижности в окружающей среде могут загрязнять почву и воду, если их не использовать должным образом. Это поднимает вопросы относительно долгосрочной устойчивости и экологического баланса, особенно с учетом растущего внимания к защите окружающей среды и устойчивым методам ведения сельского хозяйства. Регулирующие органы могут усилить контроль за использованием и утилизацией хелатных удобрений, что может привести к увеличению расходов на соблюдение требований для производителей и пользователей и ограничить рост рынка.&lt;/p&gt;&lt;p&gt;Кроме того, возросший потребительский спрос на органические и экологически чистые методы ведения сельского хозяйства может оказать значительное влияние на отрасль. Поскольку органическое земледелие запрещает или запрещает использование синтетических материалов, включая определенные формы хелатов, расширение этого сегмента сельского хозяйства может ограничить использование хелатных удобрений. Чтобы решить эти экологические проблемы, отрасль должна внедрять инновации и создавать более биоразлагаемые и экологически чистые хелатирующие агенты. Эффективное обучение и информирование фермеров о правильном использовании хелатов для снижения экологических рисков также может помочь в устранении некоторых из этих проблем и поддержке долгосрочного роста рынка.&lt;/p&gt;&lt;h2&gt;&lt;u&gt;Проницательность по категориям&lt;/u&gt;&lt;/h2&gt;&lt;h3&gt;Ускорит ли эффективность предотвращения осаждения ионов металлов сегмент ЭДТА (этилендиаминтетрауксусной кислоты) на рынке сельскохозяйственных хелатов?&lt;/h3&gt;&lt;p&gt;Способность ЭДТА образовывать стабильные комплексы с ионами металлов, такими как железо, медь, марганец и цинк, сохраняет эти жизненно важные питательные вещества в растворе в почве. Это гарантирует, что питательные вещества доступны для усвоения растениями, что способствует здоровому росту и развитию. Предотвращение осаждения ионов металлов особенно важно в почвах с переменными значениями pH, где доступность питательных веществ может быть серьезно нарушена. Сохраняя растворимость этих микроэлементов, ЭДТА повышает эффективность питательных веществ, что приводит к повышению урожайности и качества, что является основной причиной его доминирования на рынке.&lt;/p&gt;&lt;p&gt;Более того, способность ЭДТА предотвращать осаждение ионов металлов позволяет широко использовать его в различных сельскохозяйственных методах, включая обработку почвы, опрыскивание листьев и гидропонику. Эта универсальность делает его полезным инструментом для фермеров и агрономов, стремящихся оптимизировать методы управления питательными веществами и обеспечить постоянное снабжение культур питательными веществами. Надежность ЭДТА и доказанная репутация в улучшении усвоения питательных веществ и минимизации дефицита делают его популярным выбором, укрепляя его лидирующие позиции на рынке сельскохозяйственных хелатов. По мере того, как методы ведения сельского хозяйства смещаются в сторону более эффективных и устойчивых способов, потребность в эффективных хелатирующих агентах, таких как ЭДТА, по прогнозам, останется высокой, что обусловлено ее жизненно важной ролью в поддержании доступности питательных веществ и повышении общей урожайности сельскохозяйственных культур.&lt;/p&gt;&lt;h3&gt;Будет ли растущий спрос на зерновые и зерновые культуры стимулировать сегмент зерновых и зерновых культур?&lt;/h3&gt;&lt;p&gt;На рынке сельскохозяйственных хелатов по мере роста населения мира растет и спрос на основные культуры, такие как пшеница, рис, кукуруза и ячмень. Эти культуры имеют решающее значение для продовольственной безопасности, питания и промышленного применения, что приводит к увеличению сельскохозяйственного производства. Сельскохозяйственные хелаты, такие как ЭДТА, ЭДДГА и другие, имеют решающее значение для обеспечения доступа этих культур к жизненно важным микроэлементам на протяжении всего их жизненного цикла. Минимизируя дефицит питательных веществ и улучшая эффективность усвоения питательных веществ, хелаты помогают повысить урожайность и качество зерна, напрямую отвечая на возросший спрос на зерновые и зерновые.&lt;/p&gt;&lt;p&gt;Более того, стремление к устойчивому сельскому хозяйству и необходимость повышения производительности на оставшихся посевных площадях обуславливают использование хелатов в производстве зерновых и зерновых. Современные методы ведения сельского хозяйства все больше полагаются на точное земледелие, которое использует хелаты для обеспечения оптимального управления питательными веществами при минимизации воздействия на окружающую среду. Эта тенденция особенно важна в сельском хозяйстве зерновых и зерновых, где дисбаланс питательных веществ может оказывать существенное влияние на урожайность и качество. Сельскохозяйственные хелаты помогают фермерам повысить урожайность и устойчивость за счет повышения биодоступности критически важных питательных веществ в соответствии с растущим спросом на устойчивые системы производства продуктов питания.&lt;/p&gt;&lt;p&gt;&lt;span style="color: #993300;"&gt;&lt;strong&gt;Получить доступ к методологии отчета о рынке сельскохозяйственных хелатов&lt;/strong&gt;&lt;/span&gt;&lt;/p&gt;&lt;p&gt;&lt;span style="text-decoration: underline;"&gt;&lt;/span&gt;&lt;/p&gt;&lt;h2&gt;&lt;u&gt;Страновые/региональные знания&lt;/u&gt;&lt;/h2&gt;&lt;h3&gt;Будет ли Азиатско-Тихоокеанский регион расширять рост рынка сельскохозяйственных хелатов?&lt;/h3&gt;&lt;p&gt;Ожидается, что &lt;strong&gt;Азиатско-Тихоокеанский регион&lt;/strong&gt; будет доминировать на рынке сельскохозяйственных хелатов, а такие страны, как &lt;strong&gt;Китай, Индия и Япония&lt;/strong&gt;, будут возглавлять этот рост. Это доминирование во многом объясняется огромными сельскохозяйственными мощностями и значительной численностью населения в Китае, который является самой густонаселенной страной в мире и крупным потребителем сельскохозяйственной продукции. Фермеры региона все больше стремятся выращивать высокоурожайные культуры из-за быстрого роста населения и растущего спроса на продукты питания, что требует использования хелатирующих агентов для повышения урожайности сельскохозяйственных культур.&lt;/p&gt;&lt;p&gt;Более того, лидерство Азиатско-Тихоокеанского региона на рынке подкрепляется его статусом одного из крупнейших производителей фруктов и овощей, при этом Китай и Индия вносят значительный вклад в этот сегмент. Растущий экспортный спрос на эти товары из региона в сочетании с их высокой доходностью привел к расширению площади возделывания этих культур, тем самым стимулируя потребность в сельскохозяйственных хелатах.&lt;/p&gt;&lt;p&gt;Рыночная стоимость региона для сельскохозяйственных хелатов дополнительно подкрепляется принятием инновационных ресурсов для повышения урожайности сельскохозяйственных культур и улучшения качества для удовлетворения потребностей растущего населения и пищевой промышленности. В частности, сообщается, что хелатирующий агент ЭДТА обеспечивает высокую абсорбцию микроэлементов в растениях и обеспечивает сильную связывающую способность при использовании с основными микроэлементами, что приводит к улучшению роста сельскохозяйственных культур. Это создало высокий уровень роста рынка сельскохозяйственных хелатов в Азиатско-Тихоокеанском регионе.&lt;/p&gt;&lt;p&gt;Помимо внутренней сельскохозяйственной динамики, доминирование Азиатско-Тихоокеанского региона на рынке также обусловлено растущей осведомленностью об устойчивых методах ведения сельского хозяйства и неблагоприятном воздействии синтетических хелаторов на окружающую среду. Эта осведомленность стимулирует спрос на биоразлагаемые хелаторы, которые, как ожидается, наберут обороты на рынке.&lt;/p&gt;&lt;h3&gt;Будет ли значительный сельскохозяйственный сектор стимулировать регион Южной Америки для рынка сельскохозяйственных хелатов?&lt;/h3&gt;&lt;p&gt;Южная Америка является основным двигателем регионального рынка сельскохозяйственных хелатов. Южная Америка, в частности Бразилия и Аргентина, хорошо известна своими обширными и разнообразными сельскохозяйственными ландшафтами, которые производят различные культуры, такие как соя, кукуруза, сахарный тростник, кофе и фрукты. Сельскохозяйственный сектор региона является важным аспектом его экономики, внося значительный вклад как во внутренние поставки продовольствия, так и в международный экспорт. Для поддержания и повышения урожайности южноамериканские фермеры все больше полагаются на современные сельскохозяйственные ресурсы, такие как хелаты, которые улучшают управление питательными веществами и урожайность. Использование хелатов обеспечивает доступность жизненно важных микроэлементов для растений, устраняя дефицит питательных веществ в почве и максимизируя здоровье растений, что имеет решающее значение для поддержания высокого уровня сельскохозяйственного производства.&lt;/p&gt;&lt;p&gt;Более того, южноамериканские сельскохозяйственные практики развиваются с большим акцентом на устойчивость и эффективность. Эта тенденция ускоряет использование методов точного земледелия, в которых хелаты играют важную роль в предоставлении целевых питательных растворов. Различные типы почв и климатические условия региона часто вызывают проблемы с доступностью и усвоением питательных веществ, что делает хелаты важным инструментом для фермеров, стремящихся улучшить производство сельскохозяйственных культур.&lt;/p&gt;&lt;p&gt;Поскольку страны Южной Америки инвестируют в обновление своей сельскохозяйственной инфраструктуры и практик, спрос на эффективные хелатирующие агенты, вероятно, возрастет. Эта тенденция усиливается стремлением региона к улучшению сельскохозяйственного производства для удовлетворения как внутренних, так и глобальных потребностей рынка, что в значительной степени стимулирует южноамериканский рынок сельскохозяйственных хелатов.&lt;/p&gt;&lt;h3&gt;Конкурентная среда&lt;/h3&gt;&lt;p&gt;Рынок сельскохозяйственных хелатов — это динамичное и конкурентное пространство, характеризующееся разнообразным спектром игроков, борющихся за долю рынка. Эти игроки стремятся укрепить свое присутствие посредством принятия стратегических планов, таких как сотрудничество, слияния, поглощения и политическая поддержка.&lt;/p&gt;&lt;p&gt;Организации сосредоточены на инновациях в своей линейке продуктов для обслуживания огромного населения в различных регионах. Некоторые из видных игроков, работающих на рынке, включают:&lt;/p&gt;&lt;ul&gt;&lt;li&gt;BASF SE&lt;/li&gt;&lt;li&gt;Dow Chemical Company&lt;/li&gt;&lt;li&gt;DuPont de Nemours, Inc.&lt;/li&gt;&lt;li&gt;Solvay SA&lt;/li&gt;&lt;li&gt;LANXESS AG&lt;/li&gt;&lt;li&gt;Eastman Chemical Company&lt;/li&gt;&lt;li&gt;Hansen Holding A/S&lt;/li&gt;&lt;li&gt;FMC Corporation&lt;/li&gt;&lt;li&gt;Italpollina SpA&lt;/li&gt;&lt;li&gt;ICL Group&lt;/li&gt;&lt;li&gt;The Dow Chemical Company&lt;/li&gt;&lt;li&gt;Nouryon&lt;/li&gt;&lt;li&gt;Valagro SPA&lt;/li&gt;&lt;li&gt;Yara International Asa&lt;/li&gt;&lt;li&gt;Nufarm Ltd&lt;/li&gt;&lt;li&gt;Syngenta&lt;/li&gt;&lt;/ul&gt;&lt;h3&gt;Последние разработки&lt;/h3&gt;&lt;p&gt;&lt;/p&gt;&lt;ul&gt;&lt;li&gt;В январе 2023 года компания Nouryon, мировой лидер в области специальных химикатов, купила ADOB, крупного поставщика хелатных микроэлементов, удобрений и других специализированных сельскохозяйственных решений в Польше. Этот стратегический шаг укрепляет портфель разнообразных продуктов питания для сельскохозяйственных культур компании Nouryon и демонстрирует непоколебимую приверженность компании сельскому хозяйству и пищевому сектору. Приобретение позволяет компании расширить предложение услуг и продуктов для промышленных клиентов.&lt;/li&gt;&lt;li&gt;В марте 2022 года Haifa Group приобрела Horticoop Andina, специализированного оптового продавца сельскохозяйственных питательных веществ, расположенного в Кито, Эквадор. Это приобретение позволило Haifa расширить свое присутствие в Эквадоре и на более крупном рынке Латинской Америки, укрепив свои позиции мирового лидера в области улучшенного питания растений.&lt;/li&gt;&lt;li&gt;В декабре 2021 года Nouryon удвоила размер своего офиса и исследовательского центра в Мумбаи, Индия. Это расширение призвано улучшить обслуживание местных потребителей и поддержать долгосрочные цели роста в Азиатско-Тихоокеанском регионе.&lt;/li&gt;&lt;/ul&gt;&lt;h3&gt;Область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~6,47% с 2024 по 2031&lt;/p&gt;&lt;/td&gt;&lt;/tr&gt;&lt;tr&gt;&lt;td&gt;Базовый год для оценки&lt;/td&gt;&lt;td&gt;&lt;p&gt;2024&lt;/p&gt;&lt;/td&gt;&lt;/tr&gt;&lt;tr&gt;&lt;td&gt;Исторические Период&lt;/td&gt;&lt;td&gt;&lt;p&gt;2021-2023&lt;/p&gt;&lt;/td&gt;&lt;/tr&gt;&lt;tr&gt;&lt;td&gt;Прогнозный период&lt;/td&gt;&lt;td&gt;&lt;p&gt;2024-2031&lt;/p&gt;&lt;/td&gt;&lt;/tr&gt;&lt;tr&gt;&lt;td&gt;Количественные единицы&lt;/td&gt;&lt;td&gt;&lt;p&gt;Стоимость в млн. долл.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сегменты&lt;/td&gt;&lt;td&gt;&lt;ul&gt;&lt;li&gt;Тип&lt;/li&gt;&lt;li&gt;Тип культуры&lt;/li&gt;&lt;li&gt;Применение&lt;/li&gt;&lt;/ul&gt;&lt;/td&gt;&lt;/tr&gt;&lt;tr&gt;&lt;td&gt;Регионы Охвачено&lt;/td&gt;&lt;td&gt;&lt;ul&gt;&lt;li&gt;Северная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игроки&lt;/td&gt;&lt;td&gt;&lt;p&gt;BASF SE, Dow Chemical Company, DuPont de Nemours, Inc., Solvay SA, LANXESS AG, Eastman Chemical Company, Hansen Holding A/S, FMC Corporation, Italpollina SpA, ICL Group, The Dow Chemical Company, Nouryon, Valagro SPA, Yara International Asa, Nufarm Ltd, Syngenta&lt;/p&gt;&lt;/td&gt;&lt;/tr&gt;&lt;tr&gt;&lt;td&gt;Настройка&lt;/td&gt;&lt;td&gt;&lt;p&gt;Настройка отчета вместе с покупкой доступна по запросу&lt;/p&gt;&lt;/td&gt;&lt;/tr&gt;&lt;/tbody&gt;&lt;/table&gt;&lt;/div&gt;&lt;/div&gt;&lt;h2&gt;Рынок сельскохозяйственных хелатов, по категориям&lt;/h2&gt;&lt;h3&gt;Тип:&lt;/h3&gt;&lt;ul&gt;&lt;li&gt;ЭДТА (этилендиаминтетрауксусная кислота)&lt;/li&gt;&lt;li&gt;ЭДДГА (Этилендиамин-N, N'-бис (2-гидроксифенилуксусная кислота))&lt;/li&gt;&lt;li&gt;DTPA (диэтилентриаминпентауксусная кислота)&lt;/li&gt;&lt;li&gt;IDHA (иминодиянтарная кислота)&lt;/li&gt;&lt;/ul&gt;&lt;h3&gt;Тип культуры:&lt;/h3&gt;&lt;ul&gt;&lt;li&gt;Зерновые и зерновые&lt;/li&gt;&lt;li&gt;Масличные и бобовые&lt;/li&gt;&lt;li&gt;Фрукты и овощи&lt;/li&gt;&lt;/ul&gt;&lt;h3&gt;Применение:&lt;/h3&gt;&lt;ul&gt;&lt;li&gt;Внесение в почву.&lt;/li&gt;&lt;li&gt;Внесение по листу&lt;/li&gt;&lt;li&gt;Фертигация&lt;/li&gt;&lt;/ul&gt;&lt;h3&gt;Регион:&lt;/h3&gt;&lt;ul&gt;&lt;li&gt;Северная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Текущий а также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Некоторые из ключевых игроков, лидирующих на рынке, включают BASF SE, Dow Chemical Company, DuPont de Nemours, Inc., Solvay SA, LANXESS AG, Eastman Chemical Company, Chr. Hansen Holding A/S, FMC Corporation, Italpollina SpA, ICL Group, The Dow Chemical Company, Nouryon, Valagro SPA, Yara International Asa, Nufarm Ltd и Syngenta &lt;/div&gt;&lt;/div&gt;&lt;/div&gt;&lt;div class="panel panel-default"&gt;&lt;div class="panel-heading bg-primary text-white" id="heading1" role="tab"&gt;&lt;h4 class="panel-title mb-2 mt-2"&gt;&lt;/h4&gt;&lt;/div&gt;&lt;div aria-labelledby="headingOne" class="panel-collapse collapse" id="collapseOne1" role="tabpanel"&gt;&lt;div class="panel-body"&gt; Ожидается, что рынок сельскохозяйственных хелатов будет расти со среднегодовым темпом роста 6,47% в течение прогнозируемого периода.&lt;/div&gt;&lt;/div&gt;&lt;/div&gt;&lt;div class="panel panel-default"&gt;&amp;lt;d&lt;/div&gt;&lt;/div&gt;&lt;/div&gt;&lt;/div&gt;&lt;/div&gt;</t>
  </si>
  <si>
    <t>&lt;div class=""&gt;&lt;h2&gt;Размер и прогноз рынка сельскохозяйственных ферментов&lt;/h2&gt;&lt;p&gt;Размер рынка сельскохозяйственных ферментов оценивался в 12,6 млрд долларов США в 2023 году и, по прогнозам, достигнет &lt;span style="color: #993300;"&gt;&lt;strong&gt;20,4 млрд долларов США к 2030 году&lt;/strong&gt;&lt;/span&gt;, растущий со&lt;strong&gt;&lt;span style="color: #993300;"&gt; среднегодовым темпом роста 7,3%&lt;/span&gt;&lt;/strong&gt; в течение прогнозируемого периода 2024-2030 годов.&lt;/p&gt;&lt;p&gt;&lt;/p&gt;&lt;p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сельскохозяйственных ферментов&lt;/h3&gt;&lt;p&gt;На движущие силы рынка сельскохозяйственных ферментов могут влиять различные факторы. К ним могут относиться:&lt;/p&gt;&lt;ul&gt;&lt;li&gt;&lt;strong&gt;Растущая глобальная тенденция&lt;/strong&gt;: в целях снижения воздействия на окружающую среду растет спрос на устойчивые методы ведения сельского хозяйства. Сельскохозяйственные ферменты предоставляют способы снижения потребности в химических пестицидах и удобрениях, одновременно улучшая рост растений, усвоение питательных веществ и здоровье почвы.&lt;/li&gt;&lt;li&gt;&lt;strong&gt;Растущее население и спрос на продовольствие&lt;/strong&gt;: по мере того, как население мира продолжает расти, растет и спрос на продовольствие. Сельскохозяйственные ферменты способствуют производству продовольствия за счет повышения урожайности и эффективности сельскохозяйственных процессов.&lt;/li&gt;&lt;li&gt;&lt;strong&gt;Усовершенствования в технологии ферментов&lt;/strong&gt;: постоянные исследования и разработки в области технологии ферментов привели к выявлению новых ферментов и улучшенных формул ферментов, предназначенных для определенных сельскохозяйственных целей. Эти разработки увеличили возможные применения ферментов в сельском хозяйстве, что способствовало расширению рынка.&lt;/li&gt;&lt;li&gt;&lt;strong&gt;Правительственные инициативы и нормативные акты&lt;/strong&gt;: для поощрения устойчивого сельского хозяйства и снижения использования химических веществ правительства по всему миру принимают законы и политику. В результате расширилось использование сельскохозяйственных ферментов в комплексных планах борьбы с вредителями и экологически чистых методах ведения сельского хозяйства.&lt;/li&gt;&lt;li&gt;&lt;strong&gt;Знание здоровья почвы&lt;/strong&gt;: фермеры все больше осознают важность здоровой почвы для устойчивого сельского хозяйства. Сельскохозяйственные ферменты необходимы для поддержания плодородия и здоровья почвы, поскольку они улучшают доступность питательных веществ, стимулируют микробную активность и улучшают структуру почвы.&lt;/li&gt;&lt;li&gt;&lt;strong&gt;Переход к органическому сельскому хозяйству&lt;/strong&gt;: по мере того, как растут предпочтения потребителей в отношении органических продуктов питания, растет и использование органических методов ведения сельского хозяйства. Сельскохозяйственные ферменты используются в системах органического земледелия для повышения урожайности, улучшения качества почвы и усиления устойчивости к вредителям и болезням. Они также совместимы с принципами органического земледелия.Сохранение воды необходимо, поскольку во многих сельскохозяйственных районах мира наблюдается острая нехватка воды. Сельскохозяйственные ферменты способствуют инициативам по сохранению воды, увеличивая удержание воды в почве, уменьшая сток и повышая эффективность ирригационной системы.&lt;/li&gt;&lt;/ul&gt;&lt;h3&gt;Ограничения мирового рынка сельскохозяйственных ферментов&lt;/h3&gt;&lt;p&gt;Несколько факторов могут выступать в качестве ограничений или проблем для рынка сельскохозяйственных ферментов. К ним могут относиться:&lt;/p&gt;&lt;ul&gt;&lt;li&gt;&lt;strong&gt;Высокая стоимость ферментных продуктов&lt;/strong&gt;: фермерам в бедных странах с ограниченными ресурсами может быть сложно принять сельскохозяйственные ферменты из-за их высокой стоимости по сравнению с обычными химическими удобрениями и пестицидами.&lt;/li&gt;&lt;li&gt;&lt;strong&gt;Низкий уровень знаний и образования&lt;/strong&gt;: возможно, большое количество фермеров не знают о преимуществах сельскохозяйственных ферментов и лучших способах их включения в свои сельскохозяйственные операции. Внедрение товаров и технологий на основе ферментов в сельское хозяйство может быть затруднено из-за отсутствия осведомленности.&lt;/li&gt;&lt;li&gt;&lt;strong&gt;Нормативные трудности&lt;/strong&gt;: в зависимости от страны и региона сельскохозяйственные ферменты могут проходить нормативные проверки и процедуры утверждения. Соблюдение нормативных требований может быть дорогостоящим и трудоемким, особенно для стартапов и небольших предприятий в отрасли сельскохозяйственных ферментов.&lt;/li&gt;&lt;li&gt;&lt;strong&gt;Технические трудности&lt;/strong&gt;: в зависимости от типа почвы, климата и вида сельскохозяйственных культур сельскохозяйственные ферменты могут быть эффективными или неэффективными. Может быть сложно достичь постоянной производительности в различных экологических ситуациях, и это может потребовать постоянного изучения и разработки.&lt;/li&gt;&lt;li&gt;&lt;strong&gt;Воспринимаемая изменчивость производительности&lt;/strong&gt;: по сравнению с обычными химическими добавками некоторые фермеры могут полагать, что сельскохозяйственные ферменты менее надежны или предсказуемы. Изменчивость активности фермента при различных обстоятельствах может привести к тому, что люди будут скептически относиться к товарам на основе ферментов и неохотно их использовать.&lt;/li&gt;&lt;li&gt;&lt;strong&gt;Проблемы инфраструктуры и распределения&lt;/strong&gt;: в некоторых районах, особенно в сельской местности с небольшими возможностями транспортировки и хранения, плохая инфраструктура и распределительные сети могут ограничивать доступ к сельскохозяйственным ферментам. Улучшение инфраструктуры и распределительных сетей может помочь в повышении доступности рынка и охвата.&lt;/li&gt;&lt;li&gt;&lt;strong&gt;Конкуренция со стороны традиционных ресурсов&lt;/strong&gt;: химические удобрения, инсектициды и генетически модифицированные семена являются примерами традиционных ресурсов, которые давно используются в сельскохозяйственном секторе. Сельскохозяйственные ферменты могут столкнуться с жесткой конкуренцией со стороны этих хорошо известных товаров, особенно если фермеры неохотно принимают новые технологии.&lt;/li&gt;&lt;li&gt;&lt;strong&gt;Длительные циклы исследований и разработок&lt;/strong&gt;: создание и маркетинг новых продуктов сельскохозяйственных ферментов обычно включают длительные циклы исследований и разработок, значительные расходы на тестирование и процедуры утверждения регулирующими органами. Эти затянутые циклы разработки повышают риск разработки продукта и могут вызвать задержку выхода на рынок.&lt;/li&gt;&lt;/ul&gt;&lt;h3&gt;Анализ сегментации мирового рынка сельскохозяйственных ферментов&lt;/h3&gt;&lt;p&gt;Мировой рынок сельскохозяйственных ферментов сегментирован на основе типа ферментов, применения, типа сельскохозяйственной культуры и географии.&lt;/p&gt;&lt;p&gt;&lt;/p&gt;&lt;h3&gt;Рынок сельскохозяйственных ферментов по типу ферментов&lt;/h3&gt;&lt;ul&gt;&lt;li&gt;&lt;strong&gt;Амилазы&lt;/strong&gt;: Амилазы — это ферменты, которые катализируют расщепление крахмала на сахара, что может повысить доступность питательных веществ и способствовать росту растений.&lt;/li&gt;&lt;li&gt;&lt;strong&gt;Протеазы&lt;/strong&gt;: Протеазы расщепляют белки на аминокислоты, что может улучшить плодородие почвы и усвоение питательных веществ растениями.&lt;/li&gt;&lt;li&gt;&lt;strong&gt;Липазы&lt;/strong&gt;: Липазы катализируют расщепление липидов (жиров) на жирные кислоты и глицерин, способствуя улучшению структуры почвы и питательных веществ высвобождение.&lt;/li&gt;&lt;li&gt;&lt;strong&gt;Целлюлазы&lt;/strong&gt;: Целлюлазы расщепляют целлюлозу на глюкозу, способствуя разложению органического вещества и улучшая здоровье почвы.&lt;/li&gt;&lt;li&gt;&lt;strong&gt;Другие&lt;/strong&gt;: Эта категория может включать такие ферменты, как пектиназы, лигниназы и гемицеллюлазы, которые играют различную роль в здоровье почвы и растений.&lt;/li&gt;&lt;/ul&gt;&lt;h3&gt;Рынок сельскохозяйственных ферментов по применению&lt;/h3&gt;&lt;ul&gt;&lt;li&gt;&lt;strong&gt; Обработка почвы&lt;/strong&gt;: Ферменты, вносимые в почву, могут помочь улучшить структуру почвы, повысить доступность питательных веществ и стимулировать микробную активность.&lt;/li&gt;&lt;li&gt;&lt;strong&gt; Обработка семян&lt;/strong&gt;: Обработка семян на основе ферментов может улучшить прорастание семян, развитие корней и устойчивость к экологическому стрессу.&lt;/li&gt;&lt;li&gt;&lt;strong&gt; Опрыскивание листьев&lt;/strong&gt;: Опрыскивание листьев на основе ферментов может способствовать росту растений, улучшению усвоения питательных веществ и усилению механизмов защиты растений от вредителей и заболевания.&lt;/li&gt;&lt;/ul&gt;&lt;h3&gt;Рынок сельскохозяйственных ферментов по типу сельскохозяйственных культур&lt;/h3&gt;&lt;ul&gt;&lt;li&gt;&lt;strong&gt;Зерновые культуры&lt;/strong&gt;: ферменты обычно используются при производстве злаков и зерновых культур, таких как пшеница, рис, кукуруза, ячмень и овес, для повышения урожайности и качества.&lt;/li&gt;&lt;li&gt;&lt;strong&gt;Фрукты и овощи&lt;/strong&gt;: ферменты играют роль в улучшении роста, урожайности и качества фруктов и овощей, таких как томаты, картофель, цитрусовые и листовая зелень.&lt;/li&gt;&lt;li&gt;&lt;strong&gt;Масличные культуры и Бобовые&lt;/strong&gt;: применение ферментов в масличных семенах (например, соевых бобах, подсолнечнике, рапсе) и бобовых (например, чечевице, нуте, фасоли) может улучшить содержание масла, качество семян и общую урожайность сельскохозяйственных культур.&lt;/li&gt;&lt;li&gt; &lt;strong&gt;Другие&lt;/strong&gt;: эта категория может включать специальные культуры, такие как специи, травы и лекарственные растения, которые могут выиграть от обработки ферментами.&lt;/li&gt;&lt;/ul&gt;&lt;h3&gt;Рынок сельскохозяйственных ферментов по географии&lt;/h3&gt;&lt;ul&gt;&lt;li&gt;&lt;strong&gt;Северная Америка&lt;/strong&gt;: рыночные условия и спрос в Соединенных Штатах, Канаде и Мексике.&lt;/li&gt;&lt;li&gt;&lt;strong&gt;Европа&lt;/strong&gt;: анализ РЫНКА СЕЛЬСКОХОЗЯЙСТВЕННЫХ ФЕРМЕНТОВ в европейских странах.&lt;/li&gt;&lt;li&gt;&lt;strong&gt;Азиатско-Тихоокеанский регион&lt;/strong&gt;: особое внимание уделяется таким странам, как Китай, Индия, Япония, Южная Корея и другие.&lt;/li&gt;&lt;li&gt;&lt;strong&gt;Ближний Восток и Африка&lt;/strong&gt;: изучение рынка динамика в регионах Ближнего Востока и Африки.&lt;/li&gt;&lt;li&gt;&lt;strong&gt;Латинская Америка&lt;/strong&gt;: освещение тенденций рынка и событий в странах Латинской Америки.&lt;/li&gt;&lt;/ul&gt;&lt;h3&gt;Ключевые игроки&lt;/h3&gt;&lt;ul&gt;&lt;li&gt;BASF SE&lt;/li&gt;&lt;li&gt;Bayer AG&lt;/li&gt;&lt;li&gt;Novozymes A/S&lt;/li&gt;&lt;li&gt;Hansen Holding A/S&lt;/li&gt;&lt;li&gt;DuPont de Nemours, Inc. (DuPont)&lt;/li&gt;&lt;li&gt;Syngenta Group&lt;/li&gt;&lt;li&gt;Dow Chemical Company (Dow)&lt;/li&gt;&lt;li&gt;Kemin Industries, Inc.&lt;/li&gt;&lt;li&gt;DSM&lt;/li&gt;&lt;li&gt;Novozymes Inc. (дочерняя компания Novozymes A/S)&lt;/li&gt;&lt;/ul&gt;&lt;h3&gt;Область отчета&lt;/h3&gt;&lt;div class="row"&gt;&lt;div class="col-sm-12"&gt;&lt;table border="1"&gt;&lt;tbody&gt;&lt;tr&gt;&lt;th&gt;ОТЧЕТ АТРИБУТЫ&lt;/th&gt;&lt;th&gt;ДЕТАЛИ&lt;/th&gt;&lt;/tr&gt;&lt;tr&gt;&lt;td&gt;Период исследования&lt;/td&gt;&lt;td&gt;&lt;p&gt;2020-2030&lt;/p&gt;&lt;/td&gt;&lt;/tr&gt;&lt;tr&gt;&lt;td&gt;Базовый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(млрд долл. США)&lt;/p&gt;&lt;/td&gt;&lt;/tr&gt;&lt;tr&gt;&lt;td&gt;Ключевые компании&lt;/td&gt;&lt;td&gt;&lt;p&gt;BASF SE, Bayer AG, Novozymes A/S, Hansen Holding A/S, DuPont de Nemours Inc. (DuPont), Syngenta Group, Dow Chemical Company (Dow).&lt;/p&gt;&lt;/td&gt;&lt;/tr&gt;&lt;tr&gt;&lt;td&gt;Охватываемые сегменты&lt;/td&gt;&lt;td&gt;&lt;p&gt;ПО типу ферментов, по применению, по типу сельскохозяйственной культуры и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class="-report-title" style="display: none;"&gt;&lt;strong&gt;&lt;/strong&gt;&lt;/p&gt;&lt;p class="-report-title"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выделяющий потребление продукта/услуги в регионе, а также указание факторов,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включенных в профиль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класс="row"&gt;&lt;div класс="col-12 col-md-12"&gt;&lt;h2 класс="text-left -color-blue-dark"&gt;</t>
  </si>
  <si>
    <t>&lt;div class=""&gt;&lt;h2&gt;Размер и прогноз рынка сельскохозяйственных фумигантов&lt;/h2&gt;&lt;p&gt;Размер рынка сельскохозяйственных фумигантов в 2023 году оценивался в 2,64 млрд долларов США и, по прогнозам, достигнет&lt;span style="color: #993300;"&gt;&lt;strong&gt;3,47 млрд долларов США к 2030 году&lt;/strong&gt;&lt;/span&gt;, растущий со &lt;span style="color: #993300;"&gt;&lt;strong&gt;CAGR в размере 5,6%&lt;/strong&gt;&lt;/span&gt; в течение прогнозируемого периода 2024-2030 годов.&lt;/p&gt;&lt;p&gt;Рынок сельскохозяйственных фумигантов относится к сегменту сельскохозяйственной отрасли, который занимается производством, распространением и применением химических веществ, используемых для борьбы с вредителями, патогенами и сорняками в почве, хранящихся продуктах и сельскохозяйственных товарах. Эти фумиганты являются важными инструментами для поддержания здоровья урожая, предотвращения потерь после сбора урожая и обеспечения безопасности пищевых продуктов.&lt;/p&gt;&lt;p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сельскохозяйственных фумигантов&lt;/h3&gt;&lt;p&gt;Движущие силы рынка сельскохозяйственных фумигантов могут зависеть от различных факторов. К ним могут относиться:&lt;/p&gt;&lt;ul&gt;&lt;li&gt;&lt;strong&gt;Рост населения мира:&lt;/strong&gt; Потребность в продовольствии растет в результате роста населения мира. Для удовлетворения растущей потребности в продовольствии сельскохозяйственные фумиганты используются для защиты сельскохозяйственных культур от вредителей и болезней и обеспечения более высоких урожаев.&lt;/li&gt;&lt;li&gt;&lt;strong&gt;Необходимость защиты сельскохозяйственных культур:&lt;/strong&gt; Сельскохозяйственные фумиганты необходимы для защиты сельскохозяйственных культур от различных вредителей, таких как сорняки, нематоды, грибки и насекомые. Потребность в фумигантах в сельском хозяйстве обусловлена потребностью в эффективных решениях по защите сельскохозяйственных культур.&lt;/li&gt;&lt;li&gt;&lt;strong&gt;Профилактика болезней, переносимых почвой:&lt;/strong&gt; Фумиганты часто используются для борьбы с вирусами и болезнями, которые могут нанести вред сельскохозяйственным культурам и передаются через почву. Эти вещества используются фермерами и производителями для стерилизации почвы и улучшения условий выращивания растений.&lt;/li&gt;&lt;li&gt;&lt;strong&gt;Развитие агробизнеса в коммерческом секторе:&lt;/strong&gt; Для поддержания здоровья и продуктивности сельскохозяйственных культур сельскохозяйственные фумиганты становятся все более и более необходимыми по мере роста коммерческого сельского хозяйства и крупномасштабных фермерских хозяйств. Фумигация — это распространенный инструмент, используемый крупными фермами для борьбы с болезнями и вредителями.&lt;/li&gt;&lt;li&gt;&lt;strong&gt;Международная торговля сельскохозяйственными товарами:&lt;/strong&gt; Строгие методы борьбы с вредителями часто требуются международными нормами и стандартами для торговли сельскохозяйственной продукцией. Сельскохозяйственные фумиганты помогают в выполнении этих нормативных обязательств, способствуя бесперебойному международному обмену сельскохозяйственными товарами.&lt;/li&gt;&lt;li&gt;&lt;strong&gt;Эффективная обработка после сбора урожая:&lt;/strong&gt; В хранилищах после сбора урожая фумиганты используются для защиты зерна и сельскохозяйственных культур от вредителей, которые хранятся. Поддержание целостности и товарности сельскохозяйственных товаров требует эффективного управления после сбора урожая.&lt;/li&gt;&lt;li&gt;&lt;strong&gt;Переход к точному земледелию:&lt;/strong&gt; Применение фумигантов в определенных регионах, где обнаружены проблемы с вредителями или болезнями, является частью точных сельскохозяйственных подходов, которые подразумевают целевое и контролируемое внесение ресурсов. Это изменение увеличивает спрос на сельскохозяйственные фумиганты в целом.&lt;/li&gt;&lt;li&gt;&lt;strong&gt;Технологические разработки в методах фумигации:&lt;/strong&gt; Рынок сельскохозяйственных фумигантов расширяется в результате постоянного совершенствования методов фумигации, таких как создание более безопасных и более мощных фумигантов. Особенно важны инновации, которые уменьшают их воздействие на окружающую среду и повышают эффективность применения.&lt;/li&gt;&lt;li&gt;&lt;strong&gt;Знание устойчивого сельского хозяйства:&lt;/strong&gt; Фумиганты с меньшим экологическим риском были разработаны и приняты в результате растущих знаний о методах устойчивого земледелия и необходимости ограничения воздействия на окружающую среду. Фермеры, заботящиеся об окружающей среде, как правило, отдают предпочтение экологически безопасным фумигантам.&lt;/li&gt;&lt;li&gt;&lt;strong&gt;Правила правительства и их соблюдение:&lt;/strong&gt; Фумиганты, которые соответствуют нормативным критериям, пользуются большим спросом из-за строгих правил, касающихся использования пестицидов и безопасности продуктов питания. Фермеры должны следовать этим рекомендациям, чтобы защитить свой урожай и удовлетворить спрос потребителей.&lt;/li&gt;&lt;/ul&gt;&lt;h3&gt;Ограничения на мировом рынке сельскохозяйственных фумигантов&lt;/h3&gt;&lt;p&gt;Несколько факторов могут выступать в качестве ограничений или проблем для рынка сельскохозяйственных фумигантов. К ним могут относиться:&lt;/p&gt;&lt;ul&gt;&lt;li&gt;&lt;strong&gt;Строгое соблюдение нормативных требований:&lt;/strong&gt; поскольку сельскохозяйственные фумиганты могут оказывать негативное воздействие на окружающую среду и здоровье человека, они должны соответствовать строгим правилам и процедурам утверждения. Соблюдение этих правил может представлять препятствия и ограничивать доступность определенных фумигантов.&lt;/li&gt;&lt;li&gt;&lt;strong&gt;Экологические проблемы:&lt;/strong&gt; некоторые фумиганты связаны с экологическими проблемами, включая загрязненную почву и воду. Некоторые фумиганты могут быть ограничены из-за растущего внимания к регулированию и понимания устойчивых методов ведения сельского хозяйства.&lt;/li&gt;&lt;li&gt;&lt;strong&gt;Проблемы, связанные со здоровьем и безопасностью:&lt;/strong&gt; сельскохозяйственные работники и окружающее сообщество могут подвергаться проблемам со здоровьем и безопасностью при обращении с фумигантами и их применении. Строгие правила техники безопасности и требования к обучению могут привести к увеличению эксплуатационных расходов для пользователей.&lt;/li&gt;&lt;li&gt;&lt;strong&gt;Развитие резистентности:&lt;/strong&gt; Со временем болезни и вредители могут стать устойчивыми к некоторым фумигантам, что снизит их эффективность. Это может повлиять на рыночный спрос на определенные фумиганты и потребовать использования других методов борьбы с вредителями.&lt;/li&gt;&lt;li&gt;&lt;strong&gt;Комплексная борьба с вредителями (IPM) и альтернативы:&lt;/strong&gt; Поиск альтернатив химическим фумигантам в борьбе с вредителями может быть обусловлен растущим интересом к комплексной борьбе с вредителями и устойчивому сельскому хозяйству.&lt;/li&gt;&lt;li&gt;&lt;strong&gt;Стоимость фумигации:&lt;/strong&gt; Для фермеров, особенно мелких и ограниченных в ресурсах производителей, расходы на покупку и использование фумигантов могут быть важным фактором. Внедрение методов фумигации может зависеть от экономических факторов.&lt;/li&gt;&lt;li&gt;&lt;strong&gt;Волатильность цен на сельскохозяйственную продукцию:&lt;/strong&gt; Изменения цен на сельскохозяйственную продукцию могут повлиять на общую прибыльность сельского хозяйства. В нестабильные экономические времена фермеры не захотят вкладывать средства в дорогостоящие методы фумигации.&lt;/li&gt;&lt;li&gt;&lt;strong&gt;Глобальные торговые барьеры:&lt;/strong&gt; На динамику рынка могут влиять международные законы и запреты на импорт и экспорт определенных фумигантов. Определенные фумиганты могут быть недоступны в некоторых регионах из-за торговых препятствий.&lt;/li&gt;&lt;li&gt;&lt;strong&gt;Общественное восприятие и осведомленность:&lt;/strong&gt; На выбор потребителей и регулирующие действия может влиять неблагоприятное общественное восприятие использования химических фумигантов в сельском хозяйстве. Более глубокое понимание возможных последствий для окружающей среды и здоровья человека может привести к более тщательному изучению.&lt;/li&gt;&lt;li&gt;&lt;strong&gt;Ограниченные инновации:&lt;/strong&gt; способность рынка адаптироваться к меняющимся трудностям в сельском хозяйстве может быть ограничена отсутствием новых фумигантов или разработкой креативных технологий борьбы с вредителями.&lt;/li&gt;&lt;/ul&gt;&lt;h3&gt;Анализ сегментации мирового рынка сельскохозяйственных фумигантов&lt;/h3&gt;&lt;p&gt;Глобальный рынок сельскохозяйственных фумигантов сегментирован по типу, применению, форме и географии.&lt;/p&gt;&lt;h3&gt;&lt;/h3&gt;&lt;h3&gt;Рынок сельскохозяйственных фумигантов по типу&lt;/h3&gt;&lt;ul&gt;&lt;li&gt;&lt;strong&gt;Бромистый метил:&lt;/strong&gt; широко используемый фумигант с широким спектром действия, хотя его использование было прекращено или ограничено во многих регионах из-за экологических проблем.&lt;/li&gt;&lt;li&gt;&lt;strong&gt;Хлорпикрин:&lt;/strong&gt; часто используется в качестве предупреждающего агента в сочетании с другими фумигантами для обеспечения запаха и раздражающего действия, помогая в обнаружение и безопасность.&lt;/li&gt;&lt;li&gt;&lt;strong&gt;1,3-дихлорпропен (1,3-D):&lt;/strong&gt; почвенный фумигант, используемый для борьбы с нематодами и подавления сорняков.&lt;/li&gt;&lt;li&gt;&lt;strong&gt;Метам натрия:&lt;/strong&gt; почвенный фумигант, эффективный против ряда почвенных вредителей и болезней.&lt;/li&gt;&lt;li&gt;&lt;strong&gt;Фосфин:&lt;/strong&gt; применяется в качестве фумиганта в форме фосфида алюминия или магния для борьбы с вредителями хранящихся продуктов.&lt;/li&gt;&lt;/ul&gt;&lt;h3&gt;Рынок сельскохозяйственных фумигантов, по применению&lt;/h3&gt;&lt;ul&gt;&lt;li&gt;&lt;strong&gt;Обработка почвы:&lt;/strong&gt; фумигация почвы для борьбы с нематодами, грибками, сорняками и другими почвенными вредителями перед посадкой культур.&lt;/li&gt;&lt;li&gt;&lt;strong&gt;Фумигация складов:&lt;/strong&gt; фумигация складских помещений для борьбы с насекомыми и вредителями в хранящемся зерне и товарах.&lt;/li&gt;&lt;li&gt;&lt;strong&gt;Теплица Фумигация:&lt;/strong&gt; Фумигация тепличных конструкций для борьбы с почвенными вредителями и болезнями.&lt;/li&gt;&lt;li&gt;&lt;strong&gt;Послеуборочная фумигация:&lt;/strong&gt; Фумигация собранного урожая для борьбы с вредителями во время хранения и транспортировки.&lt;/li&gt;&lt;/ul&gt;&lt;h3&gt;Рынок сельскохозяйственных фумигантов по форме&lt;/h3&gt;&lt;ul&gt;&lt;li&gt;&lt;strong&gt;Жидкие фумиганты:&lt;/strong&gt; Фумиганты в жидкой форме, часто впрыскиваются в почву или применяются в качестве обработки поверхности.&lt;/li&gt;&lt;li&gt;&lt;strong&gt;Газообразные фумиганты:&lt;/strong&gt; Фумиганты, которые испаряются в газообразную форму, обеспечивая эффективное проникновение в почву, хранящиеся продукты или закрытые помещения.&lt;/li&gt;&lt;/ul&gt;&lt;h3&gt;Рынок сельскохозяйственных фумигантов по географии&lt;/h3&gt;&lt;ul&gt;&lt;li&gt;&lt;strong&gt;Северная Америка:&lt;/strong&gt; Рыночные условия и спрос в Соединенных Штатах, Канаде и Мексике.&lt;/li&gt;&lt;li&gt;&lt;strong&gt;Европа:&lt;/strong&gt; Анализ рынка сельскохозяйственных фумигантов в Европе страны.&lt;/li&gt;&lt;li&gt;&lt;strong&gt;Азиатско-Тихоокеанский регион:&lt;/strong&gt; особое внимание уделяется таким странам, как Китай, Индия, Япония, Южная Корея и другим.&lt;/li&gt;&lt;li&gt;&lt;strong&gt;Ближний Восток и Африка:&lt;/strong&gt; изучение динамики рынка в регионах Ближнего Востока и Африки.&lt;/li&gt;&lt;li&gt;&lt;strong&gt;Латинская Америка:&lt;/strong&gt; освещение тенденций рынка и событий в странах Латинской Америки.&lt;/li&gt;&lt;/ul&gt;&lt;h3&gt;Ключевые игроки&lt;/h3&gt;&lt;p&gt;Основными игроками на рынке сельскохозяйственных фумигантов являются:&lt;/p&gt;&lt;ul&gt;&lt;li&gt;Syngenta International AG&lt;/li&gt;&lt;li&gt;Amvac Chemical Corporation&lt;/li&gt;&lt;li&gt;Corteva Agriscience&lt;/li&gt;&lt;li&gt;BASF&lt;/li&gt;&lt;li&gt;Detia Degesch GmbH&lt;/li&gt;&lt;li&gt;ADAMA Ltd.&lt;/li&gt;&lt;li&gt;Nufarm Limited&lt;/li&gt;&lt;li&gt;Arkema&lt;/li&gt;&lt;li&gt;Solvay&lt;/li&gt;&lt;li&gt;UPL Limited&lt;/li&gt;&lt;li&gt;Nippon Chemical Industrial Co., Ltd.&lt;/li&gt;&lt;li&gt;Tessenderlo Group&lt;/li&gt;&lt;li&gt;SGS SA&lt;/li&gt;&lt;li&gt;MustGrow Biologics Inc.&lt;/li&gt;&lt;li&gt;Reddick Fumigants, LLC&lt;/li&gt;&lt;li&gt;Vietnam Fumigation JS Company&lt;/li&gt;&lt;li&gt;Eastman Chemical Compan&lt;/li&gt;&lt;li&gt;Trinity Manufacturing, Inc.&lt;/li&gt;&lt;li&gt;Douglas Products&lt;/li&gt;&lt;li&gt;Intertek Group plc&lt;/li&gt;&lt;/ul&gt;&lt;h3&gt;Область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 &lt;/td&gt;&lt;td&gt;&lt;p&gt;2023&lt;/p&gt;&lt;/td&gt;&lt;/tr&gt;&lt;tr&gt;&lt;td&gt;ПРОГНОЗНЫЙ ПЕРИОД &lt;/td&gt;&lt;td&gt;&lt;p&gt;2024-2030&lt;/p&gt;&lt;/td&gt;&lt;/tr&gt;&lt;tr&gt;&lt;td&gt;ИСТОРИЧЕСКИЙ ПЕРИОД &lt;/td&gt;&lt;td&gt;&lt;p&gt;2020-2022&lt;/p&gt;&lt;/td&gt;&lt;/tr&gt;&lt;tr&gt;&lt;td&gt;ЕДИНИЦА &lt;/td&gt;&lt;td&gt;&lt;p&gt;Стоимость (млрд долл. США)&lt;/p&gt;&lt;/td&gt;&lt;/tr&gt;&lt;tr&gt;&lt;td&gt;ОСНОВНЫЕ КОМПАНИИ&lt;/td&gt;&lt;td&gt;&lt;p&gt;Syngenta International AG, Amvac Chemical Corporation, Corteva Agriscience, BASF, Detia Degesch GmbH, ADAMA Ltd., Nufarm Limited, Arkema, Solvay, UPL Limited.&lt;/p&gt;&lt;/td&gt;&lt;/tr&gt;&lt;tr&gt;&lt;td&gt;СЕГМЕНТЫ ОХВАЧЕНО&lt;/td&gt;&lt;td&gt;&lt;p&gt;По типу, по применению, по форме и по географии.&lt;/p&gt;&lt;/td&gt;&lt;/tr&gt;&lt;tr&gt;&lt;td&gt;ОБЛАСТЬ НАСТРОЙКИ&lt;/td&gt;&lt;td&gt;&lt;p&gt;Бесплатная настройка отчета (эквивалентно до 4 рабочих дней аналитика) при покупке. Добавление или изменение области действия страны, региона и сегмента&lt;/p&gt;&lt;/td&gt;&lt;/tr&gt;&lt;/tbody&gt;&lt;/table&gt;&lt;/div&gt;&lt;/div&gt;&lt;h3 class="-report-title"&gt;Заключение&lt;/h3&gt;&lt;p&gt;Рынок сельскохозяйственных фумигантов переживает устойчивый рост из-за нескольких факторов. К ним относятся растущий спрос на высококачественную сельскохозяйственную продукцию, растущая осведомленность о методах борьбы с вредителями и принятие современных методов ведения сельского хозяйства. Кроме того, строгие правила в отношении безопасности пищевых продуктов и экологической устойчивости стимулируют разработку более безопасных и эффективных решений для фумигации. В целом ожидается, что рынок продолжит свою траекторию роста, обусловленную достижениями в области технологий фумигации и расширением мирового сельскохозяйственного сектора.&lt;/p&gt;&lt;h4&gt;Методология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расширения бизнеса и приобретения за последние пять лет компаний, представленных в профиле• Обширные профили компаний, включающие обзор компании, аналитику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</si>
  <si>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сельскохозяйственных инокулянтов – 2024-2031&lt;/u&gt;&lt;/h2&gt;&lt;p&gt;Сельскохозяйственные инокулянты являются жизнеспособным вариантом для снижения зависимости от химических удобрений и пестицидов, которые могут нанести вред окружающей среде. Правительства во всем мире поощряют использование инокулянтов с помощью субсидий и других инициатив. Рост размера рынка превысит 9,21 млрд долларов США в 2024 году и достигнет оценки &lt;span style="color: #993300;"&gt;&lt;strong&gt;32,24 млрд долларов США к 2031 году.&lt;/strong&gt;&lt;/span&gt;&lt;/p&gt;&lt;p&gt;Исследования и разработки в этой области приводят к появлению новых и более эффективных штаммов инокулянтов, которые могут принести еще большую пользу фермерам. Инокулянты используются в более широком спектре приложений, таких как повышение эффективности усвоения питательных веществ сельскохозяйственными культурами и восстановление загрязненной почвы. Рынок будет расти со &lt;span style="color: #993300;"&gt;&lt;strong&gt;среднегодовым темпом роста 11,01% с 2024 по 2031 год.&lt;/strong&gt;&lt;/span&gt;&lt;/p&gt;&lt;p&gt;&lt;/p&gt;&lt;p style="text-align: center;"&gt;&lt;span style="text-align: center;"&gt; &lt;/span&gt;&lt;/p&gt;&lt;div class="btn-wrap text-center" id="bnthid"&gt;&lt;label style="padding-right:5px;margin-bottom: 10px;"&gt;&lt;b&gt;Для получения подробного анализа: &lt;noscript&gt;&lt;/noscript&gt; &lt;/b&gt;&lt;/label&gt;&lt;/div&gt;&lt;p&gt;&lt;/p&gt;&lt;h3&gt;Рынок сельскохозяйственных инокулянтов: определение/обзор&lt;/h3&gt;&lt;p&gt;Сельскохозяйственные инокулянты, также известные как микробные инокулянты, представляют собой смеси полезных микроорганизмов, которые вносятся в сельскохозяйственные культуры или почву для стимулирования роста и здоровья растений. Эти микроорганизмы, включающие бактерии, грибы и другие микробы, создают симбиотические партнерства с растениями, помогая им усваивать питательные вещества, устойчивыми к болезням и общим показателям здоровья растений. Бактерии ризобиума, которые образуют клубеньки на корнях бобовых и фиксируют атмосферный азот в форме, которую могут использовать растения, являются частым сельскохозяйственным инокулянтом. Другие инокулянты включают микоризные грибы, которые увеличивают потребление воды и питательных веществ за счет расширения корневой сети, и ризобактерии, стимулирующие рост растений (PGPR), которые могут вырабатывать гормоны, стимулирующие развитие растений.&lt;/p&gt;&lt;p&gt;Использование сельскохозяйственных инокулянтов является экологически выгодным методом, который способствует устойчивому сельскому хозяйству за счет минимизации потребности в химических удобрениях и пестицидах. Инокулянты можно применять различными способами, включая покрытие семян, внесение в почву и опрыскивание листьев, в зависимости от микроорганизма и желаемых последствий. Они способствуют здоровью почвы, повышению урожайности сельскохозяйственных культур и повышению устойчивости к вредителям и болезням. Сельскохозяйственные инокулянты, способствующие более диверсифицированному микробиому почвы, способствуют долгосрочной производительности и устойчивости систем земледелия, что делает их важным инструментом в современной агрономии.&lt;/p&gt;&lt;section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 переход к органическому и устойчивому земледелию и государственная поддержка решений на основе биотехнологий стимулируют рост рынка сельскохозяйственных инокулянтов?&lt;/h3&gt;&lt;p&gt;Переходя к органическому и устойчивому земледелию, потребители все чаще обращаются к органическим и устойчиво произведенным продуктам питания, мотивируя это проблемами со здоровьем и окружающей средой. Эта тенденция заставляет фермеров искать альтернативы синтетическим химическим удобрениям и пестицидам, которые связаны с серьезными экологическими последствиями, такими как ухудшение состояния почвы, загрязнение воды и потеря биоразнообразия. Сельскохозяйственные инокулянты являются экологически чистым решением, которое улучшает плодородие почвы и урожайность культур за счет естественных процессов, придерживаясь принципов органического земледелия и устойчивого сельского хозяйства. Признавая экологические и сельскохозяйственные преимущества инокулянтов, правительства по всему миру постепенно предоставляют стимулы для поощрения их использования. Эти стимулы включают субсидии для фермеров, которые используют биопродукты, гранты на исследования и разработки в области микробных технологий, а также образовательные программы для распространения информации о преимуществах и применении инокулянтов. Эта государственная помощь направлена на устранение финансовых барьеров для фермеров, ускоряя использование инокулянтов в основном сельском хозяйстве.&lt;/p&gt;&lt;p&gt;Сельскохозяйственное сообщество узнает больше о преимуществах использования инокулянтов. Научные исследования и полевые испытания показали, что инокулянты могут значительно повысить урожайность, улучшить здоровье почвы за счет повышения микробного разнообразия и повысить устойчивость растений к болезням и вредителям. Поскольку эта информация распространяется через сельскохозяйственные сети, торговые мероприятия и службы распространения знаний, все больше фермеров включают инокулянты в свои стратегии управления посевами, что приводит к росту рынка. Достижения в области биотехнологии и микробиологии приводят к созданию более эффективных и действенных штаммов для инокуляции. Эти новые штаммы адаптированы к определенным культурам и условиям окружающей среды, что дает дополнительные преимущества, такие как лучшая фиксация азота, улучшенная растворимость фосфора и повышенная устойчивость к неблагоприятным погодным условиям. Текущие исследования и разработки имеют решающее значение для удовлетворения конкретных потребностей многих сельскохозяйственных систем, расширяя возможные области применения инокулянтов.&lt;/p&gt;&lt;p&gt;Сельскохозяйственные инокулянты сначала применялись в основном для обработки семян и сельскохозяйственных культур, но их применение расширяется. Теперь они используются для повышения эффективности усвоения питательных веществ, содействия биоремедиации загрязненных почв и улучшения общего здоровья и роста растений. Такое разнообразие применений позволяет фермерам решать многочисленные сельскохозяйственные проблемы одновременно, начиная от управления питательными веществами и заканчивая восстановлением почвы, что делает инокулянты гибким инструментом в современном сельском хозяйстве. Поскольку клиенты становятся более разборчивыми и готовыми платить больше за более качественные товары, фермеры сталкиваются с растущим давлением в плане улучшения качества урожая. Инокулянты могут помочь повысить урожайность и качество урожая, способствуя более здоровому развитию растений и улучшая доступность основных питательных веществ. Это, в свою очередь, позволяет фермерам удовлетворять рыночный спрос на высококачественную, питательную продукцию, потенциально повышая при этом прибыльность.&lt;/p&gt;&lt;h3&gt;Как ограниченная осведомленность и знания, а также ценовая чувствительность фермеров препятствуют расширению рынка сельскохозяйственных инокулянтов?&lt;/h3&gt;&lt;p&gt;Во многих местах, особенно в бедных странах, наблюдается существенный недостаток осведомленности и понимания преимуществ и эффективного применения сельскохозяйственных инокулянтов. Традиционные фермерские традиции, которые практиковались на протяжении поколений, прочно укоренились в этих регионах. В результате фермеры могут неохотно внедрять инновационные технологии, такие как инокулянты. Кроме того, отсутствие доступа к образованию и службам распространения знаний усугубляет проблему, поскольку у фермеров нет достаточной информации для принятия обоснованных решений о включении инокулянтов в свои сельскохозяйственные операции. Хотя сельскохозяйственные инокулянты могут принести большие долгосрочные преимущества, первоначальные инвестиции могут оказаться непомерно дорогими для многих фермеров. Те, у кого низкие финансовые возможности, особенно мелкие фермеры, могут посчитать первоначальную стоимость инокулянтов непомерной. Эти фермеры часто отдают предпочтение более экономичным и привычным ресурсам, таким как химические удобрения, которые они считают более безопасным и быстрым решением своих проблем. Экономические ограничения мешают им оправдать стоимость инокулянтов, несмотря на их потенциальные долгосрочные выгоды.&lt;/p&gt;&lt;p&gt;Эффективность сельскохозяйственных инокулянтов может сильно различаться в зависимости от различных факторов, таких как состав почвы, климатические условия и методы применения. Эта неоднородность может привести к неравномерным результатам, из-за чего фермеры скептически и неохотно используют эту технологию. Например, инокулянт, который хорошо работает в одном типе почвы или среды, может не так хорошо работать в другом, что приводит к неудовлетворенности и разочарованию. Непоследовательные результаты подрывают веру фермеров в надежность и преимущества инокулянтов. Процедура регистрации новых штаммов инокулянтов часто бывает длительной, сложной и дорогостоящей. Регулирующие организации устанавливают строгие стандарты для этих продуктов, чтобы гарантировать их безопасность и эффективность, что может сдерживать инновации и замедлять вывод на рынок новых, возможно, более эффективных инокулянтов. Компании могут столкнуться со значительными бюрократическими и финансовыми препятствиями, что препятствует инвестициям в НИОКР. В результате современные инокулянты в дефиците, что ограничивает альтернативы фермеров.&lt;/p&gt;&lt;p&gt;Многие сельскохозяйственные инокулянты имеют ограниченный срок годности и должны храниться в определенных условиях, чтобы оставаться эффективными. Например, некоторые штаммы микроорганизмов могут требовать контролируемых температур и уровней влажности, что может быть затруднительно для фермеров, у которых нет подходящих складских помещений. Этот барьер может отговорить фермеров от покупки инокулянтов, поскольку опасность деградации продукта до использования значительна. Кроме того, логистические проблемы поддержания идеальных условий хранения по всей цепочке поставок препятствуют массовому использованию этих товаров. На протяжении десятилетий химические удобрения и пестициды были основой современного сельского хозяйства, обеспечивая последовательный и немедленный эффект. Фермеры, привыкшие к этим традиционным ресурсам, могут не решиться перейти на сельскохозяйственные инокулянты, которые считаются более новыми и менее проверенными. Знакомство и надежность химических растворов в сочетании с существенным маркетингом и помощью со стороны агрохимических компаний создают конкурентную среду, которая затрудняет продвижение инокулянтов.&lt;/p&gt;&lt;h2&gt;&lt;u&gt;Проницательность по категориям&lt;/u&gt;&lt;/h2&gt;&lt;h3&gt;Как повышенное плодородие почвы и экологические преимущества стимулируют рост сегмента биоудобрений на рынке сельскохозяйственных инокулянтов?&lt;/h3&gt;&lt;p&gt;Сегмент биоудобрений демонстрирует существенный рост на рынке сельскохозяйственных инокулянтов и, как ожидается, продолжит свой рост в течение всего прогнозируемого периода. Биоудобрения становятся все более популярными из-за их способности органически повышать плодородие почвы. Они улучшают содержание питательных веществ в почве, в частности, путем фиксации атмосферного азота и растворения фосфора, что делает эти жизненно важные питательные вещества более доступными для растений. Поскольку фермеры ищут долгосрочные альтернативы искусственным удобрениям, естественное обогащение почвы становится все более важным. Экологические преимущества биоудобрений являются основным фактором их популярности. В отличие от химических удобрений, биоудобрения не вызывают деградацию почвы, загрязнение воды или выбросы парниковых газов. Их использование способствует устойчивым методам ведения сельского хозяйства, что соответствует мировому движению по сокращению воздействия сельского хозяйства на окружающую среду. Многие правительства поощряют использование биоудобрений с помощью субсидий, грантов и благоприятного законодательства. Признавая экологические преимущества и потенциал снижения зависимости от химических веществ, правительства инвестируют в исследования и разработки, предлагают фермерам финансовые стимулы и разрабатывают обучающие инициативы для поощрения использования биоудобрений.&lt;/p&gt;&lt;p&gt;Поскольку все больше фермеров узнают о преимуществах биоудобрений, они с большей вероятностью будут их использовать. Агентства по распространению сельскохозяйственных знаний, неправительственные организации (НПО) и инициативы частного сектора играют важную роль в обучении фермеров преимуществам биоудобрений, таким как их экономическая эффективность, устойчивость и способность повышать урожайность и качество почвы. Растущий спрос на органические и устойчиво производимые продукты питания стимулирует бизнес биоудобрений. Фермеры все чаще используют биоудобрения для достижения стандартов органической сертификации и реагирования на расширяющийся рынок органических продуктов. Достижения в области биотехнологии и микробиологии позволяют создавать более эффективные и индивидуальные формулы биоудобрений. Методы инкапсуляции, микробные консорциумы и использование штаммов, подходящих для определенных культур и типов почв, повышают эффективность и привлекательность биоудобрений, что приводит к расширению рынка.&lt;/p&gt;&lt;p&gt;Было обнаружено, что биоудобрения повышают урожайность и качество урожая. Биоудобрения повышают производительность и качество продукции за счет улучшения усвоения питательных веществ, стимулирования полезной микробной активности в почве и улучшения здоровья и устойчивости растений, что является большим стимулом для фермеров использовать эти продукты. Использование биоудобрений может значительно снизить спрос на химические удобрения и пестициды, экономя деньги фермеров. Биоудобрения естественным образом способствуют здоровью почвы и развитию растений, снижая зависимость фермеров от синтетических ресурсов и повышая прибыльность. Биоудобрения чрезвычайно совместимы с интегрированными сельскохозяйственными системами, включая интегрированное управление питательными веществами (INM) и интегрированную борьбу с вредителями (IPM). Их использование дополняет другие устойчивые сельскохозяйственные методы, делая их важным компонентом целостных систем земледелия, направленных на оптимизацию использования ресурсов, увеличение биоразнообразия и повышение производительности и устойчивости фермы.&lt;/p&gt;&lt;h3&gt;Как улучшенное усвоение питательных веществ и улучшенная структура почвы способствуют расширению сегмента микоризных грибов на рынке сельскохозяйственных инокулянтов?&lt;/h3&gt;&lt;p&gt;Сегмент микоризных грибов занимает значительное лидирующее положение на рынке сельскохозяйственных инокулянтов. Микоризные грибы создают симбиотические ассоциации с корнями растений, позволяя растению поглощать больше питательных веществ, в частности фосфора. Это улучшенное усвоение питательных веществ приводит к улучшению развития растений и урожайности, что делает микоризные грибы важным вкладом в сельскохозяйственные методы. Гифы микоризных грибов помогают связывать частицы почвы вместе, что повышает устойчивость почвы. Это улучшает удержание воды и аэрацию, которые необходимы для здорового роста растений. Улучшенная структура почвы также минимизирует эрозию и сток, помогая продвигать более устойчивые методы земледелия. Растения, в которые был введен микоризный гриб, обладают повышенной устойчивостью к засухе. Огромная сеть грибковых гиф простирается далеко за пределы корневой зоны, обеспечивая доступ к воде, которая в противном случае была бы недоступна растению. Эта способность выживать в засушливых условиях особенно полезна в районах с ограниченными водными ресурсами.&lt;/p&gt;&lt;p&gt;Микоризные грибы могут помочь растениям противостоять почвенным инфекциям и болезням. Грибы вырабатывают химические вещества, которые препятствуют росту опасных микробов и укрепляют иммунную систему растений. Эта естественная устойчивость к болезням сводит к минимуму потребность в искусственных пестицидах, что приводит к более устойчивому сельскому хозяйству. Микоризные грибы подходят для использования в органических системах земледелия. Они полностью соответствуют принципам органического земледелия, поскольку они естественным образом улучшают плодородие почвы и здоровье растений без использования синтетических материалов. Эта совместимость стимулирует их использование среди органических фермеров, ищущих натуральные решения для управления почвой и урожаем. Осознавая преимущества микоризных грибов, правительства и сельскохозяйственные организации активно продвигают их использование. Эта помощь включает финансирование исследований, субсидии фермерам, внедряющим эти методы, а также образовательные кампании для повышения осведомленности об их преимуществах. Такие действия имеют решающее значение для стимулирования роста отрасли.&lt;/p&gt;&lt;p&gt;Достижения в области биотехнологии привели к разработке более эффективных формул микоризных инокулянтов. Такие инновации, как производство высококачественных спор, улучшенные системы введения инокулянтов и выявление чрезвычайно успешных штаммов грибов, повысили эффективность и привлекательность микоризных грибов в сельскохозяйственных приложениях. Возросший спрос клиентов на устойчиво производимые продукты питания побуждает фермеров переходить на экологически чистые методы, такие как микоризные грибы. Поскольку клиенты все больше осознают влияние своего выбора продуктов питания на окружающую среду, спрос на культуры, выращенные с использованием устойчивых методов, подпитывает рост сегмента микоризных грибов. Микоризные грибы улучшают усвоение питательных веществ и устойчивость к болезням естественным образом, снижая потребность в химических удобрениях и пестицидах. Фермеры выигрывают от более низких затрат, поскольку они могут производить более высокие урожаи и более здоровые культуры с меньшим количеством синтетических ресурсов. Экономические преимущества использования микоризных грибов способствуют их популярности и коммерческому расширению.&lt;/p&gt;&lt;p&gt;&lt;span style="color: #993300;"&gt;&lt;strong&gt;Получить доступ к &lt;/strong&gt;&lt;strong&gt;методологии отчета о рынке сельскохозяйственных инокулянтов&lt;/strong&gt;&lt;strong&gt;&lt;/strong&gt;&lt;/span&gt;&lt;/p&gt;&lt;p&gt;&lt;span style="text-decoration: underline;"&gt;&lt;/span&gt;&lt;/p&gt;&lt;h2&gt;&lt;u&gt;Страновые/региональные знания&lt;/u&gt;&lt;/h2&gt;&lt;h3&gt;Как передовые методы ведения сельского хозяйства и сильная инфраструктура исследований и разработок в Северной Америке стимулируют рост рынка сельскохозяйственных инокулянтов?&lt;/h3&gt;&lt;p&gt;По оценкам, Северная Америка будет доминировать на рынке сельскохозяйственных инокулянтов и, как ожидается, продолжит свое доминирование в течение прогнозируемого периода. Северная Америка, особенно Соединенные Штаты и Канада, лидируют в принятии передовых сельскохозяйственных технологий. Фермеры в этом регионе известны тем, что внедряют новые решения, такие как сельскохозяйственные инокулянты, для повышения урожайности, улучшения здоровья почвы и содействия устойчивости. Этот проактивный подход выводит Северную Америку на передовые позиции на рынке сельскохозяйственных инокулянтов. В регионе имеется сильная инфраструктура НИОКР с множеством университетов, исследовательских организаций и частных предприятий, занимающихся продвижением сельскохозяйственных наук. Значительные инвестиции в исследования в области биотехнологий приводят к производству более эффективных и действенных штаммов инокулянтов, обеспечивая Северной Америке позицию мирового лидера сельскохозяйственных инноваций. Правительства Северной Америки выделяют значительные средства на устойчивые методы ведения сельского хозяйства. Фермеров поощряют использовать биологические решения, такие как инокулянты, с помощью программ, которые предоставляют субсидии и награды. Политика, направленная на минимизацию использования химических удобрений и улучшение здоровья почвы, способствует росту рынка.&lt;/p&gt;&lt;p&gt;Крупные сельскохозяйственные предприятия: Северная Америка является домом для различных крупных сельскохозяйственных предприятий, которые могут легко внедрять новые технологии. Эти операции имеют финансовые и технологические возможности для включения инокулянтов в свои сельскохозяйственные процессы, что приводит к сильному рыночному спросу. Североамериканские фермеры должны быть хорошо информированы о преимуществах сельскохозяйственных инокулянтов. Программы распространения знаний, сельскохозяйственные университеты и отраслевые ассоциации распространяют важную информацию, позволяя фермерам принимать обоснованные решения об использовании этих товаров. Потребительский спрос на устойчивые продукты. В Северной Америке растет спрос на продукты питания, произведенные ответственно. Эта тенденция подталкивает фермеров к использованию экологически чистых методов, таких как сельскохозяйственные инокулянты, которые снижают зависимость от химических веществ и улучшают здоровье почвы в соответствии с желаниями потребителей.&lt;/p&gt;&lt;p&gt;Хорошо налаженные дистрибьюторские сети в Северной Америке гарантируют, что сельскохозяйственные поставки, включая инокулянты, быстро и эффективно дойдут до фермеров. Эти логистические возможности обеспечивают обширную доступность инокулянтов по всему региону. Концентрация ведущих предприятий по производству сельскохозяйственных инокулянтов в Северной Америке, таких как Novozymes, BASF и Bayer CropScience, способствует инновациям и расширению рынка. Эти корпорации активно инвестируют в исследования, маркетинг и обучение фермеров, чтобы стимулировать более широкое использование своих товаров. Нормативный климат в Северной Америке благоприятствует устойчивым методам ведения сельского хозяйства. Такие агентства, как Агентство по охране окружающей среды (EPA), устанавливают четкие критерии для производства и применения сельскохозяйственных инокулянтов, гарантируя безопасность и эффективность, одновременно стимулируя рост рынка.&lt;/p&gt;&lt;h3&gt;Как быстрая модернизация сельского хозяйства и правительственные инициативы и поддержка в Азиатско-Тихоокеанском регионе способствуют быстрому расширению рынка сельскохозяйственных инокулянтов?&lt;/h3&gt;&lt;p&gt;По оценкам, Азиатско-Тихоокеанский регион продемонстрирует самый высокий рост на рынке сельскохозяйственных инокулянтов в прогнозируемый период. Страны Азиатско-Тихоокеанского региона, в частности Китай, Индия и Юго-Восточная Азия, быстро модернизируют свои сельскохозяйственные отрасли. Использование сложных методов ведения сельского хозяйства, таких как сельскохозяйственные инокулянты, имеет решающее значение для повышения производительности и устойчивости в этих быстро меняющихся сельскохозяйственных условиях. Правительства Азиатско-Тихоокеанского региона принимают правила и предоставляют субсидии для поощрения устойчивого сельского хозяйства. Инициативы по снижению зависимости от химических удобрений и улучшению здоровья почвы имеют решающее значение для этих усилий, поощряя разработку биологических решений, таких как инокулянты. Фермеры все больше осознают здоровье почвы и роль, которую играют микробные инокулянты в его сохранении. Образовательные усилия, которые часто поддерживаются правительством и неправительственными группами, имеют решающее значение для оповещения фермеров о долгосрочных преимуществах использования инокулянтов.&lt;/p&gt;&lt;p&gt;Азиатско-Тихоокеанский регион включает в себя большой и разнообразный сельскохозяйственный сектор с миллионами мелких и крупных ферм. Размер и разнообразие сельскохозяйственного рынка обеспечивают огромный потенциал роста для сельскохозяйственных инокулянтов, адаптированных к конкретным культурам и методам ведения сельского хозяйства. Быстро растущее население Азиатско-Тихоокеанского региона стимулирует спрос на улучшение продовольственной безопасности. Сельскохозяйственные инокулянты играют важную роль в повышении урожайности и повышении эффективности производства продуктов питания, что делает их критически важными для удовлетворения растущего спроса на продукты питания. Рост местных предприятий, поставляющих сельскохозяйственные инокулянты, адаптированные к региональным требованиям, двигает рынок вперед. Эти местные предприятия понимают индивидуальные потребности фермеров и предлагают решения, которые эффективны в местных почвенных и климатических условиях, что приводит к более широкому внедрению.&lt;/p&gt;&lt;p&gt;Органическое земледелие становится все более популярным в Азиатско-Тихоокеанском регионе. Подходы к органическому земледелию в значительной степени опираются на природные ресурсы, такие как инокулянты, для улучшения плодородия почвы и здоровья растений, увеличивая спрос на эти товары по мере перехода фермеров на органические методы. Такие страны, как Китай и Индия, наблюдают быстрый экономический рост и увеличение инвестиций в сельскохозяйственный сектор, что делает передовые сельскохозяйственные технологии более доступными. Инвестиции в инфраструктуру, исследования и программы поддержки фермеров имеют решающее значение для поощрения использования инокулянтов. Международное партнерство и сотрудничество поставляют передовые технологии инокулянтов в Азиатско-Тихоокеанский регион. Партнерские отношения между местными предприятиями и мировыми лидерами сельскохозяйственной биотехнологии облегчают передачу информации, разработку продуктов и расширение рынка, тем самым стимулируя рост отрасли инокулянтов.&lt;/p&gt;&lt;h3&gt;Конкурентная среда&lt;/h3&gt;&lt;p&gt;На рынке сельскохозяйственных инокулянтов доминируют такие многонациональные компании, как BASF, Bayer CropScience и Novozymes, все из которых имеют обширные портфели продуктов и значительные инвестиции в НИОКР. Многочисленные более мелкие специализированные компании, такие как Advanced Biological Marketing и Rizobacter, помогают диверсифицировать отрасль, сосредоточившись на сегментах и новых решениях. Интенсивная конкуренция стимулирует научные прорывы и разработку продуктов, что приводит к повышению эффективности и более широкому применению инокулянтов. Компании часто вступают в стратегические альянсы, слияния и поглощения, чтобы увеличить свое присутствие на рынке и предложение продуктов. Кроме того, региональные игроки на развивающихся рынках набирают обороты, удовлетворяя местные потребности и условия сельского хозяйства. Нормативная среда, государственная помощь и потребительский спрос — все это влияет на формирование конкурентной среды.&lt;/p&gt;&lt;p&gt;Организации сосредоточены на инновациях в своей линейке продуктов для обслуживания огромного населения в различных регионах. Некоторые из видных игроков, работающих на рынке сельскохозяйственных инокулянтов, включают:&lt;/p&gt;&lt;ul&gt;&lt;li&gt;Novozymes&lt;/li&gt;&lt;li&gt;BASF SE&lt;/li&gt;&lt;li&gt;Premier Tech&lt;/li&gt;&lt;li&gt;Bioceres Crop Solutions&lt;/li&gt;&lt;li&gt;Lesaffre&lt;/li&gt;&lt;li&gt;Bayer CropScience&lt;/li&gt;&lt;li&gt;Syngenta AG&lt;/li&gt;&lt;li&gt;Corteva Agriscience&lt;/li&gt;&lt;li&gt;Kemin Industries&lt;/li&gt;&lt;li&gt;ICL Specialty Fertilizers&lt;/li&gt;&lt;/ul&gt;&lt;h3&gt;Последние разработки на рынке сельскохозяйственных инокулянтов:&lt;/h3&gt;&lt;p&gt;&lt;/p&gt;&lt;/div&gt;</t>
  </si>
  <si>
    <t>&lt;div class=""&gt;&lt;h2&gt;Размер и прогноз рынка сельскохозяйственных микробов&lt;/h2&gt;&lt;p&gt;Размер рынка сельскохозяйственных микробов оценивался в 4,35 млрд долларов США в 2024 году и, по прогнозам, достигнет &lt;span style="color: #993300;"&gt;&lt;strong&gt;12,32 млрд долларов США к 2031 году&lt;/strong&gt;&lt;/span&gt;, растущий со &lt;span style="color: #993300;"&gt;&lt;strong&gt;CAGR в 15% с 2024 по 2031 год.&lt;/strong&gt;&lt;/span&gt;&lt;/p&gt;&lt;p&gt;Появление полезных микроорганизмов дало толчок спросу на сельскохозяйственные микробы. Эти микробы представляют собой естественный способ восстановления питательных веществ почвы в сочетании с защитой урожая. Ожидается, что растущая осведомленность об органическом земледелии увеличит спрос на сельскохозяйственные микробы в течение прогнозируемого периода. Отчет о мировом рынке сельскохозяйственных микробов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&lt;/b&gt;&lt;/label&gt;&lt;/div&gt;&lt;p&gt;&lt;/p&gt;&lt;h3&gt;Что такое сельскохозяйственные микробиоты?&lt;/h3&gt;&lt;p&gt;Сельскохозяйственные микробиоты включают в себя такие микроорганизмы, как грибки, бактерии и вирусы. Эти микроорганизмы полезны для помощи в различных сельскохозяйственных практиках, таких как улучшение почвы и защита урожая. Микробы выступают в качестве важного ингредиента в различных биостимуляторах, которые помогают в урожайности. Рынок становится свидетелем роста спроса из-за экспоненциального роста населения в развивающихся странах, что порождает высокий спрос на продукты питания и повышает осведомленность об органическом земледелии и экологически чистых сельскохозяйственных методах. Внедрение экологически чистых методов ведения сельского хозяйства в связи с осознанием общественной и экологической безопасности и разработка целевых сельскохозяйственных микробов являются некоторыми из растущих тенденций на рынке сельскохозяйственных микробов. Кроме того, им необходимо целенаправленное превосходство, которое стимулирует развитие сельскохозяйственных культур путем дополнения почвенной микробиоты путем улучшения усвоения питательных веществ и повышения плодородия почвы. Это привело к увеличению усилий со стороны нескольких правительств и участников рынка по продвижению этих разновидностей микробов в качестве собственных биохимикатов. Растущая осведомленность и неодобрение среди фермеров являются факторами, которые будут и дальше способствовать расширению рынка.&lt;/p&gt;&lt;p&gt;Рост личных доходов и растущее сознание в отношении поддержания лучшего здоровья почвы являются наиболее важными факторами, способствующими росту рынка. Динамичный образ жизни, вестернизация, растущие исследования, а также инициативы в области развития предпринимаются крупными корпорациями, особенно в развивающихся экономиках, и постоянно растущее население мира действуют как детерминанты роста рынка. Растущие технологические усовершенствования в производственной технологии, растущая осведомленность о преимуществах сельскохозяйственных микробов, таких как обеспечение растений питательными веществами, органический процесс и динамические вкусы и предпочтения потребителей, будут способствовать дальнейшему росту стоимости.&lt;/p&gt;&lt;p&gt;Рост урбанизации и уменьшение удобств обрабатываемой земли мотивируют фермеров внедрять экономичные методы защиты урожая. Существует более широкое принятие и признание растущих границ микробов. В результате наблюдается рост спроса на микробные продукты и сельскохозяйственную продукцию.&lt;/p&gt;&lt;section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сельскохозяйственных микробов&lt;/h3&gt;&lt;p&gt;Рост урбанизации и сокращение доступности пахотных земель мотивируют фермеров внедрять экономичные методы защиты урожая. Помимо различных преимуществ сельскохозяйственных микробов, засвидетельствовано, что они обладают сравнительно низкими показателями внедрения, чем искусственные химикаты. Это часто может быть результатом недостатка осведомленности и низкого уровня развития биологических препаратов. Помимо этого, существуют серьезные проблемы с использованием микробов и способом их применения. Эти факторы будут препятствовать расширению общего рынка.&lt;/p&gt;&lt;p&gt;Растущая необходимость быть вынужденным кормить постоянно растущее международное население, а также растущий спрос на методы ведения сельского хозяйства. Таким образом, приоритет широкой общественности над экологической безопасностью является одним из ведущих факторов для рынка сельскохозяйственных микробов. Приоритет широкой общественности над экологической безопасностью является одним из ведущих факторов использования микробных продуктов. Силы, определяющие спрос на микробные, воплощают потребность в интенсификации сельскохозяйственных культур, в то время как следование все большему количеству методов управления собственностью, поиск биологических альтернатив для расширения производства с уменьшенным давлением на атмосферу или добавление к интегрированным методам для сокращения разрыва в урожайности.&lt;/p&gt;&lt;p&gt;Экспоненциальный рост населения, растущий спрос на продукты питания и пищевые продукты, низкая цена сельскохозяйственных микробных препаратов по сравнению со стандартными химикатами и растущая осведомленность о реализации широкой общественностью ограничительной политики правительства в отношении безопасности пищевых продуктов и здоровья окружающей среды приводят к тенденции органического земледелия. Это может привести к увеличению спроса на сельскохозяйственные микробные препараты на рынке. С принятием микробных методов в сельскохозяйственной практике и ростом урбанизации, меньшей доступностью плодородных земель фермеры вынуждены внедрять безопасные методы защиты сельскохозяйственных культур. Кроме того, они используются для интенсификации сельскохозяйственных культур (максимизации урожайности), используются сельскохозяйственные микробные препараты. Эти факторы стимулируют рост рынка сельскохозяйственных микробиологических препаратов.&lt;/p&gt;&lt;p&gt;Однако нехватка технологических достижений в области микробных инокулянтов и, следовательно, стремление поддерживать большое количество полезных микроорганизмов на семенах на протяжении всей обработки семян являются некоторыми проблемами для производителей микробных средств для обработки семян.&lt;/p&gt;&lt;h3&gt;Глобальный рынок сельскохозяйственных микробиологических препаратов: анализ сегментации&lt;/h3&gt;&lt;p&gt;Глобальный рынок сельскохозяйственных микробиологических препаратов сегментирован по типу, типу культуры, функции, формуле, способу применения и географии.&lt;/p&gt;&lt;p&gt;&lt;/p&gt;&lt;h3&gt;Рынок сельскохозяйственных микробиологических препаратов по типу&lt;/h3&gt;&lt;p&gt;• Бактерии• Простейшие• Вирусы• Грибы&lt;/p&gt;&lt;p&gt;В зависимости от типа рынок сегментируется на бактерии, простейшие, вирусы и грибы. Предполагается, что на сегмент бактерий приходится наибольшая доля рынка. Они являются наиболее важным классом штаммов микроорганизмов, которые зарегистрированы и используются в различных промышленных целях. Применение бактерий в сельском хозяйстве возросло в плане биоудобрений и биопестицидов, поскольку они устойчиво обеспечивают более высокие и здоровые урожаи. Их преимущества в достижении целостного роста растений при выращивании увеличивают их использование на рынке.&lt;/p&gt;&lt;h3&gt;Рынок сельскохозяйственных микробов по типу сельскохозяйственных культур&lt;/h3&gt;&lt;p&gt;• Зерновые и злаковые культуры• Бобовые и масличные культуры• Овощи и бобовые культуры• Другие&lt;/p&gt;&lt;p&gt;В зависимости от типа сельскохозяйственной культуры рынок сегментируется на зерновые и злаковые культуры, бобовые и масличные культуры, овощи и бобовые и другие. Из них сегмент овощей и бобовых, как прогнозируется, будет самым быстрорастущим сегментом на рынке в прогнозируемый период. Быстро меняющаяся концентрация на потреблении фруктов и овощей среди населения для реализации оптимального питания является движущей силой рынка. Рост доходов на душу населения в развитых и развивающихся странах также стимулирует спрос на продукты питания, произведенные естественным путем.&lt;/p&gt;&lt;h3&gt;Рынок сельскохозяйственных микробов по функциям&lt;/h3&gt;&lt;p&gt;• Защита урожая• Улучшитель почвы&lt;/p&gt;&lt;p&gt;&lt;/p&gt;&lt;p&gt;На основе функции рынок сегментирован на защиту урожая, улучшение почвы. Из них сегмент защиты урожая, как ожидается, будет расти более высокими темпами на рынке сельскохозяйственных микробов в течение прогнозируемого периода. Борьба с вредителями с помощью микробов обеспечивает большую часть целевой специфичности и экологической безопасности и, следовательно, часто применяется отдельно или вместе с другими программами борьбы с вредителями.&lt;/p&gt;&lt;h3&gt;Рынок сельскохозяйственных микробов по формуле&lt;/h3&gt;&lt;p&gt;• Жидкие• Сухие&lt;/p&gt;&lt;p&gt;&lt;/p&gt;&lt;p&gt;На основе формулировки рынок сегментирован на Жидкие, Сухие. Из них жидкая формула сельскохозяйственных микробов, как ожидается, будет занимать наибольшую долю на рынке из-за ее простоты применения. они сравнительно удобны для сухой формулы и могут быть непосредственно использованы в качестве спреев, обильных обработок и погружений для корней. Кроме того, они не требуют никаких предварительных процедур, таких как смешивание, что помогает избежать порчи.&lt;/p&gt;&lt;h3&gt;Рынок сельскохозяйственных микробиологических препаратов по способу применения&lt;/h3&gt;&lt;p&gt;• Обработка семян• Обработка почвы• Опрыскивание листвы&lt;/p&gt;&lt;p&gt;В зависимости от способа применения рынок сегментирован на обработку семян, обработку почвы, опрыскивание листвы. Из них метод опрыскивания листвы занимает значительную долю на рынке из-за своих преимуществ по сравнению с другими методами применения. Поглощение питательных веществ происходит намного быстрее при методе опрыскивания листвы, поскольку листва быстро впитывает питательные вещества. Таким образом, обеспечивая необходимые питательные вещества для сельскохозяйственных культур. Кроме того, метод опрыскивания листьев прост в использовании.&lt;/p&gt;&lt;h3&gt;Рынок сельскохозяйственных микробов по географии&lt;/h3&gt;&lt;p&gt;• Северная Америка• Европа• Азиатско-Тихоокеанский регион• Остальной мир&lt;/p&gt;&lt;p&gt;На основе регионального анализа глобальный рынок сельскохозяйственных микробов классифицируется на Северную Америку, Европу, Азиатско-Тихоокеанский регион и Остальной мир. Североамериканский регион является драйвером роста рынка. В регионе наблюдается высокий рост органических методов земледелия, переход фермерских хозяйств с традиционных на органические и разработка новых биологических решений посредством исследований.&lt;/p&gt;&lt;h3&gt;Ключевые игроки&lt;/h3&gt;&lt;p&gt;Отчет об исследовании «Глобальный рынок сельскохозяйственных микробов» предоставит ценную информацию с акцентом на мировой рынок. Основными игроками на рынке являются &lt;em&gt;&lt;strong&gt;BASF SE, Certis USA, DOW Agrosciences, Nufarm Ltd., Sumitomo Chemical, Novozymes A/S, Koppert BV, Syngenta AG, Monsanto Company, Bayer CropScience AG.&lt;/strong&gt;&lt;/em&gt;&lt;/p&gt;&lt;p&gt;Раздел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мире.&lt;/p&gt;&lt;h3&gt;&lt;strong&gt;Ключевые события&lt;/strong&gt;&lt;/h3&gt;&lt;p&gt;&lt;/p&gt;&lt;ul&gt;&lt;li&gt;Январь 2020 г.: BASF SE для своего бизнеса по сельскохозяйственным решениям в Сингапуре разработала многоцелевой объект, предназначенный для обработки шести различных технологий формулирования и поставки запатентованных компанией средств защиты растений фермерам по всему быстрорастущему Азиатско-Тихоокеанскому региону.&lt;/li&gt;&lt;/ul&gt;&lt;h3&gt;Область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США)&lt;/p&gt;&lt;/td&gt;&lt;/tr&gt;&lt;tr&gt;&lt;td&gt;ОСНОВНЫЕ КОМПАНИИ&lt;/td&gt;&lt;td&gt;&lt;p&gt;BASF SE, Certis USA, DOW Agrosciences, Nufarm Ltd., Sumitomo Chemical, Novozymes A/S, Koppert BV.&lt;/p&gt;&lt;/td&gt;&lt;/tr&gt;&lt;tr&gt;&lt;td&gt;ОХВАЧЕННЫЕ СЕГМЕНТЫ&lt;/td&gt;&lt;td&gt;&lt;p&gt;По типу, по типу культуры, по функции, по формуле, по способу применения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class="description wpt-form-description wpt-form-description-textfield description-textfield"&gt;&lt;div class="row"&gt;&lt;div class="col-12 col-md-12"&gt;&lt;h2 class="text-left -color-blue-dark"&gt;</t>
  </si>
  <si>
    <t>&lt;div class=""&gt;&lt;h2&gt;Размер и прогноз рынка сельскохозяйственных микроэлементов&lt;/h2&gt;&lt;p&gt;Размер рынка сельскохозяйственных микроэлементов оценивался в 10,67 млрд долларов США в 2024 году, и, как ожидается, достигнет &lt;strong&gt;&lt;span style="color: #993300;"&gt;23,82 млрд долларов США в 2031 году&lt;/span&gt;,&lt;/strong&gt; растущий со &lt;span style="color: #993300;"&gt;&lt;strong&gt;CAGR в 10,56% с 2024 по 2031 год.&lt;/strong&gt;&lt;/span&gt;&lt;/p&gt;&lt;ul&gt;&lt;li&gt;Микроэлементы — это основные питательные вещества, необходимые растениям в небольших количествах. Каждый микроэлемент выполняет определенную функцию в растительной системе. Хотя такие питательные вещества естественным образом присутствуют в почве, почва часто теряет их из-за нескольких факторов, таких как эрозия почвы, монокультура, выщелачивание и другие.&lt;/li&gt;&lt;li&gt;В то время как растениям требуется большее количество макроэлементов, микроэлементы действуют как катализаторы и посредники, обеспечивая эффективное использование макроэлементов.&lt;/li&gt;&lt;li&gt;Различные культуры имеют разные потребности в микроэлементах. Например, бобовые, такие как горох и фасоль, имеют более высокую потребность в молибдене, который способствует фиксации азота. Напротив, некоторые плодовые деревья более восприимчивы к дефициту меди, что влияет на качество плодов.&lt;/li&gt;&lt;li&gt;Тестирование почвы имеет решающее значение для выявления потенциального дефицита микроэлементов. Знание профиля микроэлементов почвы позволяет разрабатывать целевые стратегии удобрения.&lt;/li&gt;&lt;li&gt;На доступность микроэлементов в почве влияют несколько факторов, включая pH, содержание органических веществ и уровень влажности. Внедрение таких методов, как покровное земледелие и поддержание оптимального pH почвы, может повысить доступность микроэлементов.&lt;/li&gt;&lt;li&gt;Управление микроэлементами в сельском хозяйстве должно учитывать факторы окружающей среды. Чрезмерное внесение микроэлементов может привести к загрязнению почвы и потенциальному вымыванию в грунтовые воды. Внедрение лучших методов управления, таких как использование удобрений с контролируемым высвобождением и внесение микроэлементов на основе результатов анализа почвы, имеет решающее значение для устойчивого сельского хозяйства.&lt;/li&gt;&lt;/ul&gt;&lt;p&gt;&lt;/p&gt;&lt;p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сельскохозяйственных микроэлементов&lt;/h2&gt;&lt;p&gt;Ключевые рыночные динамики, которые формируют рынок сельскохозяйственных микроэлементов, включают:&lt;/p&gt;&lt;h3&gt;Ключевые драйверы рынка&lt;/h3&gt;&lt;ul&gt;&lt;li&gt;&lt;strong&gt;Растущий спрос на высококачественные продукты питания:&lt;/strong&gt; Рост численности населения мира и увеличение располагаемого дохода стимулируют спрос на высококачественные, питательные продукты питания. Это приводит к необходимости выращивания культур с оптимальным содержанием микроэлементов, поскольку микроэлементы играют жизненно важную роль в качестве продуктов питания.&lt;/li&gt;&lt;li&gt;&lt;strong&gt;Истощение уровня микроэлементов в почве:&lt;/strong&gt; Интенсивная сельскохозяйственная практика и эрозия почвы привели к истощению основных микроэлементов в почве. Это требует использования микроудобрений для восполнения этих жизненно важных элементов и обеспечения здорового роста урожая.&lt;/li&gt;&lt;li&gt;&lt;strong&gt;Точное земледелие и целевое внесение удобрений:&lt;/strong&gt; Рост применения методов точного земледелия, таких как тестирование почвы и целевое управление питательными веществами, увеличивает спрос на микроэлементы. Фермеры выбирают индивидуальные решения по микроэлементам для устранения конкретных недостатков в своей почве.&lt;/li&gt;&lt;li&gt;&lt;strong&gt;Фокус на устойчивом сельском хозяйстве:&lt;/strong&gt; Растущее понимание экологических проблем побуждает к переходу на устойчивые методы ведения сельского хозяйства. Микроудобрения могут улучшить здоровье почвы и урожайность культур, способствуя достижению целей устойчивого сельского хозяйства.&lt;/li&gt;&lt;li&gt;&lt;strong&gt;Технологические достижения:&lt;/strong&gt; Инновации в системах доставки микроэлементов, такие как удобрения с контролируемым высвобождением и наноудобрения, повышают эффективность и результативность внесения микроэлементов. Это приводит к более широкому использованию микроэлементов фермерами.&lt;/li&gt;&lt;li&gt;&lt;strong&gt;Правительственные постановления и политика:&lt;/strong&gt; Правительственные постановления и политика, поощряющие устойчивые методы ведения сельского хозяйства и улучшение качества продуктов питания, могут влиять на спрос на микроэлементы в различных регионах.&lt;/li&gt;&lt;/ul&gt;&lt;h3&gt;Основные проблемы:&lt;/h3&gt;&lt;ul&gt;&lt;li&gt;&lt;strong&gt;Ограниченная осведомленность и принятие:&lt;/strong&gt; Несмотря на преимущества, некоторые фермеры, особенно в развивающихся регионах, не осознают важность микроэлементов или ресурсов для тестирования почвы и целевого внесения микроэлементов.&lt;/li&gt;&lt;li&gt;&lt;strong&gt;Колебания цен и доступность:&lt;/strong&gt; Цены на микроэлементы колеблются из-за таких факторов, как стоимость сырья и геополитические проблемы, что влияет на доступность для фермеров. Кроме того, обеспечение постоянного и надежного снабжения источниками микроэлементов является сложной задачей.&lt;/li&gt;&lt;li&gt;&lt;strong&gt;Экологические проблемы:&lt;/strong&gt; Чрезмерное внесение микроэлементов приводит к загрязнению почвы и потенциальному загрязнению воды. Баланс потребностей в микроэлементах с экологической устойчивостью имеет решающее значение.&lt;/li&gt;&lt;li&gt;&lt;strong&gt;Отсутствие стандартизации:&lt;/strong&gt; На рынке микроэлементов отсутствуют стандартизированные правила в разных регионах. Это создает путаницу для фермеров и препятствует росту рынка.&lt;/li&gt;&lt;li&gt;&lt;strong&gt;Техническая экспертиза:&lt;/strong&gt; Эффективное управление микроэлементами требует знания условий почвы, потребностей культур и методов внесения. Ограниченный доступ к технической экспертизе является препятствием для некоторых фермеров.&lt;/li&gt;&lt;/ul&gt;&lt;h3&gt;Основные тенденции:&lt;/h3&gt;&lt;ul&gt;&lt;li&gt;&lt;strong&gt;Переход к точному управлению микроэлементами&lt;/strong&gt;: Фермеры отходят от применения микроэлементов широкого спектра и переходят на целевые подходы, основанные на тестировании почвы и конкретных потребностях культур. Эта тенденция обусловлена растущим внедрением методов точного земледелия и стремлением к оптимальной эффективности и рентабельности.&lt;/li&gt;&lt;li&gt;&lt;strong&gt;Фокус на устойчивости:&lt;/strong&gt; Экологические проблемы побуждают сосредоточиться на устойчивых формулах микроэлементов и методах их применения. Удобрения с контролируемым высвобождением, которые улучшают усвоение питательных веществ растениями и минимизируют воздействие на окружающую среду, набирают обороты. Кроме того, исследования биооснованных микроэлементов, полученных из органических источников, показывают многообещающие результаты.&lt;/li&gt;&lt;li&gt;&lt;strong&gt;Рост наноудобрений:&lt;/strong&gt; Нанотехнологии производят фурор на рынке сельскохозяйственных микроэлементов. Наноудобрения, микроскопические носители, загруженные микроэлементами, обладают рядом преимуществ, включая целевую доставку, улучшенное усвоение питательных веществ и сниженное воздействие на окружающую среду.&lt;/li&gt;&lt;li&gt;&lt;strong&gt;Растущий спрос на органические микроэлементы:&lt;/strong&gt; Рынок органических продуктов питания процветает, что приводит к увеличению спроса на источники микроэлементов, соответствующие органическим нормам. Производители разрабатывают формулы с использованием органических материалов, таких как компост или экстракты морских водорослей, чтобы удовлетворить этот сегмент.&lt;/li&gt;&lt;li&gt;&lt;strong&gt;Фокус на региональных требованиях:&lt;/strong&gt; Производители микроэлементов все больше внимания уделяют разработке формул, специфичных для региона. Это связано с тем, что почвенные условия и требования к культурам значительно различаются в разных регионах. Адаптация решений по микроэлементам для устранения конкретных региональных дефицитов становится ключевой тенденцией.&lt;/li&gt;&lt;li&gt;&lt;strong&gt;Электронная коммерция и цифровизация:&lt;/strong&gt; Рост платформ электронной коммерции облегчает доступ фермеров к микроэлементам, особенно в отдаленных районах. Кроме того, цифровые инструменты, такие как мобильные приложения и онлайн-сервисы тестирования почвы, упрощают управление микроэлементами для фермеров.&lt;/li&gt;&lt;li&gt;&lt;strong&gt;Повышенное внимание обмену знаниями:&lt;/strong&gt; Все больше внимания уделяется инициативам по обмену знаниями для решения проблемы ограниченной осведомленности среди фермеров. Сюда входят образовательные программы, обучающие семинары для фермеров и онлайн-ресурсы для обучения фермеров преимуществам микроэлементов и передовым методам их применения.&lt;/li&gt;&lt;/ul&gt;&lt;section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сельскохозяйственных микроэлементов по регионам&lt;/h2&gt;&lt;p&gt;Вот более подробный региональный анализ рынка сельскохозяйственных микроэлементов:&lt;/p&gt;&lt;h3&gt;Азиатско-Тихоокеанский регион:&lt;/h3&gt;&lt;ul&gt;&lt;li&gt;По оценкам, Азиатско-Тихоокеанский регион будет доминировать на рынке сельскохозяйственных микроэлементов в течение прогнозируемого периода. В регионе проживает быстрорастущее население, что приводит к резкому росту спроса на производство продуктов питания. Это приводит к увеличению потребности в микроэлементах для обеспечения оптимальной урожайности и питательной ценности продуктов питания.&lt;/li&gt;&lt;li&gt;Поскольку располагаемые доходы во всем регионе растут, потребители все чаще ищут высококачественную, питательную пищу. Это подпитывает спрос на культуры, богатые микроэлементами, что еще больше стимулирует рынок микроэлементов.&lt;/li&gt;&lt;li&gt;Многие азиатские страны отдают приоритет продовольственной безопасности, что приводит к правительственным инициативам, способствующим повышению производительности сельского хозяйства. Микроудобрения играют решающую роль в достижении этой цели, повышая плодородие почвы и урожайность.&lt;/li&gt;&lt;li&gt;Рис, пшеница и другие основные культуры составляют основу азиатского сельского хозяйства. Эти культуры имеют особые потребности в микроэлементах, что создает постоянный спрос на микроудобрения, адаптированные к их потребностям.&lt;/li&gt;&lt;li&gt;Кроме того, выращивание высокоценных культур, таких как фрукты, овощи и товарные культуры, набирает обороты в регионе. Эти культуры часто требуют более полного спектра микроэлементов, чем основные культуры, что еще больше диверсифицирует рынок микроэлементов.&lt;/li&gt;&lt;/ul&gt;&lt;h3&gt;Северная Америка:&lt;/h3&gt;&lt;ul&gt;&lt;li&gt;Микроудобрения уже широко используются североамериканскими фермерами, что приводит к зрелому рынку с устойчивым ростом. Фермеры хорошо разбираются в преимуществах микроэлементов и имеют устоявшиеся методы их применения.&lt;/li&gt;&lt;li&gt;Фермеры Северной Америки отдают приоритет экономической эффективности и максимизации окупаемости инвестиций. Это стимулирует спрос на инновационные формулы микроэлементов с целевой доставкой и улучшенной эффективностью усвоения питательных веществ.&lt;/li&gt;&lt;li&gt;В регионе действуют надежные правила, регулирующие использование удобрений и воздействие на окружающую среду. Это гарантирует качество и безопасность продуктов с микроэлементами и поощряет устойчивые методы.&lt;/li&gt;&lt;li&gt;Кроме того, в регионе растет внедрение методов точного земледелия, таких как тестирование почвы и целевое управление питательными веществами. Это приводит к спросу на индивидуальные решения по микроэлементам, которые устраняют дефицит определенных культур и почв.&lt;/li&gt;&lt;/ul&gt;&lt;h2&gt;Глобальный рынок сельскохозяйственных микроэлементов: анализ сегментации&lt;/h2&gt;&lt;p&gt;Рынок сельскохозяйственных микроэлементов сегментирован по типу, форме, применению и географии.&lt;/p&gt;&lt;p&gt;&lt;/p&gt;&lt;h3&gt;Рынок сельскохозяйственных микроэлементов по типу&lt;/h3&gt;&lt;ul&gt;&lt;li&gt;Марганец&lt;/li&gt;&lt;li&gt;Цинк&lt;/li&gt;&lt;li&gt;Бор&lt;/li&gt;&lt;li&gt;Медь&lt;/li&gt;&lt;li&gt;Молибден&lt;/li&gt;&lt;li&gt;Другие&lt;/li&gt;&lt;/ul&gt;&lt;p&gt;По типу рынок сегментирован на марганец, цинк, бор, медь, молибден и другие. Предполагается, что сегмент цинка будет доминировать на рынке в течение прогнозируемого периода из-за его жизненно важной роли в росте растений, которая влияет на активацию ферментов, синтез белка и выработку хлорофилла. Его широкий дефицит в разных местах и типах почв поддерживает устойчивую потребность. Кроме того, способность цинка адаптироваться к широкому спектру культур, таких как зерновые, фрукты, овощи и бобовые, способствует его существенной доле на рынке, эффективно удовлетворяя различные сельскохозяйственные потребности.&lt;/p&gt;&lt;h3&gt;Рынок сельскохозяйственных микроэлементов по форме&lt;/h3&gt;&lt;ul&gt;&lt;li&gt;Хелатированные&lt;/li&gt;&lt;li&gt;Нехелатированные&lt;/li&gt;&lt;/ul&gt;&lt;p&gt;На основе формы рынок сегментируется на хелатированные и нехелатированные. Предполагается, что нехелатированный сегмент будет доминировать на рынке в течение прогнозируемого периода из-за его более низкой стоимости и немедленной доступности. Поскольку их производство обходится дешевле, они более доступны для более широкого круга производителей, особенно на рынках, чувствительных к цене. Кроме того, при соответствующих почвенных условиях они легко доступны для поглощения растениями, что устраняет необходимость в хелатирующем агенте и упрощает применение.&lt;/p&gt;&lt;h3&gt;Рынок сельскохозяйственных микроэлементов по применению&lt;/h3&gt;&lt;ul&gt;&lt;li&gt;Внесение в почву&lt;/li&gt;&lt;li&gt;Фертигация&lt;/li&gt;&lt;li&gt;Опрыскивание листвы&lt;/li&gt;&lt;/ul&gt;&lt;p&gt;В зависимости от применения рынок сегментируется на внесение в почву, фертигацию и опрыскивание листвы. Предполагается, что сегмент внесения в почву будет доминировать на рынке в течение прогнозируемого периода из-за его устоявшейся практики, низкой стоимости и долгосрочных преимуществ. Фермеры выбирают эту традиционную практику, потому что она знакома и экономически эффективна, поскольку микроэлементы можно вносить оптом, что снижает затраты на рабочую силу. Более того, однократная обработка продлевает доступность питательных веществ, позволяя культурам процветать в течение всего вегетационного периода.&lt;/p&gt;&lt;h3&gt;Рынок сельскохозяйственных микроэлементов по географии&lt;/h3&gt;&lt;ul&gt;&lt;li&gt;Северная Америка&lt;/li&gt;&lt;li&gt;Европа&lt;/li&gt;&lt;li&gt;Азиатско-Тихоокеанский регион&lt;/li&gt;&lt;li&gt;Остальной мир&lt;/li&gt;&lt;/ul&gt;&lt;p&gt;Исходя из географии, рынок делится на Северную Америку, Европу, Азиатско-Тихоокеанский регион и Остальной мир. Предполагается, что Азиатско-Тихоокеанский регион будет доминировать на рынке в течение прогнозируемого периода из-за роста населения и сосредоточенности на продовольственной безопасности. Правительственные инициативы и растущая осведомленность о микроэлементах подпитывают потенциал региона.&lt;/p&gt;&lt;h3&gt;Ключевые игроки&lt;/h3&gt;&lt;p&gt;Отчет об исследовании «Рынок сельскохозяйственных микроэлементов» предоставит ценную информацию с упором на мировой рынок, включая некоторые из основных игроков: &lt;strong&gt;&lt;em&gt;Yara International, Coromandel International, Akzo Nobel Nutrients, Haifa Group, Helena Chemical Company, Nufarm, Nutrien, Ltd, Sapec SA, BASF SE, FMC, Land O'lakes, The Mosaic Company, Haifa Chemicals, Lemagro, Helena Chemical Company.&lt;/em&gt;&lt;/strong&gt;&lt;/p&gt;&lt;p&gt;Наш анализ рынка предлагает подробную информацию об основных игроках, в которой наши аналитики предоставляют информацию о финансовых отчетах всех основных игроков, портфеле продуктов, сравнительном анализе продуктов и SWOT-анализе. Раздел конкурентной среды также включает анализ доли рынка, ключевые стратегии развития, последние разработки и анализ рыночного рейтинга вышеупомянутых игроков во всем мире.&lt;/p&gt;&lt;h3&gt;Последние разработки на рынке сельскохозяйственных микроэлементов&lt;/h3&gt;&lt;p&gt;&lt;/p&gt;&lt;ul&gt;&lt;li&gt;В мае 2022 года компания Coromandel International представила пять новых продуктов в своем портфеле продуктов для поддержки своего ассортимента средств защиты растений по всему миру.&lt;/li&gt;&lt;li&gt;В феврале 2022 года компания The Mosaic Company объявила о сотрудничестве с Ethos Institute для поддержки своих партнеров по цепочке поставок в устранении всех последствий.&lt;/li&gt;&lt;li&gt;В сентябре 2021 года компания Coromandel International Limited запустила новый бренд удобрений GroShakti Plus для фермеров в Индии.&lt;/li&gt;&lt;li&gt;В августе 2021 года компания BASF запустила свой новый продукт с микроэлементами Basagran Zinc. Продукт сочетает в себе гербицид Basagran и цинк, что способствует правильному росту и развитию сельскохозяйственных культур.&lt;/li&gt;&lt;/ul&gt;&lt;h3&gt;Область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КОМПАНИЙ&lt;/td&gt;&lt;td&gt;&lt;p&gt;Yara International, Coromandel International, Akzo Nobel Nutrients, Haifa Group, Helena Chemical Company, Nufarm, Nutrien, Ltd, Sapec SA, BASF SE, FMC, Land O'lakes, The Mosaic Company, Haifa Chemicals, Lemagro, Helena Chemical Company.&lt;/p&gt;&lt;/td&gt;&lt;/tr&gt;&lt;tr&gt;&lt;td&gt;ОХВАЧЕННЫЕ СЕГМЕНТЫ&lt;/td&gt;&lt;td&gt;&lt;p&gt;По типу, по форме, по применению и по географии.&lt;/p&gt;&lt;/td&gt;&lt;/tr&gt;&lt;tr&gt;&lt;td&gt;ПЕРСОНАЛИЗАЦИЯ ОБЛАСТЬ ПРИМЕНЕНИЯ&lt;/td&gt;&lt;td&gt;&lt;p&gt;Бесплатная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</si>
  <si>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аквакормов – 2024-2031&lt;/u&gt;&lt;/h2&gt;&lt;p&gt;Акцент на устойчивых и питательных аквакормах движет рынок вперед. Производители создают новые корма, которые повышают эффективный рост, сводя к минимуму воздействие на окружающую среду. Этот акцент на ответственных методах согласуется с возросшим спросом клиентов на морепродукты, полученные этическим путем. С учетом этих тенденций рынок аквакормов готов к постоянному росту, предоставляя захватывающий потенциал для предприятий, которые могут внедрять инновации и удовлетворять меняющиеся потребности этого динамичного рынка. По данным аналитика Market Research, рынок аквакормов, по оценкам, достигнет оценки в &lt;span style="color: #993300;"&gt;&lt;strong&gt;322,47 млрд долларов США к 2031 году&lt;/strong&gt;&lt;/span&gt; в течение прогнозируемого периода, что составит около 153,76 млрд долларов США в 2024 году.&lt;/p&gt;&lt;p&gt;Кроме того, аквакультура обеспечивает устойчивую альтернативу для удовлетворения растущего спроса на морепродукты. Аквакультура рыбы и креветок становится все более важной, поскольку популяции диких рыб сокращаются. Это позволяет рынку расти со &lt;span style="color: #993300;"&gt;&lt;strong&gt;среднегодовым темпом роста 9,7%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аквакормов: определение/обзор&lt;/h3&gt;&lt;p&gt;Аквакорм — это специализированный рацион, разработанный специально для водных существ, таких как рыба, креветки и другие морские виды, для обеспечения максимального роста, здоровья и производительности. Он содержит множество важнейших питательных веществ, включая белки, витамины, минералы и липиды. Aquafeed используется в различных условиях, включая коммерческие аквакультурные фермы и разведение декоративных рыб, для продвижения устойчивых методов аквакультуры, увеличения темпов роста, повышения устойчивости к болезням и обеспечения питательной ценности морепродуктов для потребления человеком.&lt;/p&gt;&lt;section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mt-md-0"&gt;&lt;noscript&gt;&lt;/noscript&gt;&lt;/div&gt;&lt;/div&gt;&lt;/div&gt;&lt;/section&gt;&lt;h3&gt;Каковы основные тенденции, способствующие росту рынка аквакормов?&lt;/h3&gt;&lt;p&gt;Растущий спрос на морепродукты является одним из важных компонентов, движущих рынок. Население мира растет, а вместе с ним и располагаемые доходы людей, а также их потребление морепродуктов. Аквакультура, или процесс производства водных существ, продвигается как устойчивый вариант для удовлетворения этого растущего спроса. Это приводит к большему производству аквакормов для кормления растущего количества выращиваемой рыбы и креветок.&lt;/p&gt;&lt;p&gt;Истощение запасов дикой рыбы является еще одним значительным фактором расширения. Чрезмерный вылов значительно сократил популяции многих экономически ценных видов рыб. В результате аквакультура играет все более важную роль в устранении разрыва между спросом и предложением морепродуктов. Это приводит к повышению спроса на высококачественные, эффективные аквакорма для поддержки расширения аквакультуры и поддержания постоянного предложения выращенной рыбы.&lt;/p&gt;&lt;p&gt;Кроме того, устойчивость также является важным фактором на рынке аквакормов. Потребители все больше беспокоятся о влиянии производства продуктов питания, особенно аквакультуры, на окружающую среду. Это привело к повышению спроса на устойчивые методы по всей цепочке создания стоимости аквакультуры. Компании по производству аквакормов реагируют, создавая корма с меньшим воздействием на окружающую среду. Примерами являются использование растительных белков и муки из насекомых в качестве заменителей традиционной рыбной муки, которая зависит от популяций диких рыб.&lt;/p&gt;&lt;h3&gt;Каковы потенциально разрушительные технологии, которые могут повлиять на мировой рынок аквакормов?&lt;/h3&gt;&lt;p&gt;Мировой рынок аквакормов находится на грани значительного изменения под воздействием нескольких разрушительных технологий. Одной из таких технологий является клеточное сельское хозяйство, которое подразумевает выращивание клеток животных в контролируемой среде. По сути, это позволяет производить мясо или морепродукты в лабораторных условиях. Хотя клеточное сельское хозяйство все еще находится на ранних стадиях, оно может быть предложено в качестве устойчивого и потенциально более эффективного способа производства белка для аквакормов. Это значительно снижает зависимость от традиционных ингредиентов, таких как рыбная мука, которая в настоящее время оказывает давление на популяции диких рыб и ограничивает рост рынка.&lt;/p&gt;&lt;p&gt;Микробное производство белка — еще одна технология, способная разрушить рынок. Микробы, такие как бактерии, грибки и дрожжи, можно культивировать для производства высококачественного белка с минимальным воздействием на окружающую среду. Достижения в этой области приводят к разработке экономически эффективных и устойчивых источников белка для аквакормов. Это еще больше диверсифицирует варианты ингредиентов и способствует более экологичному подходу к рыбоводству.&lt;/p&gt;&lt;p&gt;Мир генетики также готов повлиять на индустрию аквакормов. Редактирование генома, технология, которая позволяет точно модифицировать ДНК организма, несет как многообещающие, так и этические проблемы. Теоретически редактирование генома может быть использовано для разработки штаммов рыб с более высокими темпами роста, улучшенной устойчивостью к болезням или улучшенным использованием питательных веществ. Это может потенциально привести к сокращению общей потребности в кормах, что приведет к более эффективной и устойчивой системе аквакультуры.&lt;/p&gt;&lt;h2&gt;&lt;u&gt;Проницательность по категориям&lt;/u&gt;&lt;/h2&gt;&lt;h3&gt;Как аминокислоты стимулируют спрос на аквакорма?&lt;/h3&gt;&lt;p&gt;Ожидается, что сегмент аминокислот будет доминировать на рынке аквакормов в течение прогнозируемого периода. Аминокислоты являются строительными элементами белка, которые необходимы для мышечного роста, иммунологической функции и общего здоровья рыб. Добавление определенных аминокислот в дополнение к тем, которые содержатся в стандартном корме, оптимизирует использование белка, что приводит к более быстрым темпам роста и более высокой эффективности конверсии корма. Это приводит к увеличению производства рыбы и доходов для компаний, занимающихся аквакультурой.&lt;/p&gt;&lt;p&gt;Рыба может подвергаться стрессу в среде аквакультуры из-за таких переменных, как скученность, колебание качества воды и вспышки заболеваний. Аминокислоты помогают смягчить эти стрессы. Определенные аминокислоты могут укреплять иммунную систему, повышать устойчивость к факторам окружающей среды и улучшать общее состояние здоровья рыб.&lt;/p&gt;&lt;p&gt;Более того, стремление потребителей к полезным и вкусным морепродуктам увеличивает спрос на высококачественную рыбу. Определенные аминокислоты изменяют вкус и текстуру рыбного филе. Стратегические добавки могут помочь компаниям повысить рыночную стоимость своей продукции, сделав ее более привлекательной.&lt;/p&gt;&lt;h3&gt;Каковы движущие факторы, которые стимулируют спрос на рыбу на рынке аквакормов?&lt;/h3&gt;&lt;p&gt;Ожидается, что сегмент рыбы будет доминировать на рынке в течение прогнозируемого периода. Мировое потребление морепродуктов увеличивается из-за роста населения, увеличения располагаемого дохода и преимуществ рыбного белка для здоровья. Эта растущая потребность требует увеличения производства рыбы, что подпитывает спрос на аквакорма, специально разработанные для рыб.&lt;/p&gt;&lt;p&gt;Сегмент рыбы включает в себя широкий спектр коммерчески выращиваемых видов рыб, таких как тилапия, карп, лосось и креветки (хотя креветки классифицируются как ракообразные). Это разнообразие отвечает различным потребительским предпочтениям и диетическим потребностям, что требует более широкого спектра формул аквакормов, чем для других сегментов, таких как моллюски или ракообразные.&lt;/p&gt;&lt;p&gt;Кроме того, современные аквакультурные операции используют высокую плотность посадки в прудах или садках. Этот интенсивный метод разведения включает использование подготовленных аквакормов для обеспечения питания, роста и здоровья рыб. По сравнению с моллюсками или ракообразными, которые могут питаться естественным образом или иметь меньшие потребности в питании, рыба в интенсивной аквакультуре в значительной степени полагается на готовые аквакорма для оптимальной производительности.&lt;/p&gt;&lt;p&gt;&lt;span style="color: #993300;"&gt;&lt;strong&gt;Получить доступ к методологии отчета о рынке аквакормов&lt;/strong&gt;&lt;/span&gt;&lt;/p&gt;&lt;p&gt;&lt;span style="text-decoration: underline;"&gt;&lt;/span&gt;&lt;/p&gt;&lt;h2&gt;&lt;u&gt;Страновые/региональные умения&lt;/u&gt;&lt;/h2&gt;&lt;h3&gt;Как производители аквакормов стимулируют спрос в Азиатско-Тихоокеанском регионе?&lt;/h3&gt;&lt;p&gt;По оценкам, Азиатско-Тихоокеанский регион будет доминировать на рынке в прогнозируемый период. Регион является центром аквакультуры, лидерами которого являются Китай, Вьетнам и Индия. Рост населения и увеличение располагаемых доходов в этих странах стимулируют спрос на морской белок. Это приводит к постоянному спросу на высококачественные корма для аквакультуры для обслуживания процветающего рынка аквакультуры.&lt;/p&gt;&lt;p&gt;Несколько азиатских правительств активно поддерживают рост аквакультуры посредством субсидий, инфраструктурных проектов и научно-исследовательской деятельности. Кроме того, все больше внимания уделяется устойчивому производству морепродуктов, что побуждает производителей кормов для аквакультуры использовать экологически чистые процедуры и ответственные закупки сырья для рецептур кормов для аквакультуры.&lt;/p&gt;&lt;p&gt;Кроме того, в Азиатско-Тихоокеанском регионе находится большое количество ведущих производителей кормов для аквакультуры. Такое сильное присутствие отрасли стимулирует инновации и конкуренцию, что приводит к более широкому выбору вариантов кормов для аквакультуры для удовлетворения разнообразного ассортимента рыбы, креветок и других водных видов, производимых в регионе.&lt;/p&gt;&lt;h3&gt;Как правила, связанные с устойчивостью и воздействием на окружающую среду, формируют рынок в Европе?&lt;/h3&gt;&lt;p&gt;По оценкам, в течение прогнозируемого периода регион Европы продемонстрирует существенный рост. Европейские потребители становятся более заботящимися о своем здоровье и подчеркивают экологически безопасное поведение. Это коррелирует с ростом спроса на морепродукты, которые получены и выращены устойчивым образом. Производители кормов для аквакультуры в Европе реагируют разработкой кормов с альтернативными ингредиентами, такими как рыбные отходы или мука из насекомых, что снижает зависимость от рыбной муки и рыбьего жира, которые традиционно используются в кормах для аквакультуры. Этот акцент на устойчивости привлекает потребителей и позиционирует европейский рынок кормов для аквакультуры для будущего расширения.&lt;/p&gt;&lt;p&gt;Более того, Европейский союз имеет более сильный контроль над методами аквакультуры, чем некоторые другие регионы. Эти правила часто поощряют устойчивые методы и ответственный поиск ингредиентов для кормов для аквакультуры. Кроме того, государственная политика может включать стимулы или программы поддержки для предприятий аквакультуры, тем самым принося пользу рынку кормов для аквакультуры за счет увеличения общего производства аквакультуры.&lt;/p&gt;&lt;h3&gt;Конкурентная среда&lt;/h3&gt;&lt;p&gt;Рынок кормов для аквакультуры представляет собой динамичный ландшафт, изобилующий устоявшимися игроками, инновационными стартапами и специализированными поставщиками ингредиентов. Эти разнообразные игроки удовлетворяют меняющиеся потребности отрасли аквакультуры, уделяя особое внимание устойчивости и эффективности. Ключевые игроки отличаются друг от друга благодаря сочетанию факторов.&lt;/p&gt;&lt;p&gt;Некоторые из видных игроков, работающих на рынке кормов для аквакультуры, включают:&lt;/p&gt;&lt;ul&gt;&lt;li&gt;Cargill&lt;/li&gt;&lt;li&gt;Purina Animal Nutrition&lt;/li&gt;&lt;li&gt;Archer Daniels Midland Company&lt;/li&gt;&lt;li&gt;Ridley Corporation Limited&lt;/li&gt;&lt;li&gt;Biomin&lt;/li&gt;&lt;li&gt;Nutreco&lt;/li&gt;&lt;li&gt;Alltech&lt;/li&gt;&lt;li&gt;Charoen Pokphand Foods PCL&lt;/li&gt;&lt;li&gt;Skretting&lt;/li&gt;&lt;li&gt;Purina Animal Nutrition LLC&lt;/li&gt;&lt;li&gt;Dibaq Aquaculture&lt;/li&gt;&lt;li&gt;INVE Aquaculture&lt;/li&gt;&lt;li&gt;Avanti Feeds Ltd.&lt;/li&gt;&lt;li&gt;Biostadt India Ltd.&lt;/li&gt;&lt;li&gt;The Waterbase Ltd.&lt;/li&gt;&lt;li&gt;BENEO&lt;/li&gt;&lt;/ul&gt;&lt;h3&gt;Последние разработки&lt;/h3&gt;&lt;p&gt;&lt;/p&gt;&lt;ul&gt;&lt;li&gt;В марте 2023 года Cargill и CUBIQ FOODS подписали соглашения о совместной разработке продуктов и коммерческом выходе на рынок для разработки и ускорения широкомасштабной коммерциализации инновационных жировых технологий CUBIQ FOODS.&lt;/li&gt;&lt;li&gt;В январе 2023 года BASF и Cargill объявили о расширении сотрудничества, добавив Соединенные Штаты (США) к своему существующему соглашению о разработке и дистрибуции кормовых ферментов. Обе компании стремятся выводить на рынок инновационные решения на основе ферментов, создавая особую ценность для клиентов кормов для животных. Объединив сильные стороны BASF в области исследований и разработок ферментов с ноу-хау Cargill в области применения и широкого охвата рынка, партнеры сформируют совместный инновационный конвейер для производителей животного белка.&lt;/li&gt;&lt;li&gt;В ноябре 2022 года норвежский фермер-форелеватель Hima Seafood подписал пятилетний контракт со Skretting Norway на то, чтобы стать основным поставщиком кормов для производства форели, которое начнется в Рьюкане в Телемарке в 2023 году.&lt;/li&gt;&lt;li&gt;В ноябре 2022 года Skretting открыл свой новый завод по производству рыбных кормов Lotus II во Вьетнаме. Завод по производству кормов для рыб состоит из двух независимых линий с годовой производственной мощностью 100 000 тонн.&lt;/li&gt;&lt;/ul&gt;&lt;h3&gt;Область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9,7% с 2024 по 2031&lt;/p&gt;&lt;/td&gt;&lt;/tr&gt;&lt;tr&gt;&lt;td&gt;Базовый год для оценки&lt;/td&gt;&lt;td&gt;&lt;p&gt;2024&lt;/p&gt;&lt;/td&gt;&lt;/tr&gt;&lt;tr&gt;&lt;td&gt;Исторические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сегменты&lt;/td&gt;&lt;td&gt;&lt;ul&gt;&lt;li&gt;Добавки&lt;/li&gt;&lt;li&gt;Конечное потребление&lt;/li&gt;&lt;/ul&gt;&lt;/td&gt;&lt;/tr&gt;&lt;tr&gt;&lt;td&gt;Охваченные регионы&lt;/td&gt;&lt;td&gt;&lt;ul&gt;&lt;li&gt;Север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игроки&lt;/td&gt;&lt;td&gt;&lt;p&gt;Cargill, Purina Animal Nutrition, Archer Daniels Midland Company, Ridley Corporation Limited, Biomin, Nutreco, Alltech, Charoen Pokphand Foods PCL, Skretting, Purina Animal Nutrition LLC, Dibaq Aquaculture, INVE Aquaculture, Avanti Feeds Ltd., Biostadt India Ltd., The Waterbase Ltd., BENEO&lt;/p&gt;&lt;/td&gt;&lt;/tr&gt;&lt;tr&gt;&lt;td&gt;Настройка&lt;/td&gt;&lt;td&gt;&lt;p&gt;Настройка отчета вместе с покупкой доступна по запросу&lt;/p&gt;&lt;/td&gt;&lt;/tr&gt;&lt;/tbody&gt;&lt;/table&gt;&lt;/div&gt;&lt;/div&gt;&lt;h2&gt;Рынок кормов для аквакультуры, по категориям&lt;/h2&gt;&lt;h3&gt;Добавки:&lt;/h3&gt;&lt;ul&gt;&lt;li&gt;Витамины&lt;/li&gt;&lt;li&gt;Антиоксиданты&lt;/li&gt;&lt;li&gt;Аминокислоты Кислоты&lt;/li&gt;&lt;li&gt;Ферменты&lt;/li&gt;&lt;li&gt;Подкислители&lt;/li&gt;&lt;li&gt;Связующие&lt;/li&gt;&lt;/ul&gt;&lt;h3&gt;Конечное потребление:&lt;/h3&gt;&lt;ul&gt;&lt;li&gt;Рыба&lt;/li&gt;&lt;li&gt;Моллюски&lt;/li&gt;&lt;li&gt;Ракообразные&lt;/li&gt;&lt;li&gt;Другое&lt;/li&gt;&lt;/ul&gt;&lt;h3&gt;География:&lt;/h3&gt;&lt;ul&gt;&lt;li&gt;Северная Америка&lt;/li&gt;&lt;li&gt;Европа&lt;/li&gt;&lt;li&gt;Азиатско-Тихоокеанский регион&lt;/li&gt;&lt;li&gt;Латинская Америка&lt;/li&gt;&lt;li&gt;Ближний Восток и Африка&lt;/li&gt;&lt;/ul&gt;&lt;h4&gt;Методология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рыночной стоимости (в долларах США Миллиарды) данных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 Подробные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Отчет&lt;/h4&gt;&lt;p&gt; В случае возникновения каких-либо вопросов свяжитесь с нашим отделом продаж, который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Некоторые из ключевых игроков, лидирующих на рынке, включают Cargill, Purina Animal Nutrition, Archer Daniels Midland Company, Ridley Corporation Limited, Biomin, Nutreco, Alltech, Charoen Pokphand Foods PCL, Skretting, Purina Animal Nutrition LLC, Dibaq Aquaculture, INVE Aquaculture, Avanti Feeds Ltd., Biostadt India Ltd., The Waterbase Ltd. и BENEO. &lt;/div&gt;&lt;/div&gt;&lt;/div&gt;&lt;div class="panel panel-default"&gt;&lt;div class="panel-heading bg-primary text-white" id="heading1" role="tab"&gt;&lt;h4 class="panel-title mb-2 mt-2"&gt;&lt;/h4&gt;&lt;/div&gt;&lt;div aria-labelledby="headingOne" class="panel-collapse collapse" id="collapseOne1" role="tabpanel"&gt;&lt;div class="panel-body"&gt; Глобальный рынок аквакормов подпитывается двумя ключевыми силами: растущим мировым населением, требующим больше белка, что приводит к увеличению потребления морепродуктов, и растущим вниманием к устойчивости. Это означает необходимость в большем количестве аквакормов для удовлетворения спроса на морепродукты, но также и требование, чтобы аквакорм производился ответственно, с минимальным воздействием на окружающую среду и с акцентом на альтернативные ингредиенты для снижения давления на популяции диких рыб. &lt;/div&gt;&lt;/div&gt;&lt;/div&gt;&lt;div class="panel panel-default"&gt;&lt;div class="panel-heading bg-primary text-white" id="heading2" role="tab"&gt;&lt;h4 class="panel-title mb-2 mt-2"&gt;&lt;/h4&gt;&lt;/div&gt;&lt;div aria-labelledby="headingOne" class="panel-collapse collapse" id="collapseOne2" role="tabpanel"&gt;&lt;div class="panel-body"&gt; Ожидается, что среднегодовой темп роста рынка кормов для аквакультуры составит 9,7% в течение прогнозируемого периода. &lt;/div&gt;&lt;/div&gt;&lt;/div&gt;&lt;div class="panel panel-default"&gt;&lt;div class="panel-heading bg-primary text-white" id="heading3" role="tab"&gt;&lt;h4 class="panel-title mb-2 mt-2"&gt;&lt;/h4&gt;&lt;/div&gt;&lt;div aria-labelledby="headingOne" class="panel-collapse collapse" id="collapseOne3" role="tabpanel"&gt;&lt;div class="panel-body"&gt; Рынок кормов для аквакультуры оценивался примерно в 153,76 млрд долларов США в 2024 году.&lt;/div&gt;&lt;/div&gt;&lt;/div&gt;&lt;div class="panel panel-default"&gt;&lt;div class="panel-heading bg-primary text-white" id="heading4" role="tab"&gt;&lt;h4 class="panel-title mb-2 mt-2"&gt;&lt;/h4&gt;&lt;/div&gt;&amp;lt;div aria-labelledby="headingOne" class="panel-colla&lt;/div&gt;&lt;/div&gt;&lt;/div&gt;&lt;/div&gt;&lt;/div&gt;</t>
  </si>
  <si>
    <t>&lt;div class=""&gt;&lt;h2&gt;Размер и прогноз рынка полезных насекомых&lt;/h2&gt;&lt;p&gt;Размер рынка полезных насекомых оценивался в 502,73 млн долларов США в 2024 году, и ожидается, что он достигнет &lt;span style="color: #993300;"&gt;&lt;strong&gt;1013,24 млн долларов США в 2031 году&lt;/strong&gt; &lt;/span&gt;, растущий со &lt;span style="color: #993300;"&gt;&lt;strong&gt;CAGR в размере &lt;span data-sheets-root="1" data-sheets-userformat='{"2":15297,"3":{"1":3,"2":"0.00%","3":1},"9":1,"10":2,"11":0,"12":0,"14":{"1":2,"2":0},"15":"\"Aptos Narrow\", sans-serif","16":11}' data-sheets-value='{"1":3,"3":0.101}'&gt;10.10&lt;/span&gt;% с 2024 по 2031 год.&lt;/strong&gt;&lt;/span&gt;&lt;/p&gt;&lt;p&gt;Увеличение спроса на продовольственную безопасность для растущего населения, повышение спроса на органические продукты питания и польза полезных насекомых являются факторами, способствующими росту рынка полезных насекомых. Отчет о мировом рынке полезных насекомых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полезных насекомых&lt;/h3&gt;&lt;p&gt;Полезные насекомые помогают в опылении и иногда действуют как естественные пестициды, оказывая положительное влияние на органическую продукцию и устойчивое сельское хозяйство. Сельскохозяйственные, садоводческие и другие среды получают выгоду от услуг, которые предлагают полезные насекомые, опыляя растения, сокращая популяции вредителей и улучшая здоровье нашей экосистемы. Крупные или макроразмерные полезные насекомые специально называются микробными. Полезные насекомые защищают растения и урожай от вредоносных насекомых-вредителей и расширяют экологическое богатство общих экосистемных условий.&lt;/p&gt;&lt;p&gt;Производство, торговля и использование этих насекомых для различных целей, включая опыление, экологическое восстановление и биологическую борьбу с вредителями, являются частью мирового рынка полезных насекомых. Он включает выращивание и разведение полезных насекомых, их коммерциализацию и распространение среди конечных пользователей, таких как фермеры, владельцы теплиц и садоводы. Полезные насекомые по своей природе плотоядны и паразитируют, и их часто используют в комплексной борьбе с вредителями (IPM) или органическом земледелии в качестве метода борьбы с вредителями.&lt;/p&gt;&lt;p&gt;Эти насекомые могут быть активно введены в среду обитания сада или их могут естественным образом привлечь туда соседние растения, которые производят пыльцу и нектар. Некоторые из примеров этих растений включают одуванчик, молочай, розу, кинзу, бархатцы и розу. Для того чтобы они процветали и контролировали вредителей растений, полезные насекомые также должны получать соответствующую защиту. Среди этих насекомых наиболее распространенными и полезными являются божьи коровки, златоглазки, хищные клопы и тахины. Рынок полезных насекомых включает в себя широкий спектр полезных насекомых, таких как жуки, уховертки, паразитические осы, хищные клещи, журчалки и шмели.&lt;/p&gt;&lt;p&gt;Эти насекомые используются в качестве опылителей для повышения урожайности или в качестве органических заменителей химических пестицидов. Неблагоприятное воздействие химических пестицидов на окружающую среду, возросший спрос на органическую продукцию и большая осведомленность об устойчивом сельском хозяйстве являются некоторыми из факторов, способствующих расширению мирового рынка полезных насекомых. Улучшения в методах разведения насекомых, инициативы в области исследований и разработок, а также благоприятная государственная политика, поддерживающая использование агентов биологического контроля, способствуют росту отрасли.&lt;/p&gt;&lt;section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полезных насекомых&lt;/h3&gt;&lt;p&gt;На мировом рынке полезных насекомых микробные или полезные насекомые могут быть определены как надлежащее использование насекомых, которые предлагают полезные услуги в сельском хозяйстве, садоводстве и борьбе с вредителями. Эти насекомые в основном используются для обогащения почвы, опыления и биологического контроля. Методы комплексной борьбы с вредителями (IPM), которые подчеркивают использование различных методов борьбы с вредителями, включая полезных насекомых, становятся все более распространенными. На ранних стадиях развития вредителей программа IPM в первую очередь направлена на использование полезных насекомых для борьбы с вредителями, тогда как инсектициды используются в качестве последнего средства.&lt;/p&gt;&lt;p&gt;Эффективность полезных насекомых увеличивается в несколько раз, если их выпускать, когда популяции вредителей находятся между низкими и средними. Полезным насекомым требуется значительное количество времени для борьбы с вредителями, поскольку они не действуют так быстро, как пестициды или инсектициды. Инициативы IPM поощряют использование биоконтролирующих веществ, таких как микробные. Рост принятия комплексной борьбы с вредителями (IPM) подстегнет расширение рынка. Рост населения мира и повышение осведомленности людей привели к росту спроса на устойчивые методы ведения сельского хозяйства.&lt;/p&gt;&lt;p&gt;Спрос на устойчивые и экологически чистые методы растет из-за экологических проблем, связанных с последствиями традиционных методов ведения сельского хозяйства. Полезные насекомые представляют собой безопасную и эффективную альтернативу химическим пестицидам для борьбы с вредителями. Постепенно зависимость от химических пестицидов снижается. Благодаря растущему спросу потребителей на органическую продукцию, органическое земледелие процветает во всем мире. Жизненно важная роль, которую полезные насекомые играют в органических системах земледелия, обеспечивая борьбу с вредителями без использования синтетических пестицидов, подпитывает потребность в микробиологических.&lt;/p&gt;&lt;p&gt;Важнейшей тенденцией, которая становится все более популярной на рынке полезных насекомых, является технологический прогресс в массовом разведении и распространении, а также инновация продуктов. Полезные насекомые теперь могут производиться и распространяться в коммерческих масштабах благодаря усовершенствованиям в методах разведения, таким как автоматизированные системы массового производства, улучшенная упаковка и стратегии распространения. В результате рынок вырос с точки зрения доступности и наличия. Кроме того, использование химических пестицидов сократилось в результате строгих ограничений на их использование и предпочтения потребителей в отношении продукции без пестицидов.&lt;/p&gt;&lt;p&gt;Это увеличило спрос на альтернативные методы борьбы с вредителями, стимулируя принятие полезных насекомых. С другой стороны, определенные факторы, такие как неосведомленность среди фермеров, проблемы в крупномасштабном производстве и соображения стоимости, могут сдерживать рост рынка. В некоторых обстоятельствах стоимость выращивания и использования полезных насекомых превышает стоимость использования химических пестицидов. Этот элемент расходов может быть проблематичным, особенно для мелких фермеров с ограниченными финансами. Масштабирование производства полезных насекомых может быть затруднено по разным причинам, таким как высокий уровень смертности во время выращивания, восприимчивость к условиям окружающей среды и проблемы с поддержанием постоянного качества и количества.&lt;/p&gt;&lt;h3&gt;Анализ сегментации мирового рынка полезных насекомых&lt;/h3&gt;&lt;p&gt;Мировой рынок полезных насекомых сегментирован на основе типа, применения и географии.&lt;/p&gt;&lt;h3&gt;&lt;/h3&gt;&lt;h3&gt;Рынок полезных насекомых по типу&lt;/h3&gt;&lt;ul&gt;&lt;li&gt;Паразитоиды&lt;/li&gt;&lt;li&gt;Опылители&lt;/li&gt;&lt;li&gt;Патогены&lt;/li&gt;&lt;li&gt;Хищники&lt;/li&gt;&lt;/ul&gt;&lt;p&gt;&lt;/p&gt;&lt;p&gt;В зависимости от типа рынок сегментируется на паразитоидов, опылителей, патогенов и хищников. Хищный сегмент занимает большую долю на рынке, поскольку хищники являются лидерами рынка, поскольку они уничтожают и кормят множество жертв (вредителей/насекомых) в течение своей жизни или эволюции. Они ловят и едят других существ, таких как насекомые и клещи. Хищники включают божьих коровок, карабинов, златоглазок, журчалок, тлей-мошек (Aphidoletes) и пчел. Паразитоиды — это насекомые, которые паразитируют на других насекомых. Незрелая стадия происходит на хозяине или внутри него и в конечном итоге убивает его. Паразитоиды могут влиять на все стадии жизни хозяина, что является фактором, который стимулирует рост рынка полезных насекомых.&lt;/p&gt;&lt;h3&gt;Рынок полезных насекомых по применению&lt;/h3&gt;&lt;ul&gt;&lt;li&gt;Производство сельскохозяйственных культур&lt;/li&gt;&lt;li&gt;Защита сельскохозяйственных культур&lt;/li&gt;&lt;/ul&gt;&lt;p&gt;&lt;/p&gt;&lt;p&gt;В зависимости от применения рынок сегментируется на производство сельскохозяйственных культур и защиту сельскохозяйственных культур. Сегмент защиты растений занимает большую долю на рынке из-за увеличения спроса на органические продукты питания, а полезные насекомые играют важную роль в предотвращении вредителей, болезней и сорняков. Эти полезные насекомые широко используются в качестве биологических агентов контроля для защиты сельскохозяйственных культур от вредителей, которые уничтожают различные культуры, что может отрицательно повлиять на здоровье растений и урожайность. Вредители, такие как тля, щитовка и белокрылка, нападают на растения, высасывая сок и поедая листья, влияя на рост растений и снижая производительность. Хищники, такие как божьи коровки, являются эффективным средством биологического контроля этих видов мягких вредителей за счет сокращения численности популяции, что является фактором, стимулирующим рост рынка полезных насекомых.&lt;/p&gt;&lt;h3&gt;Рынок полезных насекомых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полезных насекомых классифицируется на Северную Америку, Европу, Азиатско-Тихоокеанский регион и Остальной мир. Североамериканский регион занимает большую долю на рынке из-за растущей осведомленности потребителей о преимуществах органических продуктов, принятия методов IPM, повышения уровня развития технологий в сельском хозяйстве и увеличения экологических проблем, что приводит к росту рынка в регионе. В то же время Азиатско-Тихоокеанский регион является самым быстрорастущим регионом из-за увеличения инвестиций со стороны нескольких транснациональных производителей. Кроме того, рост числа инициатив в области исследований и разработок в отношении новых разновидностей полезных насекомых и эффективных методов их контроля является фактором, который увеличил рост рынка полезных насекомых.&lt;/p&gt;&lt;h3&gt;Ключевые игроки&lt;/h3&gt;&lt;p&gt;Отчет об исследовании «Глобальный рынок полезных насекомых» предоставит ценную информацию с акцентом на мировой рынок. Основными игроками на рынке являются &lt;em&gt;&lt;strong&gt;Tip Top Bio Control, Applied Bio-Nomics Ltd., Natural Insect Control, Biobest NV, Dudutech, BiolineAgrosciences Ltd., Biological Services, Fargro Ltd., Biobee Biological Systems Ltd. и Arbico Organics.&lt;/strong&gt;&lt;/em&gt;&lt;/p&gt;&lt;p&gt;Наш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мире.&lt;/p&gt;&lt;h3&gt;&lt;strong&gt;Ключевые события&lt;/strong&gt;&lt;/h3&gt;&lt;p&gt;&lt;/p&gt;&lt;ul&gt;&lt;li&gt;В мае 2023 года компания Biobest, мировой лидер в области биологического контроля и опыления, сделала заявление, подписав необязательное письмо о намерениях приобрести BioWorks, Inc., производителя и продавца лучших биопестицидов в отрасли со штаб-квартирой в Нью-Йорке. Благодаря передовому портфелю биопестицидов для борьбы с болезнями и насекомыми компании BioWorks и ее компетенции в разработке продукции, маркетинге и логистике, это приобретение ускорит расширение Biobest Group на рынке биопестицидов.&lt;/li&gt;&lt;li&gt;В феврале 2021 года компания Bioline Agrosciences, глобальная компания по биоконтролю, объявила о приобретении Dudutech, африканской компании по биоконтролю, у Flamingo Group International, британской компании и мирового лидера в сфере садоводческого агробизнеса. Для Bioline Agrosciences, которая позиционирует себя как крупного участника в разработке и коммерциализации продуктов биологического контроля, приобретение Dudutech является значительным шагом.&lt;/li&gt;&lt;/ul&gt;&lt;h3&gt;Область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data-sheets-value='{"1":2,"2":"2021-2031"}'&gt;2021-2031&lt;/span&gt;&lt;/p&gt;&lt;/td&gt;&lt;/tr&gt;&lt;tr&gt;&lt;td&gt;БАЗА ГОД&lt;/td&gt;&lt;td&gt;&lt;p&gt;&lt;span data-sheets-root="1" data-sheets-userformat='{"2":577,"3":{"1":0},"9":2,"12":0}' data-sheets-value='{"1":3,"3":2024}'&gt;2024&lt;/span&gt;&lt;/p&gt;&lt;/td&gt;&lt;/tr&gt;&lt;tr&gt;&lt;td&gt;ПЕРИОД ПРОГНОЗА&lt;/td&gt;&lt;td&gt;&lt;p&gt;&lt;span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data-sheets-value='{"1":2,"2":"2021-2023"}'&gt;2021-2023&lt;/span&gt;&lt;/p&gt;&lt;/td&gt;&lt;/tr&gt;&lt;tr&gt;&lt;td&gt;ЕДИНИЦА&lt;/td&gt;&lt;td&gt;&lt;p&gt;Стоимость (млн долл. США)&lt;/p&gt;&lt;/td&gt;&lt;/tr&gt;&lt;tr&gt;&lt;td&gt;ОСНОВНЫЕ КОМПАНИИ&lt;/td&gt;&lt;td&gt;&lt;p&gt;Tip Top Bio Control, Applied Bio-Nomics Ltd., Natural Insect Control, Biobest NV, Dudutech, BiolineAgrosciences Ltd., Biological Services.&lt;/p&gt;&lt;/td&gt;&lt;/tr&gt;&lt;tr&gt;&lt;td&gt;СЕГМЕНТЫ ОХВАЧЕНО&lt;/td&gt;&lt;td&gt;&lt;ul&gt;&lt;li&gt;По типу&lt;/li&gt;&lt;li&gt;По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масштаба страны, региона и сегмента.&lt;/p&gt;&lt;/td&gt;&lt;/tr&gt;&lt;/tbody&gt;&lt;/table&gt;&lt;/div&gt;&lt;/div&gt;&lt;h4&gt;Методология исследования рынка:&lt;/h4&gt;&lt;p&gt;&lt;/p&gt;&lt;p&gt;Чтобы узнать больше о методологии исследования и других аспектах исследования&lt;/p&gt;&lt;/div&gt;</t>
  </si>
  <si>
    <t>&lt;div class=""&gt;&lt;h2&gt;Размер и прогноз рынка биогербицидов&lt;/h2&gt;&lt;p&gt;Размер рынка биогербицидов оценивался в 2,7 млрд долларов США в 2023 году и, по прогнозам, достигнет &lt;span style="color: #993300;"&gt;&lt;strong&gt;4,3 млрд долларов США к 2030 году&lt;/strong&gt;&lt;/span&gt;, растущий со &lt;span style="color: #993300;"&gt;&lt;strong&gt;CAGR в 13,4%&lt;/strong&gt;&lt;/span&gt; в течение прогнозируемого периода 2024-2030 годов.&lt;/p&gt;&lt;p&gt;Рынок биогербицидов охватывает производство, распространение и использование гербицидных агентов, полученных из природных источников, таких как микроорганизмы, растительные экстракты и биохимические вещества. Эти продукты предназначены для контроля или подавления нежелательного роста растений, сводя к минимуму неблагоприятное воздействие на окружающую среду, здоровье человека и нецелевые организмы. Биогербициды предлагают устойчивую альтернативу синтетическим гербицидам, удовлетворяя растущий спрос на экологически чистые методы ведения сельского хозяйства.&lt;/p&gt;&lt;p&gt;&lt;/p&gt;&lt;p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биогербицидов&lt;/h3&gt;&lt;p&gt;На движущие силы рынка биогербицидов могут влиять различные факторы. К ним могут относиться:&lt;/p&gt;&lt;ul&gt;&lt;li&gt;&lt;strong&gt;Растущая осведомленность потребителей об опасном воздействии синтетических химикатов на здоровье и окружающую среду:&lt;/strong&gt; На рынке наблюдается рост спроса на органическую продукцию. Поскольку они имеют натуральное происхождение, биогербициды дополняют растущую тенденцию к органическим и экологическим методам земледелия.&lt;/li&gt;&lt;li&gt;&lt;strong&gt;Более строгие законы об использовании химических гербицидов:&lt;/strong&gt; Поскольку химические гербициды оказывают негативное воздействие на окружающую среду и здоровье человека, правительства и регулирующие органы по всему миру вводят более строгие ограничения на их использование. В результате люди все больше интересуются биогербицидами как более безопасным и экологичным вариантом.&lt;/li&gt;&lt;li&gt;&lt;strong&gt;Растущее принятие комплексной борьбы с вредителями (IPM):&lt;/strong&gt; IPM, которая подчеркивает комплексную и долгосрочную стратегию борьбы с сорняками и вредителями, становится все более популярной. Биогербициды необходимы для комплексной борьбы с вредителями (IPM), поскольку они обеспечивают эффективную борьбу с сорняками без использования только искусственных химикатов.&lt;/li&gt;&lt;li&gt;&lt;strong&gt;Растущие опасения относительно устойчивости к гербицидам:&lt;/strong&gt; Устойчивые к гербицидам сорняки появились в результате злоупотребления химическими гербицидами, что представляет собой серьезное препятствие для традиционных методов борьбы с сорняками. Для решения проблем с резистентностью биогербициды являются вариантом и могут использоваться в сочетании с другими методами борьбы с сорняками.&lt;/li&gt;&lt;li&gt;&lt;strong&gt;Развитие биотехнологии:&lt;/strong&gt; Создание все более мощных и точно нацеленных биогербицидов облегчается непрерывным прогрессом в биотехнологии и выявлением новых биоактивных веществ. Продукты, содержащие биогербициды, в целом более эффективны в результате этих постоянных инноваций.&lt;/li&gt;&lt;li&gt;&lt;strong&gt;Растущий сельскохозяйственный сектор:&lt;/strong&gt; Потребность в эффективных и устойчивых методах ведения сельского хозяйства обусловлена растущим населением мира, а также потребностью в большем производстве продовольствия. Биогербициды предлагают подход к борьбе с сорняками, который дополняет цели устойчивого сельского хозяйства.&lt;/li&gt;&lt;li&gt;&lt;strong&gt;Растущая обеспокоенность по поводу экологической устойчивости:&lt;/strong&gt; Внедрение экологически чистых альтернатив, таких как биогербициды, подпитывается растущим сознанием фермеров, потребителей и других заинтересованных сторон в цепочке поставок сельскохозяйственной продукции об экологической устойчивости.&lt;/li&gt;&lt;li&gt;&lt;strong&gt;Инвестиции в исследования и разработки:&lt;/strong&gt; Государственный и частный секторы продолжают вкладывать средства в исследования и разработки, что помогает открывать новые формулы и технологии для биогербицидов, которые являются более эффективными и прибыльными.&lt;/li&gt;&lt;/ul&gt;&lt;h3&gt;Ограничения мирового рынка биогербицидов&lt;/h3&gt;&lt;p&gt;Несколько факторов могут выступать в качестве ограничений или проблем для рынка биогербицидов. К ним могут относиться:&lt;/p&gt;&lt;ul&gt;&lt;li&gt;&lt;strong&gt;Ограниченная селективность и эффективность:&lt;/strong&gt; Эффективность биогербицидов против различных видов сорняков может различаться. Отсутствие эффективности или селективности некоторых биогербицидов по сравнению с химическими гербицидами может ограничивать их использование в определенных сельскохозяйственных условиях.&lt;/li&gt;&lt;li&gt;&lt;strong&gt;Стоимость:&lt;/strong&gt; По сравнению с синтетическими химическими гербицидами, биогербициды могут быть более дорогими в производстве, что может ограничить их доступность и широкое использование, особенно в областях, где сельскохозяйственные методы чувствительны к затратам.&lt;/li&gt;&lt;li&gt;&lt;strong&gt;Трудности с регулированием:&lt;/strong&gt; Выход на рынок может быть затруднен строгими законами и нормативными процедурами, регулирующими биопестициды, в частности биогербициды. Для производителей соблюдение нормативных требований может быть дорогостоящим и отнимающим много времени.&lt;/li&gt;&lt;li&gt;&lt;strong&gt;Ограниченная доступность продукта:&lt;/strong&gt; По сравнению с синтетическими гербицидами, которые имеют более долгую историю и более широкое присутствие на рынке, рынок биогербицидов может иметь меньшее разнообразие и доступность товаров.&lt;/li&gt;&lt;li&gt;&lt;strong&gt;Эффективность, зависящая от погодных условий:&lt;/strong&gt; Такие элементы окружающей среды, как влажность и температура, могут влиять на эффективность биогербицидов. Потенциальным препятствием для их широкого внедрения может стать их непостоянная эффективность в разных погодных условиях.&lt;/li&gt;&lt;li&gt;&lt;strong&gt;Мнения и осведомленность:&lt;/strong&gt; Расширению рынка может препятствовать неосведомленность фермеров или сомнения относительно превосходства биогербицидов над традиционными химическими растворами.&lt;/li&gt;&lt;li&gt;&lt;strong&gt;Проблемы исследований и разработок:&lt;/strong&gt; Для повышения эффективности, стабильности и масштабируемости биогербицидов требуются дополнительные исследования и разработки. Недостаточные расходы на исследования и разработки могут помешать прогрессу в этой области.&lt;/li&gt;&lt;li&gt;&lt;strong&gt;Ограничения инфраструктуры:&lt;/strong&gt; В некоторых регионах, особенно в развивающихся странах, отсутствие подходящей инфраструктуры для производства, распространения и использования биогербицидов может помешать расширению отрасли.&lt;/li&gt;&lt;/ul&gt;&lt;h3&gt;Анализ сегментации мирового рынка биогербицидов&lt;/h3&gt;&lt;p&gt;Мировой рынок биогербицидов сегментирован на основе источника, способа действия, метода применения и географии.&lt;/p&gt;&lt;p&gt;&lt;/p&gt;&lt;h3&gt;Рынок биогербицидов по источнику&lt;/h3&gt;&lt;ul&gt;&lt;li&gt;&lt;strong&gt;Микробные биогербициды:&lt;/strong&gt; Биогербициды, полученные из микроорганизмов, таких как бактерии, грибки и вирусы.&lt;/li&gt;&lt;li&gt;&lt;strong&gt;Биохимические биогербициды:&lt;/strong&gt; Биогербициды, полученные из природных соединений, вырабатываемых растениями или другими организмами.&lt;/li&gt;&lt;/ul&gt;&lt;h3&gt;Рынок биогербицидов по способу Действие&lt;/h3&gt;&lt;ul&gt;&lt;li&gt;&lt;strong&gt;Контактные биогербициды:&lt;/strong&gt; Биогербициды, которые действуют при контакте с целевым сорняком, обычно поражая листву.&lt;/li&gt;&lt;li&gt;&lt;strong&gt;Системные биогербициды:&lt;/strong&gt; Биогербициды, которые поглощаются целевым сорняком и перемещаются внутри растения, влияя на различные физиологические процессы.&lt;/li&gt;&lt;/ul&gt;&lt;h3&gt;Рынок биогербицидов, по способу применения&lt;/h3&gt;&lt;ul&gt;&lt;li&gt;&lt;strong&gt;Опрыскивание листьев:&lt;/strong&gt; Нанесение биогербицидов непосредственно на листву целевых сорняков.&lt;/li&gt;&lt;li&gt;&lt;strong&gt;Внесение в почву:&lt;/strong&gt; Нанесение биогербицидов на почву, нацеленное на семена или корни сорняков.&lt;/li&gt;&lt;li&gt;&lt;strong&gt;Обработка семян:&lt;/strong&gt; Обработка семян биогербицидами перед посадкой для контроля роста сорняков во время прорастания.&lt;/li&gt;&lt;li&gt;&lt;strong&gt;Применение после всходов:&lt;/strong&gt; Применение после появления сорняков.&lt;/li&gt;&lt;/ul&gt;&lt;h3&gt;Биогербициды Рынок по географии&lt;/h3&gt;&lt;ul&gt;&lt;li&gt;&lt;strong&gt;Северная Америка:&lt;/strong&gt; Рыночные условия и спрос в США, Канаде и Мексике.&lt;/li&gt;&lt;li&gt;&lt;strong&gt;Европа:&lt;/strong&gt; Анализ рынка биогербицидов в европейских странах.&lt;/li&gt;&lt;li&gt;&lt;strong&gt;Азиатско-Тихоокеанский регион:&lt;/strong&gt; Сосредоточение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Охват рыночных тенденций и событий в странах Латинской Америки.&lt;/li&gt;&lt;/ul&gt;&lt;h3&gt;Ключевые игроки&lt;/h3&gt;&lt;p&gt;Основными игроками на рынке биогербицидов являются:&lt;/p&gt;&lt;ul&gt;&lt;li&gt;BASF SE&lt;/li&gt;&lt;li&gt;Bayer AG&lt;/li&gt;&lt;li&gt;Syngenta&lt;/li&gt;&lt;li&gt;FMC Corporation&lt;/li&gt;&lt;li&gt;Novozymes&lt;/li&gt;&lt;li&gt;Valent BioSciences LLC&lt;/li&gt;&lt;li&gt;IsAgro SpA&lt;/li&gt;&lt;li&gt;Koppert Biological Systems&lt;/li&gt;&lt;li&gt;Agrauxine SA&lt;/li&gt;&lt;li&gt;AgraQuest Inc&lt;/li&gt;&lt;li&gt;Certis&lt;/li&gt;&lt;li&gt;De Sangosse&lt;/li&gt;&lt;li&gt;Marrone Bio Innovations Inc&lt;/li&gt;&lt;li&gt;Emery Oleochemicals Sdn Bhd&lt;/li&gt;&lt;li&gt;Ecopesticides International, Inc&lt;/li&gt;&lt;li&gt;Bioherbicides Australia Pty Ltd&lt;/li&gt;&lt;li &gt;Deer Creek Holdings&lt;/li&gt;&lt;li&gt;Verdesian Life Sciences, LLC&lt;/li&gt;&lt;li&gt;Certified Organics Australia Pty Ltd&lt;/li&gt;&lt;li&gt;Hindustan Bio-tech&lt;/li&gt;&lt;li&gt;Special Biochem Pvt. Ltd.&lt;/li&gt;&lt;/ul&gt;&lt;h3&gt;Область отчета&lt;/h3&gt;&lt;div class="row"&gt;&lt;div class="col-sm-12"&gt;&lt;table border="1"&gt;&lt;tbody&gt;&lt;tr&gt;&lt;th&gt;Атрибуты отчета&lt;/th&gt;&lt;th&gt;Подробности&lt;/th&gt;&lt;/tr&gt;&lt;tr&gt;&lt;td&gt;Период исследования&lt;/td&gt;&lt;td&gt;&lt;p&gt;2020-2030&lt;/p&gt;&lt;/td&gt;&lt;/tr&gt;&lt;tr&gt;&lt;td&gt;Базовый год&lt;/td&gt;&lt;td&gt;&lt;p&gt;2023&lt;/p&gt;&lt;/td&gt;&lt;/tr&gt;&lt;tr&gt;&lt;td&gt;Прогнозный период&lt;/td&gt;&lt;td&gt;&lt;p&gt;2024-2030&lt;/p&gt;&lt;/td&gt;&lt;/tr&gt;&lt;tr&gt;&lt;td&gt;Исторический период&lt;/td&gt;&lt;td&gt;&lt;p&gt;2020-2022&lt;/p&gt;&lt;/td&gt;&lt;/tr&gt;&lt;tr&gt;&lt;td&gt;Единица&lt;/td&gt;&lt;td&gt;&lt;p&gt;Стоимость (долл. США Миллиард)&lt;/p&gt;&lt;/td&gt;&lt;/tr&gt;&lt;tr&gt;&lt;td&gt;Профиль ключевых компаний&lt;/td&gt;&lt;td&gt;&lt;p&gt;BASF SE, Bayer AG, Syngenta, FMC Corporation, Novozymes, Valent BioSciences LLC, IsAgro SpA, Koppert Biological Systems.&lt;/p&gt;&lt;/td&gt;&lt;/tr&gt;&lt;tr&gt;&lt;td&gt;Охваченные сегменты&lt;/td&gt;&lt;td&gt;&lt;p&gt;По источнику, По способу действия, По методу применения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 охвата&lt;/p&gt;&lt;/td&gt;&lt;/tr&gt;&lt;/tbody&gt;&lt;/table&gt;&lt;/div&gt;&lt;/div&gt;&lt;h3&gt;Вывод:&lt;/h3&gt;&lt;p&gt;В заключение следует отметить, что рынок биогербицидов переживает устойчивый рост, обусловленный растущими экологическими проблемами, строгими правилами в отношении химических гербицидов и растущей осведомленностью фермеров об устойчивых методах ведения сельского хозяйства. Ожидается, что внедрение биогербицидов значительно расширится по различным типам культур, включая зерновые, масличные семена, фрукты и овощи, поскольку фермеры ищут более безопасные и эффективные решения по борьбе с сорняками. Кроме того, ожидается, что продолжающиеся исследования и разработки, направленные на повышение эффективности и экономической эффективности биогербицидов, будут способствовать дальнейшему росту рынка в ближайшие годы.&lt;/p&gt;&lt;h4&gt;Методология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расширения бизнеса и приобретения в за последние пять лет профилирования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</si>
  <si>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биоинсектицидов и прогноз&lt;/h2&gt;&lt;p&gt;Размер рынка биоинсектицидов оценивался в 3,52 млрд долларов США в 2024 году и, по прогнозам, достигнет &lt;span style="color: #993300;"&gt;&lt;strong&gt;10,22 млрд долларов США к 2031 году&lt;/strong&gt;&lt;/span&gt;, растущий со &lt;span style="color: #993300;"&gt;среднегодовым темпом роста 15,69% с 2024 по 2031 год.&lt;/strong&gt;&lt;/span&gt;&lt;/p&gt;&lt;ul&gt;&lt;li&gt;Биоинсектициды — это натуральные инсектициды, изготавливаемые из бактерий, грибов, растений или минералов. Они представляют собой экологически безопасную альтернативу химическим инсектицидам, воздействуя на конкретных вредителей, не влияя на полезных насекомых, людей или окружающую среду.&lt;/li&gt;&lt;li&gt;Биоинсектициды используют природные организмы или их производные для борьбы с вредителями, предоставляя экологически безопасную альтернативу обычным пестицидам. Они воздействуют на конкретных вредителей, оставляют меньше химических остатков и разлагаются естественным образом, снижая воздействие на окружающую среду и способствуя устойчивому сельскому хозяйству.&lt;/li&gt;&lt;li&gt;Благодаря своей экологической безопасности и эффективности биоинсектициды, как ожидается, будут использоваться более широко. Они обеспечивают целенаправленную борьбу с вредителями в сельском хозяйстве, минимизируют зависимость от синтетических химикатов и способствуют устойчивым методам ведения сельского хозяйства, тем самым способствуя более здоровым экосистемам и безопасности пищевых продуктов.&lt;/li&gt;&lt;/ul&gt;&lt;p&gt;&lt;/p&gt;&lt;p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биоинсектицидов&lt;/h2&gt;&lt;p&gt;Ключевые рыночные динамики, которые формируют мировой рынок биоинсектицидов, включают:&lt;/p&gt;&lt;h3&gt;Ключевые движущие силы рынка:&lt;/h3&gt;&lt;ul&gt;&lt;li&gt;&lt;strong&gt;Растущий спрос на органическое земледелие:&lt;/strong&gt; Рынок биоинсектицидов стимулируется фермерами, которые ищут экологически чистые решения для борьбы с вредителями, соответствующие органическим стандартам, избегающие синтетических химикатов и способствующие Устойчивое сельское хозяйство.&lt;/li&gt;&lt;li&gt;&lt;strong&gt;Растущая обеспокоенность состоянием окружающей среды:&lt;/strong&gt; Растущее понимание последствий синтетических пестицидов для окружающей среды и здоровья стимулирует спрос на биоинсектициды. Эти решения обеспечивают более безопасные альтернативы, которые сокращают химические стоки и защищают биоразнообразие в соответствии с глобальными целями устойчивого развития.&lt;/li&gt;&lt;li&gt;&lt;strong&gt;Достижения в области биотехнологий:&lt;/strong&gt; Инновации в области биотехнологий помогают разрабатывать эффективные биоинсектициды. Улучшенные процессы разработки и производства повышают их эффективность и рентабельность, делая их более привлекательными для фермеров и способствуя расширению рынка.&lt;/li&gt;&lt;/ul&gt;&lt;h3&gt;Основные проблемы:&lt;/h3&gt;&lt;ul&gt;&lt;li&gt;&lt;strong&gt;Высокие производственные затраты:&lt;/strong&gt; По данным Министерства сельского хозяйства США, создание биоинсектицидов обходится значительно дороже, чем создание традиционных пестицидов, и обходится в 10-25 раз дороже из-за специфических производственных технологий и материалов. Это влияет на их экономическую жизнеспособность для массового внедрения.&lt;/li&gt;&lt;li&gt;&lt;strong&gt;Ограниченный срок хранения:&lt;/strong&gt; Биоинсектициды имеют ограниченный срок хранения 6-24 месяца, согласно EPA, но синтетические пестициды хранятся 2-5 лет. Более короткий срок хранения усложняет хранение и обработку, ограничивая удобство использования и распространения продукта.&lt;/li&gt;&lt;li&gt;&lt;strong&gt;Низкая эффективность:&lt;/strong&gt; Согласно исследованиям Министерства сельского хозяйства США, биоинсектициды обычно требуют на 2-3 применения больше, чем обычные пестициды, для достижения равной борьбы с вредителями. Это может привести к большим трудозатратам и расходам для фермеров.&lt;/li&gt;&lt;li&gt;&lt;strong&gt;Нормативные препятствия:&lt;/strong&gt; Средний срок регистрации биопестицидов в EPA составляет 17 месяцев по сравнению с 3 годами для обычных пестицидов. Однако процесс остается сложным и дорогостоящим, что создает проблемы для небольших компаний в навигации по нормативным требованиям.&lt;/li&gt;&lt;/ul&gt;&lt;h3&gt;Основные тенденции:&lt;/h3&gt;&lt;ul&gt;&lt;li&gt;&lt;strong&gt;Развитие органического земледелия:&lt;/strong&gt;С расширением органического сельского хозяйства биоинсектициды становятся все более популярными из-за их естественных преимуществ в борьбе с вредителями. Этот переход соответствует спросу клиентов на продукцию без химикатов, что стимулирует расширение рынка и принятие органических методов ведения сельского хозяйства.&lt;/li&gt;&lt;li&gt;&lt;strong&gt;Достижения в области биотехнологий:&lt;/strong&gt;Инновации в области биотехнологий повышают эффективность и применимость биологических пестицидов. Генная инженерия и микробиологические технологии улучшают формулировку, что приводит к более эффективным и целевым биоинсектицидам, повышая их конкурентоспособность по сравнению с синтетическими альтернативами.&lt;/li&gt;&lt;li&gt;&lt;strong&gt;Усиление экологических норм:&lt;/strong&gt;Экологические ограничения становятся все более строгими, что оказывает давление на компании по борьбе с вредителями, заставляя их искать более устойчивые решения. Биоинсектициды, которые являются экологически чистыми и наносят меньший вред нецелевым видам, набирают популярность, поскольку регулирующие органы и потребители ищут более экологичные альтернативы традиционным химическим пестицидам.&lt;/li&gt;&lt;li&gt;&lt;strong&gt;Растущая устойчивость вредителей:&lt;/strong&gt;устойчивость вредителей к обычным пестицидам стимулирует использование биоинсектицидов. Эти биологические решения предлагают разнообразный способ действия, помогая управлять проблемами резистентности и поддерживать эффективную борьбу с вредителями в различных сельскохозяйственных условиях.&lt;/li&gt;&lt;/ul&gt;&lt;p&gt;&lt;span data-sheets-root="1"&gt;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mt-md-0"&gt;&lt;noscript&gt;&lt;/noscript&gt;&lt;/div&gt;&lt;/div&gt;&lt;/div&gt;&lt;/section&gt;&lt;p&gt;&lt;/p&gt;&lt;h2&gt;Анализ регионального мирового рынка биоинсектицидов&lt;/h2&gt;&lt;p&gt;Вот более подробный региональный анализ мирового рынка биоинсектицидов:&lt;/p&gt;&lt;h3&gt;Северная Америка:&lt;/h3&gt;&lt;ul&gt;&lt;li&gt;По данным Market Research, ожидается, что Северная Америка будет доминировать на мировом рынке биоинсектицидов.&lt;/li&gt;&lt;li&gt;Северная Америка, вероятно, будет доминировать на мировом рынке биоинсектицидов благодаря сложным сельскохозяйственным методам, широкому внедрению устойчивых методов ведения сельского хозяйства и благоприятной нормативно-правовой среде.&lt;/li&gt;&lt;li&gt;Огромные инвестиции региона в НИОКР в сочетании с сильным акцентом на экологические правила и органическое земледелие помогают сохранять лидирующие позиции.&lt;/li&gt;&lt;li&gt;Кроме того, растущее стремление североамериканских фермеров к экологически чистым методам борьбы с вредителями, а также а также существование крупных производителей биоинсектицидов укрепляют доминирующее положение региона. Эти характеристики в совокупности делают Северную Америку важным игроком, влияющим на будущее мирового рынка биоинсектицидов.&lt;/li&gt;&lt;/ul&gt;&lt;h3&gt;Азиатско-Тихоокеанский регион:&lt;/h3&gt;&lt;ul&gt;&lt;li&gt;Согласно исследованию рынка, Азиатско-Тихоокеанский регион является самым быстрорастущим регионом на мировом рынке биоинсектицидов.&lt;/li&gt;&lt;li&gt;Азиатско-Тихоокеанский регион является самым быстрорастущим рынком биоинсектицидов в мире. Этот быстрый рост обусловлен ростом сельскохозяйственной деятельности, развитием устойчивости насекомых к традиционным пестицидам и растущим пониманием экологической устойчивости.&lt;/li&gt;&lt;li&gt;Диверсифицированные культуры региона и крупномасштабные сельскохозяйственные операции создают потребность в эффективных, экологически чистых решениях по борьбе с вредителями. Кроме того, поддержка государственного регулирования и увеличение инвестиций в сельскохозяйственную биотехнологию способствуют росту рынка.&lt;/li&gt;&lt;li&gt;Переход к органическому земледелию и потребность в более безопасных решениях по борьбе с вредителями ускорили использование биоинсектицидов в Азиатско-Тихоокеанском регионе, сделав его ключевым сектором роста на мировом рынке.&lt;/li&gt;&lt;/ul&gt;&lt;h2&gt;Глобальный рынок биоинсектицидов: анализ сегментации&lt;/h2&gt;&lt;p&gt;Глобальный рынок биоинсектицидов сегментирован на основе источника, типа культуры, применения и географии.&lt;/p&gt;&lt;p&gt;&lt;/p&gt;&lt;h3&gt;Рынок биоинсектицидов по источнику&lt;/h3&gt;&lt;ul&gt;&lt;li&gt;Микробиальные&lt;/li&gt;&lt;li&gt;Растения&lt;/li&gt;&lt;/ul&gt;&lt;p&gt;В зависимости от источника глобальный рынок биоинсектицидов разделен на микробиальные и растительные. Северная Америка лидирует на мировом рынке биоинсектицидов благодаря своей развитой сельскохозяйственной промышленности и нормативной поддержке. Тем не менее, Азиатско-Тихоокеанский регион является самым быстрорастущим регионом из-за роста сельскохозяйственной деятельности, повышения устойчивости к вредителям и растущего признания экологически чистых технологий борьбы с вредителями, все это способствует значительному расширению рынка.&lt;/p&gt;&lt;h3&gt;Рынок биоинсектицидов, по применению&lt;/h3&gt;&lt;ul&gt;&lt;li&gt;Опрыскивание листьев&lt;/li&gt;&lt;li&gt;Обработка почвы&lt;/li&gt;&lt;li&gt;Обработка семян&lt;/li&gt;&lt;/ul&gt;&lt;p&gt;В зависимости от применения глобальный рынок биоинсектицидов делится на опрыскивание листьев, обработку почвы и обработку семян. На мировом рынке биоинсектицидов опрыскивание листьев является наиболее популярным применением. Этот подход выбран, поскольку он воздействует на вредителей непосредственно на поверхности растений и быстро реагирует. Он успешно контролирует широкий спектр насекомых-вредителей и широко используется для различных культур, что способствует его лидерству на рынке.&lt;/p&gt;&lt;h3&gt;Рынок биоинсектицидов, по типу культуры&lt;/h3&gt;&lt;ul&gt;&lt;li&gt;Зерновые культуры&lt;/li&gt;&lt;li&gt;Масличные культуры и Бобовые&lt;/li&gt;&lt;li&gt;Фрукты и овощи&lt;/li&gt;&lt;/ul&gt;&lt;p&gt;В зависимости от типа культуры глобальный рынок биоинсектицидов делится на зерновые и зерновые, масличные и бобовые, фрукты и овощи. Категория фруктов и овощей доминирует на мировом рынке биоинсектицидов из-за высокой стоимости культур и уязвимости к вредителям. Огромное экономическое влияние этого сектора увеличивает спрос на эффективные и экологически чистые решения по борьбе с вредителями, опережая другие области применения, такие как злаки, зерновые, масличные семена и бобовые.&lt;/p&gt;&lt;h3&gt;Рынок биоинсектицидов по географии&lt;/h3&gt;&lt;ul&gt;&lt;li&gt;Северная Америка&lt;/li&gt;&lt;li&gt;Европа&lt;/li&gt;&lt;li&gt;Азиатско-Тихоокеанский регион&lt;/li&gt;&lt;li&gt;Остальной мир&lt;/li&gt;&lt;/ul&gt;&lt;p&gt;В зависимости от географии глобальный рынок биоинсектицидов делится на Северную Америку, Европу, Азиатско-Тихоокеанский регион и Остальной мир. Северная Америка лидирует на мировом рынке биоинсектицидов благодаря своей развитой сельскохозяйственной промышленности и нормативной поддержке. Однако Азиатско-Тихоокеанский регион является самым быстрорастущим регионом из-за растущей сельскохозяйственной активности, повышения устойчивости к вредителям и растущего признания экологически чистых технологий борьбы с вредителями, все это способствует значительному расширению рынка.&lt;/p&gt;&lt;h3&gt;Ключевые игроки&lt;/h3&gt;&lt;p&gt;Отчет об исследовании мирового рынка биоинсектицидов предоставит ценную информацию с акцентом на мировой рынок. Основными игроками на рынке являются &lt;strong&gt;&lt;em&gt;Valent Biosciences Corporation, Koppert Biological Systems, Certis USA LLC, Bayer CropScience AG, BASF SE, Syngenta AG, Marrone Bio Innovations, Novozymes, Nufarm.&lt;/em&gt;&lt;/strong&gt;&lt;/p&gt;&lt;p&gt;Наш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мире.&lt;/p&gt;&lt;h3&gt;Последние события на мировом рынке биоинсектицидов&lt;/h3&gt;&lt;p&gt;&lt;/p&gt;&lt;ul&gt;&lt;li&gt;В феврале 2023 года Vestaron, ведущий поставщик биоинсектицидов на основе пептидов, запустил Spear RC в качестве последнего дополнения к своему семейству продуктов Spear. Этот новый химикат может эффективно бороться с вредителями чешуекрылых, такими как совка, соевая пяденица и хлопковая совка. Он предназначен для использования в широком спектре культур, таких как рис, соевые бобы и хлопок.&lt;/li&gt;&lt;li&gt;В январе 2022 года Syngenta Crop приобрела NemaTrident и UniSpore, два биоинсектицида следующего поколения Protection AG от Bionema Limited. Клиенты получат дополнительную и взаимодополняющую технологию из нового спектра для превосходной борьбы с вредителями и сопротивления им.&lt;/li&gt;&lt;/ul&gt;&lt;h3&gt;Область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США)&lt;/p&gt;&lt;/td&gt;&lt;/tr&gt;&lt;tr&gt;&lt;td&gt;Ключевые компании&lt;/td&gt;&lt;td&gt;&lt;p&gt;Valent Biosciences Corporation, Koppert Biological Systems, Certis USA LLC, Bayer CropScience AG, BASF SE, Marrone Bio Innovations, Novozymes, Nufarm.&lt;/p&gt;&lt;/td&gt;&lt;/tr&gt;&lt;tr&gt;&lt;td&gt;Охватываемые сегменты&lt;/td&gt;&lt;td&gt;&lt;p&gt;По типу продукта, по способу применения, по типу культуры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в себя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</si>
  <si>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бионематицидов&lt;/h2&gt;&lt;p&gt;Размер рынка бионематицидов оценивался в 281,30 млн долларов США в 2021 году и, по прогнозам, достигнет &lt;span style="color: #993300;"&gt;&lt;strong&gt;451,72 млн долларов США к 2030 году&lt;/strong&gt; &lt;/span&gt;, увеличившись с &lt;span style="color: #993300;"&gt;&lt;strong&gt;средним годовым темпом роста в 5,41% с 2022 по 2030 год.&lt;/strong&gt;&lt;/span&gt;&lt;/p&gt;&lt;p&gt;&lt;span data-sheets-userformat='{"2":12865,"3":{"1":0},"9":0,"12":0,"15":"Calibri","16":12}' data-sheets-value='{"1":2,"2":"Глобальный Размер и прогноз рынка анализаторов коагуляции-гемостаза\r\nРост заболеваний, связанных с кровотоком и сердечно-сосудистыми функциями, является решающим аспектом роста рыночного дохода анализаторов коагуляции-гемостаза, а также эффективность метода тестирования коагуляции POC будет способствовать росту рынка.\r\nОпределение глобального рынка анализаторов коагуляции-гемостаза\r\nТесты на свертываемость крови используются для диагностики системы гемостаза. Коагулометр - это медицинский лабораторный оценщик, используемый для исследования системы гемостаза. Новые коагулометры используют различные методы начала и наблюдения за расширением плазмы крови или сгустками крови в крови. Значительно все коагулометры, используемые в лабораторных исследованиях, поддерживают метод тестирования системы гемостаза, сформированный более пятидесяти лет назад. Большая часть этих процессов идеально подходит для выявления недостатков в одном из элементов гемостаза, без диагностики других возможных недостатков. Еще одним недостатком определенного оценщика системы гемостаза является расчет тромбоза, т. е. сострадание к предтромботическому состоянию пациента.\r\nОбзор мирового рынка анализаторов коагуляции-гемостаза\t\r\nОжидается, что растущий спрос на анализаторы коагуляции обусловлен растущей базой населения, страдающей от уровня жизни и образа жизни, связанного с синдромом, и стойкими заболеваниями крови. Кроме того, ожидается, что повышенное внимание к этим состояниям разовьет диагностический темп и профилактический надзор, что, как рассчитано, значительно увеличит объем тестирования. Страны с развивающейся экономикой, в которых проводятся исследования и изучаются, в настоящее время переживают образцовый сдвиг и инвестируют большую сумму государственных средств в приобретение и установку такого медицинского оборудования в своих общественных медицинских учреждениях. Ожидается, что в будущем можно будет наблюдать рост численности пожилого населения, увеличение числа хронических заболеваний и быстрое развитие иностранных инвестиций, например, в развивающихся странах, таких как Ближний Восток и Азиатско-Тихоокеанский регион.\r\nГлобальный рынок анализаторов коагуляции и гемостаза по тестам\r\n \tТестирование протромбинового времени\r\n \tТестирование фибриногена\r\n \tТестирование активированного времени свертывания\r\n \tДругие\r\nВ зависимости от теста рынок делится на Тестирование протромбинового времени, Тестирование фибриногена, Тестирование активированного времени свертывания и другие. Сегмент тестирования протромбинового времени составил самую важную долю рынка анализаторов коагуляции. Рост в этом сегменте рынка часто объясняется высоким использованием тестов протромбинового времени для измерения времени, необходимого для свертывания крови. Эти тесты используются для мониторинга пациентов с имплантированными механическими сердечными клапанами, желудочковыми вспомогательными устройствами, хронической фибрилляцией, венозной эмболией и тромбозом глубоких сосудов нижних конечностей, тромбозом глубоких вен и тромбоэмболией легочной артерии.\r\nГлобальный рынок анализаторов коагуляции и гемостаза по видам продукции\r\n \tКлинические лабораторные анализаторы\r\n \tРасходные материалы\r\n \tРеагенты\r\n \tДругое\r\nВ зависимости от вида продукции рынок делится на клинические лабораторные анализаторы, расходные материалы, реагенты и другое. Ожидается, что раздел медицинских лабораторий займет самую важную долю мирового рынка анализаторов коагуляции в ближайшие годы.\r\nГлобальный рынок анализаторов коагуляции-гемостаза по параметрам ухода за пациентами\r\n \tКлинические лаборатории\r\n \tТестирование в месте оказания помощи\r\n \tДругие\r\nВ зависимости от параметров ухода за пациентами рынок делится на клинические лаборатории, тестирование в месте оказания помощи и другие. Сегмент клинических лабораторий занял самую важную долю рынка анализаторов коагуляции. Это можно объяснить большим объемом испытаний на коагуляцию, проводимых на этих объектах.\r\nГлобальный рынок анализаторов коагуляции-гемостаза по технологиям\r\n \tОптическая технология\r\n \tМеханическая технология\r\n \tЭлектрохимическая технология\r\n \tДругие\r\nВ зависимости от технологии рынок делится на оптическую технологию, механическую технологию, электрохимическую технологию и другие. Прогнозируется, что оптическая технология получит наибольшую долю в течение прогнозируемого периода. Ожидается, что этот рост будет обусловлен растущим сочетанием иммунологических, хромогенных с фотооптическими методами, что привело к появлению высокопроизводительных многоцелевых оптических анализаторов гемостаза.\r\nГлобальный рынок анализаторов коагуляции-гемостаза по географии\r\nНа основе регионального анализа глобальный рынок анализаторов коагуляции-гемостаза классифицируется на Северную Америку, Европу, Азиатско-Тихоокеанский регион и остальной мир. Развитие в североамериканском регионе в основном обусловлено растущим старением населения и ростом заболеваемости ССЗ. Наиболее важными факторами, способствующими расширению рынка анализаторов коагуляции, являются растущая заболеваемость ССЗ, рост заболеваний, связанных с кровью, и растущее старение населения. Более того, медленное принятие высокотехнологичного оборудования для гемостаза в странах с растущей экономикой и высокая цена полностью механизированных анализаторов гемостаза являются наиболее важными характеристиками, ограничивающими развитие этого рынка.\r"}'&gt;Быстрая индустриализация, которая привела к потере плодородных сельскохозяйственных земель, стала существенным фактором роста рынка бионематицидов за последнее десятилетие. Кроме того, высокий уровень заражения нематодами сельскохозяйственных культур и их растущая устойчивость к традиционным методам будут стимулировать рост отрасли. Экологические нормы против химических нематицидов и потерь урожая, вероятно, увеличат спрос на бионематициды в ближайшие годы, помогая закрыть разрыв между предложением и спросом. Отчет о мировом рынке бионематицидов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рынке.&lt;/span&gt;&lt;/p&gt;&lt;p&gt;&lt;/p&gt;&lt;p style="text-align: center;"&gt; &lt;/p&gt;&lt;div class="btn-wrap text-center" id="bnthid"&gt;&lt;label style="padding-right:5px;margin-bottom: 10px;"&gt;&lt;b&gt;Получить подробный анализ: &lt;noscript&gt;&lt;/noscript&gt; &lt;/b&gt;&lt;/label&gt;&lt;/div&gt;&lt;p&gt;&lt;/p&gt;&lt;h3&gt;Определение мирового рынка бионематицидов&lt;/h3&gt;&lt;p&gt;Бионематициды — это биопестициды, которые используются для защиты растений от заражения нематодами. Эти бионематициды являются экологически чистыми и не наносят вреда плодородию почвы или качеству различных культур. Бионематициды широко используются в сельском хозяйстве для обеспечения максимально возможного качества урожая. Различные микроорганизмы, такие как грибки, бактерии и другие инертные материалы, производят бионематициды. Бионематициды доступны как в сухой, так и в жидкой форме и могут использоваться на любой стадии жизненного цикла растения. Бионематициды наиболее эффективны при использовании перед посадкой.&lt;/p&gt;&lt;p&gt;Бионематициды — это экологически чистые удобрения, которые считаются лучшим вариантом для защиты урожая, чем химические удобрения. Бионематициды, в отличие от химических удобрений, обеспечивают органические питательные вещества и не загрязняют почву. Бионематициды содержат микроорганизм, который повышает плодородие почвы, а также производит больше органических питательных веществ. Бионематициды используются все чаще по мере роста производства органических и высококачественных сельскохозяйственных культур.&lt;/p&gt;&lt;h3&gt;Обзор мирового рынка бионематицидов&lt;/h3&gt;&lt;p&gt;Высокий уровень заражения сельскохозяйственных культур нематодами, быстрый рост решений по биологической обработке семян, снижение доступности плодородного сельского хозяйства, инициативы по обеспечению устойчивости и более широкое внедрение сельскохозяйственных биологических продуктов и комплексных методов борьбы с вредителями. Рост индустриализации оказывает влияние на сельское хозяйство, снижая плодородие почвы и качество урожая. В результате увеличивается использование бионематицидов для защиты сельскохозяйственных культур, что подразумевает потенциальный рост рынка бионематицидов. Кроме того, увеличение использования микроорганизмов в сельскохозяйственных культурах обеспечивает органические питательные вещества для сельскохозяйственных культур и улучшает качество сельскохозяйственных культур, подпитывая рост рынка бионематицидов.&lt;/p&gt;&lt;p&gt;Бионематициды могут использоваться в сельскохозяйственных культурах для удовлетворения спроса на свежие и органические овощи, поскольку потребители предпочитают продукты без химикатов и требуют больше органических и натуральных продуктов. Сдерживающие факторы для роста рынка - это медленная скорость воздействия на целевых вредителей и короткий срок хранения, а также барьеры для принятия бионематицидов. В то время как возможности - это строгие экологические нормы против химических/традиционных нематицидов, постоянная научно-исследовательская деятельность, запуск продуктов, а также разработки и использование нематицидов на основе растений в органическом сельском хозяйстве и садоводстве.&lt;/p&gt;&lt;h3&gt;Анализ сегментации мирового рынка бионематицидов&lt;/h3&gt;&lt;p&gt;Мировой рынок бионематицидов сегментирован на основе типа, применения, типа культуры и географии.&lt;/p&gt;&lt;h3&gt;&lt;/h3&gt;&lt;h3&gt;Рынок бионематицидов по типу&lt;/h3&gt;&lt;p&gt; Микробные Биохимические&lt;/p&gt;&lt;p&gt;В зависимости от типа рынок разделяется на микробные и биохимические. Биохимические сигналы содержат информацию об изменениях концентрации различных химических агентов в организме. Концентрацию различных ионов в клетках, таких как кальций и калий, можно измерить и записать.&lt;/p&gt;&lt;h3&gt;Рынок бионематицидов по применению&lt;/h3&gt;&lt;p&gt; Опрыскивание листвы Обработка почвы Обработка семян Другое&lt;/p&gt;&lt;p&gt;&lt;/p&gt;&lt;p&gt;В зависимости от применения рынок сегментирован на опрыскивание листвы, обработку почвы, обработку семян и другое. Способ применения бионематицидов - обработка почвы, на которую приходится наибольшая доля рынка. Одним из факторов, способствующих росту применения обработки почвы, является то, что она способствует прорастанию семян, обеспечивает более быстрый рост растений и более эффективно использует влагу и питательные вещества, что приводит к более высокой урожайности.&lt;/p&gt;&lt;h3&gt;Рынок бионематицидов по типу культур&lt;/h3&gt;&lt;p&gt; Хлопок Кукуруза Фрукты и овощи Соя Другое&lt;/p&gt;&lt;p&gt;&lt;/p&gt;&lt;p&gt;В зависимости от типа культур рынок разделяется на хлопок, кукурузу, фрукты и Овощи, соя и другие. Фрукты и овощи имели самую большую долю рынка на рынке бионематицидов. Мировой спрос на органические фрукты и овощи растет, что привело к увеличению спроса на биопестициды, что указывает на позитивные рыночные перспективы для бионематицидов.&lt;/p&gt;&lt;h3&gt;Рынок бионематицидов по географии&lt;/h3&gt;&lt;p&gt; Северная Америка Европа Азиатско-Тихоокеанский регион Остальной мир&lt;/p&gt;&lt;p&gt;На основе регионального анализа глобальный рынок бионематицидов классифицируется на Северную Америку, Европу, Азиатско-Тихоокеанский регион и Остальной мир. Северная Америка лидирует на рынке с самой высокой долей рынка. На основе спроса на бионематициды этот регион сохранит свое доминирование в ближайшие годы, за ним следуют Европа и Азиатско-Тихоокеанский регион. Ожидается, что Азиатско-Тихоокеанский регион будет расти самыми быстрыми темпами из-за растущего внедрения органического сельского хозяйства и биопестицидов в развивающихся экономиках Китая и Индии. С другой стороны, ожидается, что Ближний Восток и Африка будут медленно расширяться в течение прогнозируемого периода.&lt;/p&gt;&lt;h3&gt;Ключевые игроки&lt;/h3&gt;&lt;p&gt;&lt;span data-sheets-userformat='{"2":12865,"3":{"1":0},"9":0,"12":0,"15":"Calibri","16":12}' data-sheets-value='{"1":2,"2":"Глобальный анализ бионематицидов\r\nСогласно исследованию рынка, глобальный рынок бионематицидов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год.\r\nОпределение глобального бионематицида\r\nБионематициды — это биопестициды, используемые для борьбы с заражением сельскохозяйственных культур нематодами. Нематоды — это вредители, которые, как известно, заражают все виды сельскохозяйственных культур, включая Овощи и фрукты. Бионематициды используются для уничтожения нематод на всех стадиях их жизненного цикла, хотя их применение на предпосадочной стадии сельскохозяйственных культур считается наиболее продуктивным. Бионематициды используются как в порошкообразной, так и в жидкой форме. Основными штаммами, используемыми в бионематицидах, являются Paecilomyces lilacinus и Bacillus Firmus, и их можно вносить путем внесения в почву и капельной системы. \r\nБионематициды — это экологически чистые удобрения, которые, как предполагается, являются лучшим вариантом для защиты сельскохозяйственных культур, чем другие химические удобрения. В отличие от химикатов, бионематициды в качестве удобрений предлагают органические питательные вещества и не загрязняют почву. Бионематициды содержат микроорганизм, который производит больше органических питательных веществ, а также повышает плодородие почвы. По мере увеличения производства органических и высококачественных сельскохозяйственных культур увеличивается и использование бионематицидов.\r\nОбзор глобальных бионематицидов\r\nСельскохозяйственный сектор в значительной степени подвержен влиянию растущей индустриализации, которая еще больше влияет на плодородие почвы, а также на качество сельскохозяйственных культур, из-за чего увеличивается использование бионематицидов для защиты сельскохозяйственных культур и подразумевает потенциальный рост рынка бионематицидов. Более того, растущее использование микроорганизмов в сельскохозяйственных культурах обеспечивает органические питательные вещества для сельскохозяйственных культур, а качество сельскохозяйственных культур растет, что еще больше подпитывает рост рынка бионематицидов. Поскольку потребители предпочитают продукты без химикатов и требуют больше органических и натуральных продуктов, использование бионематицидов в сельскохозяйственных культурах может удовлетворить спрос на свежие и органические овощи.\r\nБио нематициды сталкиваются с проблемами неосведомленности и низкой эффективности, что является одним из сдерживающих факторов мирового рынка бионематицидов. Кроме того, бионематициды испытывают жесткую конкуренцию со стороны многочисленных химических удобрений, даже предлагающих экологически чистые решения для почвы и сельскохозяйственных культур, что является одной из основных проблем для рынка бионематицидов, которую необходимо преодолеть.\r\n\r\nГлобальные бионематициды: анализ сегментации\r\nГлобальные бионематициды сегментированы на основе материалов, процесса, конечного пользователя и географии.\r\nГлобальные бионематициды по типу\r\nВ зависимости от типа рынок разделяется на биохимические и микробные. Биохимические сигналы содержат информацию об изменениях концентрации различных химических агентов в организме. Концентрацию различных ионов, таких как кальций и калий, в клетках можно измерить и записать.\r\n\r\nГлобальные бионематициды по применению\r\nВ зависимости от применения рынок сегментирован на опрыскивание листвы, обработку почвы, обработку семян и другие. Наибольшая доля на рынке бионематицидов приходится на способ обработки почвы. Способ применения обработки почвы способствует прорастанию семян, ускоряет рост растений, обеспечивает более эффективное использование влаги и питательных веществ, тем самым повышая урожайность, что является одним из факторов, способствующих росту применения обработки почвы.\r\n\r\nГлобальные бионематициды по типу культур\r\nВ зависимости от типа культур рынок делится на хлопок, кукурузу, фрукты и овощи, сою и другие. Фрукты и овощи составляют крупнейшую часть рынка бионематицидов. Спрос на органические фрукты и овощи растет во всем мире, и это привело к спросу на биопестициды, что имеет положительные рыночные перспективы для бионематицидов.\r\n\r\nГлобальные бионематициды по географии\r\nНа основе регионального анализа глобальные бионематициды классифицируются на Северную Америку, Европу, Азиатско-Тихоокеанский регион и Остальной мир. Среди них Северная Америка лидирует на рынке, удерживая долю более 30%. Этот регион продолжит сохранять свое превосходство в ближайшие годы, за ним следуют Европа и Азиатско-Тихоокеанский регион на основе спроса на бионематициды. Прогнозируется, что Азиатско-Тихоокеанский регион станет самым быстроразвивающимся регионом из-за растущего внедрения органического сельского хозяйства и биопестицидов в развивающихся экономиках Китая и Индии. С другой стороны, ожидается, что Ближний Восток и Африка будут расти вялыми темпами в прогнозируемом горизонте.\r\nГлобальный конкурентный ландшафт бионематицидов\r\nОтчет об исследовании «Глобальные бионематициды» предоставит ценную информацию с акцентом на мировой рынок. Основными игроками на рынке являются Syngenta AG, Horizon Agritech, Bayer Cropscience AG, The Real IPM Company, Marrone Bio Innovations Inc., Bio HumaNetics Inc., T. Stanes and Company Limited, Agri Life, Certis USA LLC и Valent Biosciences Corporation. Раздел конкурентной среды также включает ключевые стратегии развития, долю рынка и анализ рыночного рейтинга вышеупомянутых игроков во всем мире.\r"}'&gt;Отчет об исследовании «Глобальный рынок бионематицидов» предоставит ценную информацию с акцентом на глобальный рынок. Основными игроками являются &lt;em&gt;&lt;strong&gt;Syngenta AG, Horizon Agritech, Bayer Cropscience AG, The Real IPM Company, Marrone Bio Innovations Inc., Bio HumaNetics Inc., T. Stanes and Company Limited, Agri Life, Certis USA LLC, Valent Biosciences Corporation&lt;/strong&gt;&lt;/em&gt;. &lt;/span&gt;&amp;lt;span data-sheets-userformat='{"2":12865,"3":{"1":0},"9":0,"12":0,"15":"Calibri","16":12}' data-sheets-value='{"1":2,"2":"Глобальные бионематициды Анализ\r\nСогласно исследованию рынка, глобальный рынок бионематицидов растет более быстрыми темпами со значительными темпами роста за последние несколько лет, и, по оценкам, рынок значительно вырастет в прогнозируемый период, т. е. с 2020 по 2027 год.\r\nОпределение глобального бионематицида\r\nБионематициды — это биопестициды, используемые для борьбы с заражением сельскохозяйственных культур нематодами. Нематоды — это вредители, которые, как известно, заражают все виды сельскохозяйственных культур, включая овощи и фрукты. Бионематициды используются для уничтожения нематод на всех стадиях их жизненного цикла, хотя их применение на предпосадочной стадии сельскохозяйственных культур считается наиболее продуктивным. Бионематициды используются как в порошкообразной, так и в жидкой форме. Основными штаммами, используемыми в бионематицидах, являются Paecilomyces lilacinus и Bacillus Firmus, и их можно вносить путем внесения в почву и капельной системы. \r\nБионематоциды — это экологически чистые удобрения, которые, как предполагается, являются лучшим вариантом для защиты сельскохозяйственных культур, чем другие химические удобрения. В отличие от химических удобрений, бионематоциды в качестве удобрений предлагают органические питательные вещества и не загрязняют почву. Бионематоциды содержат микроорганизмы, которые производят больше органических питательных веществ, а также повышают плодородие почвы. По мере роста производства органических и высококачественных сельскохозяйственных культур увеличивается использование бионематоцидов.\r\nГлобальный обзор бионематоцидов\r\nСельскохозяйственный сектор в значительной степени подвержен растущей индустриализации, которая еще больше влияет на плодородие почвы, а также на качество сельскохозяйственных культур, из-за чего увеличивается использование бионематоцидов для защиты сельскохозяйственных культур и подразумевает потенциальный рост рынка бионематоцидов. Более того, все большее использование микроорганизмов в сельскохозяйственных культурах предлагает органические питательные вещества сельскохозяйственным культурам, и качество сельскохозяйственных культур растет, что еще больше подпитывает рост рынка бионематоцидов. Поскольку потребители предпочитают продукты без химикатов и требуют больше органических и натуральных продуктов, использование бионематицидов в сельскохозяйственных культурах может удовлетворить спрос на свежие и органические овощи.\r\nБионематициды сталкиваются с проблемами недостаточной осведомленности и низкой эффективности, что является одним из сдерживающих факторов мирового рынка бионематицидов. Кроме того, бионематициды испытывают жесткую конкуренцию со стороны многочисленных химических удобрений, даже предлагающих экологически чистые решения для почвы и сельскохозяйственных культур, что является одной из основных проблем для рынка бионематицидов, которую необходимо преодолеть.\r\n\r\nГлобальные бионематициды: анализ сегментации\r\nГлобальные бионематициды сегментированы на основе материалов, процесса, конечного пользователя и географии.\r\nГлобальные бионематициды по типу\r\nВ зависимости от типа рынок разделяется на биохимические и микробные. Биохимические сигналы содержат информацию об изменениях концентрации различных химических агентов в организме. Концентрацию различных ионов, таких как кальций и калий, в клетках можно измерить и записать.\r\n\r\nГлобальные бионематициды по применению\r\nВ зависимости от применения рынок сегментирован на опрыскивание листвы, обработку почвы, обработку семян и другие. Наибольшая доля на рынке бионематицидов приходится на способ обработки почвы. Способ обработки почвы способствует прорастанию семян, ускоряет рост растений, обеспечивает более эффективное использование влаги и питательных веществ, тем самым повышая урожайность, что является одним из факторов, способствующих росту применения обработки почвы.\r\n\r\nГлобальные бионематициды по типу культур\r\nВ зависимости от типа культур рынок делится на хлопок, кукурузу, фрукты и овощи, сою и другие. Фрукты и овощи составляют наибольший рынок на рынке бионематицидов. Спрос на органические фрукты и овощей растет во всем мире, и это привело к спросу на биопестициды, что сохраняет позитивные рыночные перспективы для бионематицидов.\r\n\r\nГлобальные бионематициды по географии\r\nНа основе регионального анализа глобальные бионематициды классифицируются на Северную Америку, Европу, Азиатско-Тихоокеанский регион и Остальной мир. Среди них Северная Америка лидирует на рынке, удерживая долю более 30%. Этот регион продолжит сохранять свое превосходство в ближайшие годы, за ним следуют Европа и Азиатско-Тихоокеанский регион на основе спроса на бионематициды. Прогнозируется, что Азиатско-Тихоокеанский регион станет самым быстроразвивающимся регионом&lt;/p&gt;&lt;/div&gt;</t>
  </si>
  <si>
    <t>&lt;div class=""&gt;&lt;h2&gt;Оценка рынка биостимуляторов – 2024-2031&lt;/h2&gt;&lt;p&gt;Несколько факторов обуславливают спрос на рынке биостимуляторов. Растущее население мира наряду с сокращением пахотных земель требует повышения производительности сельского хозяйства. Биостимуляторы, которые улучшают усвоение питательных веществ, рост растений и устойчивость к стрессам, обеспечивают устойчивый подход к повышению урожайности без расширения сельскохозяйственных площадей. Строгие ограничения на химические удобрения и пестициды побудили фермеров принять экологически чистые и устойчивые методы ведения сельского хозяйства. Биостимуляторы, которые являются органическими и экологически безопасными, стали привлекательным вариантом, ускоряющим расширение отрасли, позволяя рынку превзойти выручку в 3,71 млрд долларов США в 2023 году и достичь оценки около &lt;span style="color: #993300;"&gt;&lt;strong&gt;7,54 млрд долларов США к 2031 году.&lt;/strong&gt;&lt;/span&gt;&lt;/p&gt;&lt;p&gt;Более того, растущая осведомленность потребителей о вредном воздействии остатков химических веществ в пищевых продуктах стимулировала спрос на органическую продукцию. Биостимуляторы помогают сократить использование химических удобрений, одновременно повышая качество и производительность урожая, что хорошо согласуется с растущим желанием потребителей покупать органическую пищу. Кроме того, прогнозируется, что увеличение инвестиций в НИОКР для разработки инновационных и эффективных биостимуляторов будет стимулировать рост рынка в ближайшие несколько лет. В целом рынок биостимуляторов готов к значительному росту, поскольку сельское хозяйство внедряет более устойчивые и экологически чистые методы, что позволит рынку расти со &lt;span style="color: #993300;"&gt;&lt;strong&gt;среднегодовым темпом роста 10,20% с 2024 по 2031 год. &lt;/strong&gt;&lt;/span&gt;&lt;/p&gt;&lt;p&gt;&lt;/p&gt;&lt;p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биостимуляторов: определение/обзор&lt;/h3&gt;&lt;p&gt;Биостимуляторы охватывают широкий спектр химических веществ и микробов при внесении в растения или почву, активируют присущие им механизмы для улучшения усвоения питательных веществ, эффективности использования питательных веществ, способность противостоять неблагоприятным условиям окружающей среды и качеству урожая. Биостимуляторы усиливают присущие растению процессы, позволяя ему более эффективно использовать существующие питательные вещества почвы в отличие от удобрений, которые напрямую поставляют растениям критически важные питательные вещества. Соединения могут состоять из экстрактов морских водорослей, аминокислот, гуминовых и фульвокислот, а также полезных микробов, включая микоризные грибы и ризобактерии.&lt;/p&gt;&lt;p&gt;Биостимуляторы широко используются во многих сельскохозяйственных секторах, таких как органическое и традиционное земледелие, садоводство и уход за газонами. Эти вещества часто вводятся с помощью опрыскивания листьев, полива почвы, покрытия семян и систем орошения. Биостимуляторы усиливают прорастание семян, способствуют росту корней, облегчают цветение и улучшают качество фруктов и овощей. Кроме того, они повышают способность растения выдерживать давление окружающей среды, такое как нехватка воды, высокий уровень соли и суровые температуры. Кроме того, биостимуляторы могут снизить потребность в химических удобрениях и пестицидах, тем самым поощряя принятие более устойчивых методов ведения сельского хозяйства.&lt;/p&gt;&lt;p&gt;Будущее использование биостимуляторов имеет большой потенциал, обусловленный растущими опасениями относительно продовольственной безопасности, экологической устойчивости и императивом увеличения сельскохозяйственного производства. С продолжающимся ростом населения мира растет потребность в производстве продовольствия, что, в свою очередь, оказывает давление на и без того ограниченное количество пахотных земель. Биостимуляторы обеспечивают жизнеспособный и экологически чистый подход к повышению урожайности сельскохозяйственных культур без необходимости расширения сельскохозяйственных площадей. Кроме того, поскольку потребители все больше осознают экологические и медицинские последствия использования химических веществ в сельском хозяйстве, растет спрос на органическую и устойчиво производимую пищу. Биостимуляторы, благодаря своей органической природе и экологичности, идеально подходят для удовлетворения этой растущей потребности и оказывают существенное влияние на будущее сельского хозяйства.&lt;/p&gt;&lt;section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mt-md-0"&gt;&lt;noscript&gt;&lt;/noscript&gt;&lt;/div&gt;&lt;/div&gt;&lt;/div&gt;&lt;/section&gt;&lt;h3&gt;Как растущий спрос на устойчивые методы ведения сельского хозяйства будет стимулировать рынок биостимуляторов?&lt;/h3&gt;&lt;p&gt;Растущая потребность в экологически чистых методах ведения сельского хозяйства является основным фактором, стимулирующим расширение индустрии биостимуляторов. С ростом осведомленности об экологических проблемах люди все чаще ищут экологически чистые продукты, особенно те, которые производятся с использованием устойчивых методов ведения сельского хозяйства. Растущий интерес к этому вопросу возникает из-за опасений относительно экологических последствий традиционных методов ведения сельского хозяйства, включая чрезмерное использование искусственных удобрений и пестицидов, ухудшение состояния почвы и загрязнение воды.&lt;/p&gt;&lt;p&gt;Биостимуляторы имеют явное преимущество в решении задач устойчивого сельского хозяйства. Они функционируют, усиливая присущие растениям механизмы, такие как поглощение питательных веществ, способность противостоять стрессу и рост корней, не оставляя никаких вредных остатков в окружающей среде. Биостимуляторы улучшают здоровье почвы и повышают способность растений противостоять стрессу, что приводит к снижению зависимости от синтетических удобрений и пестицидов. Это, в свою очередь, снижает пагубное воздействие этих химикатов на окружающую среду. Следовательно, фермеры все чаще используют биостимуляторы в качестве компонента своих комплексных методов борьбы с вредителями и устойчивого земледелия, что стимулирует расширение рынка биостимуляторов.&lt;/p&gt;&lt;p&gt;С ростом осведомленности об экологических и медицинских последствиях традиционных методов ведения сельского хозяйства растет потребность в продуктах питания, которые производятся устойчивым образом. Биостимуляторы предоставляют фермерам решение для удовлетворения этой потребности, одновременно повышая их прибыльность за счет повышения урожайности и снижения затрат на производство. Следовательно, растущая потребность в экологически чистых методах ведения сельского хозяйства, как прогнозируется, будет поддерживать расширение индустрии биостимуляторов в обозримом будущем.&lt;/p&gt;&lt;h3&gt;Как отсутствие регулирования будет сдерживать рынок биостимуляторов?&lt;/h3&gt;&lt;p&gt;Отсутствие единых стандартов и определений представляет собой существенные препятствия для сектора биостимуляторов по многим аспектам. Без четко определенных и последовательных нормативных рамок производители сталкиваются с трудностями в навигации по процедурам регистрации продукта, маркировке и инструкциям по применению. Отсутствие четких правил не только приводит к более высоким расходам на соответствие, но и затрудняет процесс утверждения, что приводит к задержкам в выводе на рынок новых биостимулирующих продуктов. Следовательно, производители могут проявлять нежелание выделять ресурсы на исследования и разработки, тем самым ограничивая инновации и препятствуя расширению рынка.&lt;/p&gt;&lt;p&gt;Более того, отсутствие общепринятых стандартов для биостимуляторов может вызывать неуверенность среди фермеров, розничных торговцев и потребителей относительно эффективности и правильного использования этих продуктов. Учитывая широкий спектр биостимулирующих продуктов с различными составами и способами действия, фермеры могут столкнуться с трудностями в выборе наиболее подходящего продукта, который соответствует их конкретным требованиям. Наличие этой двусмысленности может подорвать доверие потребителей к технологиям биостимуляторов и отбить охоту к их принятию, особенно среди фермеров, не склонных к риску, которые ценят проверенные и надежные решения.&lt;/p&gt;&lt;p&gt;Отсутствие четких правил и наличие двусмысленности могут помешать новым участникам войти в индустрию биостимуляторов. Отсутствие четких директив и критериев может создать трудности для стартапов и малых фирм при маневрировании в рамках нормативно-правовой базы, что приведет к задержкам и росту расходов, связанных с соблюдением требований. Следовательно, это может ограничить конкуренцию на рынке, снизить инновации и потенциально вызвать рост цен на биостимуляторы. Крайне важно отдать приоритет установлению правил и определений в отрасли биостимуляторов, чтобы способствовать росту, поощрять инновации и гарантировать долговечность устойчивых методов ведения сельского хозяйства.&lt;/p&gt;&lt;h2&gt;Проницательность по категориям&lt;/h2&gt;&lt;h3&gt;Как эффективность в улучшении роста и развития растений будет стимулировать сегмент активных ингредиентов?&lt;/h3&gt;&lt;p&gt;Активные ингредиенты на основе аминокислот имеют самую высокую долю рынка на рынке биостимуляторов из-за их эффективности в содействии росту и развитию растений. Аминокислоты играют важную роль в активации метаболических систем растений и содействии прорастанию семян. Будучи основным источником фитогормонов, аминокислоты стимулируют различные физиологические процессы в растениях, включая завязывание плодов, цветение, опыление и развитие плодов. Благодаря своей способности влиять на несколько стадий роста растений, биостимуляторы на основе аминокислот пользуются большим спросом среди фермеров, стремящихся увеличить урожайность и качество урожая.&lt;/p&gt;&lt;p&gt;Биостимуляторы на основе аминокислот легко усваиваются растениями и могут стимулировать метаболические процессы, что приводит к быстрому росту и развитию. Кроме того, аминокислоты могут помочь растениям выдерживать экологические проблемы, включая засуху, соль и высокие температуры, улучшая пути устойчивости к стрессу. Это делает их особенно полезными в районах, подверженных плохой погоде или ухудшению состояния почвы, где поддержание урожая может быть затруднено.&lt;/p&gt;&lt;p&gt;Кроме того, возросший спрос на органические и устойчивые методы ведения сельского хозяйства стимулирует рынок биостимуляторов на основе аминокислот. Поскольку потребители все больше беспокоятся об экологических и медицинских последствиях использования сельскохозяйственных химикатов, растет предпочтение органических и устойчиво выращенных продуктов питания. Биостимуляторы на основе аминокислот, которые являются органическими и экологически безопасными, хорошо подходят фермерам, пытающимся удовлетворить потребительский спрос, одновременно повышая урожайность и качество урожая. Доля активных ингредиентов на основе аминокислот на рынке в первую очередь обусловлена их эффективностью, адаптивностью и соответствием устойчивым сельскохозяйственным методам.&lt;/p&gt;&lt;h3&gt;Будет ли эффективность затрат стимулировать сегмент методов применения?&lt;/h3&gt;&lt;p&gt;Прогнозируется, что эффективность затрат на обработку семян станет существенным фактором расширения метода применения обработки семян на рынке биостимуляторов. Обработка семян имеет различные преимущества по сравнению с обычными процедурами опрыскивания, что делает ее предпочтительным выбором для многих фермеров. Во-первых, обработка семян является одним из наиболее экономически эффективных способов доставки биостимуляторов, поскольку для нее требуется меньшее количество вещества по сравнению с опрыскиванием листьев. Это не только минимизирует общие затраты на вводимые ресурсы для фермеров, но и обеспечивает эффективное использование продукта биостимулятора. Кроме того, обработка семян менее трудоемка по сравнению с другими методами применения, что способствует экономии средств для фермеров.&lt;/p&gt;&lt;p&gt;Более того, производительность и эффективность обработки семян делают ее привлекательным вариантом для фермеров, стремящихся повысить урожайность. Обрабатывая семена биостимуляторами напрямую, фермеры могут быть уверены, что химикат будет принят растением на самых ранних стадиях роста, что стимулирует здоровое развитие корней и улучшает общую энергию растения. Такое раннее применение также обеспечивает более эффективное использование питательных веществ и воды, что приводит к более высокому выходу и качеству урожая. В целом, экономическая эффективность и эффективность обработки семян делают ее предпочтительным выбором для фермеров, стремящихся оптимизировать свои затраты на вводимые ресурсы и при этом оптимизировать урожайность.&lt;/p&gt;&lt;p&gt;В дополнение к обработке семян, в отрасли также набирают популярность листовые опрыскивания биостимуляторами. Распыляя биостимуляторы непосредственно на листья, питательные вещества могут легко усваиваться растением, что улучшает потребление питательных веществ и стимулирует клеточную активность. Хотя листовая обработка может потребовать большего количества химиката по сравнению с обработкой семян, она имеет преимущество более быстрого усвоения питательных веществ и может быть особенно успешной при лечении дефицита питательных веществ на важных стадиях роста. Таким образом, как обработка семян, так и внекорневая подкормка, как ожидается, будут способствовать росту рынка биостимуляторов, отвечая различным потребностям и предпочтениям фермеров.&lt;/p&gt;&lt;p&gt;&lt;span style="color: #993300;"&gt;&lt;strong&gt;Получить доступ к методологии отчета о рынке биостимуляторов&lt;/strong&gt;&lt;/span&gt;&lt;/p&gt;&lt;p&gt;&lt;span style="text-decoration: underline;"&gt;&lt;/span&gt;&lt;/p&gt;&lt;h2&gt;Страновые/региональные умения&lt;/h2&gt;&lt;h3&gt;Как устойчивые методы ведения сельского хозяйства будут стимулировать рынок в Европе?&lt;/h3&gt;&lt;p&gt;Европейские фермеры и правительства все чаще отдают приоритет устойчивым методам ведения сельского хозяйства из-за экологических проблем, необходимости сокращения использования химикатов и цели повышения продовольственной безопасности. Биостимуляторы играют важную роль в достижении этих целей, предоставляя решения для улучшения здоровья почвы, повышения устойчивости сельскохозяйственных культур и обеспечения устойчивости урожайности. Поскольку Европа стремится к более устойчивому сельскому хозяйству, биостимуляторы набирают популярность как экологически щадящая альтернатива традиционным химическим веществам. Эти продукты помогают фермерам снизить зависимость от синтетических удобрений и пестицидов, снижая их воздействие на окружающую среду и улучшая долгосрочное здоровье почвы.&lt;/p&gt;&lt;p&gt;Кроме того, возросшая потребность европейских потребителей в экологически чистых и устойчиво производимых продуктах питания стимулирует рыночный спрос на обработанные биостимуляторами культуры. Потребители все больше беспокоятся об экологических и медицинских последствиях традиционных методов ведения сельского хозяйства, что приводит к спросу на органические и устойчиво производимые товары. Биостимуляторы способствуют этому спросу, позволяя фермерам выращивать более здоровые, более устойчивые культуры с натуральными и органическими ресурсами. В результате фермеры все чаще включают биостимуляторы в свои методы ведения сельского хозяйства, чтобы удовлетворить потребности рынка, одновременно повышая производительность и качество урожая.&lt;/p&gt;&lt;p&gt;Акцент на устойчивых методах ведения сельского хозяйства в Европе, вероятно, будет способствовать развитию биостимулирующего бизнеса в регионе. Политики принимают законы и стимулы для поощрения устойчивых методов ведения сельского хозяйства, способствующих внедрению биостимуляторов. Кроме того, постоянные исследования и инновации в области технологии биостимуляторов приводят к созданию более эффективных и экологически безопасных решений, ускоряющих расширение рынка. В целом, соответствие биостимуляторов целям устойчивого сельского хозяйства вместе с растущим потребительским спросом на устойчиво произведенные продукты питания, вероятно, будет способствовать значительному росту рынка биостимуляторов в Европе в течение следующих нескольких лет.&lt;/p&gt;&lt;h3&gt;Будет ли растущее внедрение качественной сельскохозяйственной продукции стимулировать Азиатско-Тихоокеанский регион?&lt;/h3&gt;&lt;p&gt;Прогнозируется, что растущий спрос на высококачественную сельскохозяйственную продукцию будет в значительной степени стимулировать рынок биостимуляторов в Азиатско-Тихоокеанском регионе. Поскольку азиатские страны, такие как Индия и Китай, продолжают урбанизироваться и индустриализироваться быстрыми темпами, растет спрос на высококачественные сельскохозяйственные товары для удовлетворения потребностей их растущего населения. Фермеры в этих странах все больше осознают важность повышения сельскохозяйственного производства и качества для сохранения конкурентоспособности как на внутреннем, так и на международном рынках.&lt;/p&gt;&lt;p&gt;Кроме того, азиатские фермеры все больше осознают преимущества устойчивых методов ведения сельского хозяйства, что способствует более широкому принятию высококачественной сельскохозяйственной продукции. Растут опасения по поводу ухудшения состояния окружающей среды, здоровья почвы и безопасности пищевых продуктов, что приводит к спросу на органические и экологически чистые решения для сельского хозяйства. Биостимуляторы, которые обладают способностью улучшать здоровье почвы, увеличивать усвоение питательных веществ и повышать устойчивость культур, становятся популярными среди азиатских фермеров как устойчивая альтернатива стандартным химическим внесениям. В результате спрос на биостимуляторы, вероятно, значительно возрастет во всем Азиатско-Тихоокеанском регионе в будущем.&lt;/p&gt;&lt;p&gt;Кроме того, благоприятная государственная политика и инициативы, направленные на поощрение устойчивого сельского хозяйства и повышение продовольственной безопасности, как прогнозируется, ускорят внедрение высококачественных сельскохозяйственных товаров, включая биостимуляторы, в Азиатско-Тихоокеанском регионе. Правительства таких стран, как Индия и Китай, увеличивают свои инвестиции в сельскохозяйственные исследования и службы распространения знаний, чтобы информировать фермеров о преимуществах современных методов ведения сельского хозяйства. Кроме того, субсидии и стимулы для фермеров, чтобы они принимали устойчивые методы ведения сельского хозяйства, вероятно, будут стимулировать рынок биостимуляторов в регионе. Ожидается, что рынок биостимуляторов Азиатско-Тихоокеанского региона будет расти из-за возросшего признания высококачественных сельскохозяйственных товаров, что приведет к устойчивому развитию и повышению производительности.&lt;/p&gt;&lt;h3&gt;Конкурентная среда&lt;/h3&gt;&lt;p&gt;Рынок биостимуляторов — это динамичное и конкурентное пространство, характеризующееся разнообразными игроками, борющимися за долю рынка. Эти игроки стремятся укрепить свое присутствие посредством принятия стратегических планов, таких как сотрудничество, слияния, поглощения и политическая поддержка. Организации сосредоточены на инновациях своей линейки продуктов для обслуживания огромного населения в различных регионах.&lt;/p&gt;&lt;p&gt;Некоторые из видных игроков, работающих на рынке биостимуляторов, включают:&lt;/p&gt;&lt;p&gt;&lt;em&gt;&lt;strong&gt;BASF, Biolchim, Isagro, Arysta Lifescience, Valagro, Koppert, Italpolina, Ilsa, Syngenta, Adama Agricultural Solution.&lt;/strong&gt;&lt;/em&gt;&lt;/p&gt;&lt;h3&gt;Последние разработки&lt;/h3&gt;&lt;p&gt;&lt;/p&gt;&lt;ul&gt;&lt;li&gt;В марте 2023 года Sumitomo Chemical India Ltd. (Индия) запустила Promalin, долгожданный биорациональный продукт, в Шимле, Химачал-Прадеш. Продукт состоит из двух важных компонентов. Эта смесь содержит гиббереллины 4 и 7, а также 6-бензиладенин, природную молекулу цитокинина. Valent Biosciences, дочерняя компания Sumitomo Chemical Co., Ltd. (Япония), провела существенные исследования для разработки этого продукта. Компания Promalin хорошо известна своими инновационными биорациональными решениями.&lt;/li&gt;&lt;li&gt;В марте 2020 года SICIT Group и Syngenta укрепили свои отношения для достижения еще более устойчивого сельского хозяйства. Соглашение включает 15-летний эксклюзивный контракт на поставку биостимуляторов ISABION и HICURE, а также продолжающуюся разработку биостимуляторов на основе коллагена.&lt;/li&gt;&lt;/ul&gt;&lt;h3&gt;Область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~10,20% с 2024 по 2031 год&lt;/p&gt;&lt;/td&gt;&lt;/tr&gt;&lt;tr&gt;&lt;td&gt;Базовый год для Оценка&lt;/td&gt;&lt;td&gt;&lt;p&gt;2023&lt;/p&gt;&lt;/td&gt;&lt;/tr&gt;&lt;tr&gt;&lt;td&gt;Исторический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сегменты&lt;/td&gt;&lt;td&gt;&lt;ul&gt;&lt;li&gt;По активному ингредиенту&lt;/li&gt;&lt;li&gt;По применению Метод&lt;/li&gt;&lt;li&gt;По типу культуры&lt;/li&gt;&lt;li&gt;По форме&lt;/li&gt;&lt;/ul&gt;&lt;/td&gt;&lt;/tr&gt;&lt;tr&gt;&lt;td&gt;Охваченные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игроки&lt;/td&gt;&lt;td&gt;&lt;ul&gt;&lt;li&gt;BASF&lt;/li&gt;&lt;li&gt;Biolchim&lt;/li&gt;&lt;li&gt;Isagro&lt;/li&gt;&lt;li&gt;Arysta Lifescience&lt;/li&gt;&lt;li&gt;Valagro&lt;/li&gt;&lt;li&gt;Koppert&lt;/li&gt;&lt;li&gt;Italpolina&lt;/li&gt;&lt;li&gt;Ilsa&lt;/li&gt;&lt;li&gt;Syngenta&lt;/li&gt;&lt;li&gt;Adama Agricultural Solution&lt;/li&gt;&lt;/ul&gt;&lt;/td&gt;&lt;/tr&gt;&lt;tr&gt;&lt;td&gt;Настройка&lt;/td&gt;&lt;td&gt;&lt;p&gt;Настройка отчета вместе с покупкой доступна по запросу&lt;/p&gt;&lt;/td&gt;&lt;/tr&gt;&lt;/tbody&gt;&lt;/table&gt;&lt;/div&gt;&lt;/div&gt;&lt;h2&gt;Рынок биостимуляторов, по категориям&lt;/h2&gt;&lt;h3&gt;Активный ингредиент:&lt;/h3&gt;&lt;ul&gt;&lt;li&gt;Гуминовые вещества&lt;/li&gt;&lt;li&gt;Микробные Поправки&lt;/li&gt;&lt;li&gt;Экстракты морских водорослей&lt;/li&gt;&lt;li&gt;Аминокислоты и витамины&lt;/li&gt;&lt;li&gt;Микроэлементы&lt;/li&gt;&lt;/ul&gt;&lt;h3&gt;Способ применения:&lt;/h3&gt;&lt;ul&gt;&lt;li&gt;Обработка семян&lt;/li&gt;&lt;li&gt;Обработка почвы&lt;/li&gt;&lt;li&gt;Обработка листьев&lt;/li&gt;&lt;/ul&gt;&lt;h3&gt;Тип культуры:&lt;/h3&gt;&lt;ul&gt;&lt;li&gt;Газоны и декоративные растения&lt;/li&gt;&lt;li&gt;Фрукты и овощи&lt;/li&gt;&lt;li&gt;Пропашные культуры&lt;/li&gt;&lt;/ul&gt;&lt;h3&gt;Форма:&lt;/h3&gt;&lt;ul&gt;&lt;li&gt;Жидкая&lt;/li&gt;&lt;li&gt;Сухая&lt;/li&gt;&lt;/ul&gt;&lt;h3&gt;Регион:&lt;/h3&gt;&lt;ul&gt;&lt;li&gt;Северная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геогр&lt;/p&gt;&lt;/div&gt;</t>
  </si>
  <si>
    <t>&lt;div class=""&gt;&lt;h2&gt;Размер и прогноз рынка кормов для крупного рогатого скота и кормовых добавок&lt;/h2&gt;&lt;p&gt;Размер рынка кормов для крупного рогатого скота и кормовых добавок в 2019 году оценивался в 70,26 млрд долларов США и, по прогнозам, достигнет &lt;strong&gt;&lt;span style="color: #993300;"&gt;84,40 млрд долларов США к 2027 году&lt;/span&gt;&lt;span style="color: #993300;"&gt;,&lt;/span&gt;&lt;/strong&gt; растущий со&lt;strong&gt;&lt;span style="color: #993300;"&gt; среднегодовым темпом роста 2,79% с 2020 по 2027 год.&lt;/span&gt;&lt;/strong&gt;&lt;/p&gt;&lt;p&gt;Увеличение потребления продуктов животного происхождения, увеличение производства кормов, стандартизация мясных продуктов из-за вспышек заболеваний и внедрение инновационных методов животноводства для повышения качества мяса привели к увеличению потребления кормовых добавок. Этот растущий спрос и потребление продуктов животноводства является фактором, движущим рост рынка кормов для крупного рогатого скота и кормовых добавок. Отчет о мировом рынке кормов для крупного рогатого скота и кормовых добавок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кормов для крупного рогатого скота и кормовых добавок&lt;/h3&gt;&lt;p&gt;Кормовые добавки — это продукты, используемые в питании животных для улучшения качества кормов и продуктов животного происхождения или улучшения производительности и здоровья животных за счет повышения усвояемости кормовых материалов. Кормовые добавки не могут быть выпущены на рынок, если они не одобрены после научной оценки, показывающей, что они не оказывают вредного воздействия на здоровье человека или животных или окружающую среду. Кормовые добавки — это смеси, которые скармливаются мясному скоту в непищевых целях. Эти соединения увеличивают скорость мясного скота, повышают эффективность, снижают производственные затраты и увеличивают потенциальную прибыль мясных ферм.&lt;/p&gt;&lt;p&gt;Эти продукты нацелены на популяции бактерий в рубце, изменяя микробную экологию рубца, сдвигая летучие жирные кислоты, вырабатываемые в большем количестве пропионовой кислоты, и, следовательно, снижая уксусную кислоту и масляную кислоту. Ионофор повысил эффективность кормления крупного рогатого скота и сделал эти соединения важным инструментом для откормочных ферм. Кормление ионофором повышает эффективность кормления на 3%–10% в зависимости от рациона. Первоначальное исследование показало 10%-ное улучшение коэффициента конверсии корма, в то время как недавнее исследование показало улучшение на 3%–4%. Ионофоры снижают риски ацидоза и вздутия живота. Ионофоры являются хорошей инвестицией, так как стоимость кормления составляет всего несколько центов на голову в день. Бета-агонисты связаны с новой технологией, которая влияет на прибыльность откорма крупного рогатого скота.&lt;/p&gt;&lt;p&gt;Эти соединения являются «агентами перераспределения», которые перемещают питательные вещества из отложения жира в сторону роста сухой мышечной массы. Для откорма крупного рогатого скота доступны два бета-агониста: гидрохлорид рактопамина и гидрохлорид зилпатерола. Optaflexx одобрен для кормления в течение последних 28-42 дней откорма. Данные показывают, что при кормлении в рекомендуемой дозе вес и вес туши увеличиваются, а эффективность кормления улучшается без увеличения потребления корма. Для Optaflexx нет периода отмены. Zilmax скармливался мясному скоту в течение последних 20-40 дней. Преимущества Zilmax включают увеличение живого веса, увеличение среднего суточного выхода, увеличение веса туши и повышение эффективности кормления. В настоящее время большинство крупных упаковщиков не будут собирать крупный рогатый скот, откормленный Zilmax.&lt;/p&gt;&lt;h3&gt;Обзор мирового рынка кормов для крупного рогатого скота и кормовых добавок&lt;/h3&gt;&lt;p&gt;Основным фактором, способствующим росту рынка, является рост потребления продуктов животного происхождения, увеличение производства кормов, стандартизация мясных продуктов из-за вспышек заболеваний и внедрение инновационных методов животноводства для повышения качества мяса, что увеличило потребление кормовых добавок, что является растущим спросом и потреблением продуктов животноводства. Потребность в кормовых добавках для крупного рогатого скота возросла из-за растущего числа предприятий по массовому производству мяса. Чтобы обеспечить высококачественную животноводческую продукцию, животноводы используют кормовые добавки в качестве добавок для удовлетворения диетических потребностей скота.&lt;/p&gt;&lt;p&gt;Изменение в питании животных повысило спрос на кормовые добавки, такие как витамины, минералы, аминокислоты, антибиотики и другие, для улучшения производства мяса и снижения уровня фосфата и загрязнения аммиаком, вызванного отходами жизнедеятельности животных. Экономическая значимость кормовых добавок помогла сократить поставки белковых кормов. Опасные и загрязненные ингредиенты кормов нейтрализуют иммунитет сельскохозяйственных животных, что приводит к поражению производительности фермеров.&lt;/p&gt;&lt;p&gt;Большинство атак болезней побудили животноводов покупать качественные кормовые премиксы, чья гарантия безопасности и качества продукции была надлежащим образом приоритетна среди клиентов. Болезни также могут поражать продукты животноводства, такие как молочные продукты, мясо и побочные продукты. Районам, затронутым заболеванием, запрещено экспортировать эти продукты в течение длительного периода до полного карантина и контроля. Вероятность неблагоприятного соотношения цен с конечными сельскохозяйственными продуктами является фактором, сдерживающим рост рынка кормов и кормовых добавок для крупного рогатого скота.&lt;/p&gt;&lt;h3&gt;Глобальный рынок кормов и кормовых добавок для крупного рогатого скота: анализ сегментации&lt;/h3&gt;&lt;p&gt;Глобальный рынок кормов и кормовых добавок для крупного рогатого скота сегментирован на основе типа ингредиентов, применения и географии.&lt;/p&gt;&lt;h3&gt;&lt;/h3&gt;&lt;h3&gt;Рынок кормов и кормовых добавок для крупного рогатого скота по типу ингредиентов&lt;/h3&gt;&lt;p&gt;• Пшеница• Соя• Кукуруза• Масличные семена и зерновые• Другие&lt;/p&gt;&lt;p&gt;На основе типа ингредиентов рынок сегментирован на пшеницу, сою, кукурузу, масличные семена и зерновые и другие. Сегмент кукурузы занимает большую долю на рынке, поскольку кукуруза служит единственным источником зерна в фоновых и финишных рационах. Он либо готовится в виде муки, либо доступен в виде высушенных бард с растворимой DDGS, кукурузной глютеновой муки, кукурузной зародышевой муки или кукурузного глютенового корма — факторы, которые увеличивают рост рынка кормов для крупного рогатого скота и кормовых добавок.&lt;/p&gt;&lt;h3&gt;Рынок кормов для крупного рогатого скота и кормовых добавок по области применения&lt;/h3&gt;&lt;p&gt;• Мясной скот• Телята• Молочный скот• Другие&lt;/p&gt;&lt;p&gt;В зависимости от области применения рынок сегментируется на мясной скот, телята, молочный скот и другие. Мясной скот помещают на откормочные площадки или на операции фонового откорма через год. Перед отправкой на откормочные площадки процессы фонового откорма происходят в возрасте от 1 до 2 лет. До 3 лет самцы мясного скота известны как быки, а самки мясного скота называются телками или мясными телками. Для 300-фунтового бычка или телки, чтобы поддерживать средний ежедневный прирост в 2 фунта, кто-то должен потреблять около 8,2 фунта сухого вещества в день с диетическим составом 22,2% сырого протеина, 1,17% кальция и 0,51% фосфора.&lt;/p&gt;&lt;p&gt;Это поможет мясному скоту достичь веса тела 1100 фунтов на взрослой стадии. Телятам требовался корм для новорожденных и отъемышей. После завершения периода отела особь подходит для отбора для молочных целей, а остальные отправляются в системы откорма. Рацион молочного скота раздваивается на два сегмента — лактирующая и сухая фаза. Каждая фаза содержит 6 месяцев, где лактирующая стадия — это первые 6 месяцев после родов, а сухая стадия — это последние 6 месяцев после достижения пика молочной продуктивности. Коровы оплодотворяются спермой во время сухостойной фазы для следующего цикла отела.&lt;/p&gt;&lt;h3&gt;Рынок кормов для крупного рогатого скота и кормовых добавок по географии&lt;/h3&gt;&lt;p&gt;• Северная Америка• Европа• Азиатско-Тихоокеанский регион• Остальной мир&lt;/p&gt;&lt;p&gt;На основе географии глобальный рынок кормов для крупного рогатого скота и кормовых добавок классифицируется на Северную Америку, Европу, Азиатско-Тихоокеанский регион и остальной мир. Североамериканский регион имеет большое количество долей на рынке из-за увеличения численности населения, роста доходов на душу населения, переключения технологий, доступности новых практик, таких как мочевина, добавление грубых кормов для повышения усвояемости у крупного рогатого скота и различных вкусов, что увеличивает спрос на рост рынка кормов для крупного рогатого скота и кормовых добавок.&lt;/p&gt;&lt;h3&gt;Ключевые игроки&lt;/h3&gt;&lt;p&gt;Отчет об исследовании «Глобальный рынок кормов для крупного рогатого скота и кормовых добавок» предоставит ценную информацию с акцентом на мировой рынок. Основными игроками на рынке являются &lt;em&gt;&lt;strong&gt;Alltech Inc., Archer Daniels Midland, New Hope Group, BASF SE, Country Bird Holdings, Cargill, Land O' Lakes Inc., Royal DSM NV, Charoen Pokphand Group, Nutreco NV.&lt;/strong&gt;&lt;/em&gt;&lt;/p&gt;&lt;p&gt;Наш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ИССЛЕДОВАНИЯ&lt;/td&gt;&lt;td&gt;&lt;p&gt;2015-2027&lt;/p&gt;&lt;/td&gt;&lt;/tr&gt;&lt;tr&gt;&lt;td&gt;БАЗОВЫЙ ГОД&lt;/td&gt;&lt;td&gt;&lt;p&gt;2018&lt;/p&gt;&lt;/td&gt;&lt;/tr&gt;&lt;tr&gt;&lt;td&gt;ПЕРИОД ПРОГНОЗА&lt;/td&gt;&lt;td&gt;&lt;p&gt;2020-2027&lt;/p&gt;&lt;/td&gt;&lt;/tr&gt;&lt;tr&gt;&lt;td&gt;ИСТОРИЧЕСКИЕ ДАННЫЕ ПЕРИОД&lt;/td&gt;&lt;td&gt;&lt;p&gt;2015-2017&lt;/p&gt;&lt;/td&gt;&lt;/tr&gt;&lt;tr&gt;&lt;td&gt;ЕДИНИЦА&lt;/td&gt;&lt;td&gt;&lt;p&gt;Стоимость (млрд долл. США)&lt;/p&gt;&lt;/td&gt;&lt;/tr&gt;&lt;tr&gt;&lt;td&gt;ОСОБЕННОСТИ КЛЮЧЕВЫХ КОМПАНИЙ&lt;/td&gt;&lt;td&gt;&lt;p&gt;Alltech Inc., Archer Daniels Midland, New Hope Group, BASF SE, Country Bird Holdings, Cargill, Land O' Lakes Inc.&lt;/p&gt;&lt;/td&gt;&lt;/tr&gt;&lt;tr&gt;&lt;td&gt;ОХВАТЫВАЕМЫЕ СЕГМЕНТЫ&lt;/td&gt;&lt;td&gt;&lt;p&gt;• По типу ингредиента&lt;br/&gt;• По применению&lt;br/&gt;•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с запуском новых услуг/продуктов, партнерствами, расширениями бизнеса и приобретениями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каких-либо&lt;strong&gt; &lt;/strong&gt;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</si>
  <si>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сложных удобрений&lt;/h2&gt;&lt;p&gt;Размер рынка сложных удобрений оценивался в 55,6 млрд долларов США в 2023 году, и, как ожидается, достигнет &lt;strong&gt;&lt;span style="color: #993300;"&gt;85,33 млрд долларов США в 2031 году&lt;/span&gt;&lt;/strong&gt;, растущий со &lt;span style="color: #993300;"&gt;&lt;strong&gt;CAGR в 5,5% с 2024 по 2031 год.&lt;/strong&gt;&lt;/span&gt;&lt;/p&gt;&lt;ul&gt;&lt;li&gt;Комплексные удобрения являются важнейшим изобретением в современном сельском хозяйстве, обеспечивающим комплексный подход к более эффективному и действенному удовлетворению потребностей сельскохозяйственных культур в питании. В отличие от простых удобрений, которые обычно содержат одно питательное вещество, комплексные удобрения представляют собой многоэлементные формулы, которые обеспечивают комбинацию ключевых макроэлементов, таких как азот (N), фосфор (P) и калий (K), иногда называемые удобрениями NPK. Эти удобрения предназначены для обеспечения растений сбалансированным запасом питательных веществ, необходимых для оптимального роста, развития и урожайности.&lt;/li&gt;&lt;li&gt;Комплексные удобрения в основном используются для выращивания зерновых культур, таких как пшеница, рис, кукуруза и ячмень. Эти основные культуры имеют решающее значение для глобальной продовольственной безопасности, и их производительность во многом зависит от надлежащей доступности питательных веществ. Комплексные удобрения для зерновых часто содержат сбалансированные соотношения N, P и K, а также микроэлементы, такие как цинк, которые необходимы для повышения качества и производства зерна. Комплексные удобрения улучшают развитие корней, стимулируют энергичный рост растений и повышают устойчивость к болезням и экологическим проблемам, что приводит к повышению урожайности в сельском хозяйстве и большей продовольственной безопасности.&lt;/li&gt;&lt;li&gt;Способность комплексных удобрений повышать эффективность использования питательных веществ является одной из ключевых движущих сил их будущего использования. Традиционные удобрения с одним питательным веществом часто приводят к дисбалансу и неэффективности питания, поскольку избыточные питательные вещества вымываются в водоемы, вызывая загрязнение и эвтрофикацию. Комплексные удобрения, с другой стороны, призваны обеспечить сбалансированное поступление питательных веществ, учитывающее уникальные потребности различных культур и почв. Эта сбалансированная стратегия снижает сток азота и выщелачивание, снижая воздействие удобрений на окружающую среду.&lt;/li&gt;&lt;/ul&gt;&lt;p&gt;&lt;/p&gt;&lt;p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сложных удобрений&lt;/h2&gt;&lt;p&gt;Ключевые рыночные динамики, которые формируют мировой рынок сложных удобрений, включают:&lt;/p&gt;&lt;h3&gt;Ключевые движущие силы рынка:&lt;/h3&gt;&lt;ul&gt;&lt;li&gt;&lt;strong&gt;Рост спроса на повышенную урожайность:&lt;/strong&gt; Растущее население мира и растущий спрос на продовольствие требуют сложных удобрений. Эти удобрения обеспечивают сбалансированное питание растений, что приводит к повышению урожайности и качества.&lt;/li&gt;&lt;li&gt;&lt;strong&gt;Технологические достижения в производстве:&lt;/strong&gt; Ожидается, что постоянные достижения в производственных процессах повысят эффективность производства сложных удобрений. Это приведет к экономически эффективным решениям, которые удовлетворят растущий спрос на сельскохозяйственные ресурсы.&lt;/li&gt;&lt;li&gt;&lt;strong&gt;Внедрение методов точного земледелия:&lt;/strong&gt; Внедрение методов точного земледелия, таких как тестирование почвы и внесение с переменной нормой, стимулирует спрос на сложные удобрения. Эти удобрения можно адаптировать к конкретным требованиям почвы и сельскохозяйственных культур, оптимизируя использование питательных веществ и минимизируя воздействие на окружающую среду.&lt;/li&gt;&lt;li&gt;&lt;strong&gt;Правительственные инициативы, способствующие устойчивому сельскому хозяйству:&lt;/strong&gt; Ожидается, что правительственные инициативы, направленные на содействие устойчивым методам ведения сельского хозяйства, включая использование сбалансированных удобрений, будут стимулировать рост рынка. Эти инициативы стимулируют фермеров внедрять эффективные с точки зрения питательных веществ и экологически безопасные стратегии удобрения.&lt;/li&gt;&lt;li&gt;&lt;strong&gt;Повышение осведомленности о здоровье почвы:&lt;/strong&gt; Растущая осведомленность фермеров о важности здоровья почвы и роли сбалансированного удобрения в оптимизации уровней питательных веществ и плодородия почвы подпитывает спрос на сложные удобрения. Эти удобрения все чаще признаются важным компонентом современного сельского хозяйства.&lt;/li&gt;&lt;/ul&gt;&lt;h3&gt;Основные проблемы:&lt;/h3&gt;&lt;ul&gt;&lt;li&gt;&lt;strong&gt;Волатильность цен на сырье:&lt;/strong&gt; Колебания цен на сырье, такое как азот, фосфор и калий, создают проблемы для производителей сложных удобрений. Эти колебания могут влиять на себестоимость продукции и стратегии ценообразования&lt;/li&gt;&lt;li&gt;&lt;strong&gt;Экологические проблемы и правила:&lt;/strong&gt; Строгие экологические правила, связанные со стоком питательных веществ и загрязнением воды, требуют от производителей сложных удобрений инвестировать в устойчивые производственные процессы и разрабатывать экологически чистые формулы. Это может добавить сложности и стоимости к производству.&lt;/li&gt;&lt;li&gt;&lt;strong&gt;Конкуренция со стороны органических удобрений:&lt;/strong&gt; Растущая популярность методов органического земледелия представляет собой проблему для рынка сложных удобрений. Некоторые фермеры выбирают органические удобрения вместо синтетических альтернатив из-за проблем с окружающей средой и здоровьем.&lt;/li&gt;&lt;li&gt;&lt;strong&gt;Ограниченный доступ к технологиям и инфраструктуре:&lt;/strong&gt; Ограниченный доступ к передовым сельскохозяйственным технологиям и неадекватная инфраструктура в некоторых регионах препятствуют принятию сложных удобрений и ограничивают рост рынка в развивающихся экономиках.&lt;/li&gt;&lt;li&gt;&lt;strong&gt;Торговые барьеры и тарифы:&lt;/strong&gt; Торговые барьеры и тарифы, налагаемые правительствами на импорт и экспорт удобрений, могут нарушить цепочки поставок и повлиять на динамику рынка, что приведет к неопределенности и проблемам для глобальной торговли сложными удобрениями.&lt;/li&gt;&lt;/ul&gt;&lt;h3&gt;Основные тенденции:&lt;/h3&gt;&lt;ul&gt;&lt;li&gt;&lt;strong&gt;Переход к индивидуальным формулам:&lt;/strong&gt; Наблюдается растущая тенденция к индивидуальным формулам сложных удобрений, разработанным с учетом конкретных типов почв, сортов сельскохозяйственных культур и климатических условий. Это позволяет фермерам оптимизировать управление питательными веществами и повысить урожайность культур.&lt;/li&gt;&lt;li&gt;&lt;strong&gt;Интеграция стабилизаторов питательных веществ:&lt;/strong&gt; Производители все чаще включают стабилизаторы питательных веществ в сложные формулы удобрений. Это делается для минимизации потерь питательных веществ из-за выщелачивания и улетучивания, повышения эффективности питательных веществ и снижения воздействия на окружающую среду.&lt;/li&gt;&lt;li&gt;&lt;strong&gt;Внедрение технологий медленного высвобождения:&lt;/strong&gt; Внедрение технологий медленного высвобождения удобрений, таких как покрытые и инкапсулированные удобрения, набирает обороты. Эти технологии обеспечивают контролируемое высвобождение питательных веществ в течение длительного периода, сокращая частоту внесения удобрений и минимизируя потери питательных веществ.&lt;/li&gt;&lt;li&gt;&lt;strong&gt;Расширение органических-неорганических смесей:&lt;/strong&gt; На рынке наблюдается разработка гибридных органических-неорганических комплексных удобрений. Эти удобрения сочетают в себе преимущества органического вещества с удобством и эффективностью синтетических удобрений, удовлетворяя растущий спрос на устойчивые и экологически чистые решения для удобрения.&lt;/li&gt;&lt;li&gt;&lt;strong&gt;Упор на решения по управлению питательными веществами:&lt;/strong&gt; Все больше внимания уделяется комплексным решениям по управлению питательными веществами. Эти решения объединяют тестирование почвы, рекомендации по удобрениям и технологии точного внесения для оптимизации эффективности использования питательных веществ и продвижения устойчивых методов ведения сельского хозяйства.&lt;/li&gt;&lt;/ul&gt;&lt;section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комплексных удобрений по регионам&lt;/h2&gt;&lt;p&gt;Вот более подробный региональный анализ мирового рынка комплексных удобрений:&lt;/p&gt;&lt;h3&gt;Северная Америка:&lt;/h3&gt;&lt;ul&gt;&lt;li&gt;По оценкам, североамериканский регион будет доминировать на рынке в течение прогнозируемого периода, при этом рынок комплексных удобрений будет демонстрировать устойчивый рост из-за растущей адаптации методов точного земледелия. Эти методы требуют использования сбалансированных питательных формул, адаптированных к конкретным требованиям почвы и сельскохозяйственных культур. Правительственные инициативы в Северной Америке способствуют внедрению устойчивых методов ведения сельского хозяйства, дополнительно стимулируя рост рынка за счет стимулирования фермеров использовать комплексные удобрения. Это повышает плодородие почвы и сводит к минимуму воздействие на окружающую среду.&lt;/li&gt;&lt;li&gt;Технологические достижения в производственных процессах стимулируют разработку инновационных формул комплексных удобрений в Северной Америке. Эти достижения обеспечивают улучшенную эффективность питательных веществ и урожайность культур. Наличие хорошо налаженной сельскохозяйственной инфраструктуры и обширных научно-исследовательских и опытно-конструкторских работ способствуют росту рынка сложных удобрений в этом регионе, способствуя принятию передовых стратегий удобрения.&lt;/li&gt;&lt;/ul&gt;&lt;h3&gt;Азиатско-Тихоокеанский регион:&lt;/h3&gt;&lt;ul&gt;&lt;li&gt;По оценкам, Азиатско-Тихоокеанский регион продемонстрирует самый высокий рост на рынке в течение прогнозируемого периода, что объясняется расширением сельскохозяйственных земель и инклюзивным спросом на продукты питания. Это стимулирует производство высокоурожайных культур, поддерживаемое взвешенным управлением питательными веществами. Правительственные инициативы в Азиатско-Тихоокеанском регионе, продвижение современных методов ведения сельского хозяйства и инвестиции в развитие инфраструктуры способствуют росту рынка. Эти инициативы способствуют принятию передовых формул сложных удобрений.&lt;/li&gt;&lt;li&gt;Внедрение методов точного земледелия, таких как дистанционное зондирование и оборудование с GPS-навигацией, ускоряет внедрение сложных удобрений в странах Азиатско-Тихоокеанского региона. Это позволяет фермерам оптимизировать внесение питательных веществ и повысить урожайность культур. Растущая осведомленность фермеров Азиатско-Тихоокеанского региона о преимуществах сбалансированного внесения удобрений и управления здоровьем почвы обусловливает спрос на комплексные удобрения. Это приводит к увеличению проникновения на рынок и адаптации в различных сельскохозяйственных секторах.&lt;/li&gt;&lt;/ul&gt;&lt;h2&gt;Глобальный рынок комплексных удобрений: анализ сегментации&lt;/h2&gt;&lt;p&gt;Глобальный рынок комплексных удобрений сегментирован на основе типа удобрения, типа культуры, содержания питательных веществ и географии.&lt;/p&gt;&lt;p&gt;&lt;/p&gt;&lt;h3&gt;Рынок комплексных удобрений по типу удобрения&lt;/h3&gt;&lt;ul&gt;&lt;li&gt;Азотно-фосфорно-калийные (NPK) удобрения&lt;/li&gt;&lt;li&gt;Смеси NPK&lt;/li&gt;&lt;li&gt;Комплексные удобрения&lt;/li&gt;&lt;/ul&gt;&lt;p&gt;В зависимости от типа удобрения рынок сегментируется на азотно-фосфорно-калийные (NPK) удобрения, смеси NPK и комплексные удобрения. На рынке комплексных удобрений доминируют азотно-фосфорно-калийные (NPK) удобрения. Это доминирование объясняется сбалансированным сочетанием трех основных питательных веществ, необходимых для роста растений: азота, фосфора и калия. Удобрения NPK подходят для широкого спектра культур и типов почв, что делает их весьма универсальными и широко применимыми. Их сбалансированный состав питательных веществ гарантирует, что растения получают необходимые элементы для оптимального роста, повышения урожайности и лучшей устойчивости к болезням.&lt;/p&gt;&lt;h3&gt;Рынок комплексных удобрений по типу культур&lt;/h3&gt;&lt;ul&gt;&lt;li&gt;Зерновые и зерновые&lt;/li&gt;&lt;li&gt;Фрукты и овощи&lt;/li&gt;&lt;li&gt;Масличные и бобовые&lt;/li&gt;&lt;/ul&gt;&lt;p&gt;В зависимости от типа культур рынок делится на зерновые и зерновые, фрукты и овощи и масличные и бобовые. Зерновые и Сегмент зерновых доминирует на рынке сложных удобрений, в первую очередь, из-за обширного мирового выращивания и высокого спроса на основные продукты питания, такие как пшеница, рис, кукуруза и ячмень. Эти культуры имеют основополагающее значение для продовольственной безопасности и составляют значительную часть рациона человека во всем мире, что обуславливает потребность в эффективных и высокоурожайных решениях в области удобрений. Крупномасштабное производство и постоянная потребность в улучшении сельскохозяйственных культур для удовлетворения растущих потребностей населения в продовольствии еще больше усиливают потребление сложных удобрений в этом сегменте.&lt;/p&gt;&lt;h3&gt;Рынок сложных удобрений по содержанию питательных веществ&lt;/h3&gt;&lt;ul&gt;&lt;li&gt;Макроэлементы&lt;/li&gt;&lt;li&gt;Микроэлементы&lt;/li&gt;&lt;/ul&gt;&lt;p&gt;В зависимости от содержания питательных веществ рынок делится на макроэлементы и микроэлементы. На рынке сложных удобрений макроэлементы доминируют в первую очередь потому, что азот, фосфор и калий (NPK) необходимы для основных процессов роста растений и требуются в больших количествах. Эти питательные вещества поддерживают важные функции: азот жизненно важен для роста листьев и фотосинтеза, фосфор способствует развитию корней и передаче энергии, а калий улучшает общее здоровье растений и устойчивость к болезням. Следовательно, удобрения, которые обеспечивают эти макроэлементы, пользуются большим спросом из-за их значительного влияния на урожайность и производительность сельского хозяйства. Хотя микроэлементы, такие как цинк, железо и марганец, необходимы для развития растений, они необходимы в гораздо меньших количествах, что делает их долю на рынке относительно менее доминирующей по сравнению с макроэлементными удобрениями.&lt;/p&gt;&lt;h3&gt;Ключевые игроки&lt;/h3&gt;&lt;p&gt;Отчет об исследовании мирового рынка комплексных удобрений предоставит ценную информацию с акцентом на мировой рынок, включая некоторых основных игроков, таких как &lt;em&gt;&lt;strong&gt;The Mosaic Company, CF Industries Holdings Inc., PhosAgro, Israel Chemicals Limited, Agrium Inc., Yara International ASA, Haifa Chemicals Ltd., EuroChem Group AG, Potash Corporation, Sociedad Quimica y Minera de Chile и Helena Chemical Company.&lt;/strong&gt;&lt;/em&gt;&lt;/p&gt;&lt;p&gt;Наш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сложных удобрений&lt;/h3&gt;&lt;p&gt;&lt;/p&gt;&lt;ul&gt;&lt;li&gt;В апреле 2024 года крупному производителю сельскохозяйственного оборудования было выдано разрешение регулирующих органов на новую систему точной сеялки. Эта система предназначена для бесшовной интеграции с комплексными удобрениями, потенциально повышая точность внесения и эффективность использования питательных веществ для фермеров.&lt;/li&gt;&lt;li&gt;В феврале 2024 года консорциум ведущих производителей удобрений объявил о совместной исследовательской инициативе, направленной на разработку новых покрытий на биологической основе для комплексных удобрений. Ожидается, что эти покрытия улучшат удержание питательных веществ и минимизируют воздействие на окружающую среду за счет снижения выщелачивания.&lt;/li&gt;&lt;li&gt;В декабре 2023 года известная экологическая организация запустила кампанию по повышению осведомленности общественности, чтобы подчеркнуть преимущества сбалансированных методов удобрения с использованием комплексных удобрений. Цель кампании — информировать фермеров о потенциале улучшения здоровья почвы, повышения урожайности и снижения загрязнения окружающей среды за счет ответственного использования этих удобрений.&lt;/li&gt;&lt;li&gt;В октябре 2023 года группа исследователей из престижного университета опубликовала исследование, демонстрирующее эффективность новой формулы комплексного удобрения с медленным высвобождением в расширении доступности питательных веществ для сельскохозяйственных культур. Эта разработка имеет потенциал для оптимизации использования питательных веществ для фермеров за счет сокращения частоты внесения удобрений.&lt;/li&gt;&lt;/ul&gt;&lt;h3&gt;Область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период&lt;/td&gt;&lt;td&gt;&lt;p&gt;2024-2031&lt;/p&gt;&lt;/td&gt;&lt;/tr&gt;&lt;tr&gt;&lt;td&gt;Исторические данные Период&lt;/td&gt;&lt;td&gt;&lt;p&gt;2020-2022&lt;/p&gt;&lt;/td&gt;&lt;/tr&gt;&lt;tr&gt;&lt;td&gt;Единица&lt;/td&gt;&lt;td&gt;&lt;p&gt;Стоимость (млрд долл. США)&lt;/p&gt;&lt;/td&gt;&lt;/tr&gt;&lt;tr&gt;&lt;td&gt;Ключевые компании&lt;/td&gt;&lt;td&gt;&lt;p&gt;The Mosaic Company, CF Industries Holdings Inc., PhosAgro, Israel Chemicals Limited, Agrium Inc., Yara International ASA, Haifa Chemicals Ltd.&lt;/p&gt;&lt;/td&gt;&lt;/tr&gt;&lt;tr&gt;&lt;td&gt;Охватываемые сегменты&lt;/td&gt;&lt;td&gt;&lt;p&gt;По типу удобрения, по типу культуры, по содержанию питательных веществ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цепочки создания стоимости, а также возможностей роста рынка в ближайшие годы. 6-месячная послепродажная поддержка аналитиков.&lt;/p&gt;&lt;h4&gt;Настройка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</si>
  <si>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сухого помола&lt;/h2&gt;&lt;p&gt;Размер рынка сухого помола в 2019 году оценивался в 74,87 млрд долларов США и, по прогнозам, достигнет &lt;strong&gt;&lt;span style="color: #993300;"&gt;109,91 млрд долларов США к 2027 году&lt;/span&gt;&lt;/strong&gt;, увеличившись на &lt;strong&gt;&lt;span style="color: #993300;"&gt;CAGR в 5,3% с 2020 по 2027 год. &lt;/span&gt;&lt;/strong&gt;&lt;/p&gt;&lt;p&gt;Тенденция к принятию нескольких продуктов, полученных путем сухого помола, стимулирует рыночный спрос. Ожидается, что использование этих продуктов в производстве кормов для животных и производстве биоэтанола будет стимулировать рыночный спрос в течение прогнозируемого периода. Отчет о мировом рынке сухого помола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сухого помола&lt;/h3&gt;&lt;p&gt;Сухой помол — это самый простой метод производства кукурузных продуктов для потребления человеком. Измельчение цельного зерна кукурузы в каменной или вальцовой мельнице для получения муки или муки — это простой метод, используемый во всем мире, когда измельченные продукты должны быть потреблены вскоре после обработки. Хранимость таких продуктов ограничена из-за наличия измельченных зародышей в муке и/или муке. Масло из разрушенных зародышевых клеток легко окисляется, производя прогорклый запах и привкус. Цельномолотая кукуруза также может использоваться в качестве субстрата для напитков или производства топливного этанола. Основные продукты сухого помола включают хлопья, пивную крупу, кукурузную муку, кукурузные шишки и муку.&lt;/p&gt;&lt;h3&gt;Обзор мирового рынка сухого помола&lt;/h3&gt;&lt;p&gt;Сухой помол кукурузы приобретает большое значение из-за растущей популярности и более широкого внедрения таких конечных продуктов, как этанол, кукурузная мука, кукурузный крахмал и т. д. Разнообразное использование продуктов, полученных в результате сухого помола, стимулирует рыночный спрос. Ожидается, что использование этих продуктов в производстве обогащенных кормов для животных и в производстве биоэтанола увеличит рыночный спрос в течение прогнозируемого периода.&lt;/p&gt;&lt;p&gt;Использование биоэтанола предписано правительствами США и Канады, что косвенно подстегнет спрос на рынке сухого помола. Рост использования кукурузной муки в обработанных закусках и хлебобулочных изделиях по всему миру является еще одним важным фактором, который, как ожидается, увеличит спрос.&lt;/p&gt;&lt;h3&gt;Анализ сегментации мирового рынка сухого помола&lt;/h3&gt;&lt;p&gt;Мировой рынок сухого помола сегментирован на основе конечного продукта, применения, источника и географии.&lt;/p&gt;&lt;h3&gt;Рынок сухого помола по конечному продукту&lt;/h3&gt;&lt;ul&gt;&lt;li&gt;Этанол&lt;/li&gt;&lt;li&gt;DDGS&lt;/li&gt;&lt;li&gt;Кукурузная крупа&lt;/li&gt;&lt;li&gt;Кукурузная мука&lt;/li&gt;&lt;li&gt;Кукурузная мука&lt;/li&gt;&lt;li&gt;Другое&lt;/li&gt;&lt;/ul&gt;&lt;p&gt;В зависимости от конечного продукта рынок разделяется на этанол, DDGS, кукурузную крупу, кукурузную муку, кукурузную муку и другое. Сегмент этанола занимает заметную долю на рынке благодаря его использованию в транспортных средствах в качестве топлива. Ожидается, что сегмент кукурузной муки станет самым быстрорастущим сегментом в прогнозируемый период из-за его использования в обработанных закусках и хлебобулочных изделиях.&lt;/p&gt;&lt;h3&gt;Рынок сухого помола по области применения&lt;/h3&gt;&lt;ul&gt;&lt;li&gt;Топливо&lt;/li&gt;&lt;li&gt;Корма&lt;/li&gt;&lt;li&gt;Пища&lt;/li&gt;&lt;/ul&gt;&lt;p&gt;&lt;/p&gt;&lt;p&gt;В зависимости от области применения рынок разделяется на топливо, корма и пищу. Сегмент применения топлива доминировал на рынке в течение последних нескольких лет. Высокий спрос на биотопливо и корма для животных в развитых странах с запада привел к росту потребления кукурузных продуктов, таких как этанол и барда.&lt;/p&gt;&lt;h3&gt;Рынок сухого помола по области применения&lt;/h3&gt;&lt;ul&gt;&lt;li&gt;Желтая кукуруза&lt;/li&gt;&lt;li&gt;Белая кукуруза&lt;/li&gt;&lt;/ul&gt;&lt;p&gt;&lt;/p&gt;&lt;p&gt;В зависимости от области применения рынок разделяется на желтую кукурузу и белую кукурузу. Рынок сегмента белой кукурузы, как ожидается, будет самым быстрорастущим в прогнозируемый период. Различные сорта желтой кукурузы используются для сухого помола для производства этанола и корма для животных из-за высокого содержания крахмала. Сегмент желтой кукурузы увеличивается для роста со значительным среднегодовым темпом роста в прогнозируемый период.&lt;/p&gt;&lt;h3&gt;Рынок сухого помола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сухого помола классифицируется на Северную Америку, Европу, Азиатско-Тихоокеанский регион и Остальной мир. Азиатско-Тихоокеанский регион считается самым быстрорастущим регионом из-за роста осведомленности потребителей о возобновляемом биотопливе и растущих экологических проблем. Кроме того, необходимо обеспечивать кормом скот для удовлетворения спроса на продукты сухого помола кукурузы для производства продуктов питания. Вот несколько движущих факторов рынка сухого помола кукурузы в Азиатско-Тихоокеанском регионе.&lt;/p&gt;&lt;h3&gt;Ключевые игроки&lt;/h3&gt;&lt;p&gt;Отчет об исследовании «Глобальный рынок сухого помола» предоставит ценную информацию с акцентом на мировой рынок, включая некоторых основных игроков, таких как &lt;em&gt;&lt;strong&gt;Valero Energy Corporation, Cargill, CH Guenther &amp;amp; Son Incorporated, ADM, Flint Hills Resources LP, Bunge Limited, Pacific Ethanol Inc., Sunopta Inc., Lifeline Foods LLC, Didion Milling, Lifeline Foods, Semo Milling.&lt;/strong&gt;&lt;/em&gt;&lt;/p&gt;&lt;p&gt;Наш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исследования&lt;/td&gt;&lt;td&gt;&lt;p&gt;2016-2027&lt;/p&gt;&lt;/td&gt;&lt;/tr&gt;&lt;tr&gt;&lt;td&gt;Базовый год&lt;/td&gt;&lt;td&gt;&lt;p&gt;2019&lt;/p&gt;&lt;/td&gt;&lt;/tr&gt;&lt;tr&gt;&lt;td&gt;Прогнозный период&lt;/td&gt;&lt;td&gt;&lt;p&gt;2020-2027&lt;/p&gt;&lt;/td&gt;&lt;/tr&gt;&lt;tr&gt;&lt;td&gt;Исторические данные Период&lt;/td&gt;&lt;td&gt;&lt;p&gt;2016-2018&lt;/p&gt;&lt;/td&gt;&lt;/tr&gt;&lt;tr&gt;&lt;td&gt;Единица&lt;/td&gt;&lt;td&gt;&lt;p&gt;Стоимость (млрд долл. США)&lt;/p&gt;&lt;/td&gt;&lt;/tr&gt;&lt;tr&gt;&lt;td&gt;Профиль основных компаний&lt;/td&gt;&lt;td&gt;&lt;p&gt;Valero Energy Corporation, Cargill, CH Guenther &amp;amp; Son Incorporated, ADM, Flint Hills Resources LP, Bunge Limited, Pacific Ethanol Inc., Sunopta Inc., Lifeline Foods LLC, Didion Milling, Lifeline Foods, Semo Milling&lt;/p&gt;&lt;/td&gt;&lt;/tr&gt;&lt;tr&gt;&lt;td&gt;Охватываемые сегменты&lt;/td&gt;&lt;td&gt;&lt;p&gt;По конечному продукту, По применению, По источнику,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class="-report-title" style="display: none;"&gt;&lt;strong&gt;&lt;/strong&gt;&lt;/p&gt;&lt;p class="-report-title" style="display: none;"&gt;&lt;strong&gt;&lt;/strong&gt;&lt;/p&gt;&lt;h4&gt;Методология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указание факторов,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 &lt;/p&gt;&lt;h4&gt;Настройка отчета&lt;/h4&gt;&lt;p&gt;• В случае возникновения каких-либо &lt;strong&gt; &lt;/strong&gt;вопросов свяжитесь с нашей командой по продажам, которая обеспечит выполнение ваших требований. встретил.&lt;/p&gt;&lt;div class="row"&gt;&lt;div class="col-12 col-md-12"&gt;&lt;h2 class="text-left -color-blue-dark"&gt;</t>
  </si>
  <si>
    <t>&lt;div class=""&gt;&lt;h2&gt;Размер и прогноз рынка подкислителей кормов&lt;/h2&gt;&lt;p&gt;Размер рынка подкислителей кормов оценивался в 2,58 млрд долларов США в 2024 году и, по прогнозам, достигнет &lt;span style="color: #993300;"&gt;&lt;strong&gt;3,39 млрд долларов США к 2031 году&lt;/strong&gt;&lt;/span&gt;, растущий со &lt;strong&gt;&lt;span style="color: #993300;"&gt;CAGR 5,1%&lt;/span&gt;&lt;/strong&gt; в течение прогнозируемого периода 2024-2031 годов.&lt;/p&gt;&lt;p&gt;Подкислители в кормах предотвращают развитие вредных бактерий и снижают микробную конкуренцию за ресурсы хозяина за счет изменения pH. Глобальный рынок обусловлен возросшей осведомленностью о здоровье животных и качестве кормов, растущим спросом на продукты животноводства, расширением мясной промышленности и запретом Европейского союза на использование антибиотиков в кормах. Отчет о мировом рынке подкислителей кормов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подкислителей кормов&lt;/h3&gt;&lt;p style="background: white; vertical-align: baseline; margin: 0cm 0cm 11.25pt 0cm;"&gt;Подкислители являются эффективным способом повышения усвоения питательных веществ. Органические кислоты необходимы для снижения pH химуса и, таким образом, повышения усвоения белка. Добавление комбинации подкислителя в корм бройлерной птицы поможет улучшить общую усвояемость. Органические кислоты или органические вещества с карбоксильной группой (-COOH) — это органические кислоты, которые используются в кормах в целях питания или консервации. Они ограничивают буферную емкость корма, подавляют патогенные бактерии и повышают усвояемость питательных веществ, одновременно увеличивая застой и контролируя развитие микробов.&lt;/p&gt;&lt;p style="background: white; vertical-align: baseline; margin: 0cm 0cm 11.25pt 0cm;"&gt;Подкислители — это неорганические вещества, которые либо производят, либо становятся кислотными в организме животных. Эти подкислители способствуют повышению кислотности желудка и улучшению пищеварения, а также изменяют pH желудка, стимулируя потребление корма и улучшая метаболизм крупного рогатого скота. Подкислитель корма улучшает здоровье животных и снижает развитие патогенных бактерий у животных, предотвращая распространение таких заболеваний, как птичий грипп, свиной грипп, губчатая энцефалопатия крупного рогатого скота и другие. Подкислители также используются для противодействия воздействию антибиотиков. Производители комбикормов, фермеры, домашние смеси, животные и сектор аквакультуры являются конечными потребителями подкислителей кормов.&lt;/p&gt;&lt;section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 style="background: white; vertical-align: baseline; margin: 0cm 0cm 11.25pt 0cm;"&gt;&lt;span data-sheets-userformat='{"2":12865,"3":{"1":0},"9":0,"12":0,"15":"Calibri","16":12}' data-sheets-value="{&amp;quot;1&amp;quot;:2,&amp;quot;2&amp;quot;:&amp;quot;Объем и прогноз мирового рынка подкислителей кормов\r\nОжидается, что запрет антибиотиков в Европейском союзе положительно повлияет на рост мирового рынка подкислителей кормов в течение прогнозируемого периода. \r\n&amp;gt;&amp;gt;&amp;gt; Загрузить образец отчета @ - _ _ _ _ _ _ _ _ _ _ _ _ _ _ _ _\r\nЕвропейский запрет на использование антибиотиков в кормах для животных привел к сосредоточению внимания на поиске альтернативных стимуляторов роста без антибиотиков. Подкислители играют решающую роль в здоровье кишечника у животных. Основная цель подкислителей - манипулировать популяциями кишечных микроорганизмов. Они также улучшают иммунный ответ. Помимо этого, подкислители кормов помогают улучшить усвояемость питательных веществ и увеличить усвоение минералов. \r\n&amp;gt;&amp;gt;&amp;gt; Проверить скидку @ - _ _ _ _ _ _ _ _ _ _ _ _ _ _ _ _ _ _ _ _ _\r\nОбзор мирового рынка подкислителей кормов\r\nРост мирового рынка подкислителей кормов обусловлен его быстрым включением в корма в качестве питательных или консервирующих средств. Растущее потребление мяса и молочных продуктов во всем мире способствовало росту мирового рынка подкислителей кормов. Кроме того, высокая угроза заболеваний скота является одним из важных факторов, стимулирующих рост мирового рынка подкислителей кормов. Правительства также поощряют оздоровление кормовой промышленности.\r\nОднако некоторые ограничения ограничивают рост мирового рынка подкислителей кормов. Цены, связанные с подкислителями кормов, постоянно растут, и это может сдерживать рост мирового рынка подкислителей кормов. \r\nГлобальный рынок подкислителей кормов по видам скота\r\n \tСвиньи\r\n \tПтица\r\n \tКрупный рогатый скот\r\n \tВодные животные\r\n \tДругие\r\nВ зависимости от вида скота рынок делится на свиней, птицу, крупный рогатый скот, водные животные и другие. Ожидается, что сегмент птицы будет доминировать на мировом рынке подкислителей кормов в течение прогнозируемого периода, поскольку это крупнейший сегмент производства мяса. \r\nГлобальный рынок подкислителей кормов по типу\r\n \tМуравьиная кислота\r\n \tФумаровая кислота\r\n \tПропионовая кислота\r\n \tМолочная кислота\r\n \tДругие\r\nВ зависимости от типа рынок делится на муравьиную кислоту, фумаровую кислоту, пропионовую кислоту, молочную кислоту и другие. Ожидается, что сегмент пропионовой кислоты будет доминировать на мировом рынке подкислителей кормов в течение прогнозируемого периода. Доминирование сегмента пропионовой кислоты можно объяснить его безопасной природой для потребителей, животных и окружающей среды. \r\nГлобальный рынок подкислителей кормов по форме\r\n \tСмеси подкислителей\r\n \tОднокомпонентные подкислители\r\nВ зависимости от формы рынок делится на смеси подкислителей и однокомпонентные подкислители. Сегмент смесей подкислителей занимал наибольшую долю рынка в 2019 году. \r\nГлобальный рынок подкислителей кормов по географии\r\nНа основе регионального анализа глобальный рынок подкислителей кормов классифицируется на Северную Америку, Европу, Азиатско-Тихоокеанский регион и Остальной мир. Наибольшая доля на рынке будет принадлежать Азиатско-Тихоокеанскому региону. Доминирование Азиатско-Тихоокеанского региона объясняется растущим спросом на мясо. Такие страны, как Индия и Китай, вносят основной вклад в рост рынка подкислителей кормов. \r&amp;quot;}"&gt;Обзор мирового рынка подкислителей кормов&lt;/span&gt;&lt;/h3&gt;&lt;p style="background: white; vertical-align: baseline; margin: 0cm 0cm 11.25pt 0cm;"&gt;Ожидается, что в прогнозируемый период мировой рынок подкислителей кормов будет расти из-за индустриализации животноводческой отрасли, увеличения спроса на мясную и молочную продукцию и увеличения числа случаев заболеваний скота. Прогнозируется, что растущая осведомленность потребителей о качестве и безопасности кормов, а также растущий спрос на промышленные корма и правительственные инициативы будут способствовать росту мирового рынка.&lt;/p&gt;&lt;p style="background: white; vertical-align: baseline; margin: 0cm 0cm 11.25pt 0cm;"&gt;Более того, растущий рост мясной промышленности, запрет на использование антибиотиков в кормах в Европе и растущая осведомленность о здоровье животных являются основными факторами роста рынка. Однако некоторые искусственные заменители, новые участники, такие как гормоны, стимулирующие рост, растущие цены на подкислители кормов и коррозионные свойства подкислителей кормов являются основными ограничениями роста рынка.&lt;/p&gt;&lt;h3 style="background: white; vertical-align: baseline; margin: 0cm 0cm 11.25pt 0cm;"&gt;&lt;span data-sheets-userformat='{"2":12865,"3":{"1":0},"9":0,"12":0,"15":"Calibri","16":12}' data-sheets-value="{&amp;quot;1&amp;quot;:2,&amp;quot;2&amp;quot;:&amp;quot;Размер и прогноз мирового рынка подкислителей кормов\r\nОжидается, что запрет антибиотиков в Европейском союзе окажет положительное влияние на рост мирового рынка подкислителей кормов в течение прогнозируемого периода. \r\n&amp;gt;&amp;gt;&amp;gt; Загрузить образец отчета @ - _ _ _ _ _ _ _ _ _ _ _ _ _ _ _ _ _\r\nЕвропейский запрет на использование антибиотиков в кормах для животных привел к сосредоточению внимания на поиске альтернативных стимуляторов роста без антибиотиков. Подкислители играют решающую роль в здоровье кишечника у животных. Основная цель подкислителей - манипулировать популяциями кишечных микроорганизмов. Они также улучшают иммунный ответ. Помимо этого, подкислители кормов помогают улучшить усвояемость питательных веществ и увеличить усвоение минералов. \r\n&amp;gt;&amp;gt;&amp;gt; Проверить скидку @ - _ _ _ _ _ _ _ _ _ _ _ _ _ _ _ _ _ _ _ _ _\r\nОбзор мирового рынка подкислителей кормов\r\nРост мирового рынка подкислителей кормов обусловлен его быстрым включением в корма в качестве питательных или консервирующих средств. Растущее потребление мяса и молочных продуктов во всем мире способствовало росту мирового рынка подкислителей кормов. Кроме того, высокая угроза заболеваний скота является одним из важных факторов, стимулирующих рост мирового рынка подкислителей кормов. Правительства также поощряют оздоровление кормовой промышленности.\r\nОднако некоторые ограничения ограничивают рост мирового рынка подкислителей кормов. Цены, связанные с подкислителями кормов, постоянно растут, и это может сдерживать рост мирового рынка подкислителей кормов. \r\nГлобальный рынок подкислителей кормов по видам скота\r\n \tСвиньи\r\n \tПтица\r\n \tКрупный рогатый скот\r\n \tВодные животные\r\n \tДругие\r\nВ зависимости от вида скота рынок делится на свиней, птицу, крупный рогатый скот, водные животные и другие. Ожидается, что сегмент птицы будет доминировать на мировом рынке подкислителей кормов в течение прогнозируемого периода, поскольку это крупнейший сегмент производства мяса. \r\nГлобальный рынок подкислителей кормов по типу\r\n \tМуравьиная кислота\r\n \tФумаровая кислота\r\n \tПропионовая кислота\r\n \tМолочная кислота\r\n \tДругие\r\nВ зависимости от типа рынок делится на муравьиную кислоту, фумаровую кислоту, пропионовую кислоту, молочную кислоту и другие. Ожидается, что сегмент пропионовой кислоты будет доминировать на мировом рынке подкислителей кормов в течение прогнозируемого периода. Доминирование сегмента пропионовой кислоты можно объяснить его безопасной природой для потребителей, животных и окружающей среды. \r\nГлобальный рынок подкислителей кормов по форме\r\n \tСмеси подкислителей\r\n \tОднокомпонентные подкислители\r\nВ зависимости от формы рынок делится на смеси подкислителей и однокомпонентные подкислители. Сегмент смесей подкислителей занимал наибольшую долю рынка в 2019 году. \r\nГлобальный рынок подкислителей кормов по географии\r\nНа основе регионального анализа глобальный рынок подкислителей кормов классифицируется на Северную Америку, Европу, Азиатско-Тихоокеанский регион и Остальной мир. Наибольшая доля на рынке будет принадлежать Азиатско-Тихоокеанскому региону. Доминирование Азиатско-Тихоокеанского региона объясняется растущим спросом на мясо. Такие страны, как Индия и Китай, вносят основной вклад в рост рынка подкислителей кормов. \r&amp;quot;}"&gt;Глобальный рынок подкислителей кормов: анализ сегментации&lt;/span&gt;&lt;/h3&gt;&lt;p&gt;Глобальный рынок подкислителей кормов сегментирован по типу, форме, поголовью скота и географии.&lt;/p&gt;&lt;p&gt;&lt;/p&gt;&lt;h3&gt;Рынок подкислителей кормов по типу&lt;/h3&gt;&lt;p&gt; Пропионовые кислоты Муравьиные кислоты Фумаровые кислоты Молочные кислоты Другие&lt;/p&gt;&lt;p&gt;В зависимости от типа рынок сегментирован на пропионовые кислоты, муравьиные кислоты, фумаровые кислоты, молочные кислоты и другие. Прогнозируется, что пропионовые кислоты вырастут больше всего в прогнозируемый период из-за их безопасной природы для потребителей, животных и окружающей среды, улучшения производства силоса, обеспечения аэробной стабильности и ограничения роста бактерий.&lt;/p&gt;&lt;h3&gt;Рынок подкислителей кормов по форме&lt;/h3&gt;&lt;p&gt; Смеси подкислителей Singer Component Подкислители&lt;/p&gt;&lt;p&gt;На основе формы рынок сегментирован на подкисляющие смеси и подкислители Singer Component. Прогнозируется, что подкисляющая смесь увеличится больше всего в течение прогнозируемого периода из-за ее широкого использования фермерами, легкой усвояемости для скота и разнообразной природы.&lt;/p&gt;&lt;h3&gt;Рынок подкислителей кормов по животноводству&lt;/h3&gt;&lt;p&gt; Птица Свиньи Крупный рогатый скот Водные животные Другие&lt;/p&gt;&lt;p&gt;На основе животноводства рынок сегментирован на птицу, свиней, крупный рогатый скот, водные животные и другие. Прогнозируется, что сегмент птицеводства вырастет больше всего в прогнозируемый период из-за растущего спроса на домашнюю птицу, улучшения здоровья птиц и обеспечения белком.&lt;/p&gt;&lt;h3&gt;Рынок подкислителей кормов по географии&lt;/h3&gt;&lt;p&gt; Северная Америка Европа Азиатско-Тихоокеанский регион Остальной мир&lt;/p&gt;&lt;p&gt;На основе географии глобальный рынок подкислителей кормов классифицируется на Северную Америку, Европу, Азиатско-Тихоокеанский регион и Остальной мир. Ожидается, что глобальный рынок подкислителей кормов в Азиатско-Тихоокеанском регионе вырастет больше всего по сравнению с другими регионами в прогнозируемый период из-за повышения осведомленности о преимуществах использования мяса, растущего спроса на мясо, растущего спроса на кормовые добавки и растущего внимания к кормам для скота.&lt;/p&gt;&lt;h3&gt;Ключевые игроки&lt;/h3&gt;&lt;p&gt;Отчет об исследовании «Глобальный рынок подкислителей кормов» предоставит ценную информацию с акцентом на мировой рынок. Основными игроками на рынке являются &lt;em&gt;&lt;strong&gt;BASF SE, Pancosma SA, Novus International Inc., Kemin Industries Inc., Yara International ASA., Impextraco NV, Nutrex NV, Kemira OYJ, Biomin Holding GmbH, Cargill, Perstorp Holding AB, Alltech Inc. и Trow Nutrion. &lt;/strong&gt;&lt;/em&gt;Раздел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мире.&lt;/p&gt;&lt;h3&gt;Ключевые события&lt;/h3&gt;&lt;p&gt;&lt;/p&gt;&lt;p&gt; В январе 2022 года компания Corbion Experts представила свой новый бренд антиоксидантов на выставке IPPE, предлагая разнообразные решения для обеспечения свежести и безопасности, которые позволяют производителям мяса и птицы согласовывать бизнес-цели с потребностями потребителей.&lt;/p&gt;&lt;p&gt; В 2021 году компания Cargill Inc. открыла новый завод по производству премиксов для животных в Льюисбурге, штат Огайо, с инвестициями в размере 50 миллионов долларов США.&lt;/p&gt;&lt;h3&gt;Область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США)&lt;/p&gt;&lt;/td&gt;&lt;/tr&gt;&lt;tr&gt;&lt;td&gt;Ключевые компании&lt;/td&gt;&lt;td&gt;&lt;p&gt;BASF SE, Pancosma SA, Novus International Inc., Kemin Industries Inc., Yara International ASA., Impextraco NV, Nutrex NV, Kemira OYJ.&lt;/p&gt;&lt;/td&gt;&lt;/tr&gt;&lt;tr&gt;&lt;td&gt;Охватываемые сегменты&lt;/td&gt;&lt;td&gt;&lt;p&gt;По типу, по форме, по поголовью скота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компанию аналитика,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</si>
  <si>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кормовых добавок – 2024-2031&lt;/h2&gt;&lt;p&gt;Ключевым фактором рынка кормовых добавок является стремление повысить эффективность кормов. Кормовые добавки помогают оптимизировать потребление питательных веществ животными, гарантируя, что они получат все важные элементы, необходимые для роста, воспроизводства и общего здоровья. Эти добавки способствуют усвоению питательных веществ за счет повышения усвояемости корма, что приводит к более быстрому росту и более высоким коэффициентам конверсии корма. Это особенно важно в интенсивном животноводстве, где затраты на корма составляют большую часть общих производственных расходов, позволяя рынку превзойти выручку в 45,01 млрд долларов США, оцененную в 2023 году, и достичь оценки около &lt;span style="color: #993300;"&gt;&lt;strong&gt;68,29 млрд долларов США к 2031 году.&lt;/strong&gt;&lt;/span&gt;&lt;/p&gt;&lt;p&gt;Еще одним важным фактором, способствующим росту рынка кормовых добавок, является растущий спрос на высококачественную продукцию животного происхождения. Потребители все больше беспокоятся о качестве и безопасности потребляемых ими продуктов, стремясь к продуктам, не содержащим опасных остатков и токсинов. Кормовые добавки, такие как антиоксиданты и ингибиторы плесени, помогают поддерживать качество и безопасность кормов для животных, препятствуя окислению и образованию плесени, позволяя рынку расти со &lt;span style="color: #993300;"&gt;&lt;strong&gt;среднегодовым темпом роста 5,90% с 2024 по 2031 год. &lt;/strong&gt;&lt;/span&gt;&lt;/p&gt;&lt;p&gt;&lt;/p&gt;&lt;p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кормовых добавок: определение/обзор&lt;/h3&gt;&lt;p&gt;Кормовые добавки определяются как вещества, микроорганизмы или препараты, которые добавляются в корм для животных для повышения его качества, пищевой ценности или срока годности. Целью включения этих добавок является содействие росту, здоровью и производительности скота и птицы. В число этих добавок входят такие компоненты, как витамины, минералы, аминокислоты, ферменты и пробиотики. Применение кормовых добавок строго регулируется, чтобы гарантировать их безопасность для потребления животными и оценить их воздействие на окружающую среду и здоровье человека.&lt;/p&gt;&lt;p&gt;Основное применение кормовых добавок заключается в оптимизации развития и производительности животных. Стимуляторы роста, такие как антибиотики и гормоноподобные соединения, уже давно используются для повышения темпов роста животных и коэффициентов конверсии корма. Эти химические вещества помогают животным более эффективно набирать вес, требуя меньше корма для достижения желаемых результатов роста. Эти добавки способствуют более быстрому росту, что сокращает время, необходимое для выращивания животных до товарного веса, увеличивая общую производительность и прибыльность животноводческих операций.&lt;/p&gt;&lt;p&gt;Ожидается, что в будущем сфера применения кормовых добавок значительно расширится. Это расширение обусловлено ростом спроса на мясную и молочную продукцию и необходимостью устойчивых методов ведения животноводства. Ожидается, что инновации в области биотехнологий и нанотехнологий будут иметь решающее значение для разработки новой и более эффективной обратной связи. Эти технологические достижения, вероятно, приведут к созданию продуктов, которые не только улучшат рост и здоровье животных, но и уменьшат воздействие на окружающую среду. Кроме того, ожидается, что рост осведомленности потребителей о благополучии животных и качестве продуктов животного происхождения еще больше стимулирует спрос на обратную связь. Эти добавки готовы сыграть важную роль в улучшении благополучия животных и производстве более безопасных и здоровых продуктов питания.&lt;/p&gt;&lt;section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mt-md-0"&gt;&lt;noscript&gt;&lt;/noscript&gt;&lt;/div&gt;&lt;/div&gt;&lt;/div&gt;&lt;/section&gt;&lt;h3&gt;Будет ли растущая осведомленность об устойчивых методах животноводства способствовать внедрению инновационных кормовых добавок на рынке?&lt;/h3&gt;&lt;p&gt;Внедрение инновационных кормовых добавок, как ожидается, возрастет из-за растущей осведомленности об устойчивых методах животноводства. Поскольку заинтересованные стороны сельскохозяйственной отрасли все больше признают важность устойчивых подходов, все больше внимания уделяется оптимизации питания животных для повышения эффективности и смягчения воздействия на окружающую среду. Эта повышенная осведомленность распространяется на использование кормовых добавок, которые имеют жизненно важное значение для укрепления здоровья животных и улучшения результатов производства при одновременном снижении использования ресурсов и образования отходов.&lt;/p&gt;&lt;p&gt;Кроме того, внедрение инновационных кормовых добавок соответствует меняющимся нормативным требованиям и предпочтениям потребителей в отношении методов производства продуктов питания. Заинтересованные стороны, включая фермеров и производителей кормов, активно ищут решения, которые не только улучшают производительность животных, но и соответствуют строгим экологическим стандартам и способствуют прозрачности во всей цепочке поставок. Более того, достижения в технологии кормовых добавок открывают возможности для решения конкретных проблем, с которыми сталкивается животноводческая отрасль, таких как устойчивость к антибиотикам и управление питательными веществами. Интегрируя инновационные добавки в рецептуры кормов, заинтересованные стороны могут внести свой вклад в общую устойчивость и стойкость сельскохозяйственного сектора.&lt;/p&gt;&lt;h3&gt;Будет ли разнообразие в регулировании в разных регионах препятствовать росту рынка кормовых добавок?&lt;/h3&gt;&lt;p&gt;Разнообразие в регулировании в разных регионах представляет потенциальную проблему для роста рынка кормовых добавок. Различные нормативные базы и стандарты, регулирующие одобрение, использование и маркировку кормовых добавок, могут создать сложности для производителей и дистрибьюторов, работающих в разных юрисдикциях. Соблюдение различных нормативных актов может потребовать корректировки формул продуктов, маркировки и маркетинговых стратегий, тем самым увеличивая административное бремя и расходы для заинтересованных сторон отрасли. Кроме того, расхождения в нормативных требованиях могут привести к задержкам в одобрении продукции или выходе на рынок, тем самым препятствуя своевременному внедрению инновационных кормовых добавок и ограничивая доступ к рынку в определенных регионах.&lt;/p&gt;&lt;p&gt;Более того, отсутствие гармонизации в нормативных актах может способствовать фрагментации рынка и торговым барьерам, которые могут повлиять на конкурентоспособность и возможности расширения производителей кормовых добавок. Разные нормативные подходы могут вносить неопределенность и двусмысленность для игроков отрасли, затрудняя ориентирование в нормативном ландшафте и разработку последовательных рыночных стратегий. Более того, соблюдение нескольких наборов нормативных актов может привести к более высоким расходам на соблюдение и административным накладным расходам, особенно для малых и средних предприятий. Следовательно, усилия по оптимизации и гармонизации нормативно-правовой базы в регионах могут помочь устранить барьеры для выхода на рынок и способствовать устойчивому росту рынка кормовых добавок во всем мире.&lt;/p&gt;&lt;h2&gt;Категорийные проницательности&lt;/h2&gt;&lt;h3&gt;Будет ли увеличение срока годности продукта стимулировать сегмент типа?&lt;/h3&gt;&lt;p&gt;Ожидается, что рынок консервантов для кормов будет быстро расширяться из-за растущего спроса на более длительный срок годности кормов для животных. За последние 60 лет в животноводстве произошли значительные изменения в питании, что потребовало использования консервантов для кормов для поддержания качества и безопасности кормов. Этот рост спроса обусловлен рядом факторов, включая достижения в области питания животных, глобальное расширение животноводческой отрасли и необходимость предотвращения ухудшения качества кормов, вызванного плесенью и другими примесями.&lt;/p&gt;&lt;p&gt;Растущее внимание к консервированию кормов отчасти мотивировано необходимостью удовлетворения потребностей современных животных в питании. Достижения в области разведения животных и генетики привели к созданию высокопроизводительных пород, которым требуется точный и постоянный рацион для достижения пикового роста и производительности. Кормовые консерванты способствуют повышению питательной ценности кормов, предотвращая потерю питательных веществ из-за порчи и окисления. Это особенно важно для витаминов, минералов и других микроэлементов, которые могут со временем разрушаться.&lt;/p&gt;&lt;p&gt;Ожидается, что рынок кормовых консервантов значительно вырастет из-за необходимости улучшения срока годности и качества кормов для животных. Ингибиторы плесени, химические вещества, препятствующие слеживанию, и другие консерванты имеют решающее значение для предотвращения порчи кормов, гарантируя постоянное питание и поддерживая экономическую жизнеспособность животноводческих операций. Достижения в области питания животных, составления кормов и технологий переработки вместе с нормативной поддержкой и растущим акцентом на устойчивость повышают спрос на кормовые консерванты. По мере развития животноводческого сектора важность консервирования кормов будет возрастать, делая консерванты кормов важнейшим компонентом современных систем животноводства.&lt;/p&gt;&lt;h3&gt;Будет ли растущий спрос на добавки в корма для птицы стимулировать развитие животноводческого сегмента?&lt;/h3&gt;&lt;p&gt;Рынок кормовых добавок стремительно расширяется, и птицеводство становится крупнейшим и наиболее быстрорастущим сегментом. Эта тенденция обусловлена рядом переменных, наиболее важными из которых являются возросшая обеспокоенность по поводу здоровья животных, изменение предпочтений клиентов и стремление к оптимальному производству птицы. По мере роста населения мира растет и спрос на продукты из птицы, яйца и мясо, что создает большую потребность в эффективных кормовых добавках, которые могут повысить эффективность производства, благополучие животных и соответствовать конкретным предпочтениям клиентов.&lt;/p&gt;&lt;p&gt;Расширение птицеводства в мировом масштабе стимулирует рост сектора кормовых добавок. По мере того, как птицеводческие операции становятся более масштабными и интенсивными, растет спрос на эффективные и действенные кормовые добавки. Крупномасштабным птицеводческим фермам требуются точные и последовательные формулы кормов для обеспечения максимальных темпов роста, коэффициентов конверсии корма и общей производительности. Это подразумевает использование высококачественных кормовых добавок, которые могут повысить эффективность корма, сократить отходы и способствовать быстрому росту птиц.&lt;/p&gt;&lt;p&gt;Поскольку спрос на птицеводческую продукцию растет, прогнозируется, что рынок кормовых добавок последует его примеру, а сегмент птицеводства займет лидирующее положение. Такая траектория роста демонстрирует приверженность отрасли повышению эффективности производства, здоровья животных и качества продукции, что в конечном итоге способствует долгосрочному и ответственному развитию птицеводства во всем мире.&lt;/p&gt;&lt;p&gt;&lt;span style="color: #993300;"&gt;&lt;strong&gt;Получить доступ к методологии отчета о рынке кормовых добавок&lt;/strong&gt;&lt;/span&gt;&lt;/p&gt;&lt;p&gt;&lt;/p&gt;&lt;h2&gt;Проницательность по странам/регионам&lt;/h2&gt;&lt;h3&gt;Повлияет ли растущий спрос на органические и натуральные кормовые добавки среди североамериканских потребителей на динамику рынка в регионе?&lt;/h3&gt;&lt;p&gt;По оценкам, североамериканский регион будет доминировать на рынке в течение прогнозируемого периода. Ожидается, что динамика рынка и предложение продуктов в североамериканском регионе будут существенно зависеть от растущего спроса на органические и натуральные кормовые добавки. По мере того, как растет осведомленность потребителей о безопасности пищевых продуктов, экологической устойчивости и благополучии животных, предпочтение отдается кормовым добавкам, полученным из натуральных источников и произведенным устойчивым образом. Это предпочтение побуждает производителей кормовых добавок в Северной Америке внедрять инновации и расширять ассортимент органических и натуральных продуктов для удовлетворения меняющихся потребностей рынка. Кроме того, строгие нормативные стандарты и сертификация органических продуктов еще больше подчеркивают важность натуральных кормовых добавок для удовлетворения ожиданий потребителей в отношении прозрачности и целостности в цепочке поставок.&lt;/p&gt;&lt;p&gt;Более того, растущий спрос на органические и натуральные кормовые добавки создает возможности для дифференциации рынка и конкурентного преимущества среди производителей и поставщиков в Северной Америке. Компании, отдающие приоритет устойчивости, прозрачности и этическому снабжению в своих предложениях продуктов, вероятно, получат поддержку потребителей, ищущих экологически чистые альтернативы высокого качества. Кроме того, принятие органических и натуральных кормовых добавок соответствует более широким отраслевым тенденциям, способствующим устойчивому сельскому хозяйству и ответственному животноводству. Включение в состав кормов натуральных ингредиентов, таких как растительные экстракты, эфирные масла и растительные компоненты, позволяет производителям улучшать здоровье и производительность животных, сводя к минимуму воздействие на окружающую среду. Следовательно, производители кормовых добавок в Северной Америке инвестируют в исследования и разработки, чтобы расширить свой портфель органических и натуральных продуктов, позиционируя себя для роста на рынке, все больше движимом устойчивостью и предпочтениями потребителей.&lt;/p&gt;&lt;h3&gt;Как быстрая урбанизация, рост населения и изменение пищевых предпочтений влияют на спрос на кормовые добавки в Азиатско-Тихоокеанском регионе?&lt;/h3&gt;&lt;p&gt;По оценкам, Азиатско-Тихоокеанский регион продемонстрирует самый высокий рост на рынке в течение прогнозируемого периода. Спрос на кормовые добавки в этом регионе зависит от нескольких факторов, включая быструю урбанизацию, рост населения и изменение пищевых предпочтений. По мере ускорения урбанизации в регионе наблюдается заметный сдвиг в сторону интенсивных систем животноводческого производства для удовлетворения растущего спроса на животный белок. Эта тенденция обуславливает потребность в кормовых добавках, которые могут улучшить здоровье животных, улучшить темпы роста и оптимизировать эффективность кормов для поддержки интенсифицированных методов производства. Кроме того, рост населения во многих странах Азиатско-Тихоокеанского региона приводит к большему потреблению мяса и молочных продуктов, что еще больше увеличивает спрос на кормовые добавки, поскольку фермеры стремятся максимально повысить производительность своего животноводческого производства для удовлетворения растущих потребностей в белке.&lt;/p&gt;&lt;p&gt;Кроме того, изменение пищевых предпочтений среди потребителей в Азиатско-Тихоокеанском регионе стимулирует принятие кормовых добавок, разработанных с учетом меняющихся потребностей рынка. Поскольку потребители становятся более сознательными в отношении своего здоровья и окружающей среды, растет предпочтение мясным и молочным продуктам, полученным от животных, выращенных с использованием естественных и устойчивых методов производства. Это предпочтение стимулирует спрос на кормовые добавки, которые могут поддерживать органические и свободно выгульные системы земледелия, улучшать благополучие животных и снижать воздействие животноводства на окружающую среду. Кроме того, изменение предпочтений потребителей в сторону высококачественных и специальных мясных продуктов обуславливает потребность в кормовых добавках, которые могут улучшить качество мяса, его вкус и пищевую ценность. Следовательно, производители кормовых добавок в Азиатско-Тихоокеанском регионе реагируют на эти тенденции, разрабатывая инновационные продукты, которые отвечают конкретным потребностям и предпочтениям как фермеров, так и потребителей в динамичном и быстро меняющемся рыночном ландшафте.&lt;/p&gt;&lt;h3&gt;Конкурентная среда&lt;/h3&gt;&lt;p&gt;Конкурентная среда рынка кормовых добавок характеризуется сочетанием устоявшихся многонациональных корпораций и нишевых игроков. Вероятна консолидация посредством слияний и поглощений, в то время как региональные игроки приобретают известность на определенных рынках. Ожидается, что инновации в технологии кормовых добавок и фокус на устойчивых решениях позволят выделить основных конкурентов.&lt;/p&gt;&lt;p&gt;Некоторые из ведущих игроков, работающих на рынке кормовых добавок, включают:&lt;/p&gt;&lt;p&gt;&lt;em&gt;&lt;strong&gt;Kemin, ADM, BASF, Chr. Hansen, Cargill, Nutreco, DuPont, Invivo, Evonik, DSM, Solvay.&lt;/strong&gt;&lt;/em&gt;&lt;/p&gt;&lt;h3&gt;Последние разработки&lt;/h3&gt;&lt;p&gt;&lt;/p&gt;&lt;ul&gt;&lt;li&gt;В марте 2024 года консорциум компаний по производству кормов для животных объявил о совместной исследовательской инициативе, направленной на разработку пребиотиков, полученных из экстрактов морских водорослей. Эти пребиотики обладают потенциалом для улучшения здоровья кишечника и иммунной функции у скота.&lt;/li&gt;&lt;li&gt;В феврале 2024 года было получено одобрение регулирующих органов на цифровую платформу, которая объединяет стратегии точного кормления с индивидуальными рекомендациями по кормовым добавкам. Ожидается, что эта технология, разработанная известной компанией в области сельскохозяйственных технологий, позволит оптимизировать использование питательных веществ и сократить отходы кормов в животноводстве.&lt;/li&gt;&lt;li&gt;В январе 2024 года крупный производитель кормовых добавок заключил стратегическое партнерство с биотехнологической компанией с целью разработки пробиотиков нового поколения с использованием технологии ферментации. Это сотрудничество направлено на создание более целенаправленных и эффективных пробиотических решений для здоровья животных.&lt;/li&gt;&lt;/ul&gt;&lt;h3&gt;Область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исследования&lt;/td&gt;&lt;td&gt;&lt;p&gt;2018-2031&lt;/p&gt;&lt;/td&gt;&lt;/tr&gt;&lt;tr&gt;&lt;td&gt;Темпы роста&lt;/td&gt;&lt;td&gt;&lt;p&gt;CAGR ~5,9% с 2024 по 2031&lt;/p&gt;&lt;/td&gt;&lt;/tr&gt;&lt;tr&gt;&lt;td&gt;Базовый год для оценки&lt;/td&gt;&lt;td&gt;&lt;p&gt;2023&lt;/p&gt;&lt;/td&gt;&lt;/tr&gt;&lt;tr&gt;&lt;td&gt;Исторические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сегменты&lt;/td&gt;&lt;td&gt;&lt;ul&gt;&lt;li&gt;Тип&lt;/li&gt;&lt;li&gt;Форма&lt;/li&gt;&lt;li&gt;Животноводство&lt;/li&gt;&lt;/ul&gt;&lt;/td&gt;&lt;/tr&gt;&lt;tr&gt;&lt;td&gt;Регионы Охвачено&lt;/td&gt;&lt;td&gt;&lt;ul&gt;&lt;li&gt;Северная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игроки&lt;/td&gt;&lt;td&gt;&lt;p&gt;Kemin, ADM, BASF, Chr. Hansen, Cargill, Nutreco, DuPont, Invivo, Evonik, DSM, Solvay.&lt;/p&gt;&lt;/td&gt;&lt;/tr&gt;&lt;tr&gt;&lt;td&gt;Настройка&lt;/td&gt;&lt;td&gt;&lt;p&gt;Настройка отчета вместе с покупкой доступна по запросу&lt;/p&gt;&lt;/td&gt;&lt;/tr&gt;&lt;/tbody&gt;&lt;/table&gt;&lt;/div&gt;&lt;/div&gt;&lt;h2&gt;Рынок кормовых добавок по категориям&lt;/h2&gt;&lt;h3&gt;Тип&lt;/h3&gt;&lt;ul&gt;&lt;li&gt;Аминокислоты&lt;/li&gt;&lt;li&gt;Фосфаты&lt;/li&gt;&lt;li&gt;Витамины&lt;/li&gt;&lt;li&gt;Подкислители&lt;/li&gt;&lt;li&gt;Каротиноиды&lt;/li&gt;&lt;li&gt;Ферменты&lt;/li&gt;&lt;li&gt;Детоксиканты микотоксинов&lt;/li&gt;&lt;li&gt;Ароматизаторы и подсластители&lt;/li&gt;&lt;li&gt;Антибиотики&lt;/li&gt;&lt;li&gt;Консерванты&lt;/li&gt;&lt;li&gt;Антиоксиданты&lt;/li&gt;&lt;li&gt;Небелковые Азот&lt;/li&gt;&lt;/ul&gt;&lt;h3&gt;&lt;strong&gt;Форма&lt;/strong&gt;&lt;/h3&gt;&lt;ul&gt;&lt;li&gt;Жидкая&lt;/li&gt;&lt;li&gt;Сухая&lt;/li&gt;&lt;/ul&gt;&lt;h3&gt;Скот&lt;/h3&gt;&lt;ul&gt;&lt;li&gt;Жвачные&lt;/li&gt;&lt;li&gt;Птица&lt;/li&gt;&lt;li&gt;Свиньи&lt;/li&gt;&lt;li&gt;Водные животные&lt;/li&gt;&lt;/ul&gt;&lt;h3&gt;Регион&lt;/h3&gt;&lt;ul&gt;&lt;li&gt;Северная Америка&lt;/li&gt;&lt;li&gt;Европа&lt;/li&gt;&lt;li&gt;Азиатско-Тихоокеанский регион&lt;/li&gt;&lt;li&gt;Латинская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</si>
  <si>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class=""&gt;&lt;h2&gt;Оценка рынка кормовых ферментов – 2024-2031&lt;/h2&gt;&lt;p&gt;Необходимость повышения эффективности кормов является ключевым фактором рынка кормовых ферментов. Ферменты, как биологические катализаторы, играют важную роль в преобразовании сложных компонентов кормов, таких как клетчатка, белок и крахмал, в более простые, более усвояемые формы. Эта улучшенная усвояемость гарантирует, что животные получают наибольшее количество питательных веществ из своего корма, что приводит к более быстрым темпам роста, лучшему здоровью и более высоким выходам продукции, позволяя рынку превзойти доход в 1,47 млрд долларов США, оцененный в 2023 году, и достичь оценки около &lt;span style="color: #993300;"&gt;&lt;strong&gt;2,76 млрд долларов США к 2031 году.&lt;/strong&gt;&lt;/span&gt;&lt;/p&gt;&lt;p&gt;Растущему рыночному спросу на кормовые ферменты способствуют различные факторы. Необходимость повышения эффективности кормов, обусловленная мировым спросом на продовольствие, является важной темой, подкрепленной огромными экономическими и экологическими преимуществами, которые обеспечивают ферменты. Технологические усовершенствования в синтезе и использовании ферментов сделали ферментные добавки более эффективными и доступными, продвигая отрасль вперед, позволяя рынку расти со &lt;span style="color: #993300;"&gt;&lt;strong&gt;CAGR в 8,20%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кормовых ферментов: определение/обзор&lt;/h3&gt;&lt;p&gt;Кормовые ферменты — это специализированные белки, которые добавляются в корма для животных для повышения питательной ценности, а также для улучшения здоровья и производительности скота. Эти ферменты ускоряют биологическую активность, уменьшая сложные соединения в кормовых ингредиентах до более простых, более усвояемых форм. Основной целью использования кормовых ферментов является повышение эффективности кормов, что имеет решающее значение в животноводстве, поскольку это оказывает прямое влияние на производственные затраты и экологическую устойчивость.&lt;/p&gt;&lt;p&gt;Кормовые ферменты также играют важную роль в экологической устойчивости. Повышая усвояемость кормовых ингредиентов, они снижают количество непереваренных питательных веществ, выделяемых животными. Это приводит к снижению уровня азота и фосфора в навозе, что может помочь предотвратить загрязнение почвы и воды. Кроме того, повышение эффективности использования кормов означает, что для получения тех же производственных результатов требуется меньше кормов, что снижает общий спрос на кормовые культуры, а также воздействие на окружающую среду их выращивания, переработки и транспортировки.&lt;/p&gt;&lt;p&gt;Будущее применение кормовых ферментов также связано с достижениями в области ферментной инженерии и биотехнологии. Современные методы, такие как редактирование генов, белковая инженерия и технология ферментации, позволяют создавать более надежные, эффективные и экономичные ферментные формулы. Производители ферментов теперь могут адаптировать ферменты к определенным ингредиентам корма и видам животных, улучшая их действие в желудочно-кишечном тракте. Эта модификация повышает эффективность ферментов корма, гарантируя их постоянную работу в разных режимах и условиях кормления.&lt;/p&gt;&lt;section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mt-md-0"&gt;&lt;noscript&gt;&lt;/noscript&gt;&lt;/div&gt;&lt;/div&gt;&lt;/div&gt;&lt;/section&gt;&lt;h3&gt;Будет ли растущий спрос на животный белок стимулировать рынок кормовых ферментов?&lt;/h3&gt;&lt;p&gt;Глобальная потребность в животном белке увеличивается под воздействием таких факторов, как рост населения и изменение привычек питания. Поскольку все больше людей во всем мире выбирают рационы на основе животных, растет спрос на эффективное и устойчивое производство животного белка. В ответ на этот спрос наблюдается значительный рост спроса на кормовые ферменты, которые играют важную роль в повышении питательной ценности и усвояемости кормов для животных. Эти ферменты, которые поступают из различных источников, таких как растения, микроорганизмы и ткани животных, используются в кормовых составах для улучшения использования питательных веществ и общего здоровья и производительности животных.&lt;/p&gt;&lt;p&gt;Основная роль кормовых ферментов заключается в расщеплении сложных углеводов, белков и липидов, содержащихся в кормовых материалах, на более простые формы, которые могут легче усваиваться пищеварительным трактом животного. Ферментативный гидролиз — это процесс, который улучшает доступность жизненно важных питательных веществ, таких как аминокислоты, жирные кислоты и витамины, все из которых необходимы для роста, развития и общего благополучия животных. Ферменты улучшают усвояемость кормов, позволяя животным получать больше питательных веществ из того же количества корма.&lt;/p&gt;&lt;p&gt;Растущий мировой спрос на животный белок привел к соответствующему увеличению спроса на кормовые ферменты. Эти ферменты играют важную роль в повышении питательной ценности и усвояемости кормов для животных, что приводит к улучшению здоровья животных, производительности и устойчивости. По мере роста населения мира и изменения предпочтений в питании роль кормовых ферментов в поддержке эффективных и добросовестных методов животноводства, вероятно, еще больше расширится, стимулируя постоянные инновации и инвестиции в ферментные технологии.&lt;/p&gt;&lt;h3&gt;Будет ли высокая стоимость кормовых ферментов препятствовать рынку кормовых ферментов?&lt;/h3&gt;&lt;p&gt;Высокая стоимость кормовых ферментов является существенным препятствием для расширения рынка. Несмотря на их потенциальные преимущества для производителей, высокая стоимость этих ферментов, как правило, делает их нерентабельными. Хотя кормовые ферменты повышают эффективность и производительность питания животных, они имеют высокую стоимость, которую многим производителям трудно оправдать. Это экономическое бремя ограничивает их широкое распространение и замедляет расширение рынка в нескольких местах.&lt;/p&gt;&lt;p&gt;Структура ценообразования на кормовые ферменты усугубляет проблему доступности. Производители кормовых ферментов часто устанавливают цены на свою продукцию в соответствии с производственными затратами, расходами на НИОКР и рыночным спросом. Эти факторы способствуют высокой стоимости кормовых ферментов, делая их недоступными для многих производителей, особенно в странах с развивающейся экономикой с низкими финансовыми ресурсами.&lt;/p&gt;&lt;p&gt;Высокая стоимость кормовых ферментов является ключевым препятствием для расширения отрасли, предотвращая широкое использование в питании животных. Чтобы решить эту дилемму, производители должны работать вместе, чтобы снизить производственные затраты, предоставить финансовые стимулы, поощрять технологические инновации и повышать осведомленность. Преодолевая финансовые препятствия, сельскохозяйственная отрасль может в полной мере реализовать обещание кормовых ферментов улучшить здоровье животных, производительность и устойчивость, что приведет к более устойчивой и эффективной пищевой цепочке.&lt;/p&gt;&lt;h2&gt;Проницательность по категориям&lt;/h2&gt;&lt;h3&gt;Будет ли рост молекулярных методов стимулировать сегмент источников?&lt;/h3&gt;&lt;p&gt;Ожидается, что раздел микроорганизмов на мировом рынке кормовых ферментов будет быстро расти с высоким совокупным годовым темпом прироста (CAGR) в течение прогнозируемого периода. Этот скачок в основном обусловлен растущим использованием микроорганизмов в качестве источников для извлечения кормовых ферментов. Микроорганизмы продолжают выделяться как выдающиеся и идеальные хозяева для генерации стабильных и промышленно важных кормовых ферментов, подчеркивая их важнейшую роль в этом секторе. Ферменты, образованные из микроорганизмов, чрезвычайно важны для улучшения качества кормов для животных, увеличивая их спрос и использование во всей отрасли.&lt;/p&gt;&lt;p&gt;Широкое признание полезности и надежности ферментов, полученных из микроорганизмов, для улучшения рецептур кормов является одним из основных движущих элементов расширения сегмента. Эти ферменты играют важную роль в расщеплении сложных компонентов ингредиентов кормов, включая углеводы, белки и липиды, на более простые и легкоусвояемые формы, тем самым улучшая доступность и усвояемость питательных веществ кормов.&lt;/p&gt;&lt;p&gt;Ожидается, что сегмент микроорганизмов на мировом рынке кормовых ферментов будет быстро расти за счет более широкого использования микробных ферментов для улучшения качества кормов и производительности животных. Сочетание молекулярной биологии, биотехнологической инженерии и ферментной технологии создало нехватку вариантов использования ферментативной способности микроорганизмов для удовлетворения меняющихся потребностей и проблем бизнеса по производству кормов для животных. Поскольку исследования и инновации расширяют границы открытия и разработки ферментов, микробные ферменты, вероятно, будут играть все более важную роль в формировании будущего устойчивых и эффективных подходов к питанию животных.&lt;/p&gt;&lt;h3&gt;Будет ли растущая простота обращения и термическая стабильность стимулировать сегмент форм?&lt;/h3&gt;&lt;p&gt;Ожидается, что сухой сегмент будет доминировать в доле доходов мирового рынка кормовых ферментов в течение прогнозируемого периода. Это доминирование обусловлено множеством преимуществ, которые обеспечивает сухая форма. Прежде всего, ее простота использования является важной особенностью. В отличие от жидких ферментов, которые часто требуют специальных условий обращения и хранения, сухие ферменты намного проще в обращении. Эта особенность не только упрощает операции для производителей кормов, но и оптимизирует требования к доставке и хранению, повышая общую эффективность и рентабельность.&lt;/p&gt;&lt;p&gt;Повышенное внимание к устойчивым и экологически чистым кормовым добавкам стимулирует спрос на сухие кормовые ферменты, которые обеспечивают многочисленные экологические преимущества по сравнению с традиционными химическими добавками. Сухие ферменты часто производятся из природных источников, таких как микробное или растительное происхождение, что делает их биоразлагаемыми и экологически чистыми. Кроме того, их эффективное ферментативное действие способствует использованию питательных веществ животными, снижая отток непереваренных питательных веществ в окружающую среду, что может способствовать загрязнению и стоку питательных веществ.&lt;/p&gt;&lt;p&gt;Ожидается, что сухой сегмент сохранит свое доминирующее положение на мировом рынке кормовых ферментов благодаря таким внутренним преимуществам, как простота обращения, термостабильность, улучшенная активность ферментов, адаптивность и экологическая устойчивость. По мере роста спроса на высококачественные и экономически эффективные кормовые добавки сухие кормовые ферменты, как ожидается, будут играть все более важную роль в удовлетворении меняющихся потребностей животноводческой и птицеводческой отраслей, а также решать проблемы устойчивости и нормативные требования.&lt;/p&gt;&lt;p&gt;&lt;span style="color: #993300;"&gt;&lt;strong&gt;Получить доступ к методологии отчета о рынке кормовых ферментов&lt;/strong&gt;&lt;/span&gt;&lt;/p&gt;&lt;p&gt;&lt;strong&gt;&lt;/strong&gt;&lt;strong&gt; &lt;/strong&gt;&lt;/p&gt;&lt;h2&gt;Страновые/региональные умения&lt;/h2&gt;&lt;h3&gt;Будет ли увеличение количества комбикормовых заводов и производства кормов стимулировать Азиатско-Тихоокеанский регион?&lt;/h3&gt;&lt;p&gt;Азиатско-Тихоокеанский регион доминирует на мировом рынке кормовых ферментов, обеспечивая наибольшую долю выручки в течение всего прогнозируемого периода. Это превосходство поддерживается рядом переменных, которые в совокупности обеспечивают сильный рост выручки. Экспоненциальный рост комбикормовых заводов и предприятий по производству кормов по всему региону важен для этой истории. Поскольку потребность в кормах для животных растет из-за роста населения и изменения рациона питания, потребность в эффективных технологиях переработки кормов становится все более острой.&lt;/p&gt;&lt;p&gt;Положение Азиатско-Тихоокеанского региона на мировом рынке кормовых ферментов дополнительно поддерживается сильной средой НИОКР, которая определяется постоянными инновациями и техническими разработками. Ведущие отраслевые фирмы, научно-исследовательские институты и академические организации активно работают над разработкой новых формул ферментов, исследуют новые системы доставки и оптимизируют эффективность ферментов в различных экологических условиях. Это постоянное стремление к инновациям не только расширяет сферу научных знаний, но и демонстрирует приверженность региона решению меняющихся требований и проблем современного животноводства.&lt;/p&gt;&lt;p&gt;Азиатско-Тихоокеанский регион может испытать устойчивое расширение и инновации в секторе кормовых ферментов, обусловленные слиянием демографических, экономических и нормативных императивов. Поскольку в регионе продолжают наблюдаться значительные урбанизация, индустриализация и демографические сдвиги, спрос на безопасный, устойчивый и питательный животный белок, вероятно, резко возрастет.&lt;/p&gt;&lt;h3&gt;Будет ли растущий спрос на кормовые продукты на основе питательных белков стимулировать развитие североамериканского региона?&lt;/h3&gt;&lt;p&gt;Ожидается, что североамериканский рынок будет иметь самую высокую долю дохода в течение всего прогнозируемого периода из-за растущего спроса на кормовые продукты с высоким содержанием белка в странах региона. Этот всплеск спроса обусловлен сложным сочетанием причин, наиболее заметной из которых является увеличение поголовья крупного рогатого скота. По всей Северной Америке наблюдается заметный рост поголовья скота, и только Соединенные Штаты могут похвастаться значительным ростом.&lt;/p&gt;&lt;p&gt;Растущее преобладание интенсивных систем животноводства, которые отличаются высокой плотностью поголовья и специализированными режимами кормления, увеличило спрос на решения для точного питания. В этой обстановке кормовые ферменты становятся важнейшими инструментами для оптимизации использования питательных веществ и решения проблем, связанных с интенсивными производственными системами, такими как дисбаланс питания, заболевания пищеварительной системы и загрязнение окружающей среды. По мере интенсификации и специализации животноводческой отрасли Северной Америки ожидается неуклонный рост спроса на кормовые ферменты.&lt;/p&gt;&lt;p&gt;Рынок кормовых ферментов в Северной Америке готов к быстрому росту из-за сочетания таких причин, как растущий спрос на кормовые продукты на основе белка, расширение поголовья животных, нормативная поддержка, технические достижения и изменение производственных процессов. Поскольку участники всей цепочки создания стоимости в животноводстве осознают важную роль кормовых ферментов в улучшении питания, здоровья и производительности животных, рынок позиционируется как краеугольный камень&lt;/p&gt;&lt;p&gt;Рынок кормовых ферментов в Северной Америке готов к быстрому росту из-за сочетания таких причин, как растущий спрос на кормовые продукты на основе белка, расширение поголовья животных, нормативная поддержка, технические достижения и изменение производственных процессов. Поскольку игроки на протяжении всей цепочки создания стоимости в животноводстве осознают важную роль ферментов в кормах для улучшения питания, здоровья и производительности животных, рынок позиционируется как краеугольный камень устойчивого животноводческого производства в регионе.&lt;strong&gt; &lt;/strong&gt;&lt;/p&gt;&lt;h3&gt;Конкурентная среда&lt;/h3&gt;&lt;p&gt;Рынок ферментов в кормах — это динамичное и конкурентное пространство, характеризующееся разнообразным кругом игроков, борющихся за долю рынка. Эти игроки стремятся укрепить свое присутствие посредством принятия стратегических планов, таких как сотрудничество, слияния, поглощения и политическая поддержка. Организации сосредоточены на инновациях в своей линейке продуктов для обслуживания широких слоев населения в различных регионах.&lt;/p&gt;&lt;p&gt;Некоторые из видных игроков, работающих на рынке кормовых ферментов, включают:&lt;/p&gt;&lt;p&gt;&lt;em&gt;&lt;strong&gt;BASF SE, Du Pont De Nemours and Company, Associated British Foods PLC, Koninklijke DSM NV, Adisseo France SAS, Azelis Holdings SA, Novus International, Inc., Novozymes, Danisco A/S, BioResource International, Inc.&lt;/strong&gt;&lt;/em&gt;&lt;/p&gt;&lt;h3&gt;Последние разработки&lt;/h3&gt;&lt;p&gt;&lt;/p&gt;&lt;ul&gt;&lt;li&gt;В сентябре 2022 года Novus International приобрела Agrivida, биотехнологический бизнес, в 2023 году для создания новых кормовых добавок. Agrivida — бразильская компания, которая создает и продает ферменты и другие кормовые добавки для птицеводческой, свиноводческой и молочной промышленности.&lt;/li&gt;&lt;li&gt;В октябре 2021 года Cargill расширила свой бизнес по производству кормов для животных совместно с BASF SE, добавив навыки исследований и разработок, а также новые рынки к своему текущему сотрудничеству в области дистрибуции кормовых ферментов.&lt;/li&gt;&lt;/ul&gt;&lt;h3&gt;Область отчета&lt;/h3&gt;&lt;div class="row"&gt;&lt;div class="col-sm-12"&gt;&lt;table border="1"&gt;&lt;tbody&gt;&lt;tr&gt;&lt;th&gt;Атрибуты отчета&lt;/th&gt;&lt;th&gt;Подробности&lt;/th&gt;&lt;/tr&gt;&lt;tr&gt;&lt;td&gt;Период исследования&lt;/td&gt;&lt;td&gt;&lt;p&gt;2018-2031&lt;/p&gt;&lt;/td&gt;&lt;/tr&gt;&lt;tr&gt;&lt;td&gt;Темпы роста&lt;/td&gt;&lt;td&gt;&lt;p&gt;CAGR ~8,20% с 2024 по 2031 год&lt;/p&gt;&lt;/td&gt;&lt;/tr&gt;&lt;tr&gt;&lt;td&gt;Базовый год для Оценка&lt;/td&gt;&lt;td&gt;&lt;p&gt;2023&lt;/p&gt;&lt;/td&gt;&lt;/tr&gt;&lt;tr&gt;&lt;td&gt;Исторический период&lt;/td&gt;&lt;td&gt;&lt;p&gt;2018-2022&lt;/p&gt;&lt;/td&gt;&lt;/tr&gt;&lt;tr&gt;&lt;td&gt;Прогнозный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сегменты&lt;/td&gt;&lt;td&gt;&lt;ul&gt;&lt;li&gt;Продукт Тип&lt;/li&gt;&lt;li&gt;Форма&lt;/li&gt;&lt;li&gt;Скот&lt;/li&gt;&lt;li&gt;Источник&lt;/li&gt;&lt;/ul&gt;&lt;/td&gt;&lt;/tr&gt;&lt;tr&gt;&lt;td&gt;Охватываемые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игроки&lt;/td&gt;&lt;td&gt;&lt;ul&gt;&lt;li&gt;BASF SE&lt;/li&gt;&lt;li&gt;Du Pont De Nemours and Company&lt;/li&gt;&lt;li&gt;Associated British Foods PLC&lt;/li&gt;&lt;li&gt;Koninklijke DSM NV&lt;/li&gt;&lt;li&gt;Adisseo France SAS&lt;/li&gt;&lt;li&gt;Azelis Holdings SA&lt;/li&gt;&lt;li&gt;Novus International, Inc.&lt;/li&gt;&lt;li&gt;Novozymes&lt;/li&gt;&lt;li&gt;Danisco A/S&lt;/li&gt;&lt;li&gt;BioResource International, Inc.&lt;/li&gt;&lt;/ul&gt;&lt;/td&gt;&lt;/tr&gt;&lt;tr&gt;&lt;td&gt;Настройка&lt;/td&gt;&lt;td&gt;&lt;p&gt;Настройка отчета вместе с покупкой доступна по запросу&lt;/p&gt;&lt;/td&gt;&lt;/tr&gt;&lt;/tbody&gt;&lt;/table&gt;&lt;/div&gt;&lt;/div&gt;&lt;h2&gt;Рынок кормовых ферментов по категориям&lt;/h2&gt;&lt;h3&gt;Продукт Тип:&lt;/h3&gt;&lt;ul&gt;&lt;li&gt;Фитаза&lt;/li&gt;&lt;li&gt;Карбогидраза&lt;/li&gt;&lt;li&gt;Протеаза&lt;/li&gt;&lt;/ul&gt;&lt;h3&gt;Форма:&lt;/h3&gt;&lt;ul&gt;&lt;li&gt;Жидкость&lt;/li&gt;&lt;li&gt;Сухая&lt;/li&gt;&lt;/ul&gt;&lt;h3&gt;Животный скот:&lt;/h3&gt;&lt;ul&gt;&lt;li&gt;Жвачные&lt;/li&gt;&lt;li&gt;Птица&lt;/li&gt;&lt;li&gt;Свиньи&lt;/li&gt;&lt;li&gt;Водные животные&lt;/li&gt;&lt;/ul&gt;&lt;h3&gt;Кислые ce:&lt;/h3&gt;&lt;ul&gt;&lt;li&gt;Микроорганизм&lt;/li&gt;&lt;li&gt;Растение&lt;/li&gt;&lt;li&gt;Животное&lt;/li&gt;&lt;/ul&gt;&lt;h3&gt;Регион:&lt;/h3&gt;&lt;ul&gt;&lt;li&gt;Северная Америка&lt;/li&gt;&lt;li&gt;Европа&lt;/li&gt;&lt;li&gt;Азиатско-Тихоокеанский регион&lt;/li&gt;&lt;li&gt;Южная Америка&lt;/li&gt;&lt;li&gt;Ближний Восток и amp;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основного рынка игроки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class="description wpt-form-description wpt-form-description-textfield description-textfield"&gt;&lt;div class="row"&gt;&lt;div class="col-12 col-md-12"&gt;&lt;h2 class="text-left -color-blue-dark"&gt;</t>
  </si>
  <si>
    <t>&lt;div class=""&gt;&lt;h2&gt;Размер и прогноз рынка кормовых ароматизаторов и подсластителей&lt;/h2&gt;&lt;p&gt;&lt;span data-sheets-root="1" data-sheets-userformat='{"2":513,"3":{"1":0},"12":0}' data-sheets-value='{"1":2,"2":"XXXX Объем рынка оценивался в 7,8 млрд долларов США в 2024 году и, по прогнозам, достигнет 12,2 млрд долларов США к 2031 году, среднегодовой темп роста составит 7,4% в прогнозируемый период 2024-2031 годов."}'&gt;Размер рынка кормовых ароматизаторов и подсластителей оценивался в 1,44 млрд долларов США в 2024 году и, по прогнозам, достигнет &lt;span style="color: #993300;"&gt;&lt;strong&gt;1,82 млрд долларов США к 2031 году,&lt;/strong&gt;&lt;/span&gt; &lt;span style="color: #993300;"&gt;&lt;strong&gt;CAGR в размере 3,3%&lt;/strong&gt;&lt;/span&gt; в прогнозируемый период 2024-2031 гг.&lt;/span&gt;&lt;/p&gt;&lt;p style="background: white; vertical-align: baseline; margin: 0cm 0cm 11.25pt 0cm;"&gt;Потребители теперь больше осведомлены о качестве потребляемой ими пищи и преимуществах, связанных с продуктами питания. Кроме того, рост покупательной способности, быстрая урбанизация и повышенный уровень жизни являются основными факторами, определяющими спрос на высококачественную пищу и, в конечном итоге, рынок кормовых ароматизаторов и подсластителей. Отчет о мировом рынке кормовых ароматизаторов и подсластителей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рынке.&lt;/p&gt;&lt;p&gt;&lt;/p&gt;&lt;p&gt; &lt;/p&gt;&lt;p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кормовых ароматизаторов и подсластителей&lt;/h3&gt;&lt;p&gt;Кормовые ароматизаторы и подсластители — это добавки, которые усиливают аромат и даже вкус корма для животных. На разных этапах жизни животных в них происходят физиологические изменения, которые иногда приводят к чрезмерной потере веса и влияют на вид продуктов, которые мы от них получаем. Поэтому для получения стабильно качественных продуктов и предотвращения потери веса в их корм добавляются ароматизаторы и подсластители. Рост потребления мяса наряду с растущим спросом на качественные мясные продукты увеличил важность качественных кормов, а также лучших и вкусных кормовых добавок в животноводческой отрасли.&lt;/p&gt;&lt;p&gt;&lt;span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&amp;lt;/span&amp;gt;отраслевого &amp;lt;br&amp;gt;отчета?&amp;lt;/h2&amp;gt; &amp;lt;p class=&amp;quot;mb-4 text-18&amp;quot;&amp;gt;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&amp;lt;/p&amp;gt; &amp;lt;a href=&amp;quot;https://www.marketresearch.com/download-sample?rid=23010&amp;amp;ref=bannerclick&amp;quot; class=&amp;quot;ReportBtn mr-2 -btn-blue-light d-inline-block mb-0 text-center&amp;quot;&amp;gt;&amp;lt;i class=&amp;quot;fas fa-file-download pr-2&amp;quot;&amp;gt;&amp;lt;/i&amp;gt;Загрузить образец&amp;lt;/a&amp;gt;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mt-md-0"&gt;&lt;noscript&gt;&lt;/noscript&gt;&lt;/div&gt;&lt;/div&gt;&lt;/div&gt;&lt;/section&gt;&lt;p&gt;&lt;/p&gt;&lt;h3&gt;Обзор мирового рынка кормовых ароматизаторов и подсластителей&lt;/h3&gt;&lt;p&gt;По данным Согласно исследованию, опубликованному Продовольственной и сельскохозяйственной организацией Объединенных Наций (ФАО), животные обеспечивают более 30% от общего количества потребляемого человеком белка. Сегодня потребители более осведомлены и осознают, какую пищу они потребляют, а также какую пользу для здоровья они приносят продуктам питания. В результате производство здорового и качественного скота является потребностью времени для роста рынка. Значительный рост спроса на качественные корма с лучшими вкусовыми качествами стал важным фактором для отрасли. Таким образом, ожидается, что ароматизаторы и подсластители будут пользоваться значительным спросом в течение прогнозируемого периода.&lt;/p&gt;&lt;p&gt;Существуют определенные ограничения и проблемы, которые будут препятствовать общему росту рынка кормовых ароматизаторов и подсластителей. Нестабильные цены на сырье, такое как цитрусовые и масло, крайне нестабильны, что приводит к повышению себестоимости производства и влияет на цены на конечные продукты, особенно цитрусовые, такие как апельсин и грейпфрут, стали серьезной проблемой для производителей кормовых ароматизаторов для животных и повлияли на цену конечных кормовых продуктов с цитрусовым вкусом.&lt;/p&gt;&lt;h3&gt;Анализ сегментации мирового рынка кормовых ароматизаторов и подсластителей&lt;/h3&gt;&lt;p&gt;Мировой рынок кормовых ароматизаторов и подсластителей сегментирован по типу, поголовью скота, источнику и географии.&lt;/p&gt;&lt;p&gt;&lt;/p&gt;&lt;h3&gt;Рынок кормовых ароматизаторов и подсластителей по типу&lt;/h3&gt;&lt;ul&gt;&lt;li&gt;Кормовые ароматизаторы&lt;/li&gt;&lt;li&gt;Кормовые подсластители&lt;/li&gt;&lt;/ul&gt;&lt;p&gt;В зависимости от типа рынок разделяется на кормовые ароматизаторы и кормовые подсластители. Кормовые ароматизаторы улучшают вкус и запах корма и поддерживают или даже увеличивают потребление корма, что улучшает продуктивность скота. Таким образом, ожидается, что сегмент ароматизаторов будет расти с наивысшим среднегодовым темпом роста в течение прогнозируемого периода.&lt;/p&gt;&lt;h3&gt;Рынок кормовых ароматизаторов и подсластителей по домашнему скоту&lt;/h3&gt;&lt;ul&gt;&lt;li&gt;Жвачные животные&lt;/li&gt;&lt;li&gt;Свиньи&lt;/li&gt;&lt;li&gt;Птица&lt;/li&gt;&lt;li&gt;Водные животные&lt;/li&gt;&lt;li&gt;Прочие&lt;/li&gt;&lt;/ul&gt;&lt;p&gt;В зависимости от домашнего скота рынок делится на жвачных животных, свиней, птицу, водных животных и других. Чтобы избежать проблем со здоровьем у свиней, в рацион добавляют кормовые добавки, такие как подсластители и ароматизаторы. Эти добавки помогают увеличить потребление корма и улучшить здоровье и производительность животных. Таким образом, ожидается, что свиноводческий тип скота будет свидетелем значительных темпов роста на рынке. Свиньи испытывают несколько физических, физиологических и поведенческих изменений в течение различных фаз своей жизни, что может привести к снижению потребления корма и крайней потере веса.&lt;/p&gt;&lt;h3&gt;Рынок кормовых ароматизаторов и подсластителей по источнику&lt;/h3&gt;&lt;ul&gt;&lt;li&gt;Натуральные&lt;/li&gt;&lt;li&gt;Синтетические&lt;/li&gt;&lt;/ul&gt;&lt;p&gt;В зависимости от источника рынок делится на натуральные и синтетические. Натуральный сегмент немного затратен, поскольку включает в себя натуральные элементы, тогда как синтетический сегмент в основном производится и набирает популярность среди аудитории из-за выгоды от затрат.&lt;/p&gt;&lt;h3&gt;Рынок кормовых ароматизаторов и подсластителей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кормовых ароматизаторов и подсластителей классифицируется на Северную Америку, Европу, Азиатско-Тихоокеанский регион и Остальной мир. Ожидается, что Азиатско-Тихоокеанский регион станет крупнейшим и наиболее быстрорастущим регионом на рынке кормовых ароматизаторов и подсластителей в течение прогнозируемого периода, ожидается, что Европейский регион также будет преуспевать и расти значительными темпами в течение прогнозируемого периода. Рыночная доля Азиатско-Тихоокеанского региона может быть отнесена к росту располагаемого дохода, урбанизации и быстрой индустриализации.&lt;/p&gt;&lt;h3&gt;Ключевые игроки&lt;/h3&gt;&lt;p&gt;Отчет об исследовании «Глобальный рынок кормовых ароматизаторов и подсластителей» предоставит ценную информацию с акцентом на мировой рынок. Основными игроками на рынке являются &lt;em&gt;&lt;strong&gt;Kerry Group, Du Pont, Alltech, Solvay, Biomin Holding, Kemin, Pancosma, Nutriad International Dendermonde, Grupo Ferrer Internacional, PhytobioticsFutterzusatzstoffe, Prinova.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data-sheets-value='{"1":2,"2":"2020-2030"}'&gt;2021-2031&lt;/span&gt;&lt;/p&gt;&lt;/td&gt;&lt;/tr&gt;&lt;tr&gt;&lt;td&gt;Базовый год&lt;/td&gt;&lt;td&gt;&lt;p&gt;&lt;span data-sheets-root="1" data-sheets-userformat='{"2":513,"3":{"1":0},"12":0}' data-sheets-value='{"1":3,"3":2023}'&gt;2024&lt;/span&gt;&lt;/p&gt;&lt;/td&gt;&lt;/tr&gt;&lt;tr&gt;&lt;td&gt;Прогнозный период&lt;/td&gt;&lt;td&gt;&lt;p&gt;&lt;span data-sheets-root="1" data-sheets-userformat='{"2":513,"3":{"1":0},"12":0}' data-sheets-value='{"1":2,"2":"2024-2030"}'&gt;2024-2031&lt;/span&gt;&lt;/p&gt;&lt;/td&gt;&lt;/tr&gt;&lt;tr&gt;&lt;td&gt;Исторический период&lt;/td&gt;&lt;td&gt;&lt;p&gt;&lt;span data-sheets-root="1" data-sheets-userformat='{"2":513,"3":{"1":0},"12":0}' data-sheets-value='{"1":2,"2":"2020-2022"}'&gt;2021-2023&lt;/span&gt;&lt;/p&gt;&lt;/td&gt;&lt;/tr&gt;&lt;tr&gt;&lt;td&gt;Единица&lt;/td&gt;&lt;td&gt;&lt;p&gt;Стоимость (млрд долл. США)&lt;/p&gt;&lt;/td&gt;&lt;/tr&gt;&lt;tr&gt;&lt;td&gt;Ключевые компании&lt;/td&gt;&lt;td&gt;&lt;p&gt;Kerry Group, Du Pont, Alltech, Solvay, Biomin Holding, Kemin, Pancosma, Nutriad International Dendermonde, Grupo Ferrer Internacional, PhytobioticsFutterzusatzstoffe, Prinova&lt;/p&gt;&lt;/td&gt;&lt;/tr&gt;&lt;tr&gt;&lt;td&gt;Охваченные сегменты&lt;/td&gt;&lt;td&gt;&lt;p&gt;По типу, По поголовью, По источнику, По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</si>
  <si>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связывателей и модификаторов кормовых микотоксинов&lt;/h2&gt;&lt;p&gt;Размер рынка связывателей и модификаторов кормовых микотоксинов оценивался в 2,89 млрд долларов США в 2022 году и, по прогнозам, достигнет &lt;span style="color: #993300;"&gt;&lt;strong&gt;4,24 млрд долларов США к 2030 году&lt;/strong&gt;&lt;/span&gt;, растущий со &lt;span style="color: #993300;"&gt;&lt;strong&gt;CAGR в 4,9% с 2023 по 2030 год.&lt;/strong&gt;&lt;/span&gt;&lt;/p&gt;&lt;p&gt;Увеличение случаев заражения микотоксинами в кормах для животных является ключевым фактором. Микотоксины оказывают пагубное воздействие на здоровье и производительность животных, что приводит к растущему спросу на эффективные стратегии смягчения последствий. Кроме того, строгие правила и рекомендации по уровням микотоксинов в кормах побудили к принятию связующих веществ и модификаторов для обеспечения соответствия. Отчет Global Feed Mycotoxin Binders And Modifiers Market содержит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связывателей и модификаторов кормовых микотоксинов&lt;/h3&gt;&lt;p&gt;Мировой рынок связывателей и модификаторов кормовых микотоксинов относится к рынку продуктов, которые используются для смягчения неблагоприятных последствий микотоксинов в кормах для животных. Микотоксины — это токсичные вещества, вырабатываемые определенными типами грибов, которые загрязняют различные сельскохозяйственные культуры, включая зерновые, корма и силосы. Когда животные потребляют корм, загрязненный микотоксинами, это может привести к различным проблемам со здоровьем, снижению темпов роста, снижению эффективности корма, нарушению иммунной функции и даже смертности. Поэтому крайне важно использовать эффективные стратегии для противодействия вредному воздействию микотоксинов в рационе животных.&lt;/p&gt;&lt;p&gt;Связыватели и модификаторы кормовых микотоксинов — это вещества или добавки, включаемые в корм для животных для связывания или модификации микотоксинов, предотвращая их всасывание пищеварительной системой животного и снижая их негативное воздействие. Эти продукты могут включать натуральные или синтетические связующие вещества, такие как глинистые минералы, клеточные стенки дрожжей, активированный уголь или определенные ферменты. Они работают, адсорбируя или связывая микотоксины на своей поверхности или изменяя их химическую структуру, делая их менее токсичными или предотвращая их взаимодействие с клетками животного.&lt;/p&gt;&lt;section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связывателей и модификаторов микотоксинов в кормах&lt;/h3&gt;&lt;p&gt;Растущее число случаев заражения микотоксинами в кормах для животных из-за таких факторов, как изменение климата, неадекватные методы хранения и неправильные методы ведения сельского хозяйства, является существенным фактором. Это привело к повышению спроса на эффективные решения по смягчению последствий воздействия микотоксинов. Животноводы все больше осознают пагубное воздействие микотоксинов на здоровье, производительность и продуктивность животных. Это осознание привело к повышению внимания к управлению микотоксинами и принятию профилактических мер, таких как связыватели и модификаторы микотоксинов, для защиты здоровья животных. Некоторые связыватели и модификаторы микотоксинов могут иметь ограниченную эффективность в связывании или модификации определенных типов микотоксинов. Это ограничение создает проблему для достижения полной детоксикации микотоксинов, особенно в случае сложного заражения микотоксинами.&lt;/p&gt;&lt;p&gt;Высококачественные связыватели и модификаторы микотоксинов могут иметь более высокую стоимость, что может быть сдерживающим фактором для мелких производителей животноводства с ограниченным бюджетом. Экономическая эффективность и доступность этих продуктов остаются важными соображениями. Быстрая индустриализация, урбанизация и растущее внимание к здоровью и питанию животных на развивающихся рынках предоставляют значительные возможности для роста. Страны Азиатско-Тихоокеанского региона, Латинской Америки и Африки наблюдают растущий спрос на безопасные и высококачественные добавки для кормов для животных, включая связыватели и модификаторы микотоксинов. Сотрудничество между производителями кормов, научно-исследовательскими институтами и регулирующими органами может способствовать разработке новых и эффективных стратегий управления микотоксинами. Партнерства в области исследований и разработки продуктов могут привести к внедрению инновационных решений на рынке.&lt;/p&gt;&lt;h3&gt;Привлекательность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связывателей и модификаторов кормовых микотоксинов.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связывателей и модификаторов кормовых микотоксинов, оценки привлекательности определенного сектора и оценки инвестиционных возможностей.&lt;/p&gt;&lt;p&gt;&lt;/p&gt;&lt;h3&gt;Мировой рынок связывателей и модификаторов кормовых микотоксинов: анализ сегментации&lt;/h3&gt;&lt;p&gt;Мировой рынок связывателей и модификаторов кормовых микотоксинов сегментирован по типу, поголовью скота, источнику и географии.&lt;/p&gt;&lt;h3&gt;Рынок связывателей и модификаторов кормовых микотоксинов, по Тип&lt;/h3&gt;&lt;ul&gt;&lt;li&gt;Связующие&lt;ol&gt;&lt;li&gt;Бентонит&lt;/li&gt;&lt;li&gt;Глина&lt;/li&gt;&lt;li&gt;Другие&lt;/li&gt;&lt;/ol&gt;&lt;/li&gt;&lt;/ul&gt;&lt;ul&gt;&lt;li&gt;Модификаторы&lt;ol&gt;&lt;li&gt;Дрожжи&lt;/li&gt;&lt;li&gt;Фермент&lt;/li&gt;&lt;li&gt;Бактерии&lt;/li&gt;&lt;li&gt;Другие&lt;/li&gt;&lt;/ol&gt;&lt;/li&gt;&lt;/ul&gt;&lt;p&gt;В зависимости от типа рынок сегментируется на Связующие и Модификаторы, сегмент связующих далее делится на Бентонит, Глину и Другие. Природный глинистый минерал с высокой адсорбционной способностью к микотоксинам. Различные типы глинистых минералов используются для связывания и нейтрализации микотоксинов в кормах для животных. Дополнительные связующие, такие как активированный уголь, стенки дрожжевых клеток или определенные ферменты, используются для связывания микотоксинов. Модификаторы относятся к веществам или добавкам, которые изменяют химическую структуру микотоксинов, снижая их токсичность или предотвращая их взаимодействие с клетками животных. Конкретные примеры модификаторов включают продукты на основе ферментов, которые разлагают или детоксифицируют микотоксины.&lt;/p&gt;&lt;h3&gt;Рынок связывателей и модификаторов кормовых микотоксинов по видам скота&lt;/h3&gt;&lt;ul&gt;&lt;li&gt;Жвачные&lt;/li&gt;&lt;li&gt;Водные животные&lt;/li&gt;&lt;li&gt;Птица&lt;/li&gt;&lt;li&gt;Свиньи&lt;/li&gt;&lt;li&gt;Другие&lt;/li&gt;&lt;/ul&gt;&lt;p&gt;&lt;/p&gt;&lt;p&gt;В зависимости от вида скота рынок сегментирован на жвачных, водных животных, птицу, свиней и других. К жвачным животным относятся крупный рогатый скот, овцы и козы, где связыватели и модификаторы микотоксинов используются для защиты их здоровья и производительности. Связыватели и модификаторы микотоксинов используются в аквакультуре для предотвращения негативного воздействия микотоксинов на рыбу и другие водные виды. Куры, индейки и другие виды домашней птицы получают пользу от связывателей и модификаторов микотоксинов для повышения их производительности и иммунного ответа.&lt;/p&gt;&lt;h3&gt;Рынок связывателей и модификаторов кормовых микотоксинов по источнику&lt;/h3&gt;&lt;ul&gt;&lt;li&gt;Органические&lt;/li&gt;&lt;li&gt;Неорганические&lt;/li&gt;&lt;/ul&gt;&lt;p&gt;&lt;/p&gt;&lt;p&gt;В зависимости от источника рынок сегментирован на органические и неорганические. Рынок связывателей и модификаторов микотоксинов включает как органические, так и неорганические источники. Органические связыватели и модификаторы микотоксинов получают из природных веществ, таких как растительные экстракты, дрожжи и глины. Напротив, неорганические связыватели и модификаторы микотоксинов синтезируются химическим путем и могут включать такие вещества, как бентонит, цеолиты и активированный уголь. Оба источника предлагают различные характеристики и преимущества в управлении загрязнением микотоксинами в кормах для животных.&lt;/p&gt;&lt;h3&gt;Рынок связывателей и модификаторов кормовых микотоксинов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связывателей и модификаторов кормовых микотоксинов классифицируется на Северную Америку, Европу, Азиатско-Тихоокеанский регион и Остальной мир. Рынок связывателей и модификаторов кормовых микотоксинов географически разнообразен, его спрос и распределение различаются в разных регионах. Северная Америка занимает значительную долю, что обусловлено строгими правилами и растущей осведомленностью о загрязнении микотоксинами. Европа является еще одним важным рынком из-за строгих правил безопасности пищевых продуктов.&lt;/p&gt;&lt;h3&gt;Ключевые игроки&lt;/h3&gt;&lt;p&gt;Отчет об исследовании «Глобальный рынок связывателей и модификаторов кормовых микотоксинов» предоставит ценную информацию с акцентом на мировой рынок. Основными игроками на рынке являются &lt;em&gt;&lt;strong&gt;IMPEXTRACO NV, Cargill, Novus International, BASF SE, Kemin, ADM, Chr. Hansen, Bayer AG, Perstorp Holding AB, Nutreco NV, Alltech, Novozymes A/S, Adisseo France SAS.&lt;/strong&gt;&lt;/em&gt;&lt;/p&gt;&lt;p&gt;Наш анализ рынка включает раздел, специально посвященный таким крупным игрокам, в котором наши аналитики дают обзор финансовой отчетности каждого игрока, а также сравнительный анализ продуктов и SWOT-анализ. Ключевые стратегии развития, анализ доли рынка и анализ позиционирования на рынке вышеупомянутых игроков во всем мире также включены в раздел конкурентной среды.&lt;/p&gt;&lt;h3&gt;Ключевые события&lt;/h3&gt;&lt;p&gt;&lt;/p&gt;&lt;ul&gt;&lt;li&gt;В октябре 2022 года PCG успешно завершила сделку по приобретению Perstorp.&lt;/li&gt;&lt;/ul&gt;&lt;h3&gt;Анализ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услуг и инновации, масштабируемость, инновационность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Новаторы.&lt;/strong&gt;&lt;/p&gt;&lt;p&gt;&lt;strong&gt; &lt;/strong&gt;&lt;/p&gt;&lt;/div&gt;</t>
  </si>
  <si>
    <t>&lt;div class=""&gt;&lt;h2&gt;Размер и прогноз рынка кормовых фитогеников&lt;/h2&gt;&lt;p&gt;Размер рынка кормовых фитогеников оценивался в 32,2 млрд долларов США в 2023 году и, по прогнозам, достигнет &lt;span style="color: #993300;"&gt;&lt;strong&gt;59,09 млрд долларов США к 2030 году&lt;/strong&gt;&lt;/span&gt;, растущий со &lt;span style="color: #993300;"&gt;&lt;strong&gt;CAGR в 9,10%&lt;/strong&gt;&lt;/span&gt; в прогнозируемый период 2024-2030 годов.&lt;/p&gt;&lt;p&gt;Рынок кормовых фитогеников охватывает мировую торговлю и потребление натуральных кормовых добавок, полученных из растительных источников. Эти фитогенные соединения используются в питании животных для повышения эффективности кормов, улучшения пищеварения, стимулирования роста и поддержки общего здоровья и производительности животных. Кормовые фитогеники охватывают широкий спектр биоактивных веществ, включая эфирные масла, травы, специи и растительные экстракты, которые оказывают различные физиологические эффекты на скот при включении в его рацион.&lt;/p&gt;&lt;p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кормовых фитогеников&lt;/h3&gt;&lt;p&gt;На движущие силы мирового рынка кормовых фитогеников могут влиять различные факторы. К ним могут относиться:&lt;/p&gt;&lt;ul&gt;&lt;li&gt;&lt;strong&gt;Спрос на натуральные стимуляторы роста:&lt;/strong&gt; Рынок натуральных заменителей расширяется в результате растущей осведомленности потребителей об искусственных добавках в кормах для животных и нормативного контроля за этим вопросом. Более естественный и безопасный способ улучшить здоровье и производительность животных — использовать фитогеники.&lt;/li&gt;&lt;li&gt;&lt;strong&gt;Слияние:&lt;/strong&gt;В октябре 2023 года ведущий производитель фитогеников Delacon объявил о слиянии с Kemin Animal Nutrition &amp; Health, мировым поставщиком продуктов питания для животных. Благодаря этой сделке их объединенный портфель натуральных стимуляторов роста укрепляется, а их присутствие на важных рынках увеличивается.&lt;/li&gt;&lt;li&gt;&lt;strong&gt;Проблемы со здоровьем и благополучием животных:&lt;/strong&gt; Фитогеники получают признание за свои потенциальные преимущества в укреплении здоровья кишечника, снижении уровня стресса и улучшении общего благополучия животных, поскольку правительства и потребители проявляют растущую обеспокоенность по поводу благополучия животных.&lt;/li&gt;&lt;li&gt;&lt;strong&gt;Поглощение:&lt;/strong&gt; Ведущий мировой поставщик питания для животных Nutreco приобрел Volac, бизнес, который предлагал решения для питания и благополучия молодых животных. Это подчеркивает, насколько важными становятся здоровье и благополучие животных для сектора кормов.&lt;/li&gt;&lt;li&gt;&lt;strong&gt;Устойчивость к антибиотикам и изменения в регулировании:&lt;/strong&gt; Использование антибиотиков в кормах для животных подлежит более строгим правилам в результате глобального кризиса устойчивости к антибиотикам. В целях содействия росту и поддержания здоровья фитогеники часто считаются конкурентоспособной альтернативой антибиотикам.&lt;/li&gt;&lt;li&gt;&lt;strong&gt;Одобрение регулирующих органов&lt;/strong&gt;: в январе 2024 года Европейская комиссия разрешила использование эфирного масла орегано в качестве кормовой добавки, что расширило список фитогеников, разрешенных для борьбы с устойчивостью к антибиотикам.&lt;/li&gt;&lt;li&gt;&lt;strong&gt;Растущий спрос на мясные и молочные продукты:&lt;/strong&gt; Спрос на мясные и молочные продукты растет по мере роста населения и доходов в мире, особенно в развивающихся странах. Это подчеркивает необходимость более устойчивого и эффективного животноводства, где в игру вступают фитогеники.&lt;/li&gt;&lt;li&gt;&lt;strong&gt;Инвестиции&lt;/strong&gt;: Подразделение диагностики здоровья животных Bio-Techne получило финансирование от ADM, многонациональной компании по переработке сельскохозяйственной продукции, что указывает на растущее внимание к максимизации продуктивности животных для удовлетворения растущего спроса на мясные и молочные продукты.&lt;/li&gt;&lt;li&gt;&lt;strong&gt;Проблемы устойчивости и охраны окружающей среды:&lt;/strong&gt; Устойчивое животноводство становится все более важным. Поскольку фитогеники биоразлагаемы и получены из природных источников, они считаются более экологически чистыми, чем некоторые синтетические добавки.&lt;/li&gt;&lt;li&gt;&lt;strong&gt;Разработки в области исследований фитогенных кормовых добавок:&lt;/strong&gt; Продолжающиеся исследования и изыскания в области фитогеников помогают нам понять их преимущества, наилучшие способы использования и способы действия. В кормовой промышленности это помогает повысить принятие и применение.&lt;/li&gt;&lt;li&gt;&lt;strong&gt;Интеграция традиционных знаний с современной наукой:&lt;/strong&gt; Многие культуры имеют долгую историю использования трав и растительных экстрактов для здоровья животных. Объединение этой общепринятой мудрости с современными научными методами придает легитимность и увеличивает привлекательность фитогеников.&lt;/li&gt;&lt;li&gt;&lt;strong&gt;Глобализация индустрии кормов для животных:&lt;/strong&gt; Поскольку отрасль становится все более интернациональной, технологии и передовой опыт передаются через национальные границы. Эта международная сеть облегчает распространение новых продуктов, таких как фитогеники.&lt;/li&gt;&lt;li&gt;&lt;strong&gt;Спрос потребителей на безопасность и качество пищевых продуктов:&lt;/strong&gt; Потребители становятся все более и более обеспокоенными безопасностью и качеством своих продуктов питания, а также условиями, в которых выращиваются и кормятся животные. Следовательно, существует потребность в натуральных кормовых добавках, таких как фитогеники.&lt;/li&gt;&lt;li&gt;&lt;strong&gt;Экономические факторы:&lt;/strong&gt; Особенно в течение длительного периода времени доступность фитогеников по сравнению с альтернативными добавками может быть основным мотиватором. Фермеры могут получить экономическую выгоду от их потенциала для увеличения темпов роста животных и коэффициентов конверсии корма.&lt;/li&gt;&lt;/ul&gt;&lt;h3&gt;Ограничения на мировом рынке кормовых фитогеников&lt;/h3&gt;&lt;p&gt;Несколько факторов могут выступать в качестве ограничений или проблем для мирового рынка кормовых фитогеников. К ним могут относиться:&lt;/p&gt;&lt;ul&gt;&lt;li&gt;&lt;strong&gt;Отсутствие знаний и скептицизм:&lt;/strong&gt; Преимущества фитогеников в кормах для животных недостаточно известны в некоторых регионах. Сомнения относительно эффективности этих натуральных продуктов по сравнению с синтетическими заменителями также могут быть серьезным препятствием.&lt;/li&gt;&lt;li&gt;&lt;strong&gt;Дорого:&lt;/strong&gt; Покупка и приготовление натуральных ингредиентов для фитогеников может быть более дорогостоящим, чем при использовании синтетических заменителей. Этот компонент расходов может стать серьезным препятствием, особенно на рынках, где цены имеют решающее значение.&lt;/li&gt;&lt;li&gt;&lt;strong&gt;Трудности регулирования:&lt;/strong&gt; Фитогеники и другие кормовые добавки имеют сложную нормативную среду, которая сильно различается в зависимости от региона. Процесс получения одобрения может быть длительным и дорогостоящим, что может препятствовать расширению рынка.&lt;/li&gt;&lt;li&gt;&lt;strong&gt;Изменчивость качества и эффективности:&lt;/strong&gt; Среда выращивания, стратегии сбора урожая и методы обработки могут влиять на качество и эффективность натуральных продуктов. Фермерам и производителям кормов может быть сложно постоянно полагаться на них из-за этой непоследовательности.&lt;/li&gt;&lt;li&gt;&lt;strong&gt;Ограниченные исследования и разработки:&lt;/strong&gt; По сравнению с синтетическими кормовыми добавками фитогеники по-прежнему являются предметом относительно небольшого количества исследований и разработок, несмотря на растущий интерес к этой области. Это ограничение может повлиять на способность продуктов к инновациям и повышению их эффективности и доступности.&lt;/li&gt;&lt;li&gt;&lt;strong&gt;Трудности в цепочке поставок:&lt;/strong&gt; Изменение климата, методы ведения сельского хозяйства и геополитические проблемы могут повлиять на то, где будет поступать сырье для фитогеников. Эти элементы могут вызвать нарушения в цепочке поставок, что может повлиять на доступность и стабильность цен на фитогеники.&lt;/li&gt;&lt;li&gt;&lt;strong&gt;Восприятие потребителей и рыночный спрос:&lt;/strong&gt; Существуют ситуации, в которых мнение потребителей о преимуществах и безопасности фитогеников может повлиять на спрос на рынке. Иллюзии или неосведомленность в отношении этих товаров могут служить препятствием.&lt;/li&gt;&lt;li&gt;&lt;strong&gt;Конкуренция со стороны синтетических и других альтернативных кормовых добавок:&lt;/strong&gt; Появляющиеся альтернативные натуральные решения и хорошо зарекомендовавшие себя синтетические добавки представляют серьезную угрозу для фитогеников. Доля рынка фитогеников может быть ограничена этой конкуренцией.&lt;/li&gt;&lt;li&gt;&lt;strong&gt;Ограниченная доступность в развивающихся регионах:&lt;/strong&gt; Из-за финансовых и инфраструктурных ограничений доступ к сложным кормовым добавкам, таким как фитогеники, ограничен в ряде развивающихся стран.&lt;/li&gt;&lt;li&gt;&lt;strong&gt;Проблемы с интеллектуальной собственностью:&lt;/strong&gt; Патентование натуральных продуктов или определенных формул может представлять трудности, которые могут повлиять на объем средств, выделяемых на НИОКР и разработку продукции.&lt;/li&gt;&lt;/ul&gt;&lt;h3&gt;Глобальный региональный анализ рынка кормовых фитогеников&lt;/h3&gt;&lt;h3&gt;Азиатско-Тихоокеанский регион (APAC): Лидирует&lt;/h3&gt;&lt;ul&gt;&lt;li&gt;&lt;strong&gt;Доля рынка:&lt;/strong&gt; По состоянию на 2022 год он будет занимать доминирующую долю рынка более 50%.&lt;/li&gt;&lt;li&gt;&lt;strong&gt;Ключевые факторы:&lt;/strong&gt; Основными факторами являются быстрорастущее производство животноводческой продукции, рост располагаемого дохода на человека и растущие знания общественности о Преимущества кормовых добавок.&lt;/li&gt;&lt;li&gt;&lt;strong&gt;Потенциал роста:&lt;/strong&gt; Из-за растущего спроса на мясо и мясные продукты, а также правительственных инициатив, поддерживающих устойчивые методы ведения сельского хозяйства, ожидается, что отрасль продолжит лидировать.&lt;/li&gt;&lt;li&gt;&lt;strong&gt;Примеры:&lt;/strong&gt; Китай, Индия, Таиланд, Вьетнам.&lt;/li&gt;&lt;/ul&gt;&lt;h3&gt;Северная Америка: устоявшаяся и стабильная&lt;/h3&gt;&lt;ul&gt;&lt;li&gt;&lt;strong&gt;Доля рынка:&lt;/strong&gt; При более чем 25% в 2022 году на нее приходится значительная часть мирового рынка.&lt;/li&gt;&lt;li&gt;&lt;strong&gt;Ключевые факторы:&lt;/strong&gt; Строгое внимание к уходу за животными и их здоровью, передовые методы ведения сельского хозяйства и устоявшиеся нормативные структуры.&lt;/li&gt;&lt;li&gt;&lt;strong&gt;Потенциал роста:&lt;/strong&gt; Из-за постоянного спроса на говядину высшего качества и растущей популярности рыбы и птицы как альтернативных источников белка ожидается постоянный рост.&lt;/li&gt;&lt;li&gt;&lt;strong&gt;Примеры:&lt;/strong&gt; США и Канада.&lt;/li&gt;&lt;/ul&gt;&lt;h3&gt;Европа: Соблюдение нормативных требований и инновации&lt;/h3&gt;&lt;ul&gt;&lt;li&gt;&lt;strong&gt;Доля рынка:&lt;/strong&gt; по состоянию на 2022 год сохраняет стабильную долю рынка около 23%.&lt;/li&gt;&lt;li&gt;&lt;strong&gt;Основные факторы:&lt;/strong&gt; Жесткие ограничения на использование антибиотиков в кормах для животных, что повышает спрос на натуральные заменители. Кроме того, основной упор на инновации в отрасли кормовых добавок.&lt;/li&gt;&lt;li&gt;&lt;strong&gt;Потенциал роста:&lt;/strong&gt; ввиду зрелости рынков и строгих ограничений ожидается умеренный рост; Тем не менее, возможности на специализированных рынках и в научно-исследовательских разработках представляются.&lt;/li&gt;&lt;li&gt;&lt;strong&gt;Примеры:&lt;/strong&gt; Великобритания, Франция, Германия и Испания.&lt;/li&gt;&lt;/ul&gt;&lt;h3&gt;Южная и Центральная Америка: потенциал развития&lt;/h3&gt;&lt;ul&gt;&lt;li&gt;&lt;strong&gt;Доля рынка:&lt;/strong&gt; Хотя ее доля по-прежнему ниже, чем в других регионах, за последние годы она значительно выросла.&lt;/li&gt;&lt;li&gt;&lt;strong&gt;Ключевые факторы:&lt;/strong&gt; Основными факторами являются поддержка правительством развития сельского хозяйства, растущая осведомленность потребителей о безопасности пищевых продуктов и увеличение производства животноводческой продукции.&lt;/li&gt;&lt;li&gt;&lt;strong&gt;Потенциал роста:&lt;/strong&gt; Благодаря неизученному рынку и растущей экономике у нее есть большой потенциал для роста в будущем.&lt;/li&gt;&lt;li&gt;&lt;strong&gt;Примеры:&lt;/strong&gt; Бразилия, Аргентина и Мексика.&lt;/li&gt;&lt;/ul&gt;&lt;h3&gt;Анализ сегментации мирового рынка кормовых фитогеников&lt;/h3&gt;&lt;p&gt;Мировой рынок кормовых фитогеников сегментирован на на основе типа продукта, поголовья скота, функции и географии.&lt;/p&gt;&lt;h3&gt;Рынок кормовых фитогеников по типу продукта&lt;/h3&gt;&lt;ul&gt;&lt;li&gt;&lt;strong&gt;Эфирные масла:&lt;/strong&gt; Часто самый значительный сегмент, он включает продукты, полученные из тимьяна, орегано, розмарина и других, известных своими антимикробными и антиоксидантными свойствами.&lt;/li&gt;&lt;li&gt;&lt;strong&gt;Травы и Специи:&lt;/strong&gt; Этот сегмент включает чеснок, имбирь, куркуму и другие, которые используются из-за их полезных для здоровья свойств.&lt;/li&gt;&lt;li&gt;&lt;strong&gt;Олеорезины:&lt;/strong&gt; Концентрированные формы трав и специй, часто используемые из-за их сильных вкусов и ароматов.&lt;/li&gt;&lt;li&gt;&lt;strong&gt;Другие фитогенные соединения&lt;/strong&gt;: Сюда могут входить различные растительные экстракты и соединения, не классифицированные в вышеуказанных категориях.&lt;/li&gt;&lt;/ul&gt;&lt;h3&gt;Рынок кормовых фитогенных веществ по животноводству&lt;/h3&gt;&lt;ul&gt;&lt;li&gt;&lt;strong&gt;Птица:&lt;/strong&gt; Этот сегмент часто лидирует из-за высокого спроса на мясо и яйца птицы, а также потребности в натуральных стимуляторах роста в рационе птицы.&lt;/li&gt;&lt;li&gt;&lt;strong&gt;Свиньи:&lt;/strong&gt; Фитогенные вещества используются в кормах для свиней для улучшения потребления корма и здоровья кишечника.&lt;/li&gt;&lt;li&gt;&lt;strong&gt;Жвачные животные:&lt;/strong&gt; Включает крупный рогатый скот, овец и коз, где фитогенные вещества используются для улучшения надоев, роста, и эффективность корма.&lt;/li&gt;&lt;li&gt;&lt;strong&gt;Водные животные:&lt;/strong&gt; новый сегмент, в котором фитогеники используются для улучшения роста и здоровья в аквакультуре.&lt;/li&gt;&lt;li&gt;&lt;strong&gt;Другие:&lt;/strong&gt; могут включать лошадей, домашних животных и другие менее распространенные виды скота.&lt;/li&gt;&lt;/ul&gt;&lt;h3&gt;Рынок кормовых фитогеников по функциям&lt;/h3&gt;&lt;ul&gt;&lt;li&gt;&lt;strong&gt;Усилители производительности:&lt;/strong&gt; используются для улучшения эффективности корма, скорости роста и общей производительности животных.&lt;/li&gt;&lt;li&gt;&lt;strong&gt;Усилители вкусовых качеств:&lt;/strong&gt; улучшают вкус и аромат корма, что приводит к лучшему потреблению корма.&lt;/li&gt;&lt;li&gt;&lt;strong&gt;Промоторы здоровья и благополучия:&lt;/strong&gt; используются из-за их антимикробных, антиоксидантных и противовоспалительных свойств, что способствует улучшению здоровья и иммунитета животных.&lt;/li&gt;&lt;/ul&gt;&lt;h3&gt;Рынок кормовых фитогеников по географии&lt;/h3&gt;&lt;ul&gt;&lt;li&gt;&lt;strong&gt;Северная Америка:&lt;/strong&gt; значительный рынок из-за передовых практика кормления животных и высокое потребление мяса.&lt;/li&gt;&lt;li&gt;&lt;strong&gt;Европа:&lt;/strong&gt; устойчивый рост, обусловленный строгими правилами в отношении антибиотиков и предпочтением натуральных добавок.&lt;/li&gt;&lt;li&gt;&lt;strong&gt;Азиатско-Тихоокеанский регион:&lt;/strong&gt; быстро растет, обусловленный увеличением потребления мяса и ростом животноводческого сектора.&lt;/li&gt;&lt;li&gt;&lt;strong&gt;Латинская Америка:&lt;/strong&gt; развивающийся рынок с растущей осведомленностью о питании животных.&lt;/li&gt;&lt;li&gt;&lt;strong&gt;Ближний Восток и Африка:&lt;/strong&gt; Растущий интерес к повышению продуктивности скота и качества мяса.&lt;/li&gt;&lt;/ul&gt;&lt;h3&gt;Ключевые игроки&lt;/h3&gt;&lt;p&gt;Основными игроками на мировом рынке кормовых фитогеников являются:&lt;/p&gt;&lt;ul&gt;&lt;li&gt;BASF SE (Германия)&lt;/li&gt;&lt;li&gt;Cargill Incorporated (США)&lt;/li&gt;&lt;li&gt;DSM Nutritional Products AG (Швейцария)&lt;/li&gt;&lt;li&gt;Elanco Animal Health (США)&lt;/li&gt;&lt;li&gt;Alltech Inc. (США)&lt;/li&gt;&lt;li&gt;Barentz International BV (Нидерланды)&lt;/li&gt;&lt;li&gt;Biomin GmbH (Австрия)&lt;/li&gt;&lt;li&gt;NatuCeuticals International Corp. (Канада)&lt;/li&gt;&lt;li&gt;Ecotone Inc. (Канада)&lt;/li&gt;&lt;li&gt;Адиссео (Франция)&lt;/li&gt;&lt;/ul&gt;&lt;h3&gt;Область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(млрд долл. США)&lt;/p&gt;&lt;/td&gt;&lt;/tr&gt;&lt;tr&gt;&lt;td&gt;ОСОБЕННОСТИ КЛЮЧЕВЫХ КОМПАНИЙ&lt;/td&gt;&lt;td&gt;&lt;p&gt;BASF SE (Германия), Cargill Incorporated (США), DSM Nutritional Products AG (Швейцария), Elanco Animal Health (США), Alltech Inc. (США), Biomin GmbH (Австрия).&lt;/p&gt;&lt;/td&gt;&lt;/tr&gt;&lt;tr&gt;&lt;td&gt;ОХВАТЫВАЕМЫЕ СЕГМЕНТЫ&lt;/td&gt;&lt;td&gt;&lt;p&gt;По типу продукта, по поголовью скота, по функции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в масштабах страны, региона и сегмента.&lt;/p&gt;&lt;/td&gt;&lt;/tr&gt;&lt;/tbody&gt;&lt;/table&gt;&lt;/div&gt;&lt;/div&gt;&lt;h3&gt;Мнение аналитика&lt;/h3&gt;&lt;p&gt;В заключение следует отметить, что рынок кормовых фитогеников готов к значительному росту в течение прогнозируемого периода. Растущий потребительский спрос на натуральные и устойчивые решения в области питания животных в сочетании с растущим предпочтением животноводства без антибиотиков стимулирует принятие кормовых фитогеников во всем мире. Более того, достижения в области технологий экстракции, исследовательские инициативы, изучающие эффективность новых фитогенных соединений, и расширяющаяся животноводческая отрасль в странах с развивающейся экономикой еще больше подпитывают расширение рынка. Market Research предвидит надежные возможности роста для участников рынка, инвестирующих в инновации продуктов, стратегические партнерства и географическую экспансию, чтобы извлечь выгоду из растущего спроса на кормовые фитогеники.&lt;/p&gt;&lt;h4&gt;Методология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расширения бизнеса и приобретения в за последние пять лет профилирования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</si>
  <si>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тестирования пищевых аллергенов и прогноз&lt;/h2&gt;&lt;p&gt;Размер рынка тестирования пищевых аллергенов был оценен в долл. США &lt;span data-sheets-root="1" data-sheets-userformat='{"2":33569729,"3":{"1":0},"9":1,"10":2,"11":0,"12":0,"14":{"1":2,"2":0},"15":"\"Aptos Narrow\", sans-serif","16":11,"28":1}' data-sheets-value='{"1":2,"2":"953,83 млн долл. США"}'&gt;953,83 млн долл. США&lt;/span&gt; в 2024 году и, по прогнозам, достигнет &lt;strong&gt;&lt;span style="color: #993300;"&gt;долл. США &lt;span data-sheets-root="1" data-sheets-userformat='{"2":33569729,"3":{"1":0},"9":1,"10":2,"11":0,"12":0,"14":{"1":2,"2":0},"15":"\"Aptos Narrow\", sans-serif","16":11,"28":1}' data-sheets-value='{"1":2,"2":"1453,08 млн долларов США"}'&gt;1453,08 млн&lt;/span&gt; к 2031 году,&lt;/span&gt;&lt;/strong&gt; увеличиваясь со &lt;span style="color: #993300;"&gt;&lt;strong&gt;среднегодовым темпом роста 5,96% с 2024 по 2031 год.&lt;/strong&gt;&lt;/span&gt;&lt;/p&gt;&lt;p&gt;Спрос на тестирование пищевых аллергенов во всем мире растет за последние несколько лет. Рост рынка обусловлен несколькими факторами, включая растущую распространенность пищевой аллергии, более строгие правила маркировки аллергенов и растущий потребительский спрос на продукты без аллергенов. Кроме того, ожидается, что технологические достижения в методах тестирования, таких как ПЦР, и наборы для быстрого тестирования, также будут способствовать росту рынка. Отчет о мировом рынке тестирования пищевых аллергенов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тестирования пищевых аллергенов&lt;/h3&gt;&lt;p&gt;Тестирование пищевых аллергенов относится к процессу выявления наличия аллергенных веществ в пище. Наиболее распространенными пищевыми аллергенами являются молоко, яйца, арахис, лесные орехи, соя, пшеница, рыба и моллюски. Тестирование пищевых аллергенов важно, поскольку оно помогает гарантировать, что пищевые продукты безопасны для потребления людьми с пищевой аллергией. Тестирование на пищевые аллергены важно для производителей продуктов питания, чтобы гарантировать, что их продукты не содержат аллергенов, а для людей с пищевой аллергией — чтобы знать, какие продукты они могут безопасно употреблять.&lt;/p&gt;&lt;p&gt;Тестирование на пищевые аллергены имеет много важных применений. Тестирование на пищевые аллергены необходимо для обеспечения безопасности пищевых продуктов для людей с пищевой аллергией. Обнаруживая наличие аллергенных веществ в продуктах питания, производители могут принять меры для предотвращения перекрестного загрязнения и гарантировать, что их продукты не содержат аллергенов. Во многих странах законы о маркировке пищевых аллергенов требуют, чтобы производители указывали наличие аллергенных веществ на этикетках своих продуктов. Тестирование на пищевые аллергены может помочь производителям гарантировать, что их продукты соответствуют этим нормам.&lt;/p&gt;&lt;p&gt;Тестирование на пищевые аллергены является важной частью контроля качества в пищевой промышленности. Регулярно проверяя продукты питания на наличие аллергенов, производители могут гарантировать, что их продукты соответствуют требуемым стандартам безопасности и качества. Тестирование на пищевые аллергены также используется в исследованиях и разработках для разработки новых продуктов питания, безопасных для людей с пищевой аллергией. Понимая аллергенные свойства различных продуктов, исследователи могут разрабатывать новые продукты питания, которые не содержат аллергенов или содержат пониженное количество аллергенов. Тестирование на пищевые аллергены также может использоваться в клинической диагностике для выявления пищевых аллергий у людей. Обнаружив наличие аллергенных веществ в пище, врачи могут определить конкретный аллерген, вызывающий аллергическую реакцию, и разработать соответствующий план лечения.&lt;/p&gt;&lt;p style="background: white; vertical-align: baseline; margin: 0cm 0cm 11.25pt 0cm;"&gt;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mt-md-0"&gt;&lt;noscript&gt;&lt;/noscript&gt;&lt;/div&gt;&lt;/div&gt;&lt;/div&gt;&lt;/section&gt;&lt;p&gt;&lt;/p&gt;&lt;h3&gt;Обзор мирового рынка тестирования на пищевые аллергены&lt;/h3&gt;&lt;p&gt;Растущее число случаев пищевой аллергии во всем мире стимулирует рост мирового рынка тестирования на пищевые аллергены для медицинских учреждений. Пищевая аллергия является серьезной проблемой общественного здравоохранения, которая затрагивает все больше и больше людей во всем мире. По данным Всемирной организации здравоохранения, до 40% населения мира страдает пищевой аллергией, и это число растет в промышленных странах и крупных городах. Эти аллергии могут вызывать хронические заболевания, а в некоторых случаях даже приводить к летальному исходу. Пищевая аллергия стала важной проблемой общественного здравоохранения. По оценкам, от 2 до 4% взрослых и от 6 до 8% детей страдают пищевой аллергией. Более того, эти люди в два-четыре раза чаще испытывают другие аллергические состояния, такие как астма или экзема. По данным Food Allergy Research &amp;amp; Данные по образованию за 2021 год показывают, что в США страдают 1 из 10 взрослых и 1 из 13 детей. Кроме того, рост числа случаев пищевой аллергии побудил органы общественного здравоохранения во всем мире принять существенные меры по сдерживанию аллергических реакций и их последствий. Поддержка правительства, кампания по повышению осведомленности, инициативы частного сектора и участие других заинтересованных сторон привели к тому, что пищевая аллергия заняла центральное место среди всех других аллергий. Внедрение строгих правил безопасности пищевых продуктов во всем мире является критически важным шагом в обеспечении того, чтобы пища, которую мы едим, была безопасной и не содержала вредных загрязняющих веществ.&lt;/p&gt;&lt;p&gt;Однако отсутствие стандартизации в практике тестирования аллергенов может создать проблемы при выявлении и управлении аллергенами в пищевых продуктах. Различные методы и технологии тестирования, используемые лабораториями, могут давать разные результаты, что приводит к несоответствиям и путанице в интерпретации результатов тестов. Кроме того, отсутствие инфраструктуры и ресурсов для контроля пищевых продуктов в развивающихся странах может оказать существенное влияние на безопасность пищевых продуктов и управление аллергенами. В этих условиях могут быть ограничены возможности мониторинга и обеспечения соблюдения правил безопасности пищевых продуктов, неадекватные лабораторные условия для тестирования аллергенов, а также отсутствие обучения и образования по безопасности пищевых продуктов и управлению аллергенами.&lt;/p&gt;&lt;h3&gt;Глобальный рынок тестирования пищевых аллергенов: сегментационный анализ&lt;/h3&gt;&lt;p&gt;Глобальный рынок тестирования пищевых аллергенов сегментирован по технологии, источнику, тестируемым продуктам питания и географии.&lt;/p&gt;&lt;p&gt;&lt;/p&gt;&lt;h3&gt;Рынок тестирования пищевых аллергенов по технологии&lt;/h3&gt;&lt;ul&gt;&lt;li&gt;На основе иммуноанализа&lt;/li&gt;&lt;li&gt;На основе полимеразной цепной реакции&lt;/li&gt;&lt;li&gt;На основе биосенсоров&lt;/li&gt;&lt;li&gt;Другие&lt;/li&gt;&lt;/ul&gt;&lt;p&gt;На основе технологии глобальный рынок тестирования пищевых аллергенов сегментирован на основанные на иммуноанализе, на основе -, на основе биосенсоров и другие. Сегмент иммуноферментного анализа доминировал на мировом рынке тестирования пищевых аллергенов и, как ожидается, сохранит свое доминирование в течение прогнозируемого периода. Биохимические тесты, называемые иммуноферментным анализом, используют связывание с антигенами для идентификации и измерения количества определенных веществ. В секторе продуктов питания используются для изучения как ингредиентов, так и состава конечного продукта. Помимо тестирования на аллергены, они также используются для проверки на наличие каких-либо загрязнений. Поскольку тесты основаны на иммунологических реакциях, они достаточно доступны, дают быстрые результаты и являются довольно специфичными. Иммуноферментный анализ и радиоиммуноанализ являются двумя основными типами иммуноферментного анализа, используемыми при анализе пищевых продуктов.&lt;/p&gt;&lt;h3&gt;Рынок тестирования пищевых аллергенов по источникам&lt;/h3&gt;&lt;ul&gt;&lt;li&gt;Молоко&lt;/li&gt;&lt;li&gt;Пшеница&lt;/li&gt;&lt;li&gt;Яйца&lt;/li&gt;&lt;li&gt;Арахис и Соя&lt;/li&gt;&lt;li&gt;Морепродукты&lt;/li&gt;&lt;li&gt;Другие&lt;/li&gt;&lt;/ul&gt;&lt;p&gt;На основе Source глобальный рынок тестирования пищевых аллергенов был сегментирован на молоко, пшеницу, яйца, арахис и сою, и другие. На сегмент молока пришлась самая большая доля рынка в 2021 году. Молоко является очень питательной пищей; однако оно также является одним из самых распространенных пищевых аллергенов. Было обнаружено, что основными аллергенами коровьего молока являются α-лактальбумин, β-лактоглобулин и казеины. Аллергия на коровье молоко (АКМ) является относительно распространенной пищевой аллергией у младенцев и детей младшего возраста, с предполагаемой распространенностью 0,25-4,9% по данным Всемирной организации по аллергии. Эта аллергия может оказать значительное влияние на качество жизни пострадавших и их семей, а также стать финансовым бременем для служб здравоохранения.&lt;/p&gt;&lt;h3&gt;Рынок тестирования пищевых аллергенов по категориям тестируемых продуктов&lt;/h3&gt;&lt;ul&gt;&lt;li&gt;Молочные продукты&lt;/li&gt;&lt;li&gt;Хлебобулочные и кондитерские изделия&lt;/li&gt;&lt;li&gt;Мясо и птица&lt;/li&gt;&lt;li&gt;Напитки&lt;/li&gt;&lt;li&gt;Детское питание и молочные смеси&lt;/li&gt;&lt;li&gt;Другие&lt;/li&gt;&lt;/ul&gt;&lt;p&gt;На основе данных о тестируемых продуктах глобальный рынок тестирования пищевых аллергенов сегментирован на молочные продукты, хлебобулочные и кондитерские изделия, мясо и птицу, напитки, детское питание и молочные смеси и другие. Сегмент молочных продуктов доминировал на мировом рынке тестирования пищевых аллергенов и, как ожидается, продолжит свое доминирование в течение прогнозируемого периода. Чтобы защитить потребителей с пищевой аллергией, производители молочных продуктов обязаны контролировать аллергены в своей продукции. Неправильная маркировка продуктов или регулирование наличия аллергенов в молочных продуктах может представлять серьезную угрозу для здоровья населения и приводить к дорогостоящим отзывам продуктов питания.&lt;/p&gt;&lt;h3&gt;&lt;span data-sheets-userformat='{"2":12865,"3":{"1":0},"9":0,"12":0,"15":"Calibri","16":12}' data-sheets-value='{"1":2,"2":"Объем и прогноз рынка тестирования на пищевые аллергены\nТестирование на пищевую аллергию используется для выяснения того, есть ли у человека аллергия на определенную пищу. Оно также используется для выяснения того, есть ли у человека истинная аллергия или пищевая чувствительность, пищевая чувствительность, также известная как пищевая непереносимость, которую часто путают с пищевой аллергией. Для руководства передовой практикой в отношении аллергенов Комиссия по пищевым кодексам разработала научно обоснованный стандарт. Многие страны, такие как США, Канада, Новая Зеландия, Австралия и Европейский союз, приняли подходы к тестированию на пищевые аллергены и основанные на этом методы маркировки. Кроме того, Комитет Кодекса по маркировке пищевых продуктов перечислил большинство реакций на пищевые продукты и ингредиенты и большинство случаев пищевой гиперчувствительности, так что он гласит: «Следующие продукты и ингредиенты известны тем, что вызывают гиперчувствительность, и всегда должны быть указаны» на этикетке расфасованных пищевых продуктов. Поскольку нет способа устранить пищевой аллерген после его попадания в продукт, кроме как выбросить пораженный продукт, крайне важно контролировать аллергены на каждом этапе цепочки поставок. Тестирование аллергенов проводится различными способами, например, в случае кожной пробы на пищу, небольшое количество жидкого пищевого экстракта наносится на кожу, кожа слегка прокалывается, через некоторое время вокруг нее появляется покраснение, похожее на укус комара, что указывает на то, что у человека, вероятно, аллергия на эту пищу\nОбзор мирового рынка тестирования на пищевые аллергены\nПо данным ВОЗ, пищевая аллергия поражает 220-250 миллионов человек по всему миру, за последние несколько десятилетий рынок тестирования на пищевые аллергены превратился из нишевого пространства в основное из-за растущего числа пациентов, страдающих пищевой аллергией. По оценкам, около 2-4% взрослых и 6-8% детей страдают от пищевой аллергии. Дети более склонны к пищевой аллергии, так как по крайней мере 15% аллергий диагностируются во взрослом возрасте. Более того, правила и политика, принятые правительством для сдерживания аллергических реакций и их последствий, подпитывают рост рынка тестирования на пищевые аллергены. \nКроме того, ожидается, что растущая осведомленность людей о безопасности пищевых ингредиентов и продуктов ускорит спрос на рынок тестирования пищевых аллергенов. Пищевая аллергия поддерживается совместными усилиями Национальных лабораторий по усилиям, Референтных лабораторий ЕС, контрольных лабораторий и Европейской академии аллергии и клинической иммунологии (EAAACI). Эти агентства занимаются жалобами потребителей и соответствием маркировке, а также используются для внедрения правил безопасности. \nБолее того, возросший спрос на обработанные пищевые продукты и рост осознания важности здоровья ускоряют спрос на рынок тестирования пищевых аллергенов.\nНапротив, низкая осведомленность о регулировании условий маркировки и отсутствие инфраструктуры контроля пищевых продуктов, а также развитие слаборазвитых стран ограничивают рост рынка тестирования пищевых аллергенов.\nГлобальный рынок тестирования пищевых аллергенов по технологиям\n Полимеразная цепная реакция\n Иммуноферментный анализ\n Другие\nОсновываясь на технологии, глобальный рынок тестирования пищевых аллергенов сегментирован на полимеразную цепную реакцию, иммуноферментный анализ и другие. Технология на основе иммуноферментного анализа, такая как иммуноферментный анализ, часто используется для тестирования пищевых аллергенов, которые представляют собой аналитические измерительные системы, используемые для тестирования элементов с использованием антител. Кроме того, низкая стоимость тестирования, меньше времени и точные результаты иммуноферментного анализа стимулируют рост рынка.\nГлобальный рынок тестирования пищевых аллергенов по источникам\n Арахис и соя\n Молоко\n Пшеница\n Морепродукты\n Яйца\n Лесные орехи\n Другое\nВ зависимости от источника глобальный рынок тестирования пищевых аллергенов сегментирован следующим образом: арахис и соя, молоко, пшеница, морепродукты, яйца, лесные орехи и другое.\nГлобальный рынок тестирования пищевых аллергенов по протестированным продуктам\n Детское питание\n Хлебобулочные и кондитерские изделия\n Обработанные продукты питания\n Морепродукты и мясные продукты\n Молочные продукты и альтернативы\n Другое\n\nВ зависимости от протестированных продуктов глобальный рынок тестирования пищевых аллергенов сегментирован следующим образом: детское питание, хлебобулочные и кондитерские изделия, обработанные продукты питания, морепродукты и мясные продукты, молочные продукты и альтернативы и другое. Ожидается, что хлебобулочные и кондитерские изделия будут расти самыми быстрыми темпами на рынке тестирования пищевых аллергенов из-за увеличения спроса на функциональные ингредиенты и органическую выпечку. Кроме того, он предоставляет широкий ассортимент ингредиентов из различных видов муки, дрожжей, шоколада, сахара, глазури, сливок и орехов. И такие виды ингредиентов требуют надлежащей санитарии и гигиены посредством проверки, включая АТФ, микробиологию и микотоксины.\nВ то время как переработанная мука, как ожидается, будет занимать наибольшую долю рынка, поскольку она состоит из упакованных пищевых продуктов, готовых к приготовлению продуктов и закусок, а также продуктов быстрого приготовления. Кроме того, растущее число жалоб на обработанные продукты питания от потребителей подпитывает рост рынка тестирования пищевых аллергенов.\nГлобальный рынок тестирования пищевых аллергенов по географии\nНа основе регионального анализа глобальный рынок тестирования пищевых аллергенов классифицируется на Северную Америку, Европу, Азиатско-Тихоокеанский регион и остальной мир. Наибольшая доля на рынке будет приходиться на Северную Америку. При текущем сценарии Соединенные Штаты являются ведущей страной на рынке тестирования пищевых аллергенов, поскольку в США, по оценкам, около 45 миллионов человек страдают от аллергии на лактозу, а рост заболеваемости пищевой аллергией в регионе стимулирует рынок тестирования аллергенов и непереносимости в регионе. Кроме того, этот кризис привел к массовому росту безглютеновых продуктов в Соединенных Штатах. В то время как Азиатско-Тихоокеанский регион, как ожидается, будет расти с наибольшим среднегодовым темпом роста в течение прогнозируемого периода.\n"}'&gt;Рынок тестирования пищевых аллергенов по географии&lt;/span&gt;&lt;/h3&gt;&lt;ul&gt;&lt;li&gt;Северная Америка&lt;/li&gt;&lt;li&gt;Европа&lt;/li&gt;&lt;li&gt;Азиатско-Тихоокеанский регион&lt;/li&gt;&lt;li&gt;Остальной мир&lt;/li&gt;&lt;/ul&gt;&lt;p style="text-align: left;"&gt;На основе регионального анализа глобальный рынок тестирования пищевых аллергенов классифицируется на Северную Америку, Европу, Азиатско-Тихоокеанский регион и Остальной мир. На Северную Америку пришлась самая большая доля рынка в 2021 году. Присутствие многих ключевых игроков в регионе является одним из ключевых факторов, способствующих росту рынка в регионе. Кроме того, рост тестирования пищевых аллергенов в таких странах, как США, Канада и Мексика, еще больше стимулирует рост рынка. В Соединенных Штатах, по данным Американского колледжа аллергии, астмы и иммунологии, аллергии являются шестым по распространенности хроническим заболеванием с годовыми расходами более 18 миллиардов долларов. Каждое год, аллергия поражает более 50 миллионов американцев. Чихание, заложенный или насморк, слезящиеся глаза и зуд носа, глаз или неба являются частыми симптомами , также известного как сенная лихорадка. Ожидается, что это приведет к буму рынка тестирования пищевых аллергенов в течение отчетного периода.&lt;/p&gt;&lt;h3&gt;Ключевые игроки&lt;/h3&gt;&lt;p&gt;Отчет об исследовании «Глобальный рынок тестирования пищевых аллергенов» предоставит ценную информацию с акцентом на мировой рынок. Основными игроками на рынке являются &lt;em&gt;&lt;strong&gt;Eurofins Technologies, Intertek Group PLC, SGS SA, TÜV SÜD, Bureau Veritas SA, MicrobacLaboartories, ALS Limited, Asurequality Ltd., Symbio Laboratories, Romer Labs Diagnostic GmbH и Mérieux Nutrisciences и другие.&lt;/strong&gt;&lt;/em&gt;&lt;/p&gt;&lt;h3&gt;Основные разработки&lt;/h3&gt;&lt;ul&gt;&lt;li style="text-align: left;"&gt;В декабре 2020 года компания Eurofins Technologies объявила о запуске новой линейки продукции SENSIStrip Allergen, которая быстро обнаруживает аллергены, которые должны быть маркированы на упакованных пищевых продуктах.&lt;/li&gt;&lt;/ul&gt;&lt;h3&gt;Область отчета&lt;/h3&gt;&lt;div class="row"&gt;&lt;div class="col-sm-12"&gt;&lt;table border="1"&gt;&lt;tbody&gt;&lt;tr&gt;&lt;th&gt;ОТЧЕТ АТРИБУТЫ&lt;/th&gt;&lt;th&gt;ДЕТАЛИ&lt;/th&gt;&lt;/tr&gt;&lt;tr&gt;&lt;td&gt;Период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(млн долл. США)&lt;/p&gt;&lt;/td&gt;&lt;/tr&gt;&lt;tr&gt;&lt;td&gt;Ключевые компании, о которых идет речь&lt;/td&gt;&lt;td&gt;&lt;p&gt;Eurofins Technologies, Intertek Group PLC, SGS SA,TÜV SÜD, Bureau Veritas SA, MicrobacLaboartories, ALS Limited, Asurequality Ltd., Symbio Laboratories и другие&lt;/p&gt;&lt;/td&gt;&lt;/tr&gt;&lt;tr&gt;&lt;td&gt;Охватываемые сегменты&lt;/td&gt;&lt;td&gt;&lt;p&gt;По технологии, по источнику, по протестированным продуктам питания,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страны, региона и сегмента&lt;/p&gt;&lt;/td&gt;&lt;/tr&gt;&lt;/tbody&gt;&lt;/table&gt;&lt;/div&gt;&lt;/div&gt;&lt;p style="text-align: center;"&gt;Чтобы получить настроенную область отчета:- &lt;/p&gt;&lt;h4&gt;Методология исследования рынка:&lt;/h4&gt;&lt;p&gt;&lt;/p&gt;&lt;p&gt;Чтобы узнать больше о&lt;/p&gt;&lt;/div&gt;</t>
  </si>
  <si>
    <t>&lt;div class=""&gt;&lt;h2&gt;Размер и прогноз рынка проверки подлинности продуктов питания&lt;/h2&gt;&lt;p&gt;Размер рынка проверки подлинности продуктов питания оценивался в 8,33 млрд долларов США в 2023 году и, по прогнозам, достигнет &lt;strong&gt;&lt;span style="color: #993300;"&gt;16,58 млрд долларов США к 2030 году&lt;/span&gt;&lt;/strong&gt;, растущий со &lt;span style="color: #993300;"&gt;&lt;strong&gt;CAGR в размере 9,7%&lt;/strong&gt; &lt;/span&gt; в прогнозируемый период 2024–2030 годов.&lt;/p&gt;&lt;p&gt;Рынок проверки подлинности продуктов питания охватывает процессы, технологии и методологии, используемые для проверки подлинности и качества продуктов питания по всей цепочке поставок. Он включает в себя различные аналитические методы, такие как ДНК-тестирование, хроматография, спектроскопия и иммуноанализы для обнаружения фальсификации, загрязнения, неправильной маркировки и мошеннических практик в продуктах питания. Этот рынок обслуживает критически важную потребность в обеспечении безопасности потребителей, соблюдении нормативных требований и защите репутации бренда в пищевой промышленности.&lt;/p&gt;&lt;p style="text-align: center;"&gt;&lt;span style="text-align: center;"&gt; &lt;/span&gt;&lt;/p&gt;&lt;div class="btn-wrap text-center" id="bnthid"&gt;&lt;label style="padding-right:5px;margin-bottom: 10px;"&gt;&lt;b&gt;Чтобы получить подробный анализ: &lt;noscript&gt;&lt;/noscript&gt; &lt;/b&gt;&lt;/label&gt;&lt;/div&gt;&lt;p&gt;&lt;/p&gt;&lt;h3&gt;Глобальные движущие силы рынка тестирования подлинности пищевых продуктов&lt;/h3&gt;&lt;p&gt;На движущие силы рынка тестирования подлинности пищевых продуктов могут влиять различные факторы. К ним могут относиться:&lt;/p&gt;&lt;ul&gt;&lt;li&gt;&lt;strong&gt;Растущая обеспокоенность по поводу мошенничества с продуктами питания:&lt;/strong&gt; Необходимость проверки подлинности продуктов питания обусловлена возросшей осведомленностью потребителей и регулирующих органов о случаях мошенничества с продуктами питания. Рынок вырос в результате того, что регулирующие органы ввели более строгие правила в ответ на случаи фальсификации, неправильной маркировки и подмены.&lt;/li&gt;&lt;li&gt;&lt;strong&gt;Ужесточение правил:&lt;/strong&gt; Политики, требующие проверки подлинности продуктов питания, и более строгие правила являются важными движущими силами рынка, которые гарантируют безопасность потребителей и пресекают мошеннические действия. Потребность в решениях для проверки подлинности обусловлена строгими требованиями, которые регулирующие органы по всему миру вводят для сохранения целостности продуктов питания.&lt;/li&gt;&lt;li&gt;&lt;strong&gt;Технологические разработки:&lt;/strong&gt; Точность и эффективность методов проверки подлинности продуктов питания были улучшены благодаря разработкам в области аналитических технологий, включая масс-спектрометрию, спектроскопию, хроматографию и ДНК-тестирование. Эти технические достижения привели к созданию быстрых, точных и надежных методов тестирования, что стимулирует рост рынка.&lt;/li&gt;&lt;li&gt;&lt;strong&gt;Глобализация цепочек поставок продуктов питания:&lt;/strong&gt; По мере того, как цепочки поставок продуктов питания становятся все более глобализированными, сети распределения продуктов питания становятся более сложными, что затрудняет отслеживание и аутентификацию товаров. Поэтому надежные методы аутентификации становятся все более и более необходимыми по всей цепочке поставок, чтобы гарантировать действительность и прослеживаемость пищевых продуктов, что является движущей силой расширения рынка.&lt;/li&gt;&lt;li&gt;&lt;strong&gt;Растущая осведомленность потребителей и стремление к прозрачности:&lt;/strong&gt; Внедрение решений по тестированию подлинности пищевых продуктов обусловлено растущей осведомленностью потребителей о безопасности, подлинности и качестве пищевых продуктов, а также растущим стремлением к прозрачной маркировке и этичному снабжению. Потребители меняют динамику рынка, требуя знать происхождение, ингредиенты и методы производства продуктов питания, которые они едят.&lt;/li&gt;&lt;li&gt;&lt;strong&gt;Экономические последствия мошенничества с продуктами питания:&lt;/strong&gt; Внедрение процедур проверки подлинности продуктов питания во многом зависит от финансовых последствий мошенничества с продуктами питания, которые включают в себя потерю продаж для компаний, ущерб репутации бренда и подорванное доверие потребителей. Компании в секторе продуктов питания тратят больше денег на решения для тестирования, пытаясь снизить финансовые риски, связанные с инцидентами мошенничества с продуктами питания.&lt;/li&gt;&lt;li&gt;&lt;strong&gt;Сотрудничество и партнерство в отрасли:&lt;/strong&gt; Разработка сложных методов проверки подлинности осуществляется совместными усилиями производителей продуктов питания, регулирующих органов, академических учреждений и технологических компаний. Рост и внедрение на рынке стимулируются партнерствами с целями стандартизации процедур, обмена информацией и совершенствования методологий тестирования.&lt;/li&gt;&lt;li&gt;&lt;strong&gt;Растущая распространенность пищевой аллергии и непереносимости:&lt;/strong&gt; Точная маркировка и проверка ингредиентов становятся все более важными из-за растущего числа случаев пищевой аллергии и непереносимости. Для удовлетворения диетических потребностей и проблем безопасности клиентов с особыми диетическими ограничениями тестирование подлинности пищевых продуктов имеет важное значение для гарантии того, что продукты не содержат аллергенов и загрязняющих веществ.&lt;/li&gt;&lt;li&gt;Внедрение технологии блокчейн в цепочки поставок продуктов питания позволило улучшить прозрачность и прослеживаемость, что упрощает проверку подлинности продуктов питания от фермы до стола. Решения на основе блокчейна снижают риск мошенничества и повышают доверие потребителей к подлинности продуктов питания, предоставляя неизменяемые записи транзакций и информации о продукте.&lt;/li&gt;&lt;li&gt;&lt;strong&gt;Расширение рынка в развивающихся странах:&lt;/strong&gt; В развивающихся странах рынок тестирования подлинности продуктов питания растет из-за таких факторов, как рост урбанизации, рост располагаемых доходов и изменение вкусов клиентов. Растущий потребительский спрос на высококачественные, безопасные продукты питания в сочетании с правительственными инициативами по пресечению мошенничества с продуктами питания открывает новые и прибыльные рынки для бизнеса в развивающихся экономиках.&lt;/li&gt;&lt;/ul&gt;&lt;h3&gt;Ограничения на мировом рынке тестирования подлинности продуктов питания&lt;/h3&gt;&lt;p&gt;Несколько факторов могут выступать в качестве ограничений или проблем для рынка тестирования подлинности продуктов питания. К ним могут относиться:&lt;/p&gt;&lt;ul&gt;&lt;li&gt;&lt;strong&gt;Высокие расходы, связанные с процедурами тестирования:&lt;/strong&gt; Использование тестирования подлинности продуктов питания влечет за собой высокие расходы на инструменты, расходные материалы, повышение квалификации сотрудников и лабораторные помещения. Эти большие первоначальные и текущие расходы являются серьезным препятствием для расширения рынка, особенно для малых и средних предприятий (МСП) с ограниченным финансированием.&lt;/li&gt;&lt;li&gt;&lt;strong&gt;Отсутствие гармонизации и стандартизации:&lt;/strong&gt; Проверка подлинности продуктов питания осложняется отсутствием гармонизированных правил и единых методов в различных географических регионах. Предприятиям сложно эффективно управлять требованиями соответствия из-за различий в нормативно-правовой базе и процессах тестирования, что препятствует принятию и расширению рынка.&lt;/li&gt;&lt;li&gt;&lt;strong&gt;Ограниченное принятие в развивающихся странах:&lt;/strong&gt; Хотя проблемам безопасности и качества пищевых продуктов уделяется все больше внимания, во многих развивающихся странах по-прежнему очень низкие показатели принятия тестирования подлинности продуктов питания. Медленное принятие решений по тестированию подлинности сдерживает рост рынка в этих секторах из-за ряда факторов, включая отсутствие регулирующего обеспечения, ограниченный доступ к современным испытательным центрам и плохую инфраструктуру.&lt;/li&gt;&lt;li&gt;&lt;strong&gt;Сложность анализа и подготовки образцов:&lt;/strong&gt; Пищевые матрицы по своей природе сложны, содержат широкий спектр химических веществ, которые могут влиять на результаты испытаний и вызывать ошибки. Подготовка и анализ образцов могут быть трудоемкими и длительными процессами, требующими специальных методов и знаний. Широкое использование методов проверки подлинности существенно затруднено сложностью обработки и обращения с образцами, особенно в условиях высокой пропускной способности.&lt;/li&gt;&lt;li&gt;&lt;strong&gt;Ограничения по времени и сроки выполнения:&lt;/strong&gt; Традиционные методы проверки подлинности, которые могут повлечь за собой длительные процедуры подготовки и анализа образцов, осложняются необходимостью быстрого тестирования и быстрого времени выполнения. Задержки в результатах тестирования могут повлиять на эффективность цепочки поставок и качество продукта, что может ограничить внедрение в секторах, где время выхода на рынок имеет решающее значение, таких как свежие продукты и скоропортящиеся товары.&lt;/li&gt;&lt;li&gt;&lt;strong&gt;Ограниченная чувствительность и специфичность текущих методов:&lt;/strong&gt; Несмотря на усовершенствования аналитических технологий, некоторые методы проверки подлинности продуктов питания могут не обладать чувствительностью и специфичностью, необходимыми для идентификации сложных пищевых матриц или обнаружения небольших количеств фальсификатов. Полезность методов проверки подлинности может быть ограничена, а рост рынка может быть затруднен ложными положительными или отрицательными результатами, которые ставят под угрозу доверие потребителей и соблюдение нормативных требований.&lt;/li&gt;&lt;li&gt;&lt;strong&gt;Бремя соблюдения нормативных требований:&lt;/strong&gt; Хотя законы, требующие проверки подлинности пищевых продуктов, призваны защищать интересы потребителей, предприятиям, особенно мелким производителям и экспортерам, может быть сложно соблюдать эти правила. Соблюдение нормативных требований требует обработки сложных документов, аудитов и проверок, что может повысить административные расходы и отбить охоту к участию на рынке.&lt;/li&gt;&lt;li&gt;&lt;strong&gt;Этические и правовые соображения:&lt;/strong&gt; Конфиденциальность, согласие и права интеллектуальной собственности — это лишь некоторые из этических и правовых вопросов, которые могут возникнуть при использовании некоторых методов тестирования, таких как анализ ДНК. Чтобы обеспечить соблюдение этических стандартов и законодательных рамок, необходимо тщательно рассмотреть вопросы, касающиеся сбора, хранения и использования генетических данных. Это может ограничить принятие методов проверки подлинности в определенных обстоятельствах.&lt;/li&gt;&lt;li&gt;&lt;strong&gt;Недостаточное просвещение и осведомленность общественности:&lt;/strong&gt; Несмотря на инициативы по повышению осведомленности общественности о мошенничестве с продуктами питания и ценности проверки подлинности, все еще может существовать пробел в знаниях и понимании этих проблем. Недостаточная осведомленность потребителей может препятствовать расширению рынка и поощрять мошеннические действия, снижая спрос на проверенные продукты и заставляя потребителей неохотно платить более высокие цены за товары.&lt;/li&gt;&lt;li&gt;&lt;strong&gt;Противодействие изменениям и фрагментация отрасли:&lt;/strong&gt; Внедрение новых технологий или методологий проверки подлинности может столкнуться с сопротивлением в устоявшихся цепочках поставок, где преобладают укоренившиеся практики. Способность рынка к росту может быть затруднена фрагментацией отрасли, которая типична для множества игроков с разными целями и интересами. Это может затруднить содействие широкому принятию стандартизированных процедур тестирования.&lt;/li&gt;&lt;/ul&gt;&lt;h3&gt;Анализ сегментации мирового рынка тестирования подлинности пищевых продуктов&lt;/h3&gt;&lt;p&gt;Мировой рынок тестирования подлинности пищевых продуктов сегментирован на основе технологии, целевого тестирования, типа тестирования и географии.&lt;/p&gt;&lt;h3&gt;Рынок тестирования подлинности пищевых продуктов по технологии&lt;/h3&gt;&lt;ul&gt;&lt;li&gt;&lt;strong&gt;Тестирование на основе ДНК:&lt;/strong&gt; использует анализ ДНК для определения подлинности видов и обнаружения генетических модификаций или фальсификаций.&lt;/li&gt;&lt;li&gt;&lt;strong&gt;Масс-спектрометрия:&lt;/strong&gt; измеряет отношение массы к заряду ионов для анализа химического состава образцов пищевых продуктов в целях аутентификации.&lt;/li&gt;&lt;li&gt;&lt;strong&gt;Хроматография:&lt;/strong&gt; разделяет и анализирует компоненты в образце на основе их молекулярных свойств, помогая обнаруживать загрязняющие вещества или фальсификаторы.&lt;/li&gt;&lt;li&gt;&lt;strong&gt;Спектроскопия:&lt;/strong&gt; анализирует взаимодействие между веществом и электромагнитным излучением для определения состава и характеристик пищевых продуктов.&lt;/li&gt;&lt;/ul&gt;&lt;h3&gt;Рынок тестирования подлинности пищевых продуктов, путем целевого тестирования&lt;/h3&gt;&lt;ul&gt;&lt;li&gt;&lt;strong&gt;Вид мяса:&lt;/strong&gt; фокусируется на определении вида мяса, присутствующего в пищевых продуктах, для обнаружения фальсификации или неправильной маркировки.&lt;/li&gt;&lt;li&gt;&lt;strong&gt;Проверка подлинности видов рыб:&lt;/strong&gt; определяет вид рыбы в морепродуктах, чтобы предотвратить искажение информации и обеспечить соблюдение правил маркировки.&lt;/li&gt;&lt;li&gt;&lt;strong&gt;Проверка подлинности молочных продуктов:&lt;/strong&gt; проверяет подлинность молочных продуктов, таких как молоко, сыр и масло, выявляя фальсификаторы или замены.&lt;/li&gt;&lt;li&gt;&lt;strong&gt;Проверка подлинности фруктов и овощей:&lt;/strong&gt; гарантирует подлинность и происхождение фруктов и овощей, решая проблемы, связанные с органической маркировкой и географическим происхождением. показания.&lt;/li&gt;&lt;/ul&gt;&lt;h3&gt;Рынок тестирования подлинности пищевых продуктов, по типу тестирования&lt;/h3&gt;&lt;ul&gt;&lt;li&gt;&lt;strong&gt;Традиционное тестирование:&lt;/strong&gt; Традиционные методы, такие как микроскопия, сенсорный анализ и химические анализы, используемые для тестирования подлинности.&lt;/li&gt;&lt;li&gt;&lt;strong&gt;Молекулярное тестирование:&lt;/strong&gt; Современные методы, включая анализ ДНК, полимеразную цепную реакцию (ПЦР) и иммуноанализы, используемые для точной идентификации видов и генетической аутентификации.&lt;/li&gt;&lt;li&gt;&lt;strong&gt;Неразрушающий контроль:&lt;/strong&gt; Такие методы, как ближняя инфракрасная спектроскопия (NIRS) и гиперспектральная визуализация, которые анализируют образцы пищевых продуктов, не изменяя их физических свойств, подходят для быстрого скрининга и контроля качества.&lt;/li&gt;&lt;/ul&gt;&lt;h3&gt;Рынок тестирования подлинности пищевых продуктов, по географии&lt;/h3&gt;&lt;ul&gt;&lt;li&gt;&lt;strong&gt;Северная Америка:&lt;/strong&gt; Рыночные условия и спрос в Соединенных Штатах, Канаде и Мексике.&lt;/li&gt;&lt;li&gt;&lt;strong&gt;Европа: &lt;/strong&gt;Анализ рынка тестирования подлинности пищевых продуктов в европейских странах.&lt;/li&gt;&lt;li&gt;&lt;strong&gt;Азиатско-Тихоокеанский регион: &lt;/strong&gt;сосредоточение на таких странах, как Китай, Индия, Япония, Южная Корея и других.&lt;/li&gt;&lt;li&gt;&lt;strong&gt;Ближний Восток и Африка: &lt;/strong&gt;исследование динамики рынка в регионах Ближнего Востока и Африки.&lt;/li&gt;&lt;li&gt;&lt;strong&gt;Латинская Америка: &lt;/strong&gt;охват рыночных тенденций и событий в странах Латинской Америки.&lt;/li&gt;&lt;/ul&gt;&lt;h3&gt;Ключевые игроки&lt;strong&gt;&lt;/strong&gt;&lt;/h3&gt;&lt;p&gt;Основными игроками на рынке тестирования подлинности пищевых продуктов являются:&lt;/p&gt;&lt;ul&gt;&lt;li&gt;Eurofins Scientific SE&lt;/li&gt;&lt;li&gt;SGS SA&lt;/li&gt;&lt;li&gt;Intertek Group plc&lt;/li&gt;&lt;li&gt;Bureau Veritas SA&lt;/li&gt;&lt;li&gt;Mérieux Nutrisciences&lt;/li&gt;&lt;li&gt;R-Biopharm AG&lt;/li&gt;&lt;li&gt;Ashland Inc.&lt;/li&gt;&lt;li&gt;Bio-Rad Laboratories, Inc.&lt;/li&gt;&lt;li&gt;Hoffmann-La Roche Ltd&lt;/li&gt;&lt;li&gt;Trinity Biotech plc&lt;/li&gt;&lt;/ul&gt;&lt;h3&gt;Область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(млрд долл. США)&lt;/p&gt;&lt;/td&gt;&lt;/tr&gt;&lt;tr&gt;&lt;td&gt;ОСОБЕННОСТИ КЛЮЧЕВЫХ КОМПАНИЙ&lt;/td&gt;&lt;td&gt;&lt;p&gt;Eurofins Scientific SE, SGS SA, Intertek Group plc, Bureau Veritas SA, Mérieux Nutrisciences, R-Biopharm AG, Ashland Inc., Bio-Rad Laboratories Inc., Hoffmann-La Roche Ltd, Trinity Biotech plc.&lt;/p&gt;&lt;/td&gt;&lt;/tr&gt;&lt;tr&gt;&lt;td&gt;ОХВАЧЕННЫЕ СЕГМЕНТЫ&lt;/td&gt;&lt;td&gt;&lt;p&gt;По технологии, По целевому тестированию, По типу тестирования и По географии.&lt;/p&gt;&lt;/td&gt;&lt;/tr&gt;&lt;tr&gt;&lt;td&gt;ПЕРСОНАЛИЗАЦИЯ ОБЛАСТЬ ПРИМЕНЕНИЯ&lt;/td&gt;&lt;td&gt;&lt;p&gt;Бесплатная настройка отчета (эквивалентно 4 рабочим дням аналитика) при покупке. Добавление или изменение области действия страны, региона и сегмента.&lt;/p&gt;&lt;/td&gt;&lt;/tr&gt;&lt;/tbody&gt;&lt;/table&gt;&lt;/div&gt;&lt;/div&gt;&lt;h3&gt;Мнение аналитика&lt;/h3&gt;&lt;p&gt;Рынок тестирования подлинности пищевых продуктов переживает значительный рост, обусловленный растущей обеспокоенностью относительно безопасности пищевых продуктов, увеличением случаев мошенничества с пищевыми продуктами и строгими правилами, введенными регулирующими органами для обеспечения защиты потребителей. Достижения в аналитических методах в сочетании с принятием сложных технологий, таких как молекулярная диагностика и спектроскопия, повышают точность и эффективность методов тестирования подлинности пищевых продуктов. Кроме того, растущий потребительский спрос на прозрачность в маркировке и источниках пищевых продуктов еще больше подпитывает расширение рынка. В связи с непрерывной эволюцией систем производства и распределения продуктов питания ожидается, что спрос на надежные и эффективные решения для проверки подлинности продуктов питания сохранится, что предоставит участникам рынка выгодные возможности для инноваций и извлечения выгоды из этого растущего рынка.&lt;/p&gt;&lt;h4&gt;&lt;strong&gt;Методология исследования рынка&lt;/strong&gt;:&lt;/h4&gt;&lt;p&gt;Чтобы узнать больше о методологии исследования и других аспектах исследования, свяжитесь с нашим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новые запуски услуг/продуктов, партнерства, расширения бизнеса и поглощения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</si>
  <si>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тестирования пищевых патогенов&lt;/h2&gt;&lt;p&gt;Размер рынка тестирования пищевых патогенов оценивается в 12,39 млрд долларов США в 2024 году и, как ожидается, достигнет &lt;span style="color: #993300;"&gt;&lt;strong&gt;22,44 млрд долларов США в 2031 году&lt;/strong&gt; &lt;/span&gt;при &lt;span style="color: #993300;"&gt;&lt;strong&gt;CAGR в 7,70% в прогнозируемый период с 2024 по 2031 год.&lt;/strong&gt;&lt;/span&gt;&lt;/p&gt;&lt;ul&gt;&lt;li&gt;Тестирование пищевых патогенов включает обнаружение и идентификацию вредных микроорганизмов, таких как бактерии, вирусы и паразиты, которые могут загрязнять пищевые продукты и приводить к пищевым заболеваниям.&lt;/li&gt;&lt;li&gt;Использование тестирования пищевых патогенов имеет важное значение для обеспечения безопасности пищевых продуктов и предотвращения распространения пищевых заболеваний. Он широко используется в пищевой промышленности, включая перерабатывающие предприятия, рестораны и регулирующие органы, для мониторинга и поддержания качества и безопасности пищевых продуктов.&lt;/li&gt;&lt;li&gt;Тестирование на наличие патогенов в пищевых продуктах играет решающую роль в защите общественного здоровья, выявляя потенциальные источники заражения и позволяя принимать соответствующие меры, такие как отзыв продукции, внедрение более строгих гигиенических протоколов или устранение проблем в процессе производства пищевых продуктов.&lt;/li&gt;&lt;/ul&gt;&lt;p style="text-align: center;"&gt; &lt;/p&gt;&lt;div class="btn-wrap text-center" id="bnthid"&gt;&lt;label style="padding-right:5px;margin-bottom: 10px;"&gt;&lt;b&gt;Чтобы получить подробный анализ: &lt;noscript&gt;&lt;/noscript&gt; &lt;/b&gt;&lt;/label&gt;&lt;/div&gt;&lt;p&gt;&lt;/p&gt;&lt;h2&gt;Динамика рынка тестирования на наличие патогенов в пищевых продуктах&lt;/h2&gt;&lt;p&gt;Ключевая динамика рынка, которая формирует тестирование на наличие патогенов в пищевых продуктах, включает:&lt;/p&gt;&lt;h3&gt;Ключевые рыночные Драйверы&lt;/h3&gt;&lt;ul&gt;&lt;li&gt;&lt;strong&gt;Строгие правила безопасности пищевых продуктов&lt;/strong&gt;: Принятие тестирования пищевых патогенов обусловлено внедрением строгих правил и стандартов безопасности пищевых продуктов руководящими органами. Эти правила требуют регулярного тестирования и мониторинга пищевых продуктов для обеспечения соответствия и предотвращения пищевых заболеваний.&lt;/li&gt;&lt;li&gt;&lt;strong&gt;Увеличение вспышек пищевых заболеваний&lt;/strong&gt;: Необходимость эффективных мер тестирования пищевых патогенов усиливается из-за роста числа вспышек пищевых заболеваний во всем мире. Эти вспышки не только представляют серьезную угрозу для здоровья, но и имеют значительные экономические последствия для пищевой промышленности, что приводит к принятию строгих протоколов тестирования.&lt;/li&gt;&lt;li&gt;&lt;strong&gt;Растущая осведомленность потребителей&lt;/strong&gt;: Более высокие ожидания в отношении качества и безопасности пищевых продуктов обусловлены ростом осведомленности потребителей о проблемах безопасности пищевых продуктов. Эта возросшая осведомленность заставляет производителей и переработчиков продуктов питания внедрять надежные меры тестирования на патогены для поддержания доверия потребителей и репутации бренда.&lt;/li&gt;&lt;li&gt;&lt;strong&gt;Глобализация цепочки поставок продуктов питания&lt;/strong&gt;: риск заражения возрос из-за глобализации цепочки поставок продуктов питания, в которой ингредиенты и продукты поставляются из разных регионов. Тестирование пищевых патогенов помогает контролировать и обеспечивать безопасность импортируемых продуктов питания, облегчая международную торговлю и соблюдение правил импорта.&lt;/li&gt;&lt;li&gt;&lt;strong&gt;Достижения в технологиях тестирования&lt;/strong&gt;: принятие решений по тестированию на патогены обусловлено постоянными достижениями в технологиях тестирования, таких как методы быстрого обнаружения, автоматизированные системы и молекулярные методы. Эти достижения предлагают более быстрые, точные и экономически эффективные возможности тестирования, что позволяет осуществлять эффективный мониторинг и принятие решений.&lt;/li&gt;&lt;li&gt;&lt;strong&gt;Расширение пищевой промышленности&lt;/strong&gt;: строгое тестирование на патогены необходимо для поддержания безопасности и качества продукции на протяжении всего процесса производства из-за роста пищевой промышленности. Этот рост, вызванный изменением потребительских предпочтений и спросом на полуфабрикаты, требует внедрения тщательных мер по тестированию на патогены.&lt;/li&gt;&lt;/ul&gt;&lt;h3&gt;Основные проблемы:&lt;/h3&gt;&lt;ul&gt;&lt;li&gt;&lt;strong&gt;Высокая стоимость тестирования&lt;/strong&gt;: расходы, связанные с тестированием пищевых патогенов, включая оборудование, реагенты и квалифицированный персонал, относительно высоки, что создает проблему для малых и средних пищевых предприятий с ограниченным бюджетом. Это может потенциально помешать широкому внедрению передовых методов тестирования.&lt;/li&gt;&lt;li&gt;&lt;strong&gt;Сложность методов тестирования&lt;/strong&gt;: некоторые методы тестирования на патогены, такие как молекулярные методы или иммуноанализы, требуют специализированных знаний и обучения, что создает проблемы для определенных пищевых предприятий в эффективном внедрении этих методов. Сложность процедур тестирования может привести к потенциальным ошибкам и непоследовательности результатов.&lt;/li&gt;&lt;li&gt;&lt;strong&gt;Длительность традиционных методов&lt;/strong&gt;: традиционные методы тестирования на патогены, такие как методы на основе культур, часто требуют значительного времени, и получение результатов занимает несколько дней. Эта задержка может помешать быстрому принятию решений и действий в случаях потенциального заражения, тем самым создавая риски для безопасности пищевых продуктов.&lt;/li&gt;&lt;li&gt;&lt;strong&gt;Ограничения в обнаружении новых патогенов&lt;/strong&gt;: существующие методы тестирования не всегда могут точно обнаруживать и идентифицировать новые и новые патогены пищевого происхождения по мере их развития. Эта проблема подчеркивает необходимость постоянных исследований и разработки инновационных решений для тестирования с целью устранения развивающихся рисков безопасности пищевых продуктов.&lt;/li&gt;&lt;li&gt;&lt;strong&gt;Проблемы подготовки и обработки образцов&lt;/strong&gt;: точные результаты тестирования на патогены зависят от правильной подготовки и обработки образцов. Однако такие факторы, как неправильные методы отбора проб, перекрестное загрязнение или ненадлежащие условия транспортировки и хранения, могут поставить под угрозу целостность тестовых образцов, что может привести к неточным результатам.&lt;/li&gt;&lt;li&gt;&lt;strong&gt;Различия в нормативных требованиях&lt;/strong&gt;: многонациональные пищевые компании могут столкнуться с трудностями в соблюдении нескольких наборов нормативных требований и стандартов для тестирования пищевых патогенов, поскольку в разных регионах и странах могут действовать разные правила. Это затрудняет обеспечение единообразных методов тестирования в глобальных операциях.&lt;/li&gt;&lt;/ul&gt;&lt;h3&gt;Основные тенденции:&lt;/h3&gt;&lt;ul&gt;&lt;li&gt;&lt;strong&gt;Быстрые и автоматизированные методы тестирования&lt;/strong&gt;: в пищевой промышленности набирает обороты внедрение быстрых и автоматизированных методов тестирования патогенов. Эти методы, такие как молекулярные методы и биосенсоры, обеспечивают более быстрое время выполнения по сравнению с традиционными методами на основе культур, что способствует более быстрому принятию решений и реагированию на потенциальные инциденты заражения.&lt;/li&gt;&lt;li&gt;&lt;strong&gt;Интеграция передовых технологий&lt;/strong&gt;: все чаще передовые технологии, такие как секвенирование следующего поколения, масс-спектрометрия и нанотехнологии, включаются в тестирование пищевых патогенов. Эти технологии повышают чувствительность, специфичность и способность обнаруживать несколько патогенов одновременно, тем самым повышая точность и эффективность процессов тестирования.&lt;/li&gt;&lt;li&gt;&lt;strong&gt;Внедрение систем мониторинга в реальном времени&lt;/strong&gt;: системы мониторинга в реальном времени для обнаружения патогенов используются производителями и переработчиками продуктов питания. Эти системы обеспечивают непрерывный мониторинг производственных линий, облегчая немедленное обнаружение загрязнения и позволяя быстро принимать корректирующие меры для минимизации риска широкомасштабного загрязнения.&lt;/li&gt;&lt;li&gt;&lt;strong&gt;Упор на системы раннего оповещения&lt;/strong&gt;: все больше внимания уделяется разработке систем раннего оповещения о пищевых патогенах. Эти системы используют прогнозное моделирование, мониторинг окружающей среды и аналитику данных для выявления потенциальных рисков заражения до того, как они материализуются, что позволяет принимать упреждающие меры по предотвращению вспышек.&lt;/li&gt;&lt;li&gt;&lt;strong&gt;Повышенное внимание к мониторингу окружающей среды&lt;/strong&gt;: Программы мониторинга окружающей среды приобретают все большее значение в пищевой промышленности. Эти программы включают тестирование сред, поверхностей и оборудования для производства продуктов питания на наличие патогенов, помогая выявлять потенциальные источники заражения и содействуя эффективным мерам санитарии и контроля.&lt;/li&gt;&lt;li&gt;&lt;strong&gt;Технология блокчейн для прослеживаемости&lt;/strong&gt;: Внедрение технологии блокчейн становится тенденцией на рынке тестирования пищевых патогенов. Системы на основе блокчейна повышают прослеживаемость и прозрачность во всей цепочке поставок продуктов питания, обеспечивая более эффективные процессы отслеживания и отзыва в случае случаев заражения.&lt;/li&gt;&lt;/ul&gt;&lt;p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&lt;/span&gt;промышленности отчет?&lt;/h2&gt;&lt;p class="mb-4 text-18"&gt;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mt-md-0"&gt;&lt;noscript&gt;&lt;/noscript&gt;&lt;/div&gt;&lt;/div&gt;&lt;/div&gt;&lt;/section&gt;&lt;p&gt;&lt;/p&gt;&lt;h2&gt;Региональный анализ рынка тестирования пищевых патогенов&lt;/h2&gt;&lt;p&gt;Вот более подробный региональный анализ рынка тестирования пищевых патогенов:&lt;/p&gt;&lt;h3&gt;Северная Америка&lt;/h3&gt;&lt;ul&gt;&lt;li&gt;На рынке тестирования пищевых патогенов доминирует Северная Америка, где строгие правила безопасности пищевых продуктов, надежная пищевая перерабатывающая промышленность и сильный акцент на защите прав потребителей являются движущей силой сектора.&lt;/li&gt;&lt;li&gt;Несколько крупных компаний по производству продуктов питания и напитков в регионе вкладывают значительные средства в передовые технологии и решения для тестирования патогенов, чтобы соответствовать нормативным стандартам и поддерживать доверие потребителей.&lt;/li&gt;&lt;li&gt;Наличие видных регулирующих органов, таких как Управление по контролю за продуктами питания и лекарственными средствами США (FDA) и Канадское агентство по инспекции пищевых продуктов (CFIA), играет решающую роль в обеспечении соблюдения строгих правил безопасности пищевых продуктов, тем самым способствуя принятию строгих правил по контролю патогенов Практики тестирования.&lt;/li&gt;&lt;li&gt;В Северной Америке также хорошо развит рынок быстрых и автоматизированных методов тестирования, поскольку производители и переработчики продуктов питания стремятся повысить эффективность и сократить время получения результата для обнаружения патогенов.&lt;/li&gt;&lt;/ul&gt;&lt;h3&gt;Азиатско-Тихоокеанский регион&lt;/h3&gt;&lt;ul&gt;&lt;li&gt;В Азиатско-Тихоокеанском регионе наблюдается быстрый рост рынка тестирования пищевых патогенов, обусловленный такими факторами, как расширение пищевой промышленности, повышение осведомленности потребителей и усиление внимания к правилам безопасности пищевых продуктов.&lt;/li&gt;&lt;li&gt;Такие страны, как Китай, Индия и Япония, играют значительную роль в росте рынка, чему способствуют большая численность населения, растущие сегменты среднего класса и растущий спрос на безопасные и высококачественные продукты питания.&lt;/li&gt;&lt;li&gt;Процветающий рынок экспорта продуктов питания в регионе также стимулирует внедрение передовых технологий тестирования патогенов для соответствия международным стандартам безопасности пищевых продуктов и содействия мировой торговле.&lt;/li&gt;&lt;li&gt;Правительства Азиатско-Тихоокеанского региона вводят более строгие правила безопасности пищевых продуктов, что сопровождается увеличением инвестиций в инфраструктуру безопасности пищевых продуктов, что еще больше повышает спрос на тестирование патогенов решения.&lt;/li&gt;&lt;li&gt;Растущее присутствие международных пищевых компаний и создание передовых предприятий по переработке пищевых продуктов в регионе также способствуют внедрению передовых технологий и методов тестирования на патогены.&lt;/li&gt;&lt;/ul&gt;&lt;h2&gt;Анализ сегментации рынка тестирования пищевых патогенов&lt;/h2&gt;&lt;p&gt;Рынок тестирования пищевых патогенов сегментирован по типу патогена, технологии, категории продуктов питания и географии.&lt;/p&gt;&lt;p&gt;&lt;/p&gt;&lt;h3&gt;По типу патогена&lt;/h3&gt;&lt;ul&gt;&lt;li&gt;E. coli&lt;/li&gt;&lt;li&gt;Salmonella&lt;/li&gt;&lt;li&gt;Campylobacter&lt;/li&gt;&lt;li&gt;Listeria&lt;/li&gt;&lt;/ul&gt;&lt;p&gt;В зависимости от типа патогена глобальный рынок тестирования пищевых патогенов сегментирован на E. coli, Salmonella, Campylobacter и Listeria. Ожидается, что сегмент Salmonella займет значительную долю рынка из-за высокой распространенности инфекций Salmonella и строгих нормативных требований к тестированию Salmonella в пищевых продуктах. Сальмонелла является одной из наиболее распространенных причин пищевых заболеваний во всем мире, и ее обнаружение имеет решающее значение для различных категорий продуктов питания, включая мясо, птицу, молочные продукты и продукты. Растущая осведомленность потребителей о рисках, связанных с заражением сальмонеллой, в сочетании с внедрением строгих стандартов безопасности пищевых продуктов обусловили спрос на передовые решения для тестирования сальмонеллы в пищевой промышленности.&lt;/p&gt;&lt;h3&gt;По технологии&lt;/h3&gt;&lt;ul&gt;&lt;li&gt;Традиционный&lt;/li&gt;&lt;li&gt;Быстрый&lt;/li&gt;&lt;/ul&gt;&lt;p&gt;Основываясь на технологии, глобальный рынок тестирования пищевых патогенов сегментирован на традиционные и быстрые методы. Ожидается, что сегмент быстрого тестирования значительно вырастет и займет большую долю рынка в ближайшие годы. Методы быстрого тестирования патогенов, такие как молекулярные методы (ПЦР, изотермическая амплификация) и биосенсоры, обеспечивают более быстрое время выполнения по сравнению с традиционными методами на основе культур. Поскольку пищевая промышленность требует эффективного и реального мониторинга патогенов, все большее распространение получают технологии быстрого тестирования. Эти технологии позволяют быстрее обнаруживать загрязняющие вещества, что позволяет оперативно принимать корректирующие меры и минимизировать риск широкомасштабных вспышек. Кроме того, методы быстрого тестирования часто требуют меньших размеров выборки и обеспечивают более высокую чувствительность и специфичность, что делает их привлекательными решениями для производителей и переработчиков продуктов питания, стремящихся улучшить свои протоколы безопасности пищевых продуктов.&lt;/p&gt;&lt;h3&gt;По категориям продуктов питания&lt;/h3&gt;&lt;ul&gt;&lt;li&gt;Мясо и птица&lt;/li&gt;&lt;li&gt;Молочные продукты&lt;/li&gt;&lt;li&gt;Обработанные продукты&lt;/li&gt;&lt;li&gt;Фрукты и овощи&lt;/li&gt;&lt;li&gt;Зерновые и зерновые&lt;/li&gt;&lt;/ul&gt;&lt;p&gt;На основе категории продуктов питания рынок тестирования пищевых патогенов сегментируется на мясо и птицу, молочные продукты, обработанные продукты, фрукты и овощи, а также злаки и зерновые. Ожидается, что сегмент мяса и птицы будет занимать значительную долю рынка из-за высокой восприимчивости этих продуктов к патогенному загрязнению и связанным с этим рискам для здоровья. Для мясной и птицеводческой промышленности действуют строгие правила и стандарты безопасности, требующие тщательного тестирования на патогены для предотвращения пищевых заболеваний, таких как сальмонеллез, инфекции E. coli и листериоз. Кроме того, растущий потребительский спрос на безопасные и высококачественные продукты из мяса и птицы стимулирует внедрение передовых технологий тестирования на патогены для обеспечения безопасности продукции и поддержания доверия потребителей к этим категориям продуктов питания.&lt;/p&gt;&lt;h3&gt;По географии&lt;/h3&gt;&lt;ul&gt;&lt;li&gt;Северная Америка&lt;/li&gt;&lt;li&gt;Европа&lt;/li&gt;&lt;li&gt;Азиатско-Тихоокеанский регион&lt;/li&gt;&lt;li&gt;Остальной мир&lt;/li&gt;&lt;/ul&gt;&lt;p&gt;На основе географии рынок тестирования пищевых патогенов сегментирован на Северную Америку, Европу, Азиатско-Тихоокеанский регион и Остальной мир. Ожидается, что Северная Америка будет лидировать на рынке, движимая строгими правилами безопасности пищевых продуктов, устоявшейся пищевой и безалкогольной промышленностью и сильным акцентом на здоровье и безопасности потребителей. Развитая лабораторная инфраструктура региона, присутствие основных игроков и повышенная осведомленность о вспышках пищевых заболеваний способствуют значительному внедрению технологий тестирования пищевых патогенов.&lt;/p&gt;&lt;h3&gt; Ключевые игроки&lt;/h3&gt;&lt;p&gt;Отчет об исследовании «Рынок тестирования пищевых патогенов» предоставит ценную информацию о глобальном ландшафте отрасли, сосредоточившись на таких ключевых игроках, как &lt;strong&gt;&lt;em&gt;SGS Société Générale de Surveillance SA (Швейцария), Bureau Veritas (Франция), Intertek Group Plc. (Великобритания), Eurofins Scientific (Люксембург), ALS Limited (Австралия), AsureQuality (Новая Зеландия), Mérieux NutriSciences (Франция), Romer Labs Diagnostic GmbH (Австрия), Microbac Laboratories, Inc. (США) и Thermo Fisher Scientific Inc. (США).&lt;/em&gt;&lt;/strong&gt;&lt;/p&gt;&lt;p&gt;Наш анализ рынка углубляется в финансовые отчеты, портфели продуктов, сравнительный анализ и SWOT-анализ этих основных игроков. Кроме того, наш комплексный раздел конкурентной среды включает анализ доли рынка, ключевые стратегии развития, последние достижения и анализ рейтинга этих ведущих компаний на мировом рынке.&lt;/p&gt;&lt;h3&gt;Последние события на рынке тестирования пищевых патогенов&lt;/h3&gt;&lt;p&gt;&lt;/p&gt;&lt;ul&gt;&lt;li&gt;В апреле 2023 года Eurofins USA приобрела Rheonix. Это партнерство позволяет Eurofins включить анализ Rheonix Listeria PatternAlert в свою сеть микробиологических лабораторий.&lt;/li&gt;&lt;li&gt;В августе 2022 года ALS расширила свои услуги по тестированию пищевых продуктов в Чили, приобретя Corthorn Quality. ALS стремится удовлетворить растущий спрос на обеспечение качества и безопасности в пищевой промышленности. Это расширение позволяет ALS предоставлять комплексные решения по тестированию для предприятий в Чили, гарантируя, что пищевые продукты соответствуют нормативным стандартам и ожиданиям потребителей.&lt;/li&gt;&lt;li&gt;В ноябре 2021 года корпорация Mérieux NutriSciences расширила свою деятельность, открыв современную лабораторию по тестированию пищевых продуктов в Лиме, Перу. Лаборатория будет проводить микробиологические и химические анализы, охватывающие различные сельскохозяйственные и промышленные пищевые продукты. Это расширение будет способствовать увеличению доли компании на рынке тестирования безопасности пищевых продуктов.&lt;/li&gt;&lt;/ul&gt;&lt;h3&gt;Область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США)&lt;/p&gt;&lt;/td&gt;&lt;/tr&gt;&lt;tr&gt;&lt;td&gt;ОСНОВНЫЕ КОМПАНИИ&lt;/td&gt;&lt;td&gt;&lt;p&gt;SGS Société Générale de Surveillance SA (Швейцария), Bureau Veritas (Франция), Intertek Group Plc. (Великобритания), Eurofins Scientific (Люксембург), ALS Limited (Австралия), AsureQuality (Новая Зеландия), Mérieux NutriSciences (Франция), Romer Labs Diagnostic GmbH (Австрия), Microbac Laboratories, Inc. (США) и Thermo Fisher Scientific Inc. (США).&lt;/p&gt;&lt;/td&gt;&lt;/tr&gt;&lt;tr&gt;&lt;td&gt;ОХВАЧЕННЫЕ СЕГМЕНТЫ&lt;/td&gt;&lt;td&gt;&lt;p&gt;Тип патогена, технология, категория продуктов питания и география.&lt;/p&gt;&lt;/td&gt;&lt;/tr&gt;&lt;tr&gt;&lt;td&gt;ОБЛАСТЬ ПЕРСОНАЛИЗАЦИИ&lt;/td&gt;&lt;td&gt;&lt;p&gt;Бесплатная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цепочки создания стоимости, а также возможностей роста.</t>
  </si>
  <si>
    <t>&lt;div class=""&gt;&lt;h2&gt;&lt;u&gt;Рынок семян кормовых культур&lt;/u&gt;&lt;u&gt; Оценка – 2024-2031&lt;/u&gt;&lt;/h2&gt;&lt;p&gt;Рост рынка семян кормовых культур обусловлен растущим спросом на высококачественные корма для поддержания растущего поголовья скота и повышения продуктивности животных. В ответ на это сельскохозяйственные компании и фермеры интегрируют в свою деятельность усовершенствованные сорта семян кормовых культур для улучшения здоровья скота, продуктивности и устойчивости. Следовательно, прогнозируется, что размер рынка будет расти с примерно 14,89 млрд долларов США в 2024 году до&lt;span style="color: #993300;"&gt;&lt;strong&gt;26,17 млрд долларов США к 2031 году.&lt;/strong&gt;&lt;/span&gt;&lt;/p&gt;&lt;p&gt;Кроме того, спрос на органические и негенетически модифицированные (не ГМО) семена кормов подпитывается принятием устойчивых и регенеративных методов ведения сельского хозяйства, а также растущей популярностью органических и травяных продуктов животноводства. Растущая осведомленность потребителей о потенциальных рисках для здоровья, связанных с генетически модифицированными культурами и чрезмерным использованием синтетических удобрений и пестицидов, побуждает фермеров переходить на органические сорта семян кормов. Этот сдвиг в сторону экологически чистых и устойчивых методов ведения сельского хозяйства позволяет рынку семян кормовых культур расти со &lt;span style="color: #993300;"&gt;&lt;strong&gt;среднегодовым темпом роста примерно 7,30% в период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&lt;/b&gt;&lt;/label&gt;&lt;/div&gt;&lt;p&gt;&lt;/p&gt;&lt;h3&gt;&lt;u&gt;Рынок семян кормовых культур: определение/обзор&lt;/u&gt;&lt;/h3&gt;&lt;p&gt;Семена кормовых культур — это семена растений, которые выращиваются специально для употребления в пищу пасущимся скотом или сбора в качестве корма для животных. Эти семена содержат различные злаки, бобовые и травянистые растения. Кормовые семена широко используются в сельском хозяйстве и животноводстве для создания пастбищ, повышения плодородия почвы и обеспечения высококачественного корма для крупного рогатого скота. Это приводит к более здоровым животным, улучшению производства молока и мяса и более устойчивым методам ведения сельского хозяйства. Кроме того, кормовые культуры могут помочь в борьбе с эрозией и увеличении биоразнообразия в сельскохозяйственных районах.&lt;/p&gt;&lt;section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mt-md-0"&gt;&lt;noscript&gt;&lt;/noscript&gt;&lt;/div&gt;&lt;/div&gt;&lt;/div&gt;&lt;/section&gt;&lt;h3&gt;Будет ли рост населения мира способствовать росту спроса на семена кормовых культур?&lt;/h3&gt;&lt;p&gt;Рынок семян кормовых культур в значительной степени обусловлен непрерывным ростом населения мира. По мере увеличения населения мира растет и спрос на продукты питания, особенно на продукты животного происхождения. Увеличение производства животноводства обусловлено этим резким ростом спроса, который, в свою очередь, обуславливает потребность в высококачественных кормовых культурах для поддержания и питания этих животных.&lt;/p&gt;&lt;p&gt;Важную роль в обеспечении доступности питательных кормов для скота играют семена кормовых культур, что позволяет фермерам и скотоводам удовлетворять растущий спрос на мясо, молочные продукты и другие продукты животного происхождения. Выращивание кормовых культур не только поддерживает здоровье и продуктивность животных, но и вносит вклад в общую устойчивость животноводческих хозяйств.&lt;/p&gt;&lt;p&gt;Кроме того, спрос на семена кормовых культур обусловлен растущим акцентом на устойчивые и экологически чистые методы ведения сельского хозяйства. Кормовые культуры известны своей способностью вносить вклад в сохранение почвы, связывание углерода и сохранение биоразнообразия, что соответствует принципам устойчивого сельского хозяйства.&lt;/p&gt;&lt;p&gt;Поскольку потребители становятся более сознательными в отношении окружающей среды, растет спрос на продукты, полученные с помощью устойчивых методов ведения сельского хозяйства. Фермеры и владельцы ранчо принимают кормовые культуры, чтобы уменьшить свое воздействие на окружающую среду и оправдать ожидания экологически сознательных потребителей. Внедрение семян кормовых культур в различных регионах стимулируется этим сдвигом в сторону устойчивых методов ведения сельского хозяйства.&lt;/p&gt;&lt;h3&gt;Может ли отсутствие стандартизации помешать росту рынка?&lt;/h3&gt;&lt;p&gt;Серьезную проблему для роста рынка семян кормовых культур может представлять отсутствие стандартизированных методологий и правил, регулирующих производство, маркировку и сертификацию семян кормовых культур. Несоответствия в качестве продукции могут быть вызваны отсутствием общепринятых стандартов и руководств, что затрудняет принятие обоснованных решений фермерами и потребителями.&lt;/p&gt;&lt;p&gt;Кроме того, могут быть созданы торговые барьеры, а свободное перемещение кормовых семян может быть ограничено отсутствием гармонизации в процессах сертификации семян в разных регионах и странах. Такое отсутствие стандартизации может препятствовать росту рынка и инновациям, удерживая фермеров от принятия новых сортов кормовых семян.&lt;/p&gt;&lt;p&gt;Более того, существенные проблемы для производства кормовых семян могут быть вызваны изменением климата и связанными с ним последствиями, такими как изменения в характере осадков, колебания температуры и увеличение частоты экстремальных погодных явлений. Для оптимального роста и урожайности кормовые культуры в значительной степени зависят от определенных климатических условий.&lt;/p&gt;&lt;p&gt;Неблагоприятные последствия для производства кормовых семян, такие как снижение урожайности, снижение качества семян и потенциальные неурожаи, могут быть вызваны продолжительными засухами, волнами тепла или чрезмерными дождями. Эта уязвимость к изменению климата может нарушить цепочку поставок, ограничив доступность высококачественных семян кормов и создав угрозу росту рынка семян кормов.&lt;/p&gt;&lt;h2&gt;&lt;u&gt;Проницательность по категориям&lt;/u&gt;&lt;/h2&gt;&lt;h3&gt;Вырастет ли спрос на семена кормов люцерны из-за ее питательных свойств?&lt;/h3&gt;&lt;p&gt;Ожидается, что сегмент семян кормов люцерны будет доминировать на рынке в течение прогнозируемого периода. Люцерна, бобовая кормовая культура, широко известна своей исключительной питательной ценностью и универсальностью в кормлении скота. Следовательно, ожидается, что на рынке семян кормов будет наблюдаться значительный рост спроса на семена кормов люцерны.&lt;/p&gt;&lt;p&gt;Люцерна признана богатым источником белка, витаминов и минералов, что делает ее идеальным выбором корма для молочных коров, мясного скота и других жвачных животных. Улучшение роста животных, производства молока и общего состояния здоровья происходит за счет высокого содержания белка и его усвояемости. Кроме того, устойчивые методы ведения сельского хозяйства поддерживаются глубокой корневой системой люцерны, что способствует сохранению почвы и фиксации азота.&lt;/p&gt;&lt;p&gt;С ростом внимания к эффективным и устойчивым системам животноводческого производства люцерна все чаще используется фермерами и скотоводами как высококачественный вариант корма. Спрос на семена корма люцерны обусловлен ее способностью поддерживать продуктивность животных, при этом соответствуя экологическим и экономическим соображениям.&lt;/p&gt;&lt;p&gt;Кроме того, доступность семян с повышенной урожайностью, устойчивостью к вредителям и болезням и лучшей приспособляемостью к различным климатическим условиям была обусловлена разработкой улучшенных сортов люцерны с помощью передовых методов селекции. Эти достижения сделали люцерну еще более привлекательным выбором для фермеров, что еще больше подстегнуло спрос на семена кормовых культур на рынке.&lt;/p&gt;&lt;h3&gt;Может ли рост птицеводческой отрасли стимулировать спрос на семена кормовых культур?&lt;/h3&gt;&lt;p&gt;Ожидается, что сегмент птицеводства будет доминировать на рынке в течение прогнозируемого периода. Ожидается, что спрос на семена кормовых культур на рынке семян кормовых культур будет обусловлен быстрым расширением мировой птицеводческой отрасли. Поскольку мировое потребление продуктов птицеводства, таких как курица и яйца, продолжает расти, ожидается растущая потребность в эффективных и устойчивых источниках корма для домашней птицы.&lt;/p&gt;&lt;p&gt;В то время как зерновые и масличные культуры традиционно служили основными ингредиентами корма для домашней птицы, включение кормовых культур в рацион домашней птицы набирает обороты из-за их высокой питательной ценности и потенциальной экономии затрат. Основные питательные вещества, включая белок, клетчатку и витамины, могут быть получены из кормовых культур, таких как люцерна, клевер и райграс, что способствует общему здоровью и производительности домашней птицы.&lt;/p&gt;&lt;p&gt;Спрос на семена кормов обусловлен усилиями птицеводческой отрасли по диверсификации источников кормов, снижению зависимости от дорогостоящего зерна и повышению устойчивости систем производства птицы. Включение кормовых культур в рацион птицы может потенциально снизить затраты на корма, одновременно способствуя благополучию животных и охране окружающей среды.&lt;/p&gt;&lt;p&gt;Более того, разработка сортов семян кормов, специально предназначенных для корма птицы, еще больше подстегнула спрос в этом сегменте рынка. Исследователи и селекционеры растений разрабатывают сорта кормовых семян с оптимизированным профилем питательных веществ, улучшенной усвояемостью и улучшенными вкусовыми качествами для потребления птицей.&lt;/p&gt;&lt;p&gt;Поскольку птицеводческая промышленность продолжает расширяться во всем мире, движимая растущим потребительским спросом на продукты из птицы и растущей осведомленностью о питательных преимуществах мяса и яиц птицы, ожидается, что спрос на кормовые семена соответственно увеличится, представляя значительные возможности для роста для рынка кормовых семян.&lt;/p&gt;&lt;p&gt;&lt;span style="color: #993300;"&gt;&lt;strong&gt;Получить доступ к &lt;/strong&gt;&lt;strong&gt;методологии отчета о рынке кормовых семян&lt;/strong&gt;&lt;/span&gt;&lt;/p&gt;&lt;p&gt;&lt;span style="text-decoration: underline;"&gt;&lt;/span&gt;&lt;/p&gt;&lt;h2&gt;&lt;u&gt;Страновые/региональные умения&lt;/u&gt;&lt;/h2&gt;&lt;h3&gt;Влияет ли развитой сельскохозяйственный ландшафт на доминирование Северной Америки?&lt;/h3&gt;&lt;p&gt;Доминирующим регионом рынка кормовых семян стала Северная Америка, особенно Соединенные Штаты и Канада, благодаря своему развитому сельскохозяйственному ландшафту и благоприятным климатическим условиям. Растущий спрос на высококачественные семена кормов в значительной степени обусловлен хорошо налаженной животноводческой отраслью региона в сочетании с принятием устойчивых методов ведения сельского хозяйства.&lt;/p&gt;&lt;p&gt;Согласно данным Министерства сельского хозяйства США (USDA), значительная часть сельскохозяйственных угодий страны приходится на производство кормов в Соединенных Штатах. В 2021 году около 59 миллионов акров земли было отведено под выращивание сена и кормовых культур, что подчеркивает важность этих культур в сельскохозяйственном секторе региона.&lt;/p&gt;&lt;p&gt;Подходящие условия для выращивания различных видов кормовых культур, включая люцерну, клевер и травы, такие как райграс и овсяница, обеспечиваются разнообразными климатическими зонами Северной Америки, от умеренных до полузасушливых регионов.&lt;/p&gt;&lt;p&gt;Североамериканские научно-исследовательские институты и семеноводческие компании вложили значительные средства в программы селекции растений для разработки высокоурожайных, устойчивых к болезням и регионально адаптированных сортов семян кормовых культур. Результатом этих усилий стали превосходные сорта кормовых семян, адаптированные к конкретным потребностям региона.&lt;/p&gt;&lt;p&gt;Оптимизированное производство кормовых культур и улучшенное качество семян в Северной Америке были достигнуты за счет широкого внедрения методов точного земледелия, таких как точная посадка, дифференцированное внесение удобрений и передовые системы орошения.&lt;/p&gt;&lt;p&gt;Постоянный спрос на высококачественные кормовые культуры как важнейший компонент кормов для животных был создан мощной животноводческой отраслью в Северной Америке, особенно в секторах говядины, молочного скота и птицы.&lt;/p&gt;&lt;p&gt;Правительственные программы, финансирование исследований и политика, направленные на содействие устойчивому сельскому хозяйству и охране окружающей среды, способствовали принятию систем производства кормов для животноводства, тем самым стимулируя спрос на кормовые семена.&lt;/p&gt;&lt;p&gt;Кроме того, доминированию региона способствовало присутствие крупных компаний по производству кормовых семян и научно-исследовательских институтов в Северной Америке, способствующих инновациям, разработке семян и распространению передового опыта в выращивании кормовых культур и производстве семян.&lt;/p&gt;&lt;p&gt;Продолжение лидерства Северной Америки в Ожидается, что рынок семян кормов будет расти по мере усиления глобального внимания к устойчивому сельскому хозяйству и животноводству, используя свою передовую сельскохозяйственную инфраструктуру и приверженность удовлетворению растущего спроса на высококачественные кормовые культуры.&lt;/p&gt;&lt;h3&gt;Будет ли расширяющаяся животноводческая отрасль в Азиатско-Тихоокеанском регионе стимулировать спрос на семена кормов?&lt;/h3&gt;&lt;p&gt;В Азиатско-Тихоокеанском регионе наблюдается значительный всплеск спроса на семена кормов, обусловленный быстрым ростом животноводческой отрасли. С ростом населения и ростом располагаемых доходов в таких странах, как Китай, Индия и страны Юго-Восточной Азии, наблюдается существенное увеличение потребления продуктов животного происхождения, таких как мясо и молочные продукты.&lt;/p&gt;&lt;p&gt;Чтобы удовлетворить этот растущий спрос, производители животноводческой продукции в регионе интенсифицируют операции и ищут способы оптимизации эффективности кормов и продуктивности животных. Кормовые культуры, которые служат важнейшим источником питательного корма для скота, приобрели известность в этом контексте, что, следовательно, подпитывает спрос на высококачественные семена кормов.&lt;/p&gt;&lt;p&gt;По данным Продовольственной и сельскохозяйственной организации Объединенных Наций (ФАО), за последнее десятилетие в Азиатско-Тихоокеанском регионе наблюдался существенный рост поголовья скота. Например, в Китае поголовье крупного рогатого скота увеличилось примерно с 98 миллионов голов в 2010 году до более 110 миллионов голов в 2020 году, в то время как поголовье коз выросло примерно с 165 миллионов голов до более 200 миллионов голов за тот же период.&lt;/p&gt;&lt;p&gt;Кроме того, правительственные инициативы и политика, направленные на продвижение устойчивых методов ведения животноводства, также способствовали росту спроса на семена кормов в регионе. Несколько стран, включая Китай, Индию и Австралию, внедрили программы и субсидии для поощрения внедрения кормовых культур в рамках своих усилий по повышению продовольственной безопасности и снижению зависимости от импортного кормового зерна.&lt;/p&gt;&lt;p&gt;Более того, разработка и коммерциализация улучшенных сортов кормовых семян, адаптированных к разнообразным климатическим условиям региона и методам ведения сельского хозяйства, были облегчены присутствием крупных компаний по производству кормовых семян и научно-исследовательских институтов в Азиатско-Тихоокеанском регионе. Эти достижения еще больше способствовали внедрению кормовых семян среди фермеров и производителей животноводства в регионе.&lt;/p&gt;&lt;h3&gt;Конкурентная среда&lt;/h3&gt;&lt;p&gt;Конкурентная среда рынка кормовых семян характеризуется слиянием известных игроков, инновационных стартапов и лидеров отрасли, предлагающих ряд высококачественных сортов кормовых семян и решений для удовлетворения меняющихся потребностей фермеров и производителей животноводства. Ключевые игроки на рынке часто отличаются непрерывными исследованиями и разработками, стратегическими партнерствами и всеобъемлющим портфелем продукции, удовлетворяющим разнообразные потребности кормовых культур.&lt;/p&gt;&lt;p&gt;Некоторые из видных игроков, работающих на рынке семян кормовых культур, включают:&lt;/p&gt;&lt;ul&gt;&lt;li&gt;Allied Seed&lt;/li&gt;&lt;li&gt;Barenbrug Holding BV&lt;/li&gt;&lt;li&gt;Brett-Young Seeds Limited&lt;/li&gt;&lt;li&gt;Dow AgroSciences LLC&lt;/li&gt;&lt;li&gt;DLF Seeds A/S&lt;/li&gt;&lt;li&gt;Grassland Oregon&lt;/li&gt;&lt;li&gt;Imperial Seed Limited&lt;/li&gt;&lt;li&gt;Hancock Farm &amp;amp; Seed Company&lt;/li&gt;&lt;li&gt;Millborn Seeds&lt;/li&gt;&lt;li&gt;Northstar Seed Ltd.&lt;/li&gt;&lt;li&gt;PGG Wrightson Seeds&lt;/li&gt;&lt;li&gt;S&amp;amp;W Seed Company&lt;/li&gt;&lt;/ul&gt;&lt;h3&gt;Последние разработки&lt;/h3&gt;&lt;p&gt;&lt;/p&gt;&lt;ul&gt;&lt;li&gt;В феврале 2023 года компания DLF Seeds A/S представила свой новый фирменный сорт семян кормовых культур «DLF TriumphantFX» — высокоурожайный и устойчивый к засухе сорт люцерны, предназначенный для регионов, подверженных дефициту воды.&lt;/li&gt;&lt;li&gt;В октябре 2022 года компания Barenbrug Holding BV приобрела контрольный пакет акций Seed Dynamics Inc., калифорнийской семеноводческой компании, специализирующейся на разработке и маркетинге фирменных сортов семян кормовых культур для западной части США.&lt;/li&gt;&lt;li&gt;В августе 2022 года компания S&amp;amp;W Seed Company запустила линейку семян кормовых культур «Climate Guard» сорта, разработанные для того, чтобы выдерживать экстремальные погодные условия и колебания температуры, связанные с изменением климата.&lt;/li&gt;&lt;li&gt;В мае 2022 года Grassland Oregon представила свою «Систему регенеративного корма» — комплексный набор сортов семян кормовых культур и методов управления, направленных на укрепление здоровья почвы, связывание углерода и устойчивые методы ведения сельского хозяйства.&lt;/li&gt;&lt;/ul&gt;&lt;h3&gt;Область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~7,30% с 2024 по 2031 год&lt;/p&gt;&lt;/td&gt;&lt;/tr&gt;&lt;tr&gt;&lt;td&gt;База Год оценки&lt;/td&gt;&lt;td&gt;&lt;p&gt;2024&lt;/p&gt;&lt;/td&gt;&lt;/tr&gt;&lt;tr&gt;&lt;td&gt;ИСТОРИЧЕСКИЙ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 &lt;/td&gt;&lt;td&gt;&lt;ul&gt;&lt;li&gt;Тип&lt;/li&gt;&lt;li&gt;Скот&lt;/li&gt;&lt;li&gt;Виды&lt;/li&gt;&lt;li&gt;Происхождение&lt;/li&gt;&lt;/ul&gt;&lt;/td&gt;&lt;/tr&gt;&lt;tr&gt;&lt;td&gt;Охватываемые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игроки&lt;/td&gt;&lt;td&gt;&lt;p&gt;Allied Seed, Barenbrug Holding BV, Brett-Young Seeds Limited, Dow AgroSciences LLC, DLF Seeds A/S, Grassland Oregon, Imperial Seed Limited, Hancock Farm &amp;amp; Seed Company, Millborn Seeds, Northstar Seed Ltd., PGG Wrightson Seeds и S&amp;amp;W Seed Company.&lt;/p&gt;&lt;/td&gt;&lt;/tr&gt;&lt;tr&gt;&lt;td&gt;Настройка&lt;/td&gt;&lt;td&gt;&lt;p&gt;Настройка отчета вместе с покупкой доступна по запросу&lt;/p&gt;&lt;/td&gt;&lt;/tr&gt;&lt;/tbody&gt;&lt;/table&gt;&lt;/div&gt;&lt;/div&gt;&lt;h2&gt;Рынок семян кормовых культур, по Категория&lt;/h2&gt;&lt;h3&gt;Вид&lt;/h3&gt;&lt;ul&gt;&lt;li&gt;Люцерна&lt;/li&gt;&lt;li&gt;Клевер&lt;/li&gt;&lt;li&gt;Райграс&lt;/li&gt;&lt;/ul&gt;&lt;h3&gt;Животноводство&lt;/h3&gt;&lt;ul&gt;&lt;li&gt;Птица&lt;/li&gt;&lt;li&gt;Крупный рогатый скот&lt;/li&gt;&lt;li&gt;Свиньи&lt;/li&gt;&lt;/ul&gt;&lt;h3&gt;Вид&lt;/h3&gt;&lt;ul&gt;&lt;li&gt;Бобовые&lt;/li&gt;&lt;li&gt;Травы&lt;/li&gt;&lt;/ul&gt;&lt;h3&gt;Происхождение&lt;/h3&gt;&lt;ul &gt;&lt;li&gt;Органическая&lt;/li&gt;&lt;li&gt;Неорганическая&lt;/li&gt;&lt;/ul&gt;&lt;h3&gt;Регион:&lt;/h3&gt;&lt;ul&gt;&lt;li&gt;Северная Америка&lt;/li&gt;&lt;li&gt;Европа&lt;/li&gt;&lt;li&gt;Азиатско-Тихоокеанский регион&lt;/li&gt;&lt;li&gt;Латинская Америка&lt;/li&gt;&lt;li&gt;Ближний Восток и amp;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Текущий а также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Объем рынка семян кормовых культур в 2024 году оценивался в 14,89 млрд долларов США, и, по прогнозам, к 2031 году он достигнет 26,17 млрд долларов США, при этом среднегодовой темп роста составит 7,30% с 2024 по 2031 год.&lt;/div&gt;&lt;/div&gt;&lt;/div&gt;&lt;div class="panel panel-default"&gt;&lt;div class="panel-heading bg-primary text-white" id="heading1" role="tab"&gt;&lt;h4 class="panel-title mb-2 mt-2"&gt;&lt;/h4&gt;&lt;/div&gt;&lt;/div&gt;&lt;/div&gt;&lt;/div&gt;&lt;/div&gt;&lt;/div&gt;</t>
  </si>
  <si>
    <t>&lt;div class=""&gt;&lt;h2&gt;Размер и прогноз рынка анализа зерна&lt;/h2&gt;&lt;p&gt;Размер рынка анализа зерна оценивался в 2,12 млрд долларов США в 2024 году и, по прогнозам, достигнет &lt;span style="color: #993300;"&gt;&lt;strong&gt;3,59 млрд долларов США к 2031 году&lt;/strong&gt;&lt;/span&gt;, растущий со &lt;span style="color: #993300;"&gt;&lt;strong&gt;CAGR в размере 6,9%&lt;/strong&gt;&lt;/span&gt; с 2024 по 2031 год.&lt;/p&gt;&lt;p style="background: white; vertical-align: baseline; margin: 0cm 0cm 11.25pt 0cm;"&gt;Растущее число государственных постановлений и норм, связанных с безопасностью и качеством продовольственного зерна по всему миру, является ключевым фактором, который, как ожидается, увеличит рост мирового рынка. Прогнозируется, что растущая вспышка пищевых заболеваний будет стимулировать рост рынка анализа зерна в прогнозируемый период. Отчет о мировом рынке анализа зерна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рынке.&lt;/p&gt;&lt;h3&gt;&lt;/h3&gt;&lt;p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анализа зерна&lt;/h3&gt;&lt;p&gt;Анализ зерна контролирует качество зерна путем анализа образцов на предмет загрязнения микотоксинами, остатков пестицидов и физических характеристик, таких как размер и вес. Зерно контролируется во время распределения, закупки и хранения. Качество продовольственного зерна анализируется путем взятия образцов зерна и тестирования его физических характеристик, таких как размер и вес, остатки пестицидов и загрязнение микотоксинами. Продовольственное зерно обычно анализируется для контроля его качества, времени хранения, закупки и распределения.&lt;/p&gt;&lt;section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анализа зерна&lt;/h3&gt;&lt;p&gt;Глобализация в торговле зерном, строгие правила правительства в отношении качества продовольственного зерна и инициативы, предпринимаемые для предотвращения пищевых заболеваний, являются некоторыми из ключевых факторов, движущих рынок анализа зерна. Технологические разработки в устройствах для точных результатов и для получения проверки на широкий спектр загрязняющих веществ также положительно способствуют росту рынка. Чтобы избежать потерь зерна из-за вредителей и улучшить период хранения, спрос на анализ зерна значительно возрос.&lt;/p&gt;&lt;p&gt;Ожидается, что в прогнозируемый период рынок приобретет большую популярность из-за растущего потребления продовольственного зерна в сочетании с растущим производством продовольственного зерна. Кроме того, благоприятные социально-экономические и демографические факторы, такие как урбанизация, рост населения, располагаемые доходы и повышение уровня жизни в сочетании с растущим спросом на точную информацию, связанную с будущим производством зерна, со стороны производителей пестицидов, производителей семян, финансовых учреждений, трейдеров и других заинтересованных сторон, положительно прогнозируют рост мирового рынка анализа зерна.&lt;/p&gt;&lt;p&gt;Существуют определенные ограничения и проблемы, которые будут препятствовать общему росту рынка. Такие факторы, как недостаточная осведомленность людей в развивающихся и слаборазвитых странах относительно безопасности и качества продовольственного зерна, по оценкам, будут замедлять рост в прогнозируемый период. Более того, отсутствие координации между заинтересованными сторонами рынка и ненадлежащее применение регулирующих законов, а также отсутствие гармонизации стандартов безопасности пищевых продуктов являются потенциальными ограничениями, препятствующими общему росту мирового рынка анализа зерна. Тем не менее, технологические достижения в отрасли тестирования еще больше создадут новые возможности для рынка анализа зерна в прогнозируемый период.&lt;/p&gt;&lt;h3&gt;Анализ сегментации мирового рынка анализа зерна&lt;/h3&gt;&lt;p&gt;Мировой рынок анализа зерна сегментирован на основе тестируемой цели, технологии, типа зерна, конечного использования, компонента и географии.&lt;/p&gt;&lt;h3&gt;Рынок анализа зерна по тестируемой цели&lt;/h3&gt;&lt;ul&gt;&lt;li&gt;Патогены&lt;/li&gt;&lt;li&gt;Пестициды&lt;/li&gt;&lt;li&gt;ГМО&lt;/li&gt;&lt;li&gt;Микотоксины&lt;/li&gt;&lt;/ul&gt;&lt;p&gt;На основе тестируемой цели рынок разделяется на патогены, пестициды, ГМО и микотоксины. Сегмент микотоксинов занимает самую большую долю рынка и, по оценкам, будет демонстрировать самый высокий среднегодовой темп роста в прогнозируемый период. Микотоксины химически стабильны при высоких температурах и, следовательно, могут перемещаться по цепочке поставок продуктов питания, вызывая различные инциденты безопасности, из-за которых их присутствие в зерне является наиболее распространенным, что стимулирует рынок тестирования на микотоксины.&lt;/p&gt;&lt;h3&gt;Рынок анализа зерна, по технологиям&lt;/h3&gt;&lt;ul&gt;&lt;li&gt;Традиционный&lt;/li&gt;&lt;li&gt;Быстрый&lt;/li&gt;&lt;/ul&gt;&lt;p&gt;Основываясь на технологии, рынок разделяется на традиционный и быстрый. Сегмент быстрых технологий занимает самую большую долю рынка. Факторы, которые можно отнести к короткому времени выполнения заказа, более высокой точности, чувствительности и возможности тестирования широкого спектра загрязняющих веществ по сравнению с традиционной технологией, подпитывают спрос на этот сегмент.&lt;/p&gt;&lt;h3&gt;Рынок анализа зерна по типу зерна&lt;/h3&gt;&lt;ul&gt;&lt;li&gt;Зерновые&lt;/li&gt;&lt;li&gt;Масличные&lt;/li&gt;&lt;li&gt;Бобовые&lt;/li&gt;&lt;/ul&gt;&lt;p&gt;&lt;/p&gt;&lt;p&gt;В зависимости от типа зерна рынок делится на зерновые, масличные и бобовые. Сегмент зерновых занимает наибольшую долю рынка и, по оценкам, будет демонстрировать самый высокий среднегодовой темп роста в течение прогнозируемого периода. Факторы, которые можно отнести к крупному производству и торговле, а также к большему тестированию патогенов, микотоксинов, ГМО, тяжелых металлов и других загрязняющих веществ в этом сегменте.&lt;/p&gt;&lt;h3&gt;Рынок анализа зерна, по конечному использованию&lt;/h3&gt;&lt;ul&gt;&lt;li&gt;Продовольствие&lt;/li&gt;&lt;li&gt;Корма&lt;/li&gt;&lt;/ul&gt;&lt;p&gt;На основе конечного использования рынок разделяется на продукты питания, корма. Предполагается, что сегмент продуктов питания станет свидетелем самого высокого среднегодового темпа роста в течение прогнозируемого периода. Факторы, которые можно отнести к росту торговли зерном, включая импорт и экспорт, его растущему использованию в качестве ингредиента в новых продуктах питания, усилиям правительства по сертификации оптимальной питательности в продуктах питания и сложностям в цепочке поставок продуктов питания, привели к точному тестированию зерна.&lt;/p&gt;&lt;h3&gt;Рынок анализа зерна, по компонентам&lt;/h3&gt;&lt;ul&gt;&lt;li&gt;Инструменты&lt;/li&gt;&lt;li&gt;Расходные материалы и Реагенты&lt;/li&gt;&lt;li&gt;Справочные материалы&lt;/li&gt;&lt;/ul&gt;&lt;p&gt;На основе компонентов рынок делится на инструменты, расходные материалы и реагенты, эталонные материалы. Сегмент инструментов занимает самый большой рынок, тогда как рынок расходных материалов и реагентов, как ожидается, будет самым быстрорастущим в течение прогнозируемого периода.&lt;/p&gt;&lt;h3&gt;Рынок анализа зерна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анализа зерна классифицируется на Северную Америку, Европу, Азиатско-Тихоокеанский регион и остальной мир. Европа занимает самую большую долю рынка. Действуют строгие правила, чтобы гарантировать, что зерно, используемое как в пищу, так и в кормах, безопасно для потребления человеком и животными. Кроме того, здесь имеется наибольшее количество испытательных лабораторий среди всех других регионов, и здесь тестируется наибольшее количество образцов зерна, что будет способствовать развитию рынка в европейском регионе.&lt;/p&gt;&lt;h3&gt;Ключевые игроки&lt;/h3&gt;&lt;p&gt;Отчет об исследовании «Глобальный рынок анализа зерна» предоставит ценную информацию с упором на мировой рынок. Основными игроками на рынке являются &lt;em&gt;&lt;strong&gt;SGS SA, AB Sciex, Bureau Veritas SA, Waters Corporation, TUV SUD, Shimadzu Corporation, Eurofins Scientific, Thermo Fisher Scientific, ALS Limited, Intertek Group PLC, Romer Labs Division Holding GmbH, TUV Nord Group &lt;/strong&gt;&lt;/em&gt;Раздел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исследования&lt;/td&gt;&lt;td&gt;&lt;p&gt;2021-2031&lt;/p&gt;&lt;/td&gt;&lt;/tr&gt;&lt;tr&gt;&lt;td&gt;База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компании&lt;/td&gt;&lt;td&gt;&lt;p&gt;SGS SA, AB Sciex, Bureau Veritas SA, Waters Corporation, TUV SUD, Shimadzu Corporation, Eurofins Scientific, Thermo Fisher Scientific, ALS Limited, Intertek Group PLC, Romer Labs Division Holding GmbH, TUV Nord Group&lt;/p&gt;&lt;/td&gt;&lt;/tr&gt;&lt;tr&gt;&lt;td&gt;Сегменты Охвачено&lt;/td&gt;&lt;td&gt;&lt;p&gt;По целевому тестированию, По технологии, По типу зерна, По конечному использованию, По компоненту,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Включает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</si>
  <si>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гидропоники&lt;/h2&gt;&lt;p&gt;Размер рынка гидропоники в 2020 году оценивался в 1,56 млрд долларов США и, по прогнозам, достигнет &lt;span style="color: #993300;"&gt;&lt;strong&gt;3,04 млрд долларов США к 2028 году&lt;/strong&gt;&lt;/span&gt;, увеличившись со &lt;span style="color: #993300;"&gt;&lt;strong&gt;среднегодовым темпом роста в 7,5% с 2021 по 2028 год. &lt;/strong&gt;&lt;/span&gt;&lt;/p&gt;&lt;p style="background: white; vertical-align: baseline; margin: 0cm 0cm 11.25pt 0cm;"&gt;Растущий спрос на экзотические овощи, такие как капуста, салат, брокколи и кинза, для использования в межконтинентальных кухнях, является основным фактором, движущим мировым рынком гидропоники. Это связано с растущей склонностью потребителей к натуральным и нехимическим продуктам питания. Этот фактор ускоряет рост рынка гидропоники во всем мире. Развивающиеся регионы сосредотачиваются на создании технологических достижений для ускорения производства, чтобы стимулировать рыночный спрос на гидропонную продукцию. Отчет о мировом рынке гидропоники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рынке.&lt;/p&gt;&lt;h3&gt;&lt;/h3&gt;&lt;p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гидропоники&lt;/h3&gt;&lt;p&gt;Гидропоника — это процедура выращивания растений с использованием минеральных питательных растворов в песке, гравии или жидкости при отсутствии почвы. Другими словами, сельскохозяйственная техника используется для выращивания растений в среде без почвы, такой как минеральный питательный раствор и водный раствор. Гидропоника называется подвидом гидрокультуры, одного из самых быстрорастущих подходов к беспочвенному земледелию на мировом уровне, использующего минеральные питательные растворы в воде без почвы.&lt;/p&gt;&lt;p&gt;Кроме того, гидропонное растение растет быстрее по сравнению с почвенным растением, если выращивается в тех же условиях. Питательные вещества в гидропонной системе обрабатываются водой и переносятся в корневую систему. Более того, гидропонное садоводство требует меньше воды, чем почвенное садоводство, поскольку они часто используют питательные растворы. Весь процесс гидропоники требует только питательных веществ, воды и солнечного света, чтобы растения могли намного лучше развиваться с корнями в воде.&lt;/p&gt;&lt;p&gt;Богатая питательными веществами вода течет по сети трубопроводов, содержащей погруженные корни растений. Растения выращиваются в контролируемых условиях окружающей среды с хорошей температурой, светом, относительной влажностью, питательными веществами и водоснабжением. Этот метод практикуется в районе с ограниченной доступностью пригодных для обработки земель. Гидропоника экономит использование земли и воды для выращивания сельскохозяйственных культур. Несколько видов культур можно выращивать с помощью гидропоники, например, фрукты, овощи и цветы.&lt;/p&gt;&lt;h3&gt;Обзор мирового рынка гидропоники&lt;/h3&gt;&lt;p&gt;Более высокая урожайность по сравнению с традиционными методами ведения сельского хозяйства является движущей силой мирового рынка гидропоники. Растения, выращенные в гидропонных системах, достигли более высокой урожайности, чем традиционная система сельского хозяйства, при этом ее производительность в 2–5 раз выше. Кроме того, благодаря контролируемым экологическим обстоятельствам, влияние климатических изменений может быть сбалансировано при поддержке этих систем, тем самым не влияя на годовое производство урожая. Методы CEH мгновенно влияют на цикл сбора урожая. Поскольку климатические изменения оказывают незначительное влияние на такие системы, урожай можно выращивать круглый год, тем самым улучшая годовой урожай.&lt;/p&gt;&lt;p&gt;Более того, салатные культуры становятся все популярнее, и растущая потребность в продовольственной безопасности может стимулировать рост мирового рынка. Кроме того, с растущим внедрением гидропоники во всем мире производители и исследователи работают над повышением эффективности технологии гидропоники для улучшения качества и количества продукции. Многочисленные компании на рынке активно поддерживают НИОКР для получения современных технологий, которые повышают производительность, а также делают возможными различные виды культивации. Стратегическое партнерство с исследовательскими лабораториями и институтами еще больше стимулирует рост рынка гидропоники.&lt;/p&gt;&lt;p&gt;Изменение предпочтений людей в отношении гидропоники как прибыльного фермерства является основным фактором, движущим рост мирового рынка гидропоники. Существуют определенные ограничения и проблемы, которые будут сдерживать общий рост рынка. Такие факторы, как высокие капиталовложения для крупных ферм, сдерживают рост рынка. Различные типы оборудования, включая вентиляторы, вентиляцию, системы орошения, системы управления, рельсы и освещение, являются основными факторами затрат на гидропонной ферме. Кроме того, отсутствие государственной политики и налоговых льгот в развивающихся странах, а также распространение заболеваний, передающихся через воду, и водорослей в закрытых системах являются потенциальными ограничениями, препятствующими общему росту мирового рынка гидропоники.&lt;/p&gt;&lt;h3&gt;Анализ сегментации мирового рынка гидропоники&lt;/h3&gt;&lt;p&gt;Мировой рынок гидропоники сегментирован по типу, типу культуры, оборудованию и географии.&lt;/p&gt;&lt;p&gt;&lt;/p&gt;&lt;h3&gt;Рынок гидропоники по типу&lt;/h3&gt;&lt;ul&gt;&lt;li&gt;Агрегатные системы&lt;/li&gt;&lt;li&gt;Жидкостные системы&lt;/li&gt;&lt;/ul&gt;&lt;p&gt;&lt;/p&gt;&lt;p&gt;В зависимости от типа рынок разделяется на агрегатные системы и жидкостные системы. Жидкостные системы занимают наибольшую долю рынка в прогнозируемый период. Жидкостные системы невероятно эффективны и экономичны по сравнению с традиционными моделями. Экономика жидкостных систем отмечена как осуществимая, поскольку все жидкостные системы работают в закрытом режиме, что снижает стоимость питательных растворов. Кроме того, жидкие системы обеспечивают более высокую производительность, и поэтому производители устанавливают жидкие системы для выращивания своих культур.&lt;/p&gt;&lt;h3&gt;Рынок гидропоники по типу культур&lt;/h3&gt;&lt;ul&gt;&lt;li&gt;Овощи&lt;/li&gt;&lt;li&gt;Фрукты&lt;/li&gt;&lt;li&gt;Цветы&lt;/li&gt;&lt;/ul&gt;&lt;p&gt;&lt;/p&gt;&lt;p&gt;В зависимости от типа культур рынок разделяется на овощи, фрукты и цветы. Сегмент фруктов оценивается как показывающий самый высокий среднегодовой темп роста в течение прогнозируемого периода. Фрукты, выращенные с использованием гидропоники, можно собирать в течение всего года благодаря внутренним условиям тепличного фермерского хозяйства. Адаптирующиеся к воде фрукты, такие как арбуз, дыня и томаты, являются одними из идеальных вариантов для фермеров, поскольку их легче выращивать с использованием гидропонных методов. С ростом количества сортов фруктов, выращиваемых в гидропонике, рынок, как ожидается, будет расти быстрее.&lt;/p&gt;&lt;h3&gt;Рынок гидропоники по оборудованию&lt;/h3&gt;&lt;ul&gt;&lt;li&gt;HVAC&lt;/li&gt;&lt;li&gt;Светодиодные лампы для выращивания&lt;/li&gt;&lt;li&gt;Системы орошения&lt;/li&gt;&lt;li&gt;Системы управления&lt;/li&gt;&lt;/ul&gt;&lt;p&gt;В зависимости от оборудования рынок делится на HVAC, светодиодные лампы для выращивания, системы орошения и системы управления. Система HVAC сохраняет наибольшую долю рынка в прогнозируемый период. Отопление, вентиляция и кондиционирование воздуха или HVAC играют важную роль в развитии комнатных растений, поскольку система отвечает за охлаждение, осушение и поддержание оптимальной температуры внутри помещения. Системы HVAC необходимы для работы гидропонных и аэропонных ферм и должны быть надежными и хорошо контролируемыми.&lt;/p&gt;&lt;h3&gt;Географический рынок гидропоники&lt;/h3&gt;&lt;ul&gt;&lt;li&gt;Северная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гидропоники классифицируется на Северную Америку, Европу, Азиатско-Тихоокеанский регион и Остальной мир. Европа занимает самую большую долю рынка. Европа находится в авангарде внедрения передовых технологий в гидропонном садоводстве. Такие страны, как Нидерланды и Франция, имеют большие площади для сбора урожая в теплицах. Растущий прогресс в тепличном хозяйстве, сильные правительственные инициативы и устойчивые проекты будут стимулировать рынок в европейском регионе.&lt;/p&gt;&lt;h3&gt;Ключевые игроки&lt;/h3&gt;&lt;p&gt;Отчет об исследовании «Глобальный рынок гидропоники» предоставит ценную информацию с акцентом на мировой рынок. Основными игроками на рынке являются &lt;em&gt;&lt;strong&gt;AeroFarms, Freight Farms, Signify Holding, ScottsMiracle-Gro, Triton Foodworks Pvt. Ltd., LOGIQS BV&lt;/strong&gt;&lt;/em&gt;&lt;/p&gt;&lt;p&gt;Раздел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события&lt;/h3&gt;&lt;p&gt;&lt;/p&gt;&lt;h4&gt;Выпуск и расширение продуктов&lt;/h4&gt;&lt;ul&gt;&lt;li&gt;В мае 2020 года InFarm недавно открыла свой новый магазин в Нидерландах в Неймегене. Объект будет построен в разных местах, таких как супермаркеты, рестораны и распределительные центры, чтобы овощи выращивались и собирались в районах, близких к месту покупки.&lt;/li&gt;&lt;li&gt;В апреле 2020 года Scotts Miracle перенесла свои операции на заводе в Темекуле, Калифорния, для производства защитных экранов для лица из-за нехватки средств индивидуальной защиты, чтобы внести свой вклад в борьбу со вспышкой COVID-19.&lt;/li&gt;&lt;li&gt;В августе 2019 года LumiGrow Inc. запустила новый интеллектуальный светильник TopLight Hybrid. Гибриды позволят пользователям пользоваться обогащенным белым спектром, который полностью беспроводен и может управляться с помощью программного обеспечения SmartPAR компании.&lt;/li&gt;&lt;/ul&gt;&lt;h4&gt;Партнерства, сотрудничество и соглашения&lt;/h4&gt;&lt;ul&gt;&lt;li&gt;В апреле 2020 года Aerofarms инициировала создание крупнейшего центра Aerofarms, который является крупнейшим в своем роде и занимает площадь 90 000 кв. футов. Объект предназначен для новейшего оборудования для НИОКР и коммерциализации востребованных на местном уровне культур.&lt;/li&gt;&lt;li&gt;В ноябре 2019 года компания Aerospace инвестировала 42 миллиона долларов США в строительство крупнейшего крытого фермерского хозяйства в Cane Creek Center, совместном промышленном парке города Дэнвилл и округа Питтсильвания.&lt;/li&gt;&lt;/ul&gt;&lt;h4&gt;Поглощения и слияния&lt;/h4&gt;&lt;ul&gt;&lt;li&gt;В августе 2019 года компания Terra Tech Corp начала работы по строительству своего совершенно нового объекта в Санта-Ане, штат Калифорния, США. Объект будет представлять собой крупномасштабный уникальный комплекс по производству каннабиса, нацеленный на увеличение продаж компании за счет увеличения численности населения и трафика.&lt;/li&gt;&lt;/ul&gt;&lt;h3&gt;Область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ГОД&lt;/td&gt;&lt;td&gt;&lt;p&gt;2020&lt;/p&gt;&lt;/td&gt;&lt;/tr&gt;&lt;tr&gt;&lt;td&gt;ПРОГНОЗНЫЙ ПЕРИОД&lt;/td&gt;&lt;td&gt;&lt;p&gt;2021-2028&lt;/p&gt;&lt;/td&gt;&lt;/tr&gt;&lt;tr&gt;&lt;td&gt;ИСТОРИЧЕСКИЙ ПЕРИОД&lt;/td&gt;&lt;td&gt;&lt;p&gt;2017-2019&lt;/p&gt;&lt;/td&gt;&lt;/tr&gt;&lt;tr&gt;&lt;td&gt;ЕДИНИЦА&lt;/td&gt;&lt;td&gt;&lt;p&gt;Стоимость (млрд долл. США)&lt;/p&gt;&lt;/td&gt;&lt;/tr&gt;&lt;tr&gt;&lt;td&gt;ОСОБЕННОСТИ КЛЮЧЕВЫХ КОМПАНИЙ&lt;/td&gt;&lt;td&gt;&lt;p&gt;AeroFarms, Freight Farms, Signify Holding, ScottsMiracle-Gro, Triton Foodworks Pvt. Ltd., LOGIQS BV&lt;/p&gt;&lt;/td&gt;&lt;/tr&gt;&lt;tr&gt;&lt;td&gt;ОХВАЧЕННЫЕ СЕГМЕНТЫ&lt;/td&gt;&lt;td&gt;&lt;p&gt;По типу, по типу культуры, по оборудованию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 class="-report-title"&gt;&lt;strong&gt;&lt;/strong&gt;&lt;/p&gt;&lt;p class="-report-title"&gt;&lt;strong&gt;&lt;/strong&gt;&lt;/p&gt;&lt;h4&gt;Методология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класс="текст-левый-цвет-синий-темный"&gt;</t>
  </si>
  <si>
    <t>&lt;div class=""&gt;&lt;h2&gt;Размер и прогноз рынка регуляторов роста насекомых&lt;/h2&gt;&lt;p&gt;&lt;span data-sheets-root="1" data-sheets-userformat='{"2":513,"3":{"1":0},"12":0}' data-sheets-value='{"1":2,"2":"XXX растет хорошими темпами в течение последних нескольких лет и, как ожидается, будет расти со среднегодовым темпом XX% в течение прогнозируемого периода, т. е. с xxxx по xxxx."}'&gt;Размер рынка регуляторов роста насекомых растет хорошими темпами в течение последних нескольких лет и, как ожидается, будет расти со&lt;span style="color: #993300;"&gt;&lt;strong&gt;среднегодовым темпом 7,3%&lt;/strong&gt;&lt;/span&gt; в течение прогнозируемого периода с 2024 по 2031 год.&lt;/span&gt;&lt;/p&gt;&lt;p&gt;&lt;/p&gt;&lt;p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регуляторов роста насекомых&lt;/h3&gt;&lt;p&gt;На движущие силы рынка регуляторов роста насекомых могут влиять различные факторы. К ним могут относиться:&lt;/p&gt;&lt;ul&gt;&lt;li&gt;&lt;strong&gt;Растущая потребность в борьбе с вредителями:&lt;/strong&gt; Эффективные решения по борьбе с вредителями пользуются большим спросом, поскольку растет беспокойство по поводу того, как вредители влияют на жилые районы, общественное здравоохранение и сельское хозяйство. ИРР набирают популярность, поскольку они прерывают жизненный цикл насекомых, не подвергая опасности другие живые существа.&lt;/li&gt;&lt;li&gt;&lt;strong&gt;Рост сельскохозяйственного сектора:&lt;/strong&gt; Поскольку необходимо защищать посевы от повреждения насекомыми, сельскохозяйственный сектор является основным потребителем регуляторов роста насекомых. Потребность в производстве продовольствия растет с ростом населения мира, что делает необходимыми эффективные методы борьбы с вредителями.&lt;/li&gt;&lt;li&gt;&lt;strong&gt;Проблемы безопасности и здоровья, связанные с окружающей средой:&lt;/strong&gt; Обычные химические пестициды часто связаны с угрозами для здоровья человека и окружающей среды. Поскольку они, как правило, более экологичны и представляют меньшую угрозу для людей и нецелевых животных, ИРР рассматриваются как более безопасный выбор.&lt;/li&gt;&lt;li&gt;&lt;strong&gt;Недостаток традиционных пестицидов:&lt;/strong&gt; Одной из больших проблем является то, что популяции насекомых становятся устойчивыми к традиционным пестицидам. ИРР предлагают альтернативный механизм действия, который помогает эффективно управлять популяциями устойчивых вредителей.&lt;/li&gt;&lt;li&gt;&lt;strong&gt;Принятие комплексной борьбы с вредителями (ИБВ):&lt;/strong&gt; Потребность в ИРР возросла из-за растущего принятия комплексных методов борьбы с вредителями (ИБВ), которые подчеркивают интеграцию различных технологий борьбы с вредителями для устойчивого управления. Целенаправленное действие и минимальное воздействие на окружающую среду IGR делают их обычной частью комплексной борьбы с вредителями (IPM).&lt;/li&gt;&lt;li&gt;&lt;strong&gt;Урбанизация с ростом строительной активности:&lt;/strong&gt; По мере роста жилых и коммерческих площадей в результате урбанизации растет потребность в эффективных методах борьбы с вредителями в городских условиях. В этих условиях генетические регуляторы насекомых (IGR) используются в основном для борьбы с термитами и тараканами.&lt;/li&gt;&lt;li&gt;&lt;strong&gt;Разработка продуктов и технологические достижения:&lt;/strong&gt; Развитие технологий наряду с продолжающимися исследованиями в области энтомологии и борьбы с вредителями привело к появлению все более эффективных и действенных продуктов IGR. IGR работают лучше и их легче использовать, когда улучшаются формула и методы доставки.&lt;/li&gt;&lt;li&gt;&lt;strong&gt;Правительственные инициативы и поддержка нормативных актов:&lt;/strong&gt; С помощью выгодных законов и стимулов правительства и регулирующие органы поощряют использование биопестицидов, в частности IGR, во многих различных регионах. Принятие ИРР поощряется этой помощью для фермеров и экспертов по борьбе с вредителями.&lt;/li&gt;&lt;li&gt;&lt;strong&gt;Общественное образование и осведомленность:&lt;/strong&gt; Рынок ИРР стимулируется растущими знаниями общественности об отрицательных эффектах химических пестицидов и преимуществах устойчивых методов борьбы с вредителями. Образовательные инициативы и информационные кампании правительственных и экологических организаций имеют жизненно важное значение.&lt;/li&gt;&lt;li&gt;&lt;strong&gt;Изменение климата и распространение насекомых:&lt;/strong&gt; Давление вредителей растет в некоторых районах из-за изменений в популяциях вредителей и их распространении, вызванных изменением климата. ИРР предоставляют действенный способ справиться с этой меняющейся динамикой вредителей.&lt;/li&gt;&lt;/ul&gt;&lt;h3&gt;Ограничения на мировом рынке регуляторов роста насекомых&lt;/h3&gt;&lt;p&gt;Несколько факторов могут выступать в качестве ограничений или проблем для рынка регуляторов роста насекомых. К ним могут относиться:&lt;/p&gt;&lt;ul&gt;&lt;li&gt;&lt;strong&gt;Высокая стоимость продуктов ИРР:&lt;/strong&gt; По сравнению с обычными химическими инсектицидами ИРР часто стоят дороже. Фермеры и специалисты по борьбе с вредителями могут посчитать дополнительные расходы непомерными, особенно в слаборазвитых странах, где финансовые ограничения более серьезны.&lt;/li&gt;&lt;li&gt;&lt;strong&gt;Ограниченные знания и осведомленность:&lt;/strong&gt; Конечные пользователи не в полной мере осознают преимущества и области применения ИРР. Это может привести к предрасположенности к более безопасным, более традиционным пестицидам.&lt;/li&gt;&lt;li&gt;&lt;strong&gt;Трудности с регулированием:&lt;/strong&gt; Выход ИРР на рынок может быть отложен из-за строгой нормативной базы, регулирующей их использование и одобрение. Чтобы гарантировать безопасность и эффективность ИРР, регулирующие органы требуют тщательного тестирования, что может быть дорогостоящей и длительной процедурой.&lt;/li&gt;&lt;li&gt;&lt;strong&gt;Проблемы с устойчивостью:&lt;/strong&gt; Хотя ИРР предназначены для сдерживания роста и развития насекомых, насекомые со временем могут стать устойчивыми к ним. Это может сделать ИРР менее эффективными и потребовать создания новых формул.&lt;/li&gt;&lt;li&gt;&lt;strong&gt;Экологические проблемы:&lt;/strong&gt; Хотя ИРР обычно считаются менее вредными для окружающей среды, чем обычные инсектициды, все еще существуют опасения относительно того, как долгосрочное использование ИРР может повлиять на экосистемы и нецелевые виды. Эти опасения могут привести к меньшему принятию рынком и ужесточению законов.&lt;/li&gt;&lt;li&gt;&lt;strong&gt;Конкуренция со стороны обычных пестицидов:&lt;/strong&gt; Обычные пестициды широко используются и могут обеспечить мгновенные преимущества. Когда требуется быстрая борьба с вредителями, более медленный способ действия ИРР может работать против них, отдавая предпочтение обычным методам.&lt;/li&gt;&lt;li&gt;&lt;strong&gt;Проблемы с цепочкой поставок:&lt;/strong&gt; Сбои в цепочке поставок могут повлиять на производство и распространение ИРР. На доступность и цены на продукцию IGR может влиять ряд факторов, включая производственные трудности, нехватку сырья и проблемы с логистикой.&lt;/li&gt;&lt;li&gt;&lt;strong&gt;Экономические факторы:&lt;/strong&gt; Покупательная способность конечных потребителей может пострадать из-за экономических спадов и нестабильности, особенно в сельскохозяйственном секторе. Может быть меньше желания тратить деньги на более дорогостоящие меры по борьбе с вредителями, такие как ингибиторы роста насекомых, в нестабильные экономические времена.&lt;/li&gt;&lt;/ul&gt;&lt;h3&gt;Глобальный рынок регуляторов роста насекомых: анализ сегментации&lt;/h3&gt;&lt;p&gt;Глобальный рынок регуляторов роста насекомых сегментирован по типу, применению, форме и географии.&lt;/p&gt;&lt;p&gt;&lt;/p&gt;&lt;h3&gt;Рынок регуляторов роста насекомых, по типу&lt;/h3&gt;&lt;ul&gt;&lt;li&gt;Аналоги и имитаторы ювенильных гормонов&lt;/li&gt;&lt;li&gt;Ингибиторы синтеза хитина&lt;/li&gt;&lt;li&gt;Антиювенильные гормональные агенты&lt;/li&gt;&lt;/ul&gt;&lt;p&gt;В зависимости от типа рынок разделяется на аналоги и имитаторы ювенильных гормонов, ингибиторы синтеза хитина и антиювенильные гормональные агенты. Сегмент ингибиторов синтеза хитина занимает наибольшую долю рынка в прогнозируемый период. Факторами, которые можно отнести к их способности ограничивать ранний рост насекомых путем инактивации синтеза хитина, который отвечает за развитие экзоскелета, ускоряя спрос на сегмент ингибиторов синтеза хитина.&lt;/p&gt;&lt;h3&gt;Рынок регуляторов роста насекомых, по применению&lt;/h3&gt;&lt;ul&gt;&lt;li&gt;Вредители домашнего скота&lt;/li&gt;&lt;li&gt;Сельскохозяйственное применение&lt;/li&gt;&lt;li&gt;Коммерческая борьба с вредителями&lt;/li&gt;&lt;/ul&gt;&lt;p&gt;В зависимости от применения рынок делится на вредителей домашнего скота, сельскохозяйственное применение и коммерческую борьбу с вредителями. Сельскохозяйственное применение занимает наибольшую долю рынка в прогнозируемый период. Факторы, которые можно отнести к смене парадигмы из-за растущей осведомленности потребителей, подпитывают спрос на этот сегмент.&lt;/p&gt;&lt;h3&gt;Рынок регуляторов роста насекомых по форме&lt;/h3&gt;&lt;ul&gt;&lt;li&gt;Аэрозоль&lt;/li&gt;&lt;li&gt;Приманка&lt;/li&gt;&lt;li&gt;Жидкость&lt;/li&gt;&lt;/ul&gt;&lt;p&gt;В зависимости от формы рынок делится на аэрозоль, приманку и жидкость. Сегмент жидких регуляторов роста насекомых занимает самую большую долю рынка. Факторы, которые можно отнести к этим формам концентратов, имеют более длительный срок хранения. Продукты регуляторов роста насекомых доступны в различных формах концентратов, как правило, являются аналогами и имитаторами ювенильных гормонов. Они препятствуют развитию личинок во взрослую форму. Следовательно, сегменты жидкой формы существенно растут.&lt;/p&gt;&lt;h3&gt;Рынок регуляторов роста насекомых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регуляторов роста насекомых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Растущая осведомленность, связанная с профессиональными услугами по борьбе с вредителями, расширение населения со средним уровнем дохода, импровизированный уровень жизни и растущая осведомленность о здоровье способствуют спросу. Несколько научно-исследовательских и опытно-конструкторских работ, проводимых в регионе, наряду с мощными правительственными инициативами и текущими проектами будут стимулировать рынок в регионе Азиатско-Тихоокеанского региона.&lt;/p&gt;&lt;h3&gt;Ключевые игроки&lt;/h3&gt;&lt;ul&gt;&lt;li&gt;Bayer Cropscience AG&lt;/li&gt;&lt;li&gt;Russel IPM Ltd.&lt;/li&gt;&lt;li&gt;DOW Chemical Company&lt;/li&gt;&lt;li&gt;Valent USA Corporation&lt;/li&gt;&lt;li&gt;Sumitomo Chemical Company&lt;/li&gt;&lt;li&gt;Central Gardens and Pets Co.&lt;/li&gt;&lt;li&gt;Syngenta AG&lt;/li&gt;&lt;li&gt;Platform Specialty Products Corporation&lt;/li&gt;&lt;li&gt;Nufarm Limited&lt;/li&gt;&lt;li&gt;Adam Agricultural Solutions Ltd.&lt;/li&gt;&lt;/ul&gt;&lt;h3&gt;Область отчета&lt;/h3&gt;&lt;div class="row"&gt;&lt;div class="col-sm-12"&gt;&lt;table border="1"&gt;&lt;tbody&gt;&lt;tr&gt;&lt;th&gt;АТРИБУТЫ ОТЧЕТА&lt;/th&gt;&lt;th&gt;ДЕТАЛИ&lt;/th&gt;&lt;/tr&gt;&lt;tr&gt;&lt;td&gt;ИССЛЕДОВАНИЕ ПЕРИОД&lt;/td&gt;&lt;td&gt;&lt;p&gt;&lt;span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data-sheets-value='{"1":3,"3":2024}'&gt;2024&lt;/span&gt;&lt;/p&gt;&lt;/td&gt;&lt;/tr&gt;&lt;tr&gt;&lt;td&gt;ПРОГНОЗНЫЙ ПЕРИОД&lt;/td&gt;&lt;td&gt;&lt;p&gt;&lt;span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data-sheets-value='{"1":2,"2":"2021-2023"}'&gt;2021-2023&lt;/span&gt;&lt;/p&gt;&lt;/td&gt;&lt;/tr&gt;&lt;tr&gt;&lt;td&gt;ОСНОВНЫЕ КОМПАНИИ&lt;/td&gt;&lt;td&gt;&lt;p&gt;Bayer Cropscience AG, Russel IPM Ltd., DOW Chemical Company, Valent USA Corporation, Sumitomo Chemical Company, Central Gardens и Pets Co.&lt;/p&gt;&lt;/td&gt;&lt;/tr&gt;&lt;tr&gt;&lt;td&gt;ОХВАЧЕННЫЕ СЕГМЕНТЫ&lt;/td&gt;&lt;td&gt;&lt;p&gt;По типу, по применению, по форме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Включает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</si>
  <si>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инсектицидной обработки семян&lt;/h2&gt;&lt;p&gt;Размер рынка инсектицидной обработки семян в 2020 году оценивался в 3,91 млрд долларов США и, по прогнозам, достигнет&lt;span style="color: #993300;"&gt;&lt;strong&gt;9,84 млрд долларов США к 2028 году&lt;/strong&gt;&lt;/span&gt;, увеличившись на &lt;span style="color: #993300;"&gt;&lt;strong&gt;CAGR в 11,1% с 2021 по 2028 год. &lt;/strong&gt;&lt;/span&gt;&lt;/p&gt;&lt;p&gt;Растущее использование инсектицидов в качестве недорогого решения для защиты урожая и спрос на эту культуру для биотоплива и корма также повышают спрос на инсектицидную обработку семян в сельскохозяйственном секторе. В глобальном отчете по инсектицидам представлена целостная оценка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обработки семян инсектицидами&lt;/h3&gt;&lt;p&gt;Обработка семян инсектицидами обеспечивает эффективную защиту семян от насекомых, патогенов и других вредителей. Более того, обработка семян также способствует производству здоровых и качественных семян. Она стала экономически эффективным решением по сравнению с традиционным методом распыления, поскольку она менее трудоемка и повышает общую производительность. Обработка семян инсектицидами предотвращает распространение болезней растений и отпугивает насекомых.&lt;/p&gt;&lt;p&gt;Использование инсектицидов в качестве недорогого решения для защиты урожая и спрос на урожай для биотоплива и корма также увеличивают спрос на обработку семян инсектицидами в сельскохозяйственном секторе. Как правило, эта обработка используется для борьбы с насекомыми и другими вредителями путем специального подавления или уничтожения насекомых, вызывающих инфекцию. Обработка семян инсектицидами оказалась удобным методом борьбы с сезонными насекомыми и болезнями и содействия раннему росту урожая. Обработка семян инсектицидами используется в различных концентрациях в зависимости от потребностей семян или почвы.&lt;/p&gt;&lt;p&gt;Для защиты урожая от вредных насекомых и вредителей, которые могут ограничить урожайность растений, фермеры используют обработку семян инсектицидами для защиты своих семян? Обработка семян инсектицидами не только контролирует насекомых во время хранения, но и не менее важна для защиты рассады во время прорастания. Обработка семян обеспечивает целенаправленную борьбу с сельскохозяйственными вредителями. Обработка семян инсектицидами снижает необходимость в специализированных инсектицидных обработках растений. Обработка семян защищает растение от синдрома внезапной смерти, увеличивает корневую массу и помогает растению быстрее добраться до полога.&lt;/p&gt;&lt;h3&gt;Обзор мирового рынка обработки семян инсектицидами&lt;/h3&gt;&lt;p&gt;Ожидается, что мировой рынок обработки семян инсектицидами значительно вырастет из-за растущего спроса на органические овощи и фрукты в результате повышения осведомленности о здоровье. Обработка семян инсектицидами снижает возникновение болезней, передающихся через семена, что является движущей силой рынка обработки семян инсектицидами. Изменение окружающей среды и его неблагоприятное воздействие на производство сельскохозяйственных культур увеличивают спрос на обработку семян инсектицидами. Обработка семян инсектицидами может предотвратить проблемы со здоровьем, возникающие из-за потребления культур, содержащих пестициды или инсектициды. Насекомые могут значительно снизить урожайность и качество урожая, пережевывая листья, стебли, корни и перенося болезни. Фермерам нужны передовые технологии и решения, чтобы преодолеть эти проблемы и производить качественные продукты питания.&lt;/p&gt;&lt;p&gt;Кроме того, ожидается, что увеличение производства кукурузы из-за растущего спроса на биотопливо будет способствовать росту рынка обработки семян. Ожидается, что растущий спрос на биотопливо, обусловленный растущей потребностью в экономии энергии, будет способствовать росту рынка обработки семян. Ожидается, что рост грибков из-за изменения климатических условий ускорит рост рынка обработки семян в прогнозируемый период. Кроме того, ожидается, что рост рынка обработки семян инсектицидами из-за роста населения во всем мире будет способствовать росту рынка. По данным Организации Объединенных Наций, ожидается, что к 2050 году численность населения мира достигнет 9,1 миллиарда человек, что, в свою очередь, будет стимулировать спрос на продовольствие во всем мире.&lt;/p&gt;&lt;p&gt;Ожидается, что рост мирового сельского хозяйства в сочетании с растущим применением обработки семян как для ГМО-семян, так и для обычных семян увеличит рост рынка обработки семян. Более того, растущая обеспокоенность относительно безопасности пищевых продуктов и растущие экологические проблемы, как ожидается, откроют огромные возможности для рынка обработки семян. Продолжающееся развитие в сельскохозяйственной отрасли в сочетании с расширением пищевой промышленности из-за увеличения расходов на продукты питания всеми доходными группами, как ожидается, еще больше ускорит рост рынка обработки семян в прогнозируемый период.&lt;/p&gt;&lt;p&gt;Однако ожидается, что фактор риска, связанный с использованием химикатов, используемых при обработке семян, будет препятствовать росту рынка обработки семян. Обработка семян в основном осуществляется с использованием гербицидов, инсектицидов, пестицидов и других химикатов, и с этими химикатами необходимо обращаться осторожно. Ожидается, что низкая маржа для основных производителей сельскохозяйственных культур из-за различных экономических факторов будет препятствовать росту рынка обработки семян. Более того, ожидается, что строгие правила использования обработки семян из-за наличия различных вредных химических веществ еще больше ограничат рост рынка.&lt;/p&gt;&lt;h3&gt;Анализ сегментации мирового рынка обработки семян инсектицидами&lt;/h3&gt;&lt;p&gt;Мировой рынок обработки семян инсектицидами сегментирован по типу, применению, типу культуры и географии.&lt;/p&gt;&lt;p&gt;&lt;/p&gt;&lt;h3&gt;Рынок обработки семян инсектицидами по типу&lt;/h3&gt;&lt;p&gt;• Химический• Биологический&lt;/p&gt;&lt;p&gt;В зависимости от типа рынок делится на химический и биологический. Химический сегмент доминировал на рынке с наибольшей долей на мировом рынке инсектицидной обработки семян в 2016 году. Прогнозируется, что биологический сегмент будет расти с относительно более высоким среднегодовым темпом роста с 2017 по 2022 год. Рост рынка органических продуктов питания привел к разработке эффективных технологий биологического контроля, что, в свою очередь, привело к росту рынка биоинсектицидной обработки семян.&lt;/p&gt;&lt;h3&gt;Рынок инсектицидной обработки семян по применению&lt;/h3&gt;&lt;p&gt;• Протравливание семян• Покрытие семян• Дражирование семян&lt;/p&gt;&lt;p&gt;&lt;/p&gt;&lt;p&gt;В зависимости от применения рынок разделяется на протравливание семян, покрытие семян и дражирование семян. Сегмент протравливания доминировал с точки зрения техники применения в 2016 году. Техника применения протравливания семян в основном используется для обработки семян инсектицидами, поскольку это недорогой метод по сравнению с другими. Следовательно, его экономично использовать на недорогих злаковых и зерновых культурах, таких как пшеница и кукуруза, которые являются основными типами культур, доминирующими в использовании инсектицидов в качестве обработки семян.&lt;/p&gt;&lt;h3&gt;Рынок обработки семян инсектицидами по типу культур&lt;/h3&gt;&lt;p&gt;• Масличные семена и зерновые• Овощи и фрукты• Другие&lt;/p&gt;&lt;p&gt;&lt;/p&gt;&lt;p&gt;В зависимости от типа культуры рынок делится на масличные семена и зерновые, овощи и фрукты и другие. На рынке обработки семян инсектицидами масличные семена и зерновые составляли наибольшую долю рынка в 2016 году. Рост спроса со стороны рынков сбыта в пищевой и перерабатывающей промышленности Отрасли по производству напитков и кормов увеличили общий спрос на инсектицидную обработку семян по всему миру.&lt;/p&gt;&lt;h3&gt;Рынок инсектицидной обработки семян по географии&lt;/h3&gt;&lt;p&gt;• Северная Америка• Европа• Азиатско-Тихоокеанский регион• Остальной мир&lt;/p&gt;&lt;p&gt;На основе регионального анализа глобальный рынок инсектицидной обработки семян классифицируется на Северную Америку, Европу, Азиатско-Тихоокеанский регион и Остальной мир. На регион Северной Америки пришлась наибольшая доля рынка в 2016 году; по прогнозам, она будет расти с самым высоким среднегодовым темпом роста в течение прогнозируемого периода. Это связано с увеличением площадей под основными культурами для обработки семян, такими как кукуруза и соя. Ожидается, что спрос на продукты для обработки семян в Азиатско-Тихоокеанском регионе будет в основном обусловлен такими странами, как Китай и Индия. “&lt;/p&gt;&lt;h3&gt;Ключевые игроки&lt;/h3&gt;&lt;p&gt;Отчет об исследовании «Глобальный рынок инсектицидной обработки семян» предоставит ценную информацию с акцентом на мировой рынок, включая некоторых основных игроков, таких как &lt;em&gt;&lt;strong&gt;Adama Agricultural Solutions Ltd., Bayer Cropscience, Sumitomo Chemical Company, BASF, Platform Specialty Products Corporation, Syngenta, Novozymes A/S, EI DuPont De Nemours and Company, FMC Corporation, Monsanto, Nufarm Limited.&lt;/strong&gt;&lt;/em&gt; Раздел о конкурентной среде также включает ключевые стратегии развития, долю рынка и анализ рейтинга рынка вышеупомянутых игроков во всем мире.&lt;/p&gt;&lt;h3&gt;Ключевые события&lt;/h3&gt;&lt;p&gt;&lt;/p&gt;&lt;h4&gt;Выпуск и расширение продуктов&lt;/h4&gt;&lt;p&gt;• В мае 2020 года подразделение Crop Science компании Bayer объявило о регистрации BUTEO start, инсектицидной обработки семян рапса, которая обеспечивает превосходную защиту от полосатой и крестоцветной блошки жуки. Немедленная и устойчивая сила стартового BUTEO обеспечивает исключительную устойчивость растений в районах с высоким уровнем воздействия блошек.&lt;/p&gt;&lt;p&gt;• В ноябре 2016 года в Северной Америке компания Albaugh, LLC, ведущий поставщик средств защиты растений и технологий обработки семян, объявила сегодня о запуске нового бренда инсектицидов для обработки семян. Resonate 600 ST работает на основе новой инновационной формулы, которая снижает образование пыли при обработке семян.&lt;/p&gt;&lt;h3&gt;Область отчета&lt;/h3&gt;&lt;div class="row"&gt;&lt;div class="col-sm-12"&gt;&lt;table border="1"&gt;&lt;tbody&gt;&lt;tr&gt;&lt;th&gt;АТРИБУТЫ ОТЧЕТА&lt;/th&gt;&lt;th&gt;ДЕТАЛИ&lt;/th&gt;&lt;/tr&gt;&lt;tr&gt;&lt;td&gt;ПЕРИОД ИССЛЕДОВАНИЯ&lt;/td&gt;&lt;td&gt;&lt;p&gt;2017-2028&lt;/p&gt;&lt;/td&gt;&lt;/tr&gt;&lt;tr&gt;&lt;td&gt;БАЗОВЫЙ ГОД&lt;/td&gt;&lt;td&gt;&lt;p&gt;2020&lt;/p&gt;&lt;/td&gt;&lt;/tr&gt;&lt;tr&gt;&lt;td&gt;ПЕРИОД ПРОГНОЗА&lt;/td&gt;&lt;td&gt;&lt;p&gt;2021-2028&lt;/p&gt;&lt;/td&gt;&lt;/tr&gt;&lt;tr&gt;&lt;td&gt;ИСТОРИЧЕСКИЕ ДАННЫЕ ПЕРИОД&lt;/td&gt;&lt;td&gt;&lt;p&gt;2017-2019&lt;/p&gt;&lt;/td&gt;&lt;/tr&gt;&lt;tr&gt;&lt;td&gt;ЕДИНИЦА&lt;/td&gt;&lt;td&gt;&lt;p&gt;Стоимость (млрд долл. США)&lt;/p&gt;&lt;/td&gt;&lt;/tr&gt;&lt;tr&gt;&lt;td&gt;ОСОБЕННОСТИ КЛЮЧЕВЫХ КОМПАНИЙ&lt;/td&gt;&lt;td&gt;&lt;p&gt;Adama Agricultural Solutions Ltd., Bayer Cropscience, Sumitomo Chemical Company, BASF, Platform Specialty Products Corporation, Syngenta.&lt;/p&gt;&lt;/td&gt;&lt;/tr&gt;&lt;tr&gt;&lt;td&gt;ОХВАЧЕННЫЕ СЕГМЕНТЫ&lt;/td&gt;&lt;td&gt;&lt;p&gt;По типу, По применению, По типу культуры,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запуски новых услуг/продуктов, партнерства, расширения бизнеса и приобретения компаний за последние пять лет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</si>
  <si>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жидких кормовых добавок&lt;/h2&gt;&lt;p&gt;Размер рынка жидких кормовых добавок оценивался в 5,2 млрд долларов США в 2024 году и, по прогнозам, достигнет &lt;span style="color: #993300;"&gt;&lt;strong&gt;8,5 млрд долларов США к 2031 году,&lt;/strong&gt;&lt;/span&gt; растущий со &lt;strong&gt;&lt;span style="color: #993300;"&gt;CAGR 5,8%&lt;/span&gt;&lt;/strong&gt; в течение прогнозируемого периода 2024-2031 годов.&lt;/p&gt;&lt;p&gt;Быстрорастущая коммерциализация животноводческой отрасли, от кормления до переработки, вызвала значительный спрос на богатые питательными веществами жидкие кормовые добавки во всем мире. Растущий спрос на продукты животного происхождения, такие как мясо и молочные продукты, оказал значительное давление на животноводов с целью повышения компетентности в области животноводства. Это будет способствовать росту рынка. Отчет о мировом рынке жидких кормовых добавок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жидких кормовых добавок&lt;/h3&gt;&lt;p&gt;Жидкие кормовые добавки — это съедобные продукты на основе патоки, используемые для кормления скота на откормочных площадках и травяного откорма с использованием различных препаратов в соответствии с диетическими потребностями животных. Жидкие кормовые добавки содержат необходимые элементы, такие как витамины, белки и минералы в форме жидкости. Жидкие кормовые добавки смешиваются с ежедневным кормом для различных видов животных, таких как свиньи, куры, крупный рогатый скот и водные животные. Жидкие кормовые добавки в основном доступны в двух типах — жидкие суспензионные добавки и смешанные жидкие добавки.&lt;/p&gt;&lt;p&gt;Сухое вещество и повышенное содержание влаги позволяют их перекачивать более аккуратно. Жидкие кормовые добавки в первую очередь производились для использования на откормочных площадках, а теперь в основном доступны для скота, питающегося на пастбищах, как смешанные, так и суспензионные жидкие добавки. При минимальной норме потребления они сами по себе не являются энергетическими добавками, но обеспечивают «энергетический» носитель для белковых и минеральных добавок.&lt;/p&gt;&lt;section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жидких кормовых добавок&lt;/h3&gt;&lt;p&gt;Вероятно, в прогнозируемый период мировой рынок жидких кормовых добавок будет расти. Растущая осведомленность людей способствовала росту мирового рынка. Кроме того, рост заботы о хорошем здоровье также является движущей силой роста мирового рынка. Более того, растущий спрос со стороны конечной потребительской отрасли также является одним из существенных факторов, ускоряющих рост мирового рынка. Более того, внедрение передовых технологий в производство добавок также стимулирует рост мирового рынка жидких кормовых добавок во всем мире. Инновационные и питательные ингредиенты, такие как витамины, минералы, кормовые ферменты и другие азотсодержащие активные ингредиенты, привлекаются в производство жидких кормовых добавок для дальнейшего повышения их пищевой ценности.&lt;/p&gt;&lt;p&gt;Существуют определенные проблемы, которые будут препятствовать общему росту рынка. Такие факторы, как высокая стоимость владения, являются основной причиной, ограничивающей рост рынка. Кроме того, высокая стоимость сырья также является одной из существенных причин, которые, как оценивается, могут привести к вялому росту в течение прогнозируемого периода. Кроме того, огромные транспортные расходы и высокая оплата труда являются потенциальными ограничениями, препятствующими общему росту мирового рынка жидких кормовых добавок. Тем не менее, растущие рыночные возможности в Азиатско-Тихоокеанском регионе и Латинской Америке и увеличение исследований и разработок Технологические достижения в кормовой промышленности предлагают благоприятные возможности для роста.&lt;/p&gt;&lt;h3&gt;Глобальный рынок жидких кормовых добавок: анализ сегментации&lt;/h3&gt;&lt;p&gt;Глобальный рынок жидких кормовых добавок сегментирован по типу, источнику, поголовью скота и географии.&lt;/p&gt;&lt;h3&gt;Рынок жидких кормовых добавок по типу&lt;/h3&gt;&lt;ul&gt;&lt;li&gt;Минералы&lt;/li&gt;&lt;li&gt;Витамины&lt;/li&gt;&lt;li&gt;Белки&lt;/li&gt;&lt;li&gt;Другое&lt;/li&gt;&lt;/ul&gt;&lt;p&gt;&lt;/p&gt;&lt;p&gt;В зависимости от типа рынок делится на минералы, витамины, белки и другое. Сегмент белка занимает самую большую долю рынка и, по оценкам, будет демонстрировать самый высокий среднегодовой темп роста в течение прогнозируемого периода.&lt;/p&gt;&lt;h3&gt;Рынок жидких кормовых добавок по источникам&lt;/h3&gt;&lt;ul&gt;&lt;li&gt;Кукуруза&lt;/li&gt;&lt;li&gt;Мочевина&lt;/li&gt;&lt;li&gt;Патока&lt;/li&gt;&lt;li&gt;Другие&lt;/li&gt;&lt;/ul&gt;&lt;p&gt;&lt;/p&gt;&lt;p&gt;В зависимости от источника рынок делится на кукурузу, мочевину, патоку и другие. По оценкам, сегмент патоки будет демонстрировать самый высокий среднегодовой темп роста в течение прогнозируемого периода. Патока повышает вкусовые качества корма при использовании в корме для крупного рогатого скота, а также обладает огромной биодоступностью, и в результате производители предпочитают включать патоку в жидкий корм для повышения его вкусовых качеств.&lt;/p&gt;&lt;h3&gt;Рынок жидких кормовых добавок по видам скота&lt;/h3&gt;&lt;ul&gt;&lt;li&gt;Жвачные животные&lt;/li&gt;&lt;li&gt;Свиньи&lt;/li&gt;&lt;li&gt;Птица&lt;/li&gt;&lt;li&gt;Аквакультура&lt;/li&gt;&lt;li&gt;Другие виды&lt;/li&gt;&lt;/ul&gt;&lt;p&gt;В зависимости от животноводства рынок делится на рынок жвачных животных, свиней, птицы, аквакультуры и другие. Сегмент жвачных занимает самую большую долю рынка и, как ожидается, будет демонстрировать самый высокий среднегодовой темп роста в течение прогнозируемого периода.&lt;/p&gt;&lt;h3&gt;Рынок жидких кормовых добавок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жидких кормовых добавок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Растущее внедрение патоки и жидких кормов для скота растет в развивающихся странах, таких как Бразилия, Китай и Индия. Высокое присутствие эффективности белка в стоимости, сильные правительственные инициативы, инвестиции от нескольких многонациональных производителей и текущие проекты будут стимулировать рынок в регионе Азиатско-Тихоокеанского региона.&lt;/p&gt;&lt;h3&gt;Ключевые игроки&lt;/h3&gt;&lt;p&gt;Отчет об исследовании «Глобальный рынок жидких кормовых добавок» предоставит ценную информацию с акцентом на мировой рынок. Основными игроками на рынке являются &lt;em&gt;&lt;strong&gt;Cargill, Dallas Keith Ltd., BASF SE, Westway Feed Products LLC, Archer Daniels Midland Company, Performance Feeds, Land O' Lakes, Quality Liquid Feeds Inc., Ridley Corporation Limited, Graincorp Ltd. &lt;/strong&gt;&lt;/em&gt;Раздел «Конкурентная среда»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ОТЧЕТА&lt;/th&gt;&lt;th&gt;ДЕТАЛИ&lt;/th&gt;&lt;/tr&gt;&lt;tr&gt;&lt;td&gt;Исследование Период&lt;/td&gt;&lt;td&gt;&lt;p&gt;2021-2031&lt;/p&gt;&lt;/td&gt;&lt;/tr&gt;&lt;tr&gt;&lt;td&gt;2016-2027&lt;/td&gt;&lt;td&gt;&lt;p&gt;2024&lt;/p&gt;&lt;/td&gt;&lt;/tr&gt;&lt;tr&gt;&lt;td&gt;Прогнозный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компании&lt;/td&gt;&lt;td&gt;&lt;p&gt;Cargill, Dallas Keith Ltd., BASF SE, Westway Feed Products LLC, Archer Daniels Midland Company, Performance Feeds, Land O' Lakes, Quality Liquid Feeds Inc.&lt;/p&gt;&lt;/td&gt;&lt;/tr&gt;&lt;tr&gt;&lt;td&gt;Охватываемые сегменты&lt;/td&gt;&lt;td&gt;&lt;p&gt;По типу, по источнику, по поголовью скота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</si>
  <si>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искусственных почв (смесей и смесей)&lt;/h2&gt;&lt;p&gt;Размер рынка искусственных почв (смесей и смесей) в 2019 году оценивался в 6,85 млрд долларов США и, по прогнозам, достигнет &lt;strong&gt;&lt;span style="color: #993300;"&gt;10,94 млрд долларов США к 2027 году&lt;/span&gt;&lt;/strong&gt;, растущий среднегодовой темп роста в 6,5% с 2020 по 2027 год. &lt;/span&gt;&lt;/strong&gt;&lt;/p&gt;&lt;p style="background: white; vertical-align: baseline; margin: 0cm 0cm 11.25pt 0cm;"&gt;Расширение городских методов ведения сельского хозяйства, растущий спрос на почвенные смеси в теплицах, расширение мирового рынка искусственных почв (смесей и Рынок смесей. Отчет о мировом рынке искусственных почв (смесей и смесей)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искусственных почв (смесей и смесей)&lt;/h3&gt;&lt;p&gt;Искусственная почва относится к почвенному материалу, смешанному с материалами, которые улучшают качество почвенного материала для отображения растительности и целей очистки качества воды. Люди имитируют коммерческий верхний слой почвы, и его можно изготовить намного быстрее, чем формируется естественный верхний слой почвы. Почвы либо бурятся в одном месте при точных условиях, либо поставляются из других мест и доставляются на одну центральную площадку по производству верхнего слоя почвы. Почва обработана, очищена и просеяна, ее можно предварительно смешать с другими типами почвы и органическими веществами. В почвенную смесь добавляются другие питательные вещества, минералы и другие добавки. Коммерческий верхний слой почвы позволяет индивидуально контролировать типичные характеристики верхнего слоя почвы, что позволяет изготавливать различные типы верхнего слоя почвы.&lt;/p&gt;&lt;p&gt;С другой стороны, естественный верхний слой почвы, как правило, формируется более года. Почва берется из материнской породы под ней и формируется с течением времени под воздействием других факторов, таких как климат и местные условия, а также факторов, работающих против нее и делающих ее отличной друг от друга по всему миру. Некоторые природные почвы являются естественными, в то время как другие становятся более эффективными с помощью исправления или изменения людьми. Органическое вещество может естественным образом разлагаться сверху, добавляясь в верхний слой почвы определенных почв, как в случае с моллисолями и растениями прерий и их корнями.&lt;/p&gt;&lt;h3&gt;Обзор мирового рынка искусственных почв (смесей и смесей)&lt;/h3&gt;&lt;p&gt;Основным фактором, способствующим росту рынка, является расширение практики городского земледелия, растущий спрос на почвенные смеси в теплицах, расширение мирового рынка искусственных почв (смесей и смесей). Основные компании, производящие сельскохозяйственные ресурсы, планируют продолжать и сохранять свою долю рынка, государственные регулирующие органы активно участвуют в решении проблем охраны окружающей среды, фермеры ищут новые способы получения более высокой урожайности. Растет спрос на сельскохозяйственную продукцию, которая обеспечивает комплексное здоровье потребителей, что увеличивает рост рынка. Растущая урбанизация повысила потребность в городском сельском хозяйстве среди людей, что увеличило потребление различных почвенных смесей и смесей, которые являются фактором роста рынка.&lt;/p&gt;&lt;p&gt;Недостаток осведомленности среди произведенных почвенных продуктов повлиял на проникновение произведенных почв, что является фактором, препятствующим росту рынка. Капающие рынки развитых стран подталкивают производителей произведенных почвенных смесей и смесей к исследованию неиспользованных рынков и поиску новых потребительских баз. В этом отношении требуются значительные инвестиции во многие части расширения бизнеса, в основном при создании новых предприятий в развивающихся странах. Помимо внутренних инвестиций в производственные мощности, производители должны тратить много усилий на эффективное управление цепочками поставок и складирование сырья и готовой продукции. Хотя низкие цены на сырье и затраты на рабочую силу помогают компаниям, производящим искусственную почву, инвестиционные затраты на развитие инфраструктуры представляют собой более существенную проблему для роста рынка.&lt;/p&gt;&lt;h3&gt;Анализ сегментации мирового рынка искусственных почв (смесей и смесей)&lt;/h3&gt;&lt;p&gt;Глобальный рынок искусственных почв (смесей и смесей) сегментирован на основе типа, применения и географии.&lt;/p&gt;&lt;p&gt;&lt;/p&gt;&lt;h3&gt;Рынок искусственных почв (смесей и смесей) по типу&lt;/h3&gt;&lt;p&gt;• Садовая почва• Почвенная смесь• Компост и навоз• Другие&lt;/p&gt;&lt;p&gt;В зависимости от типа рынок сегментируется на садовую почву, почвенную смесь, компост и навоз и другие. Сегмент почвенных смесей занимает большую долю на рынке, поскольку его можно настраивать в соответствии с требованиями культур и он имеет множество различных типов почвенных смесей и культур. В то же время садовая почва является самым быстрорастущим сегментом на рынке.&lt;/p&gt;&lt;h3&gt;Рынок искусственной почвы (смесей и миксов) по области применения&lt;/h3&gt;&lt;p&gt;• Газоны• Культивация• Спортивные площадки• Зеленые насаждения• Коммерческая застройка• Другое&lt;/p&gt;&lt;p&gt;В зависимости от области применения рынок сегментируется на газоны, культивацию, спортивные площадки, зеленые насаждения, коммерческую застройку и другое. Сегмент выращивания и газонов занимает большую долю на рынке из-за растущего спроса на методы органического земледелия во всем мире и в первую очередь использует промышленные почвенные смеси, а смеси для органического земледелия являются факторами, которые увеличивают рост рынка.&lt;/p&gt;&lt;h3&gt;Рынок промышленных почв (смесей и смесей) по географии&lt;/h3&gt;&lt;p&gt;• Северная Америка• Европа• Азиатско-Тихоокеанский регион• Остальной мир&lt;/p&gt;&lt;p&gt;На основе географии глобальный рынок промышленных почв (смесей и смесей) классифицируется на Северную Америку, Европу, Азиатско-Тихоокеанский регион и Остальной мир. Североамериканский регион занимает большую долю на рынке из-за увеличения спроса на органическую продукцию, повышения качества продукции и более широкого внедрения передовых сельскохозяйственных технологий для органического земледелия, что увеличивает спрос на рост рынка искусственных почв (смесей и смесей).&lt;/p&gt;&lt;h3&gt;Ключевые игроки&lt;/h3&gt;&lt;p&gt;Отчет об исследовании «Глобальный рынок искусственных почв (смесей и смесей)» предоставит ценную информацию с акцентом на мировой рынок. Основными игроками на рынке являются &lt;em&gt;&lt;strong&gt;Scotts Miracle-GRO Company, London Rock Supplies Limited, Boxley Materials Company, Boughton Loam and Turf Management Limited, Casella Organics Inc., Jiffy International AS, Resource Management Inc., BD White Top Soil Company Inc., Peaceful Valley Farm and Garden Supply и Tim O' Hare Associates LLP.&lt;/strong&gt; &lt;/em&gt;&lt;/p&gt;&lt;p&gt;Наш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ИССЛЕДОВАНИЯ&lt;/td&gt;&lt;td&gt;&lt;p&gt;2016-2027&lt;/p&gt;&lt;/td&gt;&lt;/tr&gt;&lt;tr&gt;&lt;td&gt;БАЗОВЫЙ ГОД&lt;/td&gt;&lt;td&gt;&lt;p&gt;2019&lt;/p&gt;&lt;/td&gt;&lt;/tr&gt;&lt;tr&gt;&lt;td&gt;ПРОГНОЗНЫЙ ПЕРИОД&lt;/td&gt;&lt;td&gt;&lt;p&gt;2020-2027&lt;/p&gt;&lt;/td&gt;&lt;/tr&gt;&lt;tr&gt;&lt;td&gt;ИСТОРИЧЕСКИЕ ДАННЫЕ ПЕРИОД&lt;/td&gt;&lt;td&gt;&lt;p&gt;2016-2018&lt;/p&gt;&lt;/td&gt;&lt;/tr&gt;&lt;tr&gt;&lt;td&gt;ЕДИНИЦА&lt;/td&gt;&lt;td&gt;&lt;p&gt;Стоимость (млрд долл. США)&lt;/p&gt;&lt;/td&gt;&lt;/tr&gt;&lt;tr&gt;&lt;td&gt;ОСОБЕННОСТИ КЛЮЧЕВЫХ КОМПАНИЙ&lt;/td&gt;&lt;td&gt;&lt;p&gt;Scotts Miracle-GRO Company, London Rock Supplies Limited, Boxley Materials Company, Boughton Loam and Turf Management Limited, Casella Organics Inc.&lt;/p&gt;&lt;/td&gt;&lt;/tr&gt;&lt;tr&gt;&lt;td&gt;ОХВАТЫВАЕМЫЕ СЕГМЕНТЫ&lt;/td&gt;&lt;td&gt;&lt;ul&gt;&lt;li&gt;По типу&lt;/li&gt;&lt;li&gt;По применению&lt;/li&gt;&lt;li&gt;По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</si>
  <si>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тестирования видового состава мяса&lt;/h2&gt;&lt;p&gt;Размер рынка тестирования видового состава мяса в 2024 году оценивался в 2,5 млрд долларов США и, по прогнозам, достигнет &lt;span style="color: #993300;"&gt;&lt;strong&gt;4,51 млрд долларов США к 2031 году&lt;/strong&gt;&lt;/span&gt;, растущий со &lt;span style="color: #993300;"&gt;&lt;strong&gt;CAGR в размере 8,2%&lt;/strong&gt;&lt;/span&gt; с 2024 по 2031 год&lt;/p&gt;&lt;p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тестирования видового состава мяса&lt;/h3&gt;&lt;p&gt;Ниже приведены некоторые из основных переменных, которые движут «рынком тестирования видового состава мяса»:&lt;/p&gt;&lt;ul&gt;&lt;li&gt;&lt;strong&gt;Организации по безопасности пищевых продуктов и правительственные постановления:&lt;/strong&gt; Глобальные организации по безопасности пищевых продуктов и правительственные учреждения применяют строгие правила и стандарты, которые являются важными мотиваторами. Чтобы защититься от фальсификации и гарантировать безопасность потребителей, эти постановления требуют правильной маркировки и тестирования мясных продуктов.&lt;/li&gt;&lt;li&gt;&lt;strong&gt;Растущее беспокойство по поводу мошенничества с продуктами питания:&lt;/strong&gt; Необходимость тестирования видового состава мяса обусловлена растущим беспокойством по поводу преднамеренной неправильной маркировки мясных продуктов и мошенничества с продуктами питания. Например, случаи продажи конины под видом говядины повысили осведомленность о необходимости надежных процедур тестирования.&lt;/li&gt;&lt;li&gt;&lt;strong&gt;Спрос клиентов на прозрачность:&lt;/strong&gt; Клиенты становятся более разборчивыми в отношении подлинности и прозрачности продуктов питания, которые они покупают. Для подтверждения и обеспечения подлинности своих мясных продуктов производители и розничные торговцы вынуждены из-за этой тенденции использовать тестирование видового состава мяса.&lt;/li&gt;&lt;li&gt;&lt;strong&gt;Технологические разработки в методах тестирования:&lt;/strong&gt; Точность, скорость и экономическая эффективность тестирования видового состава мяса возросли благодаря технологическим разработкам в области масс-спектрометрии, полимеразной цепной реакции (ПЦР) и иммуноферментного анализа (ИФА). Это также сделало тестирование видового состава мяса более доступным для производителей продуктов питания и регулирующих органов.&lt;/li&gt;&lt;li&gt;&lt;strong&gt;Глобализация торговли продуктами питания:&lt;/strong&gt; В результате усложнения цепочки поставок, вызванного этим явлением, стало сложнее контролировать и аутентифицировать мясные продукты. Чтобы гарантировать целостность мясных продуктов, которые импортируются и экспортируются, в настоящее время возросла потребность в тщательном тестировании видового состава мяса.&lt;/li&gt;&lt;li&gt;&lt;strong&gt;Проблемы общественного здравоохранения:&lt;/strong&gt; Внедрение тестирования видового состава мяса обусловлено опасениями по поводу пищевых заболеваний и общественного здравоохранения, которые связаны с загрязненными или неправильно маркированными мясными продуктами. Правильная маркировка мясных продуктов способствует снижению риска потребления аллергенов или потенциально опасных веществ.&lt;/li&gt;&lt;li&gt;&lt;strong&gt;Рост потребления мяса:&lt;/strong&gt; Спрос на тестирование видового состава мяса еще больше подпитывается ростом потребления мяса во всем мире, что повышает необходимость обеспечения качества и контроля мясных продуктов.&lt;/li&gt;&lt;li&gt;&lt;strong&gt;Экономические последствия отзывов продуктов питания:&lt;/strong&gt; Компании инвестируют в тестирование видового состава мяса, чтобы предотвратить финансовый и репутационный ущерб, связанный с отзывами продуктов питания, вызванными загрязнением или неправильной маркировкой, в результате значительного экономического воздействия этих инцидентов.&lt;/li&gt;&lt;li&gt;&lt;strong&gt;Этические и религиозные проблемы:&lt;/strong&gt; Мясные продукты должны быть точно маркированы, чтобы гарантировать, что они соответствуют определенным критериям, таким как халяль или кошерность, в целях соблюдения этических и религиозных ограничений в питании. Рынок тестирования видового состава мяса расширяется из-за этого требования.&lt;/li&gt;&lt;/ul&gt;&lt;h3&gt;Ограничения на мировом рынке тестирования видового состава мяса&lt;/h3&gt;&lt;p&gt;Несколько факторов могут выступать в качестве ограничений или проблем для рынка тестирования видового состава мяса. К ним могут относиться:&lt;/p&gt;&lt;ul&gt;&lt;li&gt;&lt;strong&gt;Чрезмерные затраты на тестирование:&lt;/strong&gt; Можно найти дорогие тесты видового состава мяса, особенно те, которые используют методы на основе ДНК, такие как секвенирование следующего поколения (NGS) и полимеразная цепная реакция (ПЦР). Это затрудняет финансирование рутинных испытаний для малого бизнеса, поскольку они включают стоимость реагентов, оборудования и квалифицированных работников.&lt;/li&gt;&lt;li&gt;&lt;strong&gt;Сложный характер и временные затраты:&lt;/strong&gt; Процедуры тестирования видового состава мяса могут быть запутанными и отнимать много времени. Эти тесты могут привести к задержкам в результатах и более высоким эксплуатационным расходам, поскольку они требуют специальных знаний и тщательного выполнения.&lt;/li&gt;&lt;li&gt;&lt;strong&gt;Нормативные препятствия:&lt;/strong&gt; Правила, регулирующие тестирование видового состава мяса, могут значительно различаться в разных странах и регионах. Для предприятий может быть сложно ориентироваться в этих разрозненных правилах, особенно при ведении международного бизнеса.&lt;/li&gt;&lt;li&gt;&lt;strong&gt;Отсутствие знаний и опыта:&lt;/strong&gt; Некоторые фермеры и переработчики мяса не знают о ценности и преимуществах тестирования видового состава мяса. Кроме того, ощущается нехватка квалифицированных специалистов, которые могут проводить эти тесты и расшифровывать результаты.&lt;/li&gt;&lt;li&gt;&lt;strong&gt;Технологические ограничения:&lt;/strong&gt; Даже если процедуры тестирования улучшились благодаря технологическим усовершенствованиям, многие подходы все еще могут иметь ограничения в отношении низких уровней фальсификации видов, чувствительности и специфичности.&lt;/li&gt;&lt;li&gt;&lt;strong&gt;Разделение рынка:&lt;/strong&gt; Рынок тестирования видового состава мяса фрагментирован, и многие малые и средние предприятия (МСП) сосуществуют с более крупными фирмами. Проблемы с контролем качества и непоследовательные стандарты тестирования могут возникнуть в результате этой фрагментации.&lt;/li&gt;&lt;li&gt;&lt;strong&gt;Финансовые элементы:&lt;/strong&gt; Покупательная способность производителей и переработчиков мяса может пострадать из-за экономических спадов или нестабильности, что может заставить их сократить расходы на процедуры контроля качества, такие как тестирование на вид.&lt;/li&gt;&lt;li&gt;&lt;strong&gt;Проблемы с цепочкой поставок:&lt;/strong&gt; Стандартные методы тестирования на вид мяса могут быть затруднены из-за сбоев в цепочке поставок, таких как нехватка необходимых реагентов или оборудования.&lt;/li&gt;&lt;li&gt;&lt;strong&gt;Спрос и восприятие среди потребителей:&lt;/strong&gt; Потребность в безопасности и подлинности пищевых продуктов растет, однако по-прежнему наблюдается нехватка знаний потребителей о тестировании на вид мяса. Чтобы стимулировать расширение рынка, должен быть больший спрос со стороны потребителей на продукты из говядины.&lt;/li&gt;&lt;/ul&gt;&lt;h3&gt;&lt;span style="font-size: 16px;"&gt;Анализ сегментации мирового рынка тестирования видов мяса&lt;/span&gt;&lt;/h3&gt;&lt;p&gt;Мировой рынок тестирования видов мяса сегментирован на основе видов, технологий, форм и географии.&lt;/p&gt;&lt;p&gt;&lt;/p&gt;&lt;h3 style="background: white; vertical-align: baseline; margin: 0cm 0cm 11.25pt 0cm;"&gt;Рынок тестирования видов мяса по видам&lt;/h3&gt;&lt;ul&gt;&lt;li style="background: white; vertical-align: baseline;"&gt;Корова (Bos taurus)&lt;/li&gt;&lt;li style="background: white; vertical-align: baseline;"&gt;Свинья (Sus scrofa)&lt;/li&gt;&lt;li style="background: white; vertical-align: baseline;"&gt;Курица (Gallus gallus)&lt;/li&gt;&lt;li style="background: white; vertical-align: baseline;"&gt;Лошадь (Equus caballus)&lt;/li&gt;&lt;li style="background: white; vertical-align: baseline;"&gt;Овца (Ovis aries)&lt;/li&gt;&lt;li style="background: white; vertical-align: baseline;"&gt;Другие (индейка, коза и кролик)&lt;/li&gt;&lt;/ul&gt;&lt;p style="background: white; vertical-align: baseline; margin: 0cm 0cm 11.25pt 0cm;"&gt;В зависимости от вида рынок делится на коров (Bos taurus), свиней (Sus scrofa), кур (Gallus gallus), лошадей (Equus caballus), овец (Ovis aries) и других (индейка, коза и кролик). Ожидается, что категория кур (Gallus gallus) покажет наибольший среднегодовой темп роста среди всех видов в 2022 году. Однако из-за роста стоимости курицы ряд производителей и переработчиков мяса занимаются нечестной деловой практикой, включая фальсификацию, мошенническую замену курицы свининой и загрязнение других видов. Мировой рынок кур (Gallus gallus) расширяется в результате нескольких случаев обнаружения фальсифицированного куриного мяса.&lt;/p&gt;&lt;h3 style="background: white; vertical-align: baseline; margin: 0cm 0cm 11.25pt 0cm;"&gt;Рынок анализа видов мяса по технологиям&lt;/h3&gt;&lt;ul&gt;&lt;li style="background: white; vertical-align: baseline;"&gt;Полимеразная цепная реакция&lt;/li&gt;&lt;li style="background: white; vertical-align: baseline;"&gt;Иммуноферментный анализ&lt;/li&gt;&lt;li style="background: white; vertical-align: baseline;"&gt;Другие&lt;/li&gt;&lt;/ul&gt;&lt;p style="background: white; vertical-align: baseline; margin: 0cm 0cm 11.25pt 0cm;"&gt;В зависимости от технологии рынок делится на полимеразную цепную реакцию, иммуноферментный анализ и другие. Сектором рынка с самым высоким и быстрым ростом в 2022 году стала полимеразная цепная реакция (ПЦР). Помимо рыночных факторов, ограничения технологии ИФА (иммуноферментный анализ), которая использует анализ ДНК для точной идентификации видов мяса в продуктах даже при уровнях обнаружения 0,1%, можно объяснить значительным ростом внедрения этой технологии для тестирования видового состава мяса.&lt;/p&gt;&lt;h3 style="background: white; vertical-align: baseline; margin: 0cm 0cm 11.25pt 0cm;"&gt;Рынок тестирования видового состава мяса по форме&lt;/h3&gt;&lt;ul&gt;&lt;li style="background: white; vertical-align: baseline;"&gt;Приготовленное&lt;/li&gt;&lt;li style="background: white; vertical-align: baseline;"&gt;Обработанный&lt;/li&gt;&lt;li style="background: white; vertical-align: baseline;"&gt;Сырой&lt;/li&gt;&lt;/ul&gt;&lt;p style="background: white; vertical-align: baseline; margin: 0cm 0cm 11.25pt 0cm;"&gt;По форме рынок делится на приготовленный, обработанный и сырой. В 2022 году рынок тестирования видов сырого мяса был крупнейшим и развивался самыми быстрыми темпами. Сырые мясные продукты должны проходить тестирование видового состава мяса, чтобы проверить заявления, сделанные на этикетках продуктов, и ограничить возможность мошенничества или фальсификации.&lt;/p&gt;&lt;h3 style="background: white; vertical-align: baseline; margin: 0cm 0cm 11.25pt 0cm;"&gt;Рынок тестирования видового состава мяса по географии&lt;/h3&gt;&lt;ul&gt;&lt;li style="background: white; vertical-align: baseline;"&gt;Северная Америка&lt;/li&gt;&lt;li style="background: white; vertical-align: baseline;"&gt;Европа&lt;/li&gt;&lt;li style="background: white; vertical-align: baseline;"&gt;Азиатско-Тихоокеанский регион&lt;/li&gt;&lt;li style="background: white; vertical-align: baseline;"&gt;Остальной мир&lt;/li&gt;&lt;/ul&gt;&lt;p style="background: white; vertical-align: baseline; margin: 0cm 0cm 11.25pt 0cm;"&gt;На основе регионального анализа глобальный рынок тестирования видов мяса классифицируется на Северную Америку, Европу, Азиатско-Тихоокеанский регион и Остальной мир. Наибольшая доля рынка в 2022 году принадлежала Европе. Для регулирующих организаций и потребителей в Европе обеспечение безопасности пищевых продуктов и защита клиентов от мошенничества с продуктами питания являются основными проблемами. Тестирование на незаявленные или фальсифицированные виды мяса проводится с использованием определения видов мяса, чтобы гарантировать точность маркировки мяса.&lt;/p&gt;&lt;p style="background: white; vertical-align: baseline; margin: 0cm 0cm 11.25pt 0cm;"&gt;Поддержание доверия клиентов, предотвращение ошибок маркировки и устранение угроз общественному здоровью являются движущими силами спроса на такое тестирование. Кроме того, правильная маркировка и прослеживаемость мясных продуктов предписаны национальными законами и законами Европейского союза. Тестирование на видовой состав мяса необходимо для соблюдения правовых норм и прекращения недобросовестной практики в секторе продуктов питания. Чтобы избежать правовых последствий и защитить свой бренд, предприятия должны продемонстрировать соблюдение законодательства. Правила, требующие точной маркировки и прослеживаемости, являются движущей силой спроса на тестирование видового состава мяса.&lt;/p&gt;&lt;h3 style="background: white; vertical-align: baseline; margin: 0cm 0cm 11.25pt 0cm;"&gt;Ключевые игроки&lt;/h3&gt;&lt;p&gt;Основными игроками на рынке тестирования видов мяса являются:&lt;/p&gt;&lt;ul&gt;&lt;li&gt;Scientific Analysis Laboratories Ltd&lt;/li&gt;&lt;li&gt;VWR International LLC&lt;/li&gt;&lt;li&gt;Geneius Laboratories Ltd&lt;/li&gt;&lt;li&gt;Eurofins Scientific SE&lt;/li&gt;&lt;li&gt;AB Sciex LLC&lt;/li&gt;&lt;li&gt;ALS Limited&lt;/li&gt;&lt;li&gt;International Laboratory Services Ltd&lt;/li&gt;&lt;li&gt;Neogen Corporation&lt;/li&gt;&lt;li&gt;Genetic ID NA Inc&lt;/li&gt;&lt;li&gt;LGC Science Group Ltd.&lt;/li&gt;&lt;/ul&gt;&lt;h3&gt;Область отчета&lt;/h3&gt;&lt;div class="row"&gt;&lt;div class="col-sm-12"&gt;&lt;table border="1"&gt;&lt;tbody&gt;&lt;tr&gt;&lt;th&gt;АТРИБУТЫ ОТЧЕТА&lt;/th&gt;&lt;th&gt;ДЕТАЛИ&lt;/th&gt;&lt;/tr&gt;&lt;tr&gt;&lt;td&gt;Исследование Период&lt;/td&gt;&lt;td&gt;&lt;p&gt;2021-2031&lt;/p&gt;&lt;/td&gt;&lt;/tr&gt;&lt;tr&gt;&lt;td&gt;Базовый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компании&lt;/td&gt;&lt;td&gt;&lt;p&gt;Scientific Analysis Laboratories Ltd, VWR International LLC, Geneius Laboratories Ltd, Eurofins Scientific SE, AB Sciex LLC, ALS Limited, International Laboratory Services Ltd.&lt;/p&gt;&lt;/td&gt;&lt;/tr&gt;&lt;tr&gt;&lt;td&gt;Охватываемые сегменты&lt;/td&gt;&lt;td&gt;&lt;p&gt;По видам, технологиям, формам и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</si>
  <si>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микробиологического тестирования воды&lt;/h2&gt;&lt;p&gt;Размер рынка микробиологического тестирования воды в 2024 году оценивался в 1,57 млрд долларов США и, по прогнозам, достигнет &lt;strong&gt;&lt;span style="color: #993300;"&gt;2,54 млрд долларов США к 2031 году&lt;/span&gt;&lt;/strong&gt;, увеличившись на &lt;strong&gt;&lt;span style="color: #993300;"&gt;CAGR в 6,8% с 2024 по 2031 год.&lt;/span&gt; &lt;/strong&gt;&lt;/p&gt;&lt;p&gt;Повышение осведомленности потребителей о потреблении безопасной и высокопитательной воды. Рост потребления воды без бактерий и химикатов является движущей силой рынка микробиологического тестирования воды. Отчет о мировом рынке микробиологического тестирования воды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микробиологического тестирования воды&lt;/h3&gt;&lt;p&gt;Водная микробиология изучает все аспекты микроорганизмов, присутствующих в воде. Она также известна как морская микробиология, подраздел экологической микробиологии. Развитие определенных бактерий в загрязненной воде также может помочь переварить токсины в воде. Однако другие болезнетворные организмы в воде не являются здоровыми и даже смертоносными. Питьевая вода, загрязненная типом Escherichia coli под названием O157:H7, может быть смертельной. В кишечном тракте теплокровных животных также содержатся вирусы, которые могут инфицировать воду и вызывать заболевания. Простейшие — еще одна группа микроорганизмов, представляющих интерес для водной микробиологии.&lt;/p&gt;&lt;p&gt;Два самых проблемных простейших — это Giardia и Cryptosporidium. Обычно они живут в кишечном тракте животных, таких как бобры и олени: лямблии и Cryptosporidium в течение своего жизненного цикла образуют спящие, устойчивые формы, известные как цисты. Капсульная форма устойчива к хлору, наиболее распространенной форме дезинфекции питьевой воды, и может проходить через фильтры, используемые на многих водоочистных станциях. Они могут вызывать слабость, длительную диарею и представлять опасность для жизни людей с ослабленной иммунной системой при попадании в организм. Множество микроорганизмов естественным образом встречаются в пресной и соленой воде: цианобактерии, простейшие, водоросли и крошечные животные, такие как коловратки. Они важны в пищевой цепочке, которая формирует основу жизни в воде.&lt;/p&gt;&lt;p&gt;В пресной воде обитает множество микроорганизмов. Область водоема вблизи береговой линии хорошо освещена, неглубока и теплее, чем другие водные области. Фотосинтетические водоросли и бактерии, которые используют свет для получения энергии, процветают в этой области. Далеко от берега находится лимовая магнитная зона. Фотосинтетические бактерии также обитают здесь. По мере того, как вода становится глубже, температура становится холоднее, а концентрация кислорода и света в воде уменьшается. Теперь микроорганизмы, которым нужен кислород, не растут. Вместо этого доминируют фиолетовые и зеленые серные бактерии, которые могут расти без кислорода. Тем не менее, очень немногие бактерии выживают на дне пресной воды. Бактерии, способные выживать в условиях недостатка кислорода и солнечного света, например, бактерии, вырабатывающие метан, процветают.&lt;/p&gt;&lt;section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микробиологического тестирования воды&lt;/h3&gt;&lt;p&gt;Основным фактором, увеличивающим рост рынка, является повышение осведомленности потребителей о потреблении безопасной и высокопитательной воды, а также увеличение потребления воды без бактерий и химикатов. Тестирование питьевой и промышленной воды используется в фармацевтической, биофармацевтической и пищевой промышленности. Рост заболеваний, передающихся через воду, таких как брюшной тиф, дизентерия и холера, играет значительную роль в росте рынка. Согласно отчету Всемирной организации здравоохранения (ВОЗ), ежегодно тифом во всем мире страдают примерно от 11 до 20 миллионов человек.&lt;/p&gt;&lt;p&gt;Повышение осведомленности и поддержки правительства в отношении растущих проблем со здоровьем для обеспечения безопасности воды для потребления и промышленных целей увеличило рост рынка. Кроме того, растущее загрязнение воды из-за увеличения городских отходов и климатических изменений является серьезной причиной беспокойства, а ужесточение требований к тестированию воды является фактором, стимулирующим рост рынка. Нежелание администрации и муниципальных органов внедрять эти наборы и предвзятое проникновение на рынок микробиологического тестирования воды и исследовательских приборов являются сдерживающими факторами для роста рынка.&lt;/p&gt;&lt;p&gt;Растущий спрос на бутилированную воду обусловлен растущим спросом потребителей на высококачественную питьевую воду, растущей осведомленностью потребителей о необходимости пить загрязненную водопроводную воду, легкой портативностью и удобством, предоставляемыми бутилированной водой, и тем не менее, рост использования экологически чистой упаковки и ароматизированной воды с регулируемыми компонентами являются возможностями для роста рынка микробиологического тестирования воды. Рост загрязнения окружающей среды, вызванный проблемой пластикового мусора, является проблемой для роста рынка.&lt;/p&gt;&lt;h3&gt;Анализ сегментации мирового рынка микробиологического тестирования воды&lt;/h3&gt;&lt;p&gt;Глобальный рынок микробиологического тестирования воды сегментирован на основе типа патогена, типа, отрасли и географии.&lt;/p&gt;&lt;p&gt;&lt;/p&gt;&lt;h3&gt;Рынок микробиологического тестирования воды по типу патогена&lt;/h3&gt;&lt;ul&gt;&lt;li&gt;Бактерии кишечной палочки&lt;/li&gt;&lt;li&gt;Вибрионы&lt;/li&gt;&lt;li&gt;Легионеллы&lt;/li&gt;&lt;li&gt;Клостридии&lt;/li&gt;&lt;li&gt;Другие&lt;/li&gt;&lt;/ul&gt;&lt;p&gt;На основе типа патогена рынок сегментирован на колиформные бактерии, вибрионы, легионеллы, вибрионы, клостридии и другие. Сегмент сальмонелл занимает большую долю на рынке из-за увеличения вспышек сальмонеллы в европейском и североамериканском регионах. Тесты на колиформные бактерии указывают на бактерии для других бактериальных анализов и играют важную роль в микробиологическом тестировании воды, что является факторами, увеличивающими спрос на рост рынка микробиологического тестирования воды.&lt;/p&gt;&lt;h3&gt;Рынок микробиологического тестирования воды по типу&lt;/h3&gt;&lt;ul&gt;&lt;li&gt;Инструменты&lt;/li&gt;&lt;li&gt;Тестовые наборы и реагенты&lt;/li&gt;&lt;/ul&gt;&lt;p&gt;&lt;/p&gt;&lt;p&gt;В зависимости от типа рынок сегментируется на инструменты и тестовые наборы и реагенты. Сегмент инструментов занимает большую долю на рынке. В то же время тестовые наборы и реагенты являются наиболее быстрорастущими сегментами на рынке из-за увеличения методов тестирования, обеспечивающих анализ большего размера образца, что сокращает время, необходимое для тестирования образца, являются факторами, увеличивающими спрос на рост рынка микробиологического тестирования воды.&lt;/p&gt;&lt;h3&gt;Рынок микробиологического тестирования воды, по отраслям&lt;/h3&gt;&lt;ul&gt;&lt;li&gt;Экологическая&lt;/li&gt;&lt;li&gt;Пищевая&lt;/li&gt;&lt;li&gt;Клиническая и биофармацевтическая&lt;/li&gt;&lt;li&gt;Энергетическая&lt;/li&gt;&lt;li&gt;Материально-химическая&lt;/li&gt;&lt;li&gt;Другие&lt;/li&gt;&lt;/ul&gt;&lt;p&gt;В зависимости от отрасли рынок сегментируется на экологическую, пищевую, клиническую и биофармацевтическую, энергетическую, материально-химическую и другие. Клинический и биофармацевтический сегмент занимает большую долю рынка. В то же время тестирование пищевых продуктов является самым быстрорастущим сегментом на рынке, поскольку повышение осведомленности потребителей о требованиях к маркировке в различных регионах является фактором, увеличивающим спрос на рост рынка микробиологического тестирования воды.&lt;/p&gt;&lt;h3&gt;Рынок микробиологического тестирования воды по географии&lt;/h3&gt;&lt;ul&gt;&lt;li&gt;Северная Америка&lt;/li&gt;&lt;li&gt;Европа&lt;/li&gt;&lt;li&gt;Азиатско-Тихоокеанский регион&lt;/li&gt;&lt;li&gt;Остальной мир&lt;/li&gt;&lt;/ul&gt;&lt;p&gt;&lt;/p&gt;&lt;p&gt;На основе географии глобальный рынок микробиологического тестирования воды классифицируется на Северную Америку, Европу, Азиатско-Тихоокеанский регион и Остальной мир. Североамериканский регион имеет большую долю на рынке. В то же время Азиатско-Тихоокеанский регион является самым быстрорастущим регионом из-за растущей осведомленности в регионе с ростом глобализации торговли и развитием индустриализации, что увеличивает спрос на рост рынка микробиологического тестирования воды.&lt;/p&gt;&lt;h3&gt;Ключевые игроки&lt;/h3&gt;&lt;p&gt;Отчет об исследовании «Глобальный рынок микробиологического тестирования воды» предоставит ценную информацию с акцентом на мировой рынок. Основными игроками на рынке являются &lt;em&gt;&lt;strong&gt;Bio-Rad Laboratories, Inc., Agilent Technologies, Inc., Thermo Fisher Scientific, Inc., Perkinelmer, Inc., Shimadzu Corporation, Sigma-Aldrich Corporation, Accepta Ltd, Lamotte Company, Danaher Corporation и Millipore Sigma.&lt;/strong&gt;&lt;/em&gt;&lt;/p&gt;&lt;p&gt;Наш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о сравнительном анализе продуктов и SWOT-анализе. Раздел конкурентной среды также включает в себя ключевые стратегии развития, рыночную долю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КОМПАНИЙ&lt;/td&gt;&lt;td&gt;&lt;p&gt;Bio-Rad Laboratories, Inc., Agilent Technologies, Inc., Thermo Fisher Scientific, Inc., Perkinelmer, Inc., Shimadzu Corporation, Sigma-Aldrich Corporation.&lt;/p&gt;&lt;/td&gt;&lt;/tr&gt;&lt;tr&gt;&lt;td&gt;ОХВАТЫВАЕМЫЕ СЕГМЕНТЫ&lt;/td&gt;&lt;td&gt;&lt;p&gt;По типу патогена, по типу, по отрасли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</si>
  <si>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рынка систем микроорошения и прогноз&lt;/h2&gt;&lt;p&gt;Размер рынка систем микроорошения оценивался в 10,97 млрд долларов США в 2024 году и, по прогнозам, достигнет &lt;span style="color: #993300;"&gt;&lt;strong&gt;22,91 млрд долларов США к 2031 году&lt;/strong&gt;&lt;/span&gt;, увеличившись со &lt;span style="color: #993300;"&gt;&lt;strong&gt;среднегодовым темпом роста 9,65% с 2024 по 2031 год. &lt;/strong&gt;&lt;/span&gt;&lt;/p&gt;&lt;ul&gt;&lt;li&gt;Технологии микроорошения используются многими фермерами по всему миру, и это один из самых эффективных методов сокращения потерь воды. Поэтому крупные сельскохозяйственные компании, такие как Netafim Ltd, предлагают системы капельного орошения, которые можно вживлять в трубы, чтобы облегчить процесс установки, одновременно формируя устойчивое сельскохозяйственное производство и улучшая торговые и доходные позиции миллионов мелких фермеров.&lt;/li&gt;&lt;li&gt;Автоматические системы капельного орошения важны для контроля влажности почвы, исключительно при производстве специализированных тепличных овощей. Полностью компьютеризированное и автоматизированное управление системами капельного орошения обеспечивает простой и тщательный процесс контроля влажности почвы и подачи воды.&lt;/li&gt;&lt;li&gt;Эффективное управление сроками, исключение человеческих ошибок с точки зрения оценки и наличие регулируемых уровней влажности почвы являются некоторыми из факторов, повышающих спрос на системы микроорошения. Эти системы, как ожидается, увеличат прибыльность за урожай.&lt;/li&gt;&lt;li&gt;Системы микроорошения широко используются по всему миру для различных культур с различными требованиями, такими как полевые культуры, виноградники, плантационные культуры и т. д. Системы микроорошения используются мелкими фермерами, крупными фермерами, корпоративными фермерами и государственными фермерами, поскольку системы микроорошения играют очень важную роль в минимизации потерь воды, уменьшении эрозии почвы, повышении урожайности без использования избыточной воды.&lt;/li&gt;&lt;/ul&gt;&lt;p&gt;&lt;/p&gt;&lt;p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систем микроорошения&lt;/h2&gt;&lt;p&gt;Основная динамика рынка, которая формирует глобальные системы микроорошения market включают:&lt;/p&gt;&lt;h3&gt;Ключевые движущие силы рынка:&lt;/h3&gt;&lt;ul&gt;&lt;li&gt;&lt;strong&gt;Нехватка и сохранение воды:&lt;/strong&gt;Растущая глобальная обеспокоенность нехваткой воды является основным мотиватором систем микроорошения. Эти системы, которые включают капельное орошение и микроразбрызгиватели, предназначены для подачи воды непосредственно в корневую зону растений, сокращая потери воды через испарение и сток. Поскольку регионы испытывают повышенный водный стресс в результате изменения климата и роста населения, технологии микроорошения обеспечивают долгосрочное решение за счет повышения эффективности использования воды в сельском хозяйстве и ландшафтном дизайне.&lt;/li&gt;&lt;li&gt;&lt;strong&gt;Повышение урожайности и качества культур:&lt;/strong&gt;Системы микроорошения повышают урожайность, качество и однородность культур за счет точной доставки воды и питательных веществ к корням растений. Эта целевая система орошения поддерживает идеальный уровень влажности почвы, снижает стресс у культур в засушливые сезоны и улучшает усвоение питательных веществ, что приводит к более здоровым растениям и более высокой урожайности на единицу земли.&lt;/li&gt;&lt;li&gt;&lt;strong&gt;Технологические достижения:&lt;/strong&gt; Постоянное совершенствование технологии микроорошения, включая автоматизированные системы, датчики влажности почвы и возможности удаленного мониторинга, повышает эффективность и удобство использования системы. Эти технологические достижения позволяют фермерам и ландшафтным дизайнерам лучше контролировать и управлять графиками орошения и нормами полива, тем самым оптимизируя использование ресурсов и снижая затраты на рабочую силу.&lt;/li&gt;&lt;li&gt;&lt;strong&gt;Правительственная поддержка и субсидии:&lt;/strong&gt; Многие правительства по всему миру предоставляют субсидии, стимулы и нормативную помощь для поощрения использования водосберегающих технологий орошения, таких как системы микроорошения. Эти проекты направлены на содействие устойчивому сельскому хозяйству, экономию воды и сокращение экологических проблем, связанных с традиционными системами орошения, в конечном итоге способствуя росту рынка.&lt;/li&gt;&lt;/ul&gt;&lt;h3&gt;Основные проблемы:&lt;/h3&gt;&lt;ul&gt;&lt;li&gt;&lt;strong&gt;Высокие первоначальные инвестиционные затраты:&lt;/strong&gt; Одной из самых больших проблем для широкого внедрения систем микроорошения являются значительные первоначальные расходы, необходимые для установки системы, которые включают покупку оборудования, такого как капельные линии, излучатели, фильтры и системы управления. Несмотря на долгосрочную экономию воды и повышение производительности, мелкие фермеры и производители с низкими финансовыми возможностями могут не решиться инвестировать в системы микроорошения из-за их капиталоемкого характера.&lt;/li&gt;&lt;li&gt;&lt;strong&gt;Сложность проектирования и установки:&lt;/strong&gt; Проектирование и установка систем микроорошения сложны и требуют определенных знаний и навыков для обеспечения оптимальной компоновки, равномерного распределения воды и эффективности системы. Фермеры и специалисты по орошению, не имеющие технических знаний, могут столкнуться с проблемами низкой производительности системы, такими как неравномерное распределение воды, засорение и проблемы с обслуживанием, что ограничивает темпы внедрения.&lt;/li&gt;&lt;li&gt;&lt;strong&gt;Проблемы обслуживания и эксплуатации:&lt;/strong&gt; Для оптимальной работы и максимально долгого срока службы системы микроорошения необходимо регулярно обслуживать. Такие проблемы, как засорение эмиттеров, повреждение капельных линий окружающей средой или вредителями, а также ошибки калибровки системы, могут повлиять на эффективность подачи воды и урожайность. У фермеров могут возникнуть эксплуатационные препятствия при мониторинге и изменении графиков орошения, особенно на отдаленных или крупных сельскохозяйственных предприятиях.&lt;/li&gt;&lt;li&gt;&lt;strong&gt;Проблемы качества и совместимости воды:&lt;/strong&gt; Низкое качество воды, такое как высокое содержание ила, соленость и остатки химикатов, может повлиять на производительность и срок службы системы микроорошения. Для предотвращения засорения эмиттеров и поддержания равномерного распределения воды может потребоваться очистка или фильтрация воды. Кроме того, совместимость компонентов орошения с местными характеристиками качества воды должна быть тщательно рассмотрена во время проектирования и установки системы.&lt;/li&gt;&lt;/ul&gt;&lt;h3&gt;Основные тенденции:&lt;/h3&gt;&lt;ul&gt;&lt;li&gt;&lt;strong&gt;Технологические инновации:&lt;/strong&gt; Рынок систем микроорошения переживает серьезные технологические усовершенствования, направленные на повышение эффективности, удобства использования и общей производительности. Автоматизированные системы орошения, датчики с поддержкой IoT и интеллектуальные контроллеры предлагают точный мониторинг и управление поливом, что приводит к более эффективному потреблению воды и увеличению урожайности. Кроме того, достижения в области материалов и дизайна повышают долговечность и надежность компонентов микроорошения, снижая требования к техническому обслуживанию и продлевая срок службы системы.&lt;/li&gt;&lt;li&gt;&lt;strong&gt;Интеграция с точным земледелием:&lt;/strong&gt;Методы точного земледелия становятся все более интегрированными с системами микроорошения. Точное земледелие использует аналитику данных, технологию GPS и дистанционное зондирование для более эффективного управления производством урожая. Системы микроорошения в сочетании с этими технологиями позволяют фермерам подавать воду и питательные вещества именно туда и тогда, когда это необходимо, сокращая отходы и повышая качество продукции. Такая интеграция способствует более экологичным и эффективным методам ведения сельского хозяйства.&lt;/li&gt;&lt;li&gt;&lt;strong&gt;Повышенное внимание к продовольственной безопасности:&lt;/strong&gt; По мере роста населения мира растет потребность в эффективных системах орошения. Устройства микроорошения направлены на повышение урожайности и сельскохозяйственного производства за счет точной и последовательной подачи воды. Эта тенденция особенно важна в регионах с нехваткой воды и ограниченными пахотными землями, где эффективное использование воды имеет решающее значение для долгосрочного производства продовольствия.&lt;/li&gt;&lt;li&gt;&lt;strong&gt;Расширение на развивающихся рынках:&lt;/strong&gt; Рынок систем микроорошения быстро растет в развивающихся регионах, особенно в Азиатско-Тихоокеанском регионе, Латинской Америке и Африке. Рост сельскохозяйственной активности, меры правительства по модернизации ирригационной инфраструктуры и растущие знания о преимуществах микроорошения — все это стимулирует расширение рынка в этих регионах. Фермеры в этих районах получают выгоду от внедрения устройств микроорошения, которые повышают урожайность сельскохозяйственных культур и улучшают эффективность использования воды.&lt;/li&gt;&lt;/ul&gt;&lt;p&gt;&lt;span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&amp;lt;/span&amp;gt;отраслевого &amp;lt;br&amp;gt;отчета?&amp;lt;/h2&amp;gt; &amp;lt;p class=&amp;quot;mb-4 text-18&amp;quot;&amp;gt; Наши отчеты включают в себя полезные данные и перспективный анализ, которые помогут вам разрабатывать питчи, создавать бизнес-планы, создавать презентации и писать предложения. &amp;lt;/p&amp;gt; &amp;lt;a href=&amp;quot;https://www.marketresearch.com/download-sample?rid=23070&amp;amp;ref=bannerclick&amp;quot; class=&amp;quot;ReportBtn mr-2 -btn-blue-light d-inline-block mb-0 text-center&amp;quot;&amp;gt;&amp;lt;i class=&amp;quot;fas fa-file-download pr-2&amp;quot;&amp;gt;&amp;lt;/i&amp;gt;Загрузить образец&amp;lt;/a&amp;gt;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полезные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mt-md-0"&gt;&lt;noscript&gt;&lt;/noscript&gt;&lt;/div&gt;&lt;/div&gt;&lt;/div&gt;&lt;/section&gt;&lt;p&gt;&lt;/p&gt;&lt;h2&gt;Глобальный рынок систем микроорошения: анализ сегментации&lt;/h2&gt;&lt;p&gt;Глобальный Рынок систем микроорошения сегментирован по типу, культуре, конечным пользователям, компонентам и географии.&lt;/p&gt;&lt;p&gt;&lt;/p&gt;&lt;h3&gt; Рынок систем микроорошения по типу&lt;/h3&gt;&lt;ul&gt;&lt;li&gt;Микроразбрызгиватель&lt;/li&gt;&lt;li&gt;Капельный&lt;/li&gt;&lt;/ul&gt;&lt;p&gt;По типу рынок сегментирован на микроразбрызгиватель и капельный. Капельное орошение в настоящее время лидирует в отрасли систем микроорошения. Это связано с его адаптивностью, эффективностью использования воды и применимостью для различных культур. Микроразбрызгиватели, с другой стороны, расширяются быстрыми темпами. Это мотивировано их эффективностью в орошении культур с большими листьями или нерегулярным расстоянием, а также их растущим признанием в садах, виноградниках и некоторых полевых культурах.&lt;/p&gt;&lt;h3&gt;Рынок систем микроорошения по культурам&lt;/h3&gt;&lt;ul&gt;&lt;li&gt;Полевые культуры&lt;/li&gt;&lt;li&gt;Плантационные культуры&lt;/li&gt;&lt;li&gt;Виноградники и садовые культуры&lt;/li&gt;&lt;/ul&gt;&lt;p&gt;В зависимости от культуры рынок сегментирован на полевые культуры, плантационные культуры, виноградники и садовые культуры. В настоящее время виноградники и садовые культуры доминируют в отрасли систем микроорошения. Это доминирование обусловлено высокой стоимостью этих товаров, которые требуют точного контроля воды и эффективной доставки питательных веществ для максимизации урожайности и качества плодов. Однако полевые культуры являются самым быстрорастущим сегментом. Это обусловлено большим количеством земель, отведенных под эти культуры, а также растущей потребностью в сохранении воды в сельском хозяйстве. Устройства микроорошения предоставляют технологию для оптимизации использования воды и потенциального повышения урожайности в крупномасштабном полевом сельскохозяйственном возделывании.&lt;/p&gt;&lt;h3&gt;Рынок систем микроорошения по конечным пользователям&lt;/h3&gt;&lt;ul&gt;&lt;li&gt;Фермеры&lt;/li&gt;&lt;li&gt;Промышленные пользователи&lt;/li&gt;&lt;/ul&gt;&lt;p&gt;На основе конечных пользователей рынок сегментирован на фермеров и промышленных пользователей. Фермеры в настоящее время доминируют на рынке систем микроорошения из-за многочисленных преимуществ, которые эти системы предоставляют для сельскохозяйственного производства, таких как экономия воды, повышение урожайности и снижение затрат на рабочую силу. Однако категория промышленных пользователей, которая включает такие приложения, как теплицы, ландшафтный дизайн и поля для гольфа, расширяется быстрее всего. Этому способствуют повышенное внимание к городскому озеленению, экономия воды в промышленных условиях и растущий спрос на высококачественные культуры, выращиваемые в контролируемых условиях.&lt;/p&gt;&lt;h3&gt;Рынок систем микроорошения по компонентам&lt;/h3&gt;&lt;ul&gt;&lt;li&gt;Фильтры&lt;/li&gt;&lt;li&gt;Капельный эмиттер&lt;/li&gt;&lt;li&gt;Микрораспылитель&lt;/li&gt;&lt;li&gt;Клапан для полива&lt;/li&gt;&lt;li&gt;Полиэтиленовая трубка&lt;/li&gt;&lt;/ul&gt;&lt;p&gt;На основе компонентов рынок сегментирован на фильтры, капельный эмиттер, микрораспылитель, клапаны для полива и полиэтиленовую трубку. Капельные эмиттеры в настоящее время доминируют на рынке систем микроорошения. Это связано с тем, что капельное орошение является наиболее распространенной технологией микроорошения, а эмиттеры необходимы для подачи точного количества воды прямо к корням растений. С другой стороны, микрораспылители растут быстрыми темпами. Это связано с их все более широким использованием в таких областях, как сады, виноградники и фертигация (внесение удобрений посредством орошения). Микрораспылители имеют более широкую зону покрытия, чем капельные эмиттеры, что делает их идеальными для определенных культур и применений, требующих более рассредоточенного полива.&lt;/p&gt;&lt;h3&gt;Рынок систем микроорошения по географии&lt;/h3&gt;&lt;ul&gt;&lt;li&gt;Северная Америка&lt;/li&gt;&lt;li&gt; Европа&lt;/li&gt;&lt;li&gt; Азиатско-Тихоокеанский регион&lt;/li&gt;&lt;li&gt; Остальной мир&lt;/li&gt;&lt;/ul&gt;&lt;p&gt;На основе регионального анализа глобальный рынок систем микроорошения классифицируется на Северную Америку, Европу, Азиатско-Тихоокеанский регион и Остальной мир. Северная Америка доминирует на рынке систем микроорошения благодаря своему устоявшемуся сельскохозяйственному рынку, значительным технологическим прорывам и сильной государственной поддержке устойчивых методов орошения. С другой стороны, Азиатско-Тихоокеанский регион является самым быстрорастущим сегментом, что обусловлено ростом спроса на продукты питания в результате роста населения и увеличения располагаемых доходов, а также правительственными инициативами, поощряющими инвестиции в водосбережение и ирригационную инфраструктуру для решения проблемы нехватки воды и нерегулярного выпадения осадков.&lt;/p&gt;&lt;h3&gt;Ключевые игроки&lt;/h3&gt;&lt;p&gt;Отчет об исследовании «Глобальный рынок систем микроорошения» предоставит ценную информацию с упором на мировой рынок. Основными игроками на рынке являются &lt;strong&gt;&lt;em&gt;EPC Industries Limited, Hunter Industries, Jain Irrigation Systems, TL Irrigation, Rain Bird Corporation, Lindsay Corporation, Netafim Corporation, The Toro Company, Nelson Irrigation и Valmont Industries Incorporated. &lt;/em&gt;&lt;/strong&gt;&lt;/p&gt;&lt;p&gt;Наш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проводят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систем микроорошения&lt;/h3&gt;&lt;p&gt;&lt;/p&gt;&lt;ul&gt;&lt;li&gt;В январе 2023 года компания Valmont Industries, Inc., лидер в области производительности и инфраструктуры сельского хозяйства, подписала соглашение о поставках механизированного ирригационного оборудования и передовых технологий для различных проектов развития сельского хозяйства в Африке.&lt;/li&gt;&lt;li&gt;В мае 2023 года компания Netafim, поставщик ирригационных технологий и услуг, присоединилась к Форуму образовательного водного пакта — глобальной кампании по содействию доступу к чистой воде для всех.&lt;/li&gt;&lt;li&gt;В мае 2023 года компания EPC объявила о запуске EPC9186, трехфазного инвертора привода двигателя BLDC, в котором используется полевой транзистор eGaN® EPC2302. Высокая мощность EPC9186 позволяет использовать его в различных областях, включая электроскутеры, компактные электромобили, сельскохозяйственную технику, погрузчики и мощные беспилотники.&lt;/li&gt;&lt;li&gt;В апреле 2022 года Rain Bird Corporation и Flume запустят новое поколение систем управления водоснабжением для всего дома, которые предоставят домовладельцам и водохозяйственным организациям более эффективные инструменты для экономии воды.&lt;/li&gt;&lt;/ul&gt;&lt;h3&gt;Область отчета&lt;/h3&gt;&lt;div class="row"&gt;&lt;div class="col-sm-12"&gt;&lt;table border="1"&gt;&lt;tbody&gt;&lt;tr&gt;&lt;th&gt;АТРИБУТЫ ОТЧЕТА&lt;/th&gt;&lt;th&gt;ПОДРОБНОСТИ&lt;/th&gt;&lt;/tr&gt;&lt;tr&gt;&lt;td&gt;ПЕРИОД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data-sheets-value='{"1":3,"3":2024}'&gt;2024&lt;/span&gt;&lt;/p&gt;&lt;/td&gt;&lt;/tr&gt;&lt;tr&gt;&lt;td&gt;ПРОГНОЗНЫЙ ПЕРИОД&lt;/td&gt;&lt;td&gt;&lt;p&gt;&lt;span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data-sheets-value='{"1":2,"2":"2021-2023"}'&gt;2021-2023&lt;/span&gt;&lt;/p&gt;&lt;/td&gt;&lt;/tr&gt;&lt;tr&gt;&lt;td&gt;ЕДИНИЦА&lt;/td&gt;&lt;td&gt;&lt;p&gt;Стоимость (млрд долл. США)&lt;/p&gt;&lt;/td&gt;&lt;/tr&gt;&lt;tr&gt;&lt;td&gt;ОСНОВНЫЕ КОМПАНИИ&lt;/td&gt;&lt;td&gt;&lt;p&gt;EPC Industries Limited, Hunter Industries, Jain Irrigation Systems, TL Irrigation, Rain Bird Corporation, Lindsay Corporation, Netafim Corporation, The Toro Company, Nelson Irrigation и Valmont Industries Incorporated.&lt;/p&gt;&lt;/td&gt;&lt;/tr&gt;&lt;tr&gt;&lt;td&gt;ОХВАЧЕННЫЕ СЕГМЕНТЫ&lt;/td&gt;&lt;td&gt;&lt;p&gt;По типу, по культуре, по конечным пользователям, по компоненту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предполагают возможности роста.&lt;/p&gt;&lt;/div&gt;</t>
  </si>
  <si>
    <t>&lt;div class=""&gt;&lt;h2&gt;Размер и прогноз рынка заменителей молока&lt;/h2&gt;&lt;p&gt;Размер рынка заменителей молока оценивался в 2,93 млрд долларов США в 2024 году и, по прогнозам, достигнет &lt;span style="color: #993300;"&gt;&lt;strong&gt;5,68 млрд долларов США к 2031 году&lt;/strong&gt;&lt;/span&gt;, увеличившись на &lt;span style="color: #993300;"&gt;&lt;strong&gt;CAGR в 7,5% в прогнозируемый период 2024-2031 годов&lt;/strong&gt;&lt;/span&gt;.&lt;/p&gt;&lt;p style="background: white; vertical-align: baseline; margin: 0cm 0cm 11.25pt 0cm;"&gt;Растущие цены на молоко обуславливают растущий спрос на заменители молока. Жизненно важная пищевая ценность в сочетании с низкой стоимостью ускоряют потребление этих продуктов. Росту рынка также способствует растущее принятие безглютеновой диеты. Отчет о мировом рынке заменителей молока содержит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заменителей молока&lt;/h3&gt;&lt;p&gt;Заменители молока, обычно называемые заменителями молока, производятся с использованием определенного вида сырья и предназначены для имитации пищевой ценности молока крупного рогатого скота и скармливаются молодым телятам, когда натуральное молоко недоступно или нецелесообразно. Эти заменители молока играют важную роль в улучшении и поддержании здоровья телят на ранних стадиях.&lt;/p&gt;&lt;p&gt;Заменители молока также приносят пользу животноводам, поскольку позволяют снизить затраты за счет максимизации прибыли от производства молока, особенно с учетом того, что стоимость сырья, используемого при производстве заменителей молока, во всем мире снизилась. Заменитель молока изготавливается из качественных ингредиентов, содержащих жир, белок и другие питательные компоненты, включая добавки.&lt;/p&gt;&lt;p&gt;Заменитель молока содержит меньше жира по сравнению с цельным молоком и обогащен необходимыми минералами, полезными витаминами и другими питательными элементами. Заменитель молока выпускается в жидкой и порошкообразной форме, поставка товара в порошкообразной форме упрощает его использование. Порошкообразная форма часто легко смешивается с водой или молоком перед кормлением и может храниться в течение длительного периода. Заменитель молока имеет более длительный срок хранения по сравнению с цельным молоком.&lt;/p&gt;&lt;section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заменителей молока&lt;/h3&gt;&lt;p&gt;Мировой рынок заменителей молока, вероятно, значительно вырастет в прогнозируемый период, поскольку это высококачественный заменитель молока, который позволяет телятам расти и повышает их производительность. Заменитель молока обычно используется для обеспечения питания для роста младенцев. Некоторые другие факторы, такие как растущий мировой рынок заменителей молока, увеличение инвестиций в научно-исследовательскую деятельность ведущими игроками из развитых регионов, как ожидается, будут способствовать развитию мирового рынка заменителей молока. Растущий мировой спрос на здоровые молочные продукты является еще одним фактором, подпитывающим мировой рынок заменителей молока.&lt;/p&gt;&lt;p&gt;Кроме того, благоприятные социально-экономические и демографические факторы, такие как урбанизация, рост населения, располагаемые доходы, повышение уровня жизни и предотвращение распространения заболеваний, возникающих из-за нерегулируемого питания, положительно прогнозируются в продвижении роста мирового рынка заменителей молока. Существуют определенные проблемы, которые будут препятствовать общему росту рынка. Такие факторы, как различные правительственные ограничения на безопасность потребителей и волатильность цен на сырье, ограничивают рост рынка.&lt;/p&gt;&lt;p&gt;Кроме того, высокая стоимость технологий инкапсуляции, приводящая к увеличению себестоимости конечного продукта, по оценкам, будет замедлять рост в прогнозируемый период. Кроме того, использование отходов или трансвидового молока в качестве альтернативы сдерживает рост рынка. Включение антибиотиков остается предметом беспокойства наряду с проблемами окружающей среды и здоровья, которые являются потенциальными ограничениями, препятствующими общему росту мирового рынка. Тем не менее, достижения в области технологий, продвижение потребления телятины в ЕС и неиспользованный потенциал на развивающихся рынках предлагают благоприятные возможности для роста.&lt;/p&gt;&lt;h3&gt;Глобальный рынок заменителей молока: анализ сегментации&lt;/h3&gt;&lt;p&gt;Глобальный рынок заменителей молока сегментирован по типу, поголовью скота, источнику, форме и географии.&lt;/p&gt;&lt;p&gt;&lt;/p&gt;&lt;h3&gt;Рынок заменителей молока по типу&lt;/h3&gt;&lt;ul&gt;&lt;li&gt; Лекарственные&lt;/li&gt;&lt;li&gt; Нелекарственные&lt;/li&gt;&lt;/ul&gt;&lt;p&gt;&lt;/p&gt;&lt;p&gt;В зависимости от типа рынок делится на лекарственные и нелекарственные. Нелекарственный сегмент занимает наибольшую долю рынка в течение прогнозируемого периода. Факторы, которые можно отнести к его низким ценам. Растущий спрос в развивающихся странах, таких как Бразилия, Индия и Китай, увеличивается, поскольку животноводы очень бережливо относятся к расходам, что ускоряет спрос на немедикаментозный сегмент.&lt;/p&gt;&lt;h3&gt;Рынок заменителей молока по видам скота&lt;/h3&gt;&lt;ul&gt;&lt;li&gt; Жвачные животные&lt;/li&gt;&lt;li&gt; Свиньи&lt;/li&gt;&lt;li&gt; Другие виды&lt;/li&gt;&lt;/ul&gt;&lt;p&gt;&lt;/p&gt;&lt;p&gt;В зависимости от вида скота рынок делится на жвачных, свиней и другие виды. Сегмент жвачных животных занимает наибольшую долю рынка в прогнозируемый период. Факторы, которые можно отнести к выращиванию здоровых телят, являются одним из основных требований к животноводству в целом и жвачным животным в частности, учитывая их использование для производства молочных продуктов и мяса, подпитывают спрос на этот сегмент.&lt;/p&gt;&lt;h3&gt;Рынок заменителей молока по источникам&lt;/h3&gt;&lt;ul&gt;&lt;li&gt; На основе молока&lt;/li&gt;&lt;li&gt; Не на основе молока&lt;/li&gt;&lt;li&gt; Смешанные&lt;/li&gt;&lt;/ul&gt;&lt;p&gt;В зависимости от источника рынок делится на два сегмента: на основе молока, не на основе молока и смешанные. Сегмент заменителей молока занимает наибольшую долю рынка. Заменители на основе молока обычно используются для кормления потомства скота, поскольку их пищеварительная система рассчитана на питание молоком, и, таким образом, эти заменители являются идеальной альтернативой цельному молоку для обеспечения детенышей млекопитающих необходимым питанием.&lt;/p&gt;&lt;h3&gt;Рынок заменителей молока по форме&lt;/h3&gt;&lt;ul&gt;&lt;li&gt; Порошок&lt;/li&gt;&lt;li&gt; Жидкость&lt;/li&gt;&lt;/ul&gt;&lt;p&gt;В зависимости от формы рынок делится на порошкообразный и жидкий. Сегмент сухого молока занимает наибольшую долю рынка в прогнозируемый период. Сухие заменители молока экономически эффективны по сравнению с цельным молоком для детенышей млекопитающих. Они включают смесь таких ингредиентов, как сыворотка и казеинат натрия.&lt;/p&gt;&lt;h3&gt;Рынок заменителей молока по географии&lt;/h3&gt;&lt;ul&gt;&lt;li&gt; Северная Америка&lt;/li&gt;&lt;li&gt; Европа&lt;/li&gt;&lt;li&gt; Азиатско-Тихоокеанский регион&lt;/li&gt;&lt;li&gt; Остальной мир&lt;/li&gt;&lt;/ul&gt;&lt;p&gt;На основе регионального анализа глобальный рынок заменителей молока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Прогрессивная урбанизация, рост спроса на качественные продукты животного происхождения приводят к тому, что фермеры сосредотачиваются на включении питательных ингредиентов в рацион молодого скота, чтобы обеспечить идеальный рост производительности, а текущие проекты будут стимулировать рынок в регионе Азиатско-Тихоокеанского региона.&lt;/p&gt;&lt;h3&gt;Ключевые игроки&lt;/h3&gt;&lt;p&gt;Отчет об исследовании «Глобальный рынок заменителей молока» предоставит ценную информацию с акцентом на мировой рынок. Основными игроками на рынке являются &lt;em&gt;&lt;strong&gt;Cargill, BewitalAgri GmbH and Company, Archer Daniels Midland Company, Nulkamel BV, CHS Inc., Alltech, Land O' Lakes, Nutreco NV, Glanbia PLC, Friesland Campina, Vandrie Group, Lactalis Group.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события&lt;/h3&gt;&lt;p&gt;&lt;/p&gt;&lt;h4&gt;Партнерства, сотрудничество и соглашения&lt;/h4&gt;&lt;ul&gt;&lt;li&gt; В октябре 2019 года Royal FrieslandCampina NV объявила о заключении соглашения с Royal A-ware о расширении производства и поставок сыра моцарелла. Помимо поставок молока, знаний и рецептов, первая компания будет отвечать за продажу сыра моцарелла. В то время как последняя будет контролировать переработку молока и производство сыра моцарелла.&lt;/li&gt;&lt;/ul&gt;&lt;h4&gt;Поглощения и слияния&lt;/h4&gt;&lt;ul&gt;&lt;li&gt; В июне 2019 года Land O'Lakes, Inc. заключила партнерство с базирующейся в Нидерландах Royal Agrifirm Group с целью создания совместного предприятия по производству кормов для молочных животных — Agrilakes — в Китае. Новая компания нацелена на использование существующих знаний рынка, технологий и исследовательских возможностей обеих компаний для предоставления услуг мирового класса для потребителей кормов и молочных фермеров в Китае.&lt;/li&gt;&lt;/ul&gt;&lt;h3&gt;Область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США)&lt;/p&gt;&lt;/td&gt;&lt;/tr&gt;&lt;tr&gt;&lt;td&gt;ОСОБЕННОСТИ КЛЮЧЕВЫХ КОМПАНИЙ&lt;/td&gt;&lt;td&gt;&lt;p&gt;Cargill, BewitalAgri GmbH and Company, Archer Daniels Midland Company, Nulkamel BV, CHS Inc., Alltech, Land O' Lakes, Nutreco NV, Glanbia PLC.&lt;/p&gt;&lt;/td&gt;&lt;/tr&gt;&lt;tr&gt;&lt;td&gt;ОХВАТЫВАЕМЫЕ СЕГМЕНТЫ&lt;/td&gt;&lt;td&gt;&lt;p&gt;По типу, по поголовью скота, по источнику, по форме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компании Обзор, аналитика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</si>
  <si>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моллюскоцидов&lt;/h2&gt;&lt;p&gt;Размер рынка моллюскоцидов оценивался в 715,98 млн долларов США в 2023 году и, по прогнозам, достигнет &lt;strong&gt;&lt;span style="color: #993300;"&gt;1002,71 млн долларов США к 2031 году&lt;/span&gt;,&lt;/strong&gt; растущий со &lt;span style="color: #993300;"&gt;&lt;strong&gt;CAGR в 4,30% с 2024 по 2031 год.&lt;/strong&gt;&lt;/span&gt;&lt;/p&gt;&lt;ul&gt;&lt;li&gt;Моллюскоциды — это соединения, используемые для борьбы с моллюсками, такими как улитки и слизни, или их уничтожения. Эти вредители могут быть особенно опасны в сельскохозяйственных условиях, поскольку они питаются широким спектром сельскохозяйственных культур, нанося серьезный ущерб и снижая урожайность. Моллюскоциды доступны в нескольких формах, включая гранулы, спреи и жидкости. Они действуют, отравляя моллюсков или не давая им добраться до растений.&lt;/li&gt;&lt;li&gt;Моллюскоциды — это химические вещества, используемые для контроля или уничтожения моллюсков, таких как улитки и слизни, которые могут нанести значительный ущерб посевам и растениям. Одним из основных применений является сельское хозяйство, где моллюскоциды помогают защитить различные культуры, включая овощи, фрукты и зерновые. Эти вредители могут питаться листьями, стеблями и корнями, что приводит к снижению урожайности и низкому качеству продукции. Применяя моллюскоциды, фермеры могут эффективно бороться с этими вредителями, обеспечивая более здоровые посевы и более высокую производительность.&lt;/li&gt;&lt;li&gt;Моллюскоциды также используются в различных условиях для контроля популяций вредителей. Например, их можно использовать для борьбы с улитками, которые распространяют болезни среди людей и животных в садах, теплицах и даже водоемах. Моллюскоциды способствуют профилактике заболеваний и защите экосистем, контролируя популяции улиток и слизней. Однако эти соединения следует использовать с осторожностью, чтобы не нанести вреда полезным насекомым и другим существам.&lt;/li&gt;&lt;/ul&gt;&lt;p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моллюскоцидов&lt;/h2&gt;&lt;p&gt;Ключевые рыночные динамики, которые формируют мировой рынок моллюскоцидов, включают:&lt;/p&gt;&lt;h3&gt;Ключевые движущие силы рынка:&lt;/h3&gt;&lt;ul&gt;&lt;li&gt;&lt;strong&gt;Спрос на борьбу с вредителями:&lt;/strong&gt; Основной причиной использования моллюскоцидов является успешное управление популяциями вредителей. Моллюски, такие как улитки и слизни, могут нанести серьезный ущерб урожаю, поедая листья, фрукты и саженцы. Фермеры используют моллюскициды для борьбы с этими вредителями и защиты своих урожаев.&lt;/li&gt;&lt;li&gt;&lt;strong&gt;Увеличение интенсификации сельского хозяйства&lt;/strong&gt;: По мере интенсификации сельского хозяйства все больше сельскохозяйственных культур высаживается на меньших площадях и в многочисленных циклах в год, что увеличивает риск заражения вредителями, особенно моллюсками. Эта интенсификация увеличивает необходимость в эффективных методах борьбы с вредителями, таких как моллюскициды, для поддержания урожайности и удовлетворения рыночного спроса на продукты питания и другие сельскохозяйственные товары.&lt;/li&gt;&lt;li&gt;&lt;strong&gt;Экологические и нормативные факторы&lt;/strong&gt;: Экологические проблемы и нормативные ограничения также являются важными факторами. Моллюскициды должны соответствовать требованиям безопасности для защиты нецелевых существ и окружающей среды. Нормативные разрешения и законы об охране окружающей среды влияют на доступность и использование моллюскицидов в различных местах и на разных рынках.&lt;/li&gt;&lt;/ul&gt;&lt;h3&gt;Основные проблемы:&lt;/h3&gt;&lt;ul&gt;&lt;li&gt;&lt;strong&gt;Экологические последствия&lt;/strong&gt;: моллюски могут нанести вред нецелевым существам, таким как рыбы, птицы и полезные насекомые. Их использование может оказать негативное влияние на водную среду, особенно когда стоки заносят их в водоемы. Контроль их распространения имеет решающее значение для снижения ущерба окружающей среде.&lt;/li&gt;&lt;li&gt;&lt;strong&gt;Развитие резистентности:&lt;/strong&gt; Моллюски, как и насекомые, со временем могут выработать резистентность к моллюскицидам. Эта резистентность снижает эффективность терапии, требуя больших доз или более частых назначений для управления. Это может привести к более высоким расходам и экологическим последствиям.&lt;/li&gt;&lt;li&gt;&lt;strong&gt;Стойкость и биоаккумуляция&lt;/strong&gt;: Некоторые моллюски остаются в окружающей среде в течение длительного времени после применения, собираясь в почве и воде. Эта стойкость повышает вероятность непреднамеренного воздействия как на людей, так и на диких животных. Управление их распадом и обеспечение безопасной деградации имеют решающее значение для смягчения долгосрочных последствий для окружающей среды.&lt;/li&gt;&lt;/ul&gt;&lt;h3&gt;Основные тенденции:&lt;/h3&gt;&lt;ul&gt;&lt;li&gt;&lt;strong&gt;Разработка экологически чистых формул:&lt;/strong&gt; Разработка экологически чистых формул является важной тенденцией в области моллюскоцидов. Традиционные моллюскоциды часто содержали токсичные соединения, которые могли повлиять на нецелевых существ и среду обитания. Однако современные формулы направлены на смягчение этих экологических последствий. Это включает использование биопестицидов, полученных из природных источников, таких как растительные экстракты или микробные агенты, которые менее токсичны для полезных насекомых, животных и водных организмов.&lt;/li&gt;&lt;li&gt;&lt;strong&gt;Комплексная борьба с вредителями (IPM):&lt;/strong&gt; Интегрированные системы борьбы с вредителями становятся все более распространенными в сельском хозяйстве и садоводстве. Эта стратегия объединяет несколько методов управления, таких как биологический контроль, агротехнические приемы (например, изменение графика посадки или использование мульчи), а в некоторых случаях и разумное использование моллюскоцидов в качестве последнего варианта. IPM стремится снизить зависимость от химикатов, эффективно управляя популяциями насекомых.&lt;/li&gt;&lt;li&gt;&lt;strong&gt;Расширение мирового рынка:&lt;/strong&gt; Мировой рынок моллюскоцидов расширяется из-за интенсификации сельского хозяйства, изменения климатических условий и повышения осведомленности о заболеваниях, связанных с моллюсками. Моллюскоциды пользуются большим спросом в регионах с активным ростом сельского хозяйства, таких как Азиатско-Тихоокеанский регион и Латинская Америка, для защиты сельскохозяйственных культур, включая рис, кукурузу и овощи, от повреждения моллюсками.&lt;/li&gt;&lt;/ul&gt;&lt;section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моллюскоцидов по регионам&lt;/h2&gt;&lt;p&gt;Вот более подробный региональный анализ мирового рынка моллюскоцидов:&lt;/p&gt;&lt;h3&gt;Азиатско-Тихоокеанский регион:&lt;/h3&gt;&lt;ul&gt;&lt;li&gt;Азиатско-Тихоокеанский регион лидирует на рынке моллюскоцидов благодаря своей большой и разнообразной сельскохозяйственной отрасли. В этом регионе разнообразный сельскохозяйственный ландшафт, включающий рис, пшеницу, овощи, фрукты и зерновые. Моллюскоциды необходимы для защиты этих культур от вредного воздействия моллюсков, таких как улитки и слизни. Они помогают сохранить здоровье урожая, повысить производительность и обеспечить региональную продовольственную безопасность. Сельское хозяйство в Азиатско-Тихоокеанском регионе в значительной степени зависит от эффективных мер борьбы с вредителями, при этом моллюскоциды играют важную роль в борьбе с заражениями, которые в противном случае могли бы повлиять на урожайность и качество урожая.&lt;/li&gt;&lt;li&gt;Моллюскоциды играют роль в достижении более широких целей экологической и экономической устойчивости в дополнение к непосредственной защите урожая. Моллюскоциды снижают потребность в значительном применении пестицидов, что помогает снизить воздействие на окружающую среду, сохраняя при этом эффективность сельского хозяйства. Это особенно важно в Азиатско-Тихоокеанском регионе, где баланс между ростом сельского хозяйства и сохранением окружающей среды является серьезной проблемой. Таким образом, широкое использование моллюскоцидов подчеркивает их важную роль в обеспечении продовольственной безопасности и экологической устойчивости в сельскохозяйственных ландшафтах региона.&lt;/li&gt;&lt;/ul&gt;&lt;h3&gt;Северная Америка:&lt;/h3&gt;&lt;ul&gt;&lt;li&gt;Рынок моллюскоцидов в Северной Америке заметно вырос из-за большего внимания к качеству урожая и безопасности пищевых продуктов. Моллюскоциды защищают здоровье урожая и повышают урожайность за счет минимизации ущерба от вредителей. Эти гербициды очень эффективны против моллюсков, таких как улитки и слизни, которые могут уничтожить урожай, если их не контролировать. Фермеры все больше полагаются на моллюскициды, чтобы гарантировать высокое качество продукции без дефектов, связанных с вредителями.&lt;/li&gt;&lt;li&gt;Растущий спрос на моллюскициды в Северной Америке тесно связан с попытками улучшить качество урожая, обеспечить безопасность пищевых продуктов и продвигать устойчивые методы ведения сельского хозяйства. Использование этих соединений позволяет фермерам поддерживать более здоровые культуры и повышать урожайность, соблюдая при этом экологические требования. Переход к экологически чистым методам указывает на проактивный подход к согласованию сельскохозяйственных требований с заботой об окружающей среде, что свидетельствует о значительном изменении стратегий борьбы с вредителями в регионе.&lt;/li&gt;&lt;/ul&gt;&lt;h2&gt;Глобальный рынок моллюскоцидов: анализ сегментации&lt;/h2&gt;&lt;p&gt;Глобальный рынок моллюскоцидов сегментирован на основе типа продукта, применения, отрасли конечного пользователя и географии.&lt;/p&gt;&lt;p&gt;&lt;/p&gt;&lt;h3&gt;Рынок моллюскоцидов, по типу продукта&lt;/h3&gt;&lt;ul&gt;&lt;li&gt;Химические моллюскоциды&lt;/li&gt;&lt;li&gt;Биологические моллюскоциды&lt;/li&gt;&lt;/ul&gt;&lt;p&gt;В зависимости от типа продукта глобальный рынок моллюскоцидов разделяется на химические моллюскоциды и биологические моллюскоциды. На мировом рынке моллюскоцидов химические моллюскоциды в настоящее время доминируют над биологическими альтернативами. Это доминирование можно объяснить несколькими факторами. Химические моллюскициды обычно дают более быстрые и надежные результаты в борьбе с вредителями-моллюсками, такими как улитки и слизни. Они часто обладают более широким спектром действия, что делает их эффективными против широкого спектра видов и в различных условиях окружающей среды. Более того, химические моллюскициды часто более экономичны и просты в применении по сравнению с биологическими альтернативами, которые требуют определенных условий для эффективности. Кроме того, химические моллюскициды прошли обширные исследования и разработки, в результате чего были созданы высокоэффективные и целенаправленные составы, минимизирующие сопутствующий ущерб нецелевым организмам.&lt;/p&gt;&lt;h3&gt;Рынок моллюскицидов по области применения&lt;/h3&gt;&lt;ul&gt;&lt;li&gt;Гранулли и гранулы&lt;/li&gt;&lt;li&gt;Жидкие составы&lt;/li&gt;&lt;/ul&gt;&lt;p&gt;В зависимости от области применения глобальный рынок моллюскицидов делится на гранулы и гранулы и жидкие составы. На мировом рынке моллюскоцидов как гранулы, так и пеллеты, а также жидкие составы играют решающую роль в зависимости от конкретных сельскохозяйственных потребностей и методов применения. Однако жидкие составы, как правило, доминируют из-за ряда преимуществ. Жидкие моллюскоциды просты в применении, что позволяет точно нацеливать и покрывать большие площади. Они также универсальны и подходят как для опрыскивания листьев, так и для пропитки почвы, что делает их пригодными для различных типов культур и стадий роста.&lt;/p&gt;&lt;h3&gt;Рынок моллюскоцидов по отраслям конечного потребления&lt;/h3&gt;&lt;ul&gt;&lt;li&gt;Сельское хозяйство&lt;/li&gt;&lt;li&gt;Садоводство&lt;/li&gt;&lt;li&gt;Садоводство и домашнее использование&lt;/li&gt;&lt;/ul&gt;&lt;p&gt;Основываясь на отраслях конечного потребления, мировой рынок моллюскоцидов делится на сельское хозяйство, садоводство и садоводство и домашнее использование. Сельское хозяйство выделяется как доминирующий сектор. Это в первую очередь связано с обширными масштабами сельскохозяйственных операций во всем мире и значительным экономическим воздействием повреждения моллюсками сельскохозяйственных культур. Крупные фермы часто сталкиваются со значительными потерями от вредителей, таких как улитки и слизни, что делает эффективное использование моллюскоцидов критически важным для сохранения урожайности и качества урожая. Садоводство следует за ними, извлекая выгоду из аналогичных потребностей в борьбе с вредителями в питомниках, садах и теплицах.&lt;/p&gt;&lt;h3&gt;Ключевые игроки&lt;/h3&gt;&lt;p&gt;Отчет об исследовании «Глобальный рынок моллюскоцидов» предоставит ценную информацию с акцентом на мировой рынок. Основными игроками на рынке являются &lt;strong&gt;&lt;em&gt;Lonza Group, Certis USA, Bayer CropScience Ltd., Philagro, ADAMA Agricultural Solutions, Neudorff, PT Bayer Indonesia, Marrone Bio Innovations, UPL Limited, W. Neudorff GmbH KG, Isagro CropScience Ltd., Sumitomo Chemical Co., Ltd., BASF SE и Marrone Bio Innovations.&lt;/em&gt;&lt;/strong&gt;&lt;/p&gt;&lt;p&gt;Наш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мире.&lt;/p&gt;&lt;h3&gt;Основные события на мировом рынке моллюскоцидов&lt;/h3&gt;&lt;p&gt;&lt;/p&gt;&lt;ul&gt;&lt;li&gt;В ноябре 2022 года Certis Belchim BV купила активы Henry Manufacturing Limited в Новой Зеландии. Сюда входят ее портфель и линейка калийных жирнокислотных солей, которые предлагают широкий спектр применения в защите растений.&lt;/li&gt;&lt;li&gt;В марте 2022 года Mitsui &amp; Co. Ltd запустила новую компанию под названием Certis Belchim BV, объединив свою недавно приобретенную Belchim Crop Protection со своей европейской дочерней компанией Certis Europe. Это было выполнено в соответствии с условиями окончательного соглашения.&lt;/li&gt;&lt;/ul&gt;&lt;h3&gt;Область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год&lt;/td&gt;&lt;td&gt;&lt;p&gt;2023&lt;/p&gt;&lt;/td&gt;&lt;/tr&gt;&lt;tr&gt;&lt;td&gt;Прогнозный период&lt;/td&gt;&lt;td&gt;&lt;p&gt;2024-2031&lt;/p&gt;&lt;/td&gt;&lt;/tr&gt;&lt;tr&gt;&lt;td&gt;Исторические Период&lt;/td&gt;&lt;td&gt;&lt;p&gt;2020-2022&lt;/p&gt;&lt;/td&gt;&lt;/tr&gt;&lt;tr&gt;&lt;td&gt;Единица&lt;/td&gt;&lt;td&gt;&lt;p&gt;Стоимость (млн долл. США)&lt;/p&gt;&lt;/td&gt;&lt;/tr&gt;&lt;tr&gt;&lt;td&gt;Ключевые компании&lt;/td&gt;&lt;td&gt;&lt;p&gt;Lonza Group, Certis USA, Bayer CropScience Ltd., Philagro, ADAMA Agricultural Solutions, Neudorff, PT Bayer Indonesia, Marrone Bio Innovations, UPL Limited, W. Neudorff GmbH KG.&lt;/p&gt;&lt;/td&gt;&lt;/tr&gt;&lt;tr&gt;&lt;td&gt;Охватываемые сегменты&lt;/td&gt;&lt;td&gt;&lt;p&gt;По типу продукта, по применению, по отраслям конечного использования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масштаба страны, региона и сегмента.&lt;/p&gt;&lt;/td&gt;&lt;/tr&gt;&lt;/tbody&gt;&lt;/table&gt;&lt;/div&gt;&lt;/div&gt;&lt;h4&gt;Методология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свидетелями самого быстрого роста,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класс="row"&gt;&lt;div класс="col-12 col-md-12"&gt;&lt;h2 класс="text-left -color-blue-dark"&gt;</t>
  </si>
  <si>
    <t>&lt;div class=""&gt;&lt;h2&gt;Размер рынка мульчирующих пленок и прогноз&lt;/h2&gt;&lt;p&gt;Размер рынка мульчирующих пленок был оценен в USD &lt;span data-sheets-root="1" data-sheets-userformat='{"2":33569729,"3":{"1":0},"9":1,"10":2,"11":0,"12":0,"14":{"1":2,"2":0},"15":"\"Aptos Narrow\", sans-serif","16":11,"28":1}' data-sheets-value='{"1":2,"2":"4,27 млрд долларов США"}'&gt;4,27 млрд долларов США&lt;/span&gt; в 2024 году и, по прогнозам, достигнет &lt;span style="color: #993300;"&gt;&lt;strong&gt;USD &lt;span data-sheets-root="1" data-sheets-userformat='{"2":33569729,"3":{"1":0},"9":1,"10":2,"11":0,"12":0,"14":{"1":2,"2":0},"15":"\"Aptos Narrow\", sans-serif","16":11,"28":1}' data-sheets-value='{"1":2,"2":"6,97 млрд долларов США"}'&gt;6,97 млрд&lt;/span&gt; к 2031 году&lt;/strong&gt;&lt;/span&gt;, с ростом &lt;span style="color: #993300;"&gt;&lt;strong&gt;CAGR в 6,30% с 2024 по 2031 год. &lt;/strong&gt;&lt;/span&gt;&lt;/p&gt;&lt;p style="background: white; vertical-align: baseline; margin: 0cm 0cm 11.25pt 0cm;"&gt;Ожидается, что мировой рынок мульчирующих пленок будет демонстрировать ускоренный рост в прогнозируемые годы. Ожидается, что повышение спроса на урожайность сельскохозяйственных культур при сокращении площади пахотных земель останется ключевым движущим фактором роста рынка. Основные области применения мульчирующих пленок включают удержание влаги и поддержание температуры в почве. Расширение использования указанных областей применения наряду с внедрением в тепличное хозяйство способствует росту рынка. Отчет о мировом рынке мульчирующих пленок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мульчирующих пленок&lt;/h3&gt;&lt;p&gt;Мульчирующие пленки широко используются на почве для уменьшения роста сорняков и повышения урожайности. Они также используются для сохранения уровня влажности в почве и защиты почвы от ультрафиолетовых (УФ) лучей. Мульчирующие пленки — это органические мульчирующие пластики, полученные из растений и животных, дающие такие преимущества, как поддержание структуры почвы, борьба с сорняками и предотвращение загрязнения почвы сельскохозяйственными культурами. Применение мульчирующих пленок включает удержание влаги и поддержание температуры в почве, обеспечение питательными веществами, защиту от ультрафиолетовых (УФ) лучей, снижение активности сорняков, преодоление эрозии и уплотнения почвы, улучшение прорастания семян и эстетику.&lt;/p&gt;&lt;p class="p1"&gt; &lt;/p&gt;&lt;section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практические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mt-md-0"&gt;&lt;noscript&gt;&lt;/noscript&gt;&lt;/div&gt;&lt;/div&gt;&lt;/section&gt;&lt;p&gt;&lt;/p&gt;&lt;h3&gt;Обзор мирового рынка мульчирующих пленок&lt;/h3&gt;&lt;p&gt;Мульчирующие пленки регулярно используются в сельском хозяйстве и садоводстве для преобразования и минимизации роста сорняков, температуры почвы и повышения урожайности. Осведомленность потребителей о мульчирующих пленках растет из-за таких преимуществ, как ранний сбор урожая, минимальные инвестиции в гербициды и расширение количественного выхода урожая. Ожидается, что это будет способствовать росту мирового рынка мульчирующих пленок. Кроме того, мульчирующие пленки используются для создания желаемого климата, усиления питательных веществ в почве и контроля ценности питательных веществ.&lt;/p&gt;&lt;p&gt;Использование мульчирующих пленок увеличивает производительность. Следовательно, использование мульчирующих пленок стало обычной практикой. В случае выращивания фруктов и овощей, внедрение мульчирующих пленок показало максимальный рост. Кроме того, мульчирующие пленки используются в теплицах для защиты растений от погодных условий, таких как дождь и ветер, и для регулирования внутренней температуры. Атмосфера внутри теплиц имеет высокую относительную влажность, и использование мульчирующих пленок полезно для снижения испарения воды из почвы и улучшения атмосферы вокруг сельскохозяйственных культур и растений.&lt;/p&gt;&lt;p&gt;Томаты широко используются в пищевой промышленности и могут выращиваться в теплицах в течение более длительного периода времени с использованием мульчирующих пленок. Существуют определенные резервы и ограничения, которые будут ограничивать общие факторы роста рынка. Такие факторы, как высокая стоимость установки, а также добавление вредных добавок в процессе производства, по оценкам, будут сдерживать вялый рост в прогнозируемый период. Нехватка таких мульчирующих пленок с чрезмерными начальными затратами затрудняет рост. Более того, использование пластификаторов в производстве биоразлагаемых мульчирующих пленок с целью получения прибыли может сдерживать рост рынка.&lt;/p&gt;&lt;p&gt;Кроме того, чрезмерное использование мульчирующих пленок может ухудшить качество почвы, поскольку как биоразлагаемые, так и небиоразлагаемые мульчирующие пленки не разлагаются на 100%. Более того, устранение пластика является сложным и запутанным процессом. Кроме того, биоразлагаемые мульчирующие пленки дороже небиоразлагаемых. Это также потенциальные ограничения, сдерживающие общий рост мирового рынка. Тем не менее, постоянное развитие методов ведения сельского хозяйства в сочетании с растущей осведомленностью о сокращении отходов урожая, быстрое внедрение современных методов ведения сельского хозяйства, особенно в странах Азиатско-Тихоокеанского региона.&lt;/p&gt;&lt;h3&gt;Анализ сегментации мирового рынка мульчирующих пленок&lt;/h3&gt;&lt;p&gt;Мировой рынок мульчирующих пленок сегментирован по типу, применению, элементу и географии.&lt;/p&gt;&lt;p&gt;&lt;/p&gt;&lt;h3&gt;Рынок мульчирующих пленок по типу&lt;/h3&gt;&lt;ul&gt;&lt;li&gt;Прозрачные/прозрачные&lt;/li&gt;&lt;li&gt;Черные&lt;/li&gt;&lt;li&gt;Цветные&lt;/li&gt;&lt;li&gt;Разлагаемые&lt;/li&gt;&lt;li&gt;Другие&lt;/li&gt;&lt;/ul&gt;&lt;p&gt;В зависимости от типа рынок сегментируется на прозрачные/прозрачные, черные, цветные, разлагаемые и другие. Сегмент черной мульчи занимает самую большую долю рынка, а прозрачная/прозрачная мульча, по оценкам, продемонстрирует самый высокий среднегодовой темп роста в течение прогнозируемого периода. Факторы, которые можно отнести к спросу на сельскохозяйственные культуры, которые привели к необходимости повышения урожайности, стимулируют спрос на этот сегмент.&lt;/p&gt;&lt;h3&gt;Рынок мульчирующих пленок по применению&lt;/h3&gt;&lt;ul&gt;&lt;li&gt;Сельскохозяйственные фермы&lt;/li&gt;&lt;li&gt;Садоводство&lt;/li&gt;&lt;/ul&gt;&lt;p&gt;В зависимости от применения рынок сегментируется на сельскохозяйственные фермы и садоводство. Сегмент сельскохозяйственных ферм занимает наибольшую долю рынка в прогнозируемый период. Мульчирующие пленки широко используются сельскими фермерами. Они также используются в коммерческих сельскохозяйственных практиках.&lt;/p&gt;&lt;h3&gt;Рынок мульчирующих пленок по элементам&lt;/h3&gt;&lt;ul&gt;&lt;li&gt;LLDPE&lt;/li&gt;&lt;li&gt;LDPE&lt;/li&gt;&lt;li&gt;HDPE&lt;/li&gt;&lt;li&gt;EVA&lt;/li&gt;&lt;li&gt;PLA&lt;/li&gt;&lt;li&gt;PHA&lt;/li&gt;&lt;/ul&gt;&lt;p&gt;В зависимости от элемента рынок сегментируется на LLDPE, LDPE, HDPE, EVA, PLA и PHA. Сегмент LLDPE занимает самую большую долю рынка, а EVA, по оценкам, будет демонстрировать самый высокий среднегодовой темп роста в течение прогнозируемого периода. Пленки EVA обладают огромной гибкостью и чрезвычайной атмосферостойкостью по сравнению с пленками PE и пленками PVC.&lt;/p&gt;&lt;h3&gt;Рынок мульчирующих пленок по географическому признаку&lt;/h3&gt;&lt;ul&gt;&lt;li&gt;Северная Америка&lt;/li&gt;&lt;li&gt;Европа&lt;/li&gt;&lt;li&gt;Азиатско-Тихоокеанский регион&lt;/li&gt;&lt;li&gt;Остальной мир&lt;/li&gt;&lt;/ul&gt;&lt;p&gt;На основе географического положения глобальный рынок мульчирующих пленок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Экономический рост, растущий спрос на прямые иностранные инвестиции в продукты питания и увеличение дохода на душу населения будут стимулировать рынок в регионе Азиатско-Тихоокеанского региона.&lt;/p&gt;&lt;h3&gt;Ключевые игроки&lt;/h3&gt;&lt;p&gt;Отчет об исследовании «Глобальный рынок мульчирующих пленок» предоставит ценную информацию с акцентом на мировой рынок. Основными игроками на рынке являются &lt;em&gt;&lt;strong&gt;BASF SE, British Polythene Industries, Berry Plastics Group, Ab Rani Plast Oy, DOW Chemical Company, Novamont, RKW Group, Al-Pack Enterprises Ltd., Armando Alvarez и AEP Industries.&lt;/strong&gt;&lt;/em&gt;&lt;/p&gt;&lt;p&gt;Наш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КОМПАНИЙ&lt;/td&gt;&lt;td&gt;&lt;p&gt;BASF SE, British Polythene Industries, Berry Plastics Group, Ab Rani Plast Oy, DOW Chemical Company, Novamont и RKW Group&lt;/p&gt;&lt;/td&gt;&lt;/tr&gt;&lt;tr&gt;&lt;td&gt;ОХВАТЫВАЕМЫЕ СЕГМЕНТЫ&lt;/td&gt;&lt;td&gt;&lt;p&gt;По типу, по применению, по элементу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class="description wpt-form-description wpt-form-description-textfield description-textfield"&gt;&lt;div class="description wpt-form-description wpt-form-description-textfield description-textfield"&gt;&lt;div class="row"&gt;&lt;div class="col-12 col-md-12"&gt;&lt;h2 class="text-left -color-blue-dark"&gt;</t>
  </si>
  <si>
    <t>&lt;div class=""&gt;&lt;h2&gt;Размер и прогноз рынка тестирования на микотоксины&lt;/h2&gt;&lt;p&gt;Размер рынка тестирования на микотоксины оценивался в 6,03 млрд долларов США в 2024 году и, по прогнозам, достигнет &lt;span style="color: #993300;"&gt;&lt;strong&gt;10,26 млрд долларов США к 2031 году&lt;/strong&gt;&lt;/span&gt;, растущий со &lt;span style="color: #993300;"&gt;&lt;strong&gt;CAGR в 7,2% с 2024 по 2031 год.&lt;/strong&gt;&lt;/span&gt;&lt;/p&gt;&lt;p&gt;Микотоксины — это вторичные метаболиты микотоксигенных грибов, которые при употреблении в достаточно больших количествах вредны для людей и других животных. Микотоксины вызывают токсическую реакцию у животных и людей, известную как микотоксикоз. Ожидается, что рынок тестирования микотоксинов в мире вырастет из-за высокого спроса на токсин Fusarium, жалоб потребителей, увеличения международной торговли и растущих проблем здравоохранения. Отчет о рынке тестирования микотоксинов в мире дает целостную оценку рынка. В отчете представлен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 style="background: white; vertical-align: baseline; margin: 0cm 0cm 11.25pt 0cm;"&gt;Определение мирового рынка тестирования на микотоксины&lt;/h3&gt;&lt;p style="background: white; vertical-align: baseline; margin: 0cm 0cm 11.25pt 0cm;"&gt;Вторичные метаболиты плесени, которые загрязняют сельскохозяйственные культуры и растения, известны как микотоксины. Микотоксины могут поражать как людей, так и животных. Это токсичные химические соединения, вырабатываемые грибком, который заражает зерно. Микотоксины могут нарушать работу жизненно важных гормональных систем, повреждать органы, ослаблять иммунную систему и даже вызывать рак. Загрязнение микотоксинами можно контролировать путем распространения информации о микотоксинах, прогнозирования и избегания заражения, обнаружения микотоксинов в зерне, эффективного использования зараженного зерна и выработки устойчивости к грибкам в сельскохозяйственных культурах.&lt;/p&gt;&lt;p style="background: white; vertical-align: baseline; margin: 0cm 0cm 11.25pt 0cm;"&gt;Многие виды могут вырабатывать одни и те же микотоксины, но один вид может вырабатывать различные типы микотоксинов. Яд виден невооруженным глазом. Однако плесень, вырабатывающую микотоксины, можно увидеть невооруженным глазом. Плесень, ответственная за выработку микотоксина, Aspergillus flavus, имеет желтовато-зеленый цвет. Споры грибка становятся более зелеными по мере его старения. Микотоксины могут вызывать заболевания как у животных, так и у людей. Это ядовитые химические соединения, вырабатываемые грибками, которые поражают сельскохозяйственные культуры. Один вид плесени производит разные микотоксины, тогда как многочисленные виды могут создавать один и тот же микотоксин.&lt;/p&gt;&lt;p style="background: white; vertical-align: baseline; margin: 0cm 0cm 11.25pt 0cm;"&gt;Микотоксины ослабляют восприимчивого хозяина, которого грибок использует для улучшения условий для роста грибка. По данным Продовольственной и сельскохозяйственной организации Объединенных Наций (ФАО), микотоксины, которые являются вторичными метаболитами плесени и представляют опасность, содержатся примерно в 25% продуктов питания в мире. Известно около 400 различных типов микотоксинов, 25 из которых чрезвычайно распространены из-за своей частоты встречаемости. Потребность в продуктах питания растет по мере роста населения мира, что делает необходимым уделять особое внимание тестированию на микотоксины.&lt;/p&gt;&lt;section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 style="background: white; vertical-align: baseline; margin: 0cm 0cm 11.25pt 0cm;"&gt;Обзор мирового рынка тестирования на микотоксины&lt;/h3&gt;&lt;p style="background: white; vertical-align: baseline; margin: 0cm 0cm 11.25pt 0cm;"&gt;Основным фактором, определяющим рынок микотоксинов, являются строгие правила безопасности пищевых продуктов, принятые несколькими странами. Различные правительственные и регулирующие органы по всему миру сделали обязательным тестирование кормов для животных и пищевых ингредиентов. Регулирующие органы не одобряют продажу кормов для животных, если их безопасность и эффективность не доказаны. Такие меры по предотвращению потенциальных угроз загрязнения, присутствия химикатов и токсичных веществ значительно повлияли на рост рынка тестирования на микотоксины. Для защиты здоровья людей и животных многие страны приняли специальные правила для микотоксинов в пищевых продуктах и кормах для животных. В настоящее время более 100 стран имеют официальные правила для микотоксинов в пищевых продуктах и кормах.&lt;/p&gt;&lt;p style="background: white; vertical-align: baseline; margin: 0cm 0cm 11.25pt 0cm;"&gt;Правила для микотоксинов являются самыми строгими в ЕС, где различные организации и общеевропейские сети вносят свой вклад в борьбу с проблемами, связанными с микотоксинами. Кроме того, другими факторами, способствующими росту рынка, являются жалобы потребителей, увеличение международной торговли и растущая обеспокоенность потребителей по поводу здоровья. Спрос на токсин Fusarium является максимальным на мировом рынке. Токсин Fusarium обычно встречается в зерновых и их побочных продуктах. Факторами, увеличивающими спрос на рынке токсинов Fusarium, являются рост торговли товарами и загрязнение зерна из-за изменения климатических условий.&lt;/p&gt;&lt;p style="background: white; vertical-align: baseline; margin: 0cm 0cm 11.25pt 0cm;"&gt;Кроме того, потребители стали более осведомлены о наличии микотоксинов в продуктах, что многократно увеличилось в прошлом, что является еще одним фактором, который может стимулировать рынок тестирования на микотоксины. Передовые технологии для быстрого и эффективного тестирования наличия микотоксинов являются некоторыми другими факторами, способствующими росту рынка. Помимо растущей потребности в безопасности пищевых продуктов, глобальный рынок тестирования на микотоксины обусловлен влажной атмосферой, которая в первую очередь способствует производству микотоксинов в таких продуктах питания, как молочные продукты, травы, печенье, хлеб, крупы, продукты из мяса и птицы, напитки, такие как вино и пиво. Однако, по прогнозам, отсутствие инфраструктурных объектов, систем контроля пищевых продуктов и оборудования в развивающихся экономиках будет препятствовать скорости развития рынка тестирования микотоксинов и является основным сдерживающим фактором для мирового рынка тестирования микотоксинов.&lt;/p&gt;&lt;p style="background: white; vertical-align: baseline; margin: 0cm 0cm 11.25pt 0cm;"&gt;Рынки тестирования микотоксинов в нескольких развивающихся регионах испытывают недостаток в организации, сложности и технологиях. Инфраструктура лабораторий контроля пищевых продуктов во многих развивающихся странах, вероятно, будет недостаточной из-за ограниченных ресурсов, ограниченных технологий и плохого управления. Существует множество проблем, связанных с безопасностью пищевых продуктов, таких как отсутствие институциональной координации, устаревшие технологии, меньший опыт для выполнения регулирования на низких уровнях и отсутствие обновленных стандартов; все это ограничивает рынок тестирования. Лаборатории плохо оснащены и не имеют соответствующего обученного аналитического персонала.&lt;/p&gt;&lt;h3 style="background: white; vertical-align: baseline; margin: 0cm 0cm 11.25pt 0cm;"&gt;Анализ сегментации мирового рынка тестирования на микотоксины&lt;/h3&gt;&lt;p style="background: white; vertical-align: baseline; margin: 0cm 0cm 11.25pt 0cm;"&gt;Мировой рынок тестирования на микотоксины сегментирован по типу, технологии, пищевому и Тестирование кормов и география.&lt;/p&gt;&lt;p&gt;&lt;/p&gt;&lt;h3&gt;&lt;/h3&gt;&lt;h3 style="background: white; vertical-align: baseline; margin: 0cm 0cm 11.25pt 0cm;"&gt;Рынок тестирования микотоксинов по типу&lt;/h3&gt;&lt;ul&gt;&lt;li style="background: white; vertical-align: baseline;"&gt;Афлатоксины&lt;/li&gt;&lt;li style="background: white; vertical-align: baseline;"&gt;Патулин&lt;/li&gt;&lt;li style="background: white; vertical-align: baseline;"&gt;Охратоксины&lt;/li&gt;&lt;li style="background: white; vertical-align: baseline;"&gt;Фузариум&lt;/li&gt;&lt;li style="background: white; vertical-align: baseline;"&gt;Другие&lt;/li&gt;&lt;/ul&gt;&lt;p&gt;В зависимости от типа рынок делится на афлатоксины, патулин, охратоксины, фузариум и другие. Ожидается, что уровень афлатоксинов вырастет больше всего в течение прогнозируемого периода из-за осведомленности потребителей о более качественных продуктах питания, улучшенных санитарных мерах и надлежащей маркировке. Афлатоксины широко используются в различных областях, включая пищевую промышленность и производство товаров народного потребления. feed.&lt;/p&gt;&lt;h3 style="background: white; vertical-align: baseline; margin: 0cm 0cm 11.25pt 0cm;"&gt;Рынок тестирования на микотоксины по технологиям&lt;/h3&gt;&lt;ul&gt;&lt;li style="background: white; vertical-align: baseline;"&gt;Высокоэффективная жидкостная хроматография&lt;/li&gt;&lt;li style="background: white; vertical-align: baseline;"&gt;ЖХ-МС/ГХ-МС&lt;/li&gt;&lt;li style="background: white; vertical-align: baseline;"&gt;На основе иммуноанализа&lt;/li&gt;&lt;li style="background: white; vertical-align: baseline;"&gt;Другие&lt;/li&gt;&lt;/ul&gt;&lt;p style="background: white; vertical-align: baseline; margin: 0cm 0cm 11.25pt 0cm;"&gt;В зависимости от технологии рынок делится на высокоэффективную жидкостную хроматографию, ЖХ-МС/ГХ-МС, иммуноанализ и другие. Прогнозируется, что высокоэффективная жидкостная хроматография вырастет больше всего в прогнозируемый период из-за предоставления более быстрых и точных результатов и растущего спроса на передовые технологии.&lt;/p&gt;&lt;h3 style="background: white; vertical-align: baseline; margin: 0cm 0cm 11.25pt 0cm;"&gt;Рынок тестирования микотоксинов, по тестируемым продуктам питания и кормам&lt;/h3&gt;&lt;ul&gt;&lt;li style="background: white; vertical-align: baseline;"&gt;Продукты питания&lt;/li&gt;&lt;li style="background: white; vertical-align: baseline;"&gt;Корма&lt;/li&gt;&lt;/ul&gt;&lt;p&gt;&lt;/p&gt;&lt;p style="background: white; vertical-align: baseline; margin: 0cm 0cm 11.25pt 0cm;"&gt;На основе тестируемых продуктов питания и кормов рынок разделяется на продукты питания и корма. Прогнозируется, что сегмент продуктов питания вырастет больше всего в прогнозируемый период из-за растущей распространенности микотоксинов в злаках и зерне, увеличения заболеваемости, вызванной полевыми грибами, и увеличения емкости хранения продуктов питания.&lt;/p&gt;&lt;h3 style="background: white; vertical-align: baseline; margin: 0cm 0cm 11.25pt 0cm;"&gt;Рынок тестирования микотоксинов по географии&lt;/h3&gt;&lt;ul&gt;&lt;li style="background: white; vertical-align: baseline;"&gt;Северная Америка&lt;/li&gt;&lt;li style="background: white; vertical-align: baseline;"&gt;Европа&lt;/li&gt;&lt;li style="background: white; vertical-align: baseline;"&gt;Азиатско-Тихоокеанский регион&lt;/li&gt;&lt;li style="background: white; vertical-align: baseline;"&gt;Остальной мир&lt;/li&gt;&lt;/ul&gt;&lt;p style="background: white; vertical-align: baseline; margin: 0cm 0cm 11.25pt 0cm;"&gt;На основе регионального анализа глобальный рынок микотоксинов Рынок тестирования подразделяется на Северную Америку, Европу, Азиатско-Тихоокеанский регион и остальной мир. Ожидается, что глобальный рынок тестирования на микотоксины в Азиатско-Тихоокеанском регионе вырастет больше всего по сравнению с другими регионами в течение прогнозируемого периода из-за возросшего спроса на тестирование, осведомленности потребителей, строгих государственных норм и роста случаев афлатоксикоза и заболеваний печени.&lt;/p&gt;&lt;h3&gt;Ключевые игроки&lt;/h3&gt;&lt;p&gt;Отчет об исследовании «Глобальный рынок тестирования на микотоксины» предоставит ценную информацию с акцентом на глобальный рынок, включая некоторых основных игроков, таких как &lt;em&gt;&lt;strong&gt;Bureau Veritas SA, ALS Limited, Symbio Laboratories, Intertek Group PLC, Silliker Inc., Romer Labs Diagnostic GmbH, Microbac Laboratories Inc., SGS SA, Eurofins Scientific SE, Asurequality.&lt;/strong&gt;&lt;/em&gt;&lt;/p&gt;&lt;p&gt;Наш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о сравнительном анализе их продуктов и SWOT-анализе. Раздел «Конкурентная среда» также включает в себя ключевые стратегии развития, долю рынка и анализ рыночного рейтинга вышеупомянутых игроков во всем мире.&lt;/p&gt;&lt;h3&gt;Ключевые события&lt;/h3&gt;&lt;p&gt;&lt;/p&gt;&lt;ul&gt;&lt;li&gt;В марте 2021 года PerkinElmer, Inc., всемирная компания, занимающаяся изобретениями для более здорового общества, объявила о выпуске своего набора реагентов и расходных материалов ONE Pesticide420TM CRM для тестирования каннабиса и конопли. Сначала наборы будут использоваться для тестирования пестицидов и микотоксинов в лабораториях по изучению каннабиса и конопли.&lt;/li&gt;&lt;/ul&gt;&lt;h3&gt;Область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год&lt;/td&gt;&lt;td&gt;&lt;p&gt;2024&lt;/p&gt;&lt;/td&gt;&lt;/tr&gt;&lt;tr&gt;&lt;td&gt;Прогнозируемый период&lt;/td&gt;&lt;td&gt;&lt;p&gt;2024-2031&lt;/p&gt;&lt;/td&gt;&lt;/tr&gt;&lt;tr&gt;&lt;td&gt;Исторические Период&lt;/td&gt;&lt;td&gt;&lt;p&gt;2021-2023&lt;/p&gt;&lt;/td&gt;&lt;/tr&gt;&lt;tr&gt;&lt;td&gt;Единица&lt;/td&gt;&lt;td&gt;&lt;p&gt;Стоимость (млрд долл. США)&lt;/p&gt;&lt;/td&gt;&lt;/tr&gt;&lt;tr&gt;&lt;td&gt;Ключевые компании&lt;/td&gt;&lt;td&gt;&lt;p&gt;Bureau Veritas SA, ALS Limited, Symbio Laboratories, Intertek Group PLC, Silliker Inc., Romer Labs Diagnostic GmbH, Microbac Laboratories Inc.&lt;/p&gt;&lt;/td&gt;&lt;/tr&gt;&lt;tr&gt;&lt;td&gt;Охватываемые сегменты&lt;/td&gt;&lt;td&gt;&lt;p&gt;По типу, по технологии, по тестируемым продуктам питания и кормам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Портера&amp;lt;br/&lt;/p&gt;&lt;/div&gt;</t>
  </si>
  <si>
    <t>&lt;div class=""&gt;&lt;h2&gt;&lt;u&gt;Органические удобрения&lt;/u&gt;&lt;u&gt;Оценка рынка - 2024-2031&lt;/u&gt;&lt;/h2&gt;&lt;p&gt;Потребители органических удобрений становятся все более заботящимися о своем здоровье и ищут варианты органических продуктов питания, полагая, что они лучше как для их здоровья, так и для окружающей среды. Этот сдвиг в предпочтениях потребителей приводит к увеличению спроса на методы органического земледелия, которые полагаются на органические удобрения для поддержания урожая. Размер рынка превысит 12,03 млрд долларов США в 2024 году и достигнет оценки около &lt;strong&gt;&lt;span style="color: #993300;"&gt;283,88 млрд долларов США к 2031 году.&lt;/span&gt;&lt;/strong&gt;&lt;/p&gt;&lt;p&gt;Кроме того, экологические опасения по поводу традиционных методов земледелия стимулируют бизнес органических удобрений. Чрезмерное использование синтетических удобрений было связано с деградацией почвы, загрязнением воды и выбросами парниковых газов. Органические удобрения, с другой стороны, улучшают здоровье почвы, снижают уровень загрязнения и способствуют более устойчивой сельскохозяйственной системе. Это экологическое преимущество в сочетании с растущим рынком органических продуктов питания повышает спрос на органические удобрения. Растущий спрос на экономически эффективные и действенные органические удобрения позволяет рынку расти со &lt;strong&gt;&lt;span style="color: #993300;"&gt;среднегодовым темпом роста 11,32% с 2024 по 2031 год.&lt;/span&gt;&lt;/strong&gt;&lt;/p&gt;&lt;p&gt;&lt;/p&gt;&lt;p style="text-align: center;"&gt; &lt;/p&gt;&lt;div class="btn-wrap text-center" id="bnthid"&gt;&lt;label style="padding-right:5px;margin-bottom: 10px;"&gt;&lt;b&gt;Получить подробный анализ: &lt;noscript&gt;&lt;/noscript&gt; &lt;/b&gt;&lt;/label&gt;&lt;/div&gt;&lt;p&gt;&lt;/p&gt;&lt;h3&gt;Рынок органических удобрений: определение/обзор&lt;/h3&gt;&lt;p&gt;Органические удобрения — это органически полученные соединения, используемые для улучшения плодородия почвы и роста растений. Они состоят из органических материалов, таких как компост, навоз, костная мука, рыбная эмульсия и другие побочные продукты растений и животных. Органические удобрения, в отличие от синтетических, медленно высвобождают питательные вещества по мере разложения, улучшая структуру почвы и увеличивая способность удерживать воду и питательные вещества.&lt;/p&gt;&lt;p&gt;Земледелие, садоводство и ландшафтный дизайн — все это сельскохозяйственные дисциплины. Они особенно полезны в устойчивых и органических системах земледелия, где приоритетами являются здоровье почвы и сокращение химических вложений. Органические удобрения улучшают аэрацию почвы, способствуют полезной микробной активности и повышают содержание органических веществ, что приводит к более здоровым и более устойчивым растениям. Они применяются в различных формах, включая гранулы, порошки и жидкости, и могут быть смешаны с почвой или использованы в качестве подкормки.&lt;/p&gt;&lt;p&gt;Будущая сфера применения органических удобрений обнадеживает, поскольку спрос на устойчивые и экологически чистые методы ведения сельского хозяйства продолжает расти. С ростом знаний о пагубном влиянии синтетических удобрений на здоровье почвы и окружающую среду наблюдается тенденция к органическому земледелию и использованию органических вложений. Прогнозируется, что достижения в области биотехнологий и процессов компостирования повысят эффективность и содержание питательных веществ в органических удобрениях. Кроме того, ожидается, что правительственные правила и предпочтения потребителей в отношении органических продуктов будут способствовать росту рынка органических удобрений, что приведет к инновациям и более широкому использованию как в крупномасштабном сельском хозяйстве, так и в домашнем садоводстве.&lt;/p&gt;&lt;p&gt;&lt;span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&amp;lt;/span&amp;gt;отраслевого &amp;lt;br&amp;gt;отчета?&amp;lt;/h2&amp;gt; &amp;lt;p class=&amp;quot;mb-4 text-18&amp;quot;&amp;gt; Наши отчеты включают в себя полезные данные и перспективный анализ, которые помогут вам составлять предложения, создавать бизнес-планы, строить презентации и писать предложения. &amp;lt;/p&amp;gt; &amp;lt;a href=&amp;quot;https://www.marketresearch.com/download-sample?rid=23090&amp;amp;ref=bannerclick&amp;quot; class="ReportBtn mr-2 -btn-blue-light d-inline-block mb-0 text-center"&amp;gt;&amp;lt;i class="fas fa-file-download pr-2"&amp;gt;&amp;lt;/i&amp;gt;Загрузить образец&amp;lt;/a&amp;gt; &amp;lt;/div&amp;gt; &amp;lt;div class="col-12 col-md-4 mt-4 mt-md-0"&amp;gt; &amp;lt;img src="https://www.marketresearch.com/wp-content/themes/-theme/inc/assets/images/-app-sd.gif" class="img-fluid" alt="&amp;quot;&amp;gt;&amp;lt;/div&amp;gt;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mt-md-0"&gt;&lt;noscript&gt;&lt;/noscript&gt;&lt;/div&gt;&lt;/div&gt;&lt;/div&gt;&lt;/section&gt;&lt;p&gt;&lt;/p&gt;&lt;h3&gt;Будут ли здоровье и производительность почвы способствовать внедрению органических удобрений? Рынок?&lt;/h3&gt;&lt;p&gt;Органические удобрения улучшают структуру почвы, увеличивают удержание воды и способствуют полезной микробной активности. Эти характеристики имеют решающее значение для сохранения долгосрочного плодородия почвы и обеспечения устойчивого урожая. Фермеры все больше осознают преимущества использования органических удобрений для улучшения здоровья почвы, что приводит к более устойчивым и продуктивным сельскохозяйственным системам. По мере улучшения состояния почвы они могут лучше поддерживать развитие растений, предотвращать эрозию и уменьшать потребность в химических веществах, что делает органические удобрения привлекательной альтернативой для устойчивого сельского хозяйства.&lt;/p&gt;&lt;p&gt;Более того, поскольку фермеры все больше осознают важность здоровья почвы для общего объема сельскохозяйственного производства, они все чаще принимают меры, способствующие регенерации почвы. Органические удобрения увеличивают доступность питательных веществ и биоразнообразие почвы, которые необходимы для отличной урожайности и качества. Этот акцент на здоровье почвы не только полезен для окружающей среды, но и экономически выгоден для фермеров, поскольку более здоровые почвы приводят к более высокой урожайности и более низким затратам на производство с течением времени.&lt;/p&gt;&lt;h3&gt;Повлияет ли более низкое содержание питательных веществ и медленное высвобождение на рост рынка органических удобрений?&lt;/h3&gt;&lt;p&gt;Низкое содержание питательных веществ и постепенное высвобождение органических удобрений могут повлиять на рост их рынка. Органические удобрения часто содержат более низкие уровни важных питательных веществ, таких как азот, фосфат и калий, чем синтетические удобрения. Из-за их более низкой плотности питательных веществ органические удобрения часто требуются в больших количествах, чтобы обеспечить ту же степень снабжения питательными веществами, что и синтетические удобрения. Кроме того, характеристика медленного высвобождения органических удобрений, хотя и полезна для долгосрочного здоровья почвы, может не соответствовать непосредственным потребностям в питательных веществах определенных культур, особенно в системах интенсивного земледелия, где быстрое усвоение питательных веществ имеет решающее значение для максимального роста и производства.&lt;/p&gt;&lt;p&gt;Это постепенное высвобождение и меньшая концентрация питательных веществ могут быть проблематичными для фермеров, которым требуются немедленные результаты, особенно для высокоурожайных культур с коротким циклом. Фермеры могут быть осторожны при переходе с синтетических на органические удобрения, если они считают, что срочные потребности их культур в питательных веществах не могут быть удовлетворены. Эта нерешительность может быть особенно заметна в районах, где методы ведения сельского хозяйства интенсивны и ориентированы на максимизацию краткосрочного производства.&lt;/p&gt;&lt;p&gt;В результате более медленная доступность питательных веществ и необходимость в более высоких нормах внесения могут ограничить привлекательность и принятие органических удобрений, снижая потенциал роста рынка. Для решения этой проблемы необходимы постоянные исследования и инновации для повышения эффективности питательных веществ и методов доставки органических удобрений, что сделает их более конкурентоспособными по сравнению с синтетическими альтернативами, сохраняя при этом долгосрочные преимущества для здоровья почвы.&lt;/p&gt;&lt;h2&gt;&lt;u&gt;Проницательность по категориям&lt;/u&gt;&lt;/h2&gt;&lt;h3&gt;Ускорит ли экономически эффективный вариант для фермеров сегмент на основе животных для рынка органических удобрений?&lt;/h3&gt;&lt;p&gt;На рынке органических удобрений органические удобрения на основе животных, такие как навоз, костная мука и рыбная эмульсия, часто являются побочными продуктами животноводства и птицеводства. Их доступность в качестве побочного продукта может сделать их более рентабельными, чем удобрения на растительной основе или синтетические удобрения. Для фермеров, которые уже выращивают скот, использование навоза в качестве удобрения является недорогим и эффективным подходом к переработке питательных веществ в их сельскохозяйственных системах, сводя к минимуму необходимость покупки внешних ресурсов. Органические удобрения на основе животных являются привлекательной альтернативой для экономных фермеров, поскольку они предлагают как управление отходами, так и удобрение почвы.&lt;/p&gt;&lt;p&gt;Кроме того, удобрения на основе животных часто содержат широкий спектр критически важных питательных веществ, включая азот, фосфор и калий, а также микроэлементы, которые способствуют росту растений. Их сравнительно высокое содержание питательных веществ, по сравнению с некоторыми альтернативами на растительной основе, может дать более немедленные преимущества сельскохозяйственным культурам, лучше удовлетворяя потребности в питательных веществах различных сельскохозяйственных систем. Экономическое преимущество, наряду с богатым питательными веществами профилем удобрений на основе животных, может способствовать их принятию среди фермеров, ищущих эффективные и экономичные альтернативы. По мере роста спроса на устойчивые и органические методы ведения сельского хозяйства ожидается расширение животноводческой отрасли благодаря ее низкой стоимости и высокой эффективности питательных веществ.&lt;/p&gt;&lt;p&gt;С другой стороны, удобрения на растительной основе, по-видимому, являются самой быстрорастущей областью. Сюда входят такие товары, как компостный чай, экстракт морских водорослей и покровные культуры. Расширение этого сегмента обусловлено возросшим спросом на органическое земледелие, особенно на специальные культуры, такие как фрукты и овощи. Удобрения на растительной основе имеют различные преимущества. Они являются долгосрочным решением для восполнения питательных веществ при минимизации воздействия на окружающую среду.&lt;/p&gt;&lt;h3&gt;Будет ли занятие обширных площадей сельскохозяйственных угодий способствовать развитию сегмента зерновых и злаковых культур на рынке органических удобрений?&lt;/h3&gt;&lt;p&gt;Злаковые и злаковые являются основными культурами, которые занимают крупные сельскохозяйственные регионы по всему миру, что делает их важной целью для подходов органического земледелия. Органические удобрения, которые способствуют здоровью почвы, повышают доступность питательных веществ и повышают общую устойчивость культур, особенно полезны в крупномасштабных сельскохозяйственных операциях. Органические удобрения позволяют фермерам поддерживать плодородие почвы с течением времени, уменьшать эрозию почвы и уменьшать воздействие на окружающую среду по сравнению с традиционными методами ведения сельского хозяйства, которые полагаются на синтетические удобрения.&lt;/p&gt;&lt;p&gt;Кроме того, растущий потребительский спрос на органические злаки и зерновые стимулирует рост сегмента. Потребители все чаще ищут органические продукты из-за опасений по поводу безопасности пищевых продуктов, экологической устойчивости и пищевой ценности. Это потребительское желание мотивирует фермеров внедрять органические методы, включая использование органических удобрений, для соответствия требованиям сертификации и потребностям рынка. В результате ожидается, что раздел злаков и зерновых на рынке органических удобрений будет расти из-за как освоения сельскохозяйственных земель, так и потребительского спроса на органические продукты.&lt;/p&gt;&lt;p&gt;Ожидается, что овощи и фрукты станут самым быстрорастущим компонентом рынка органических удобрений по типу культур. Этот рост обусловлен растущим потребительским спросом на органические фрукты и овощи, мотивированным проблемами здоровья и окружающей среды. Для получения органической сертификации для этих культур требуются процедуры органического земледелия, что приводит к увеличению спроса на органические удобрения, специально адаптированные к их требованиям.&lt;/p&gt;&lt;p&gt;&lt;span style="color: #993300;"&gt;&lt;strong&gt;Получить доступ к методологии отчета о рынке органических удобрений&lt;/strong&gt;&lt;/span&gt;&lt;/p&gt;&lt;p&gt;&lt;span style="text-decoration: underline;"&gt;&lt;/span&gt;&lt;/p&gt;&lt;h2&gt;&lt;u&gt;Страновые/региональные умения&lt;/u&gt;&lt;/h2&gt;&lt;h3&gt;Будет ли спрос на продовольственную безопасность стимулировать Азиатско-Тихоокеанский регион к рынку органических удобрений?&lt;/h3&gt;&lt;p&gt;Азиатско-Тихоокеанский регион доминирует на рынке органических удобрений. Азиатско-Тихоокеанский регион имеет большое и растущее население, что предъявляет значительный спрос к системам сельскохозяйственного производства для обеспечения продовольственной безопасности. Органические удобрения обеспечивают устойчивое решение за счет улучшения здоровья почвы, повышения доступности питательных веществ и стимулирования долгосрочной производительности без значительной зависимости от синтетических ресурсов, которые со временем могут ухудшить качество почвы. Поскольку правительства и фермеры по всему Азиатско-Тихоокеанскому региону уделяют особое внимание продовольственной безопасности, растет признание преимуществ методов органического земледелия, таких как использование органических удобрений, в достижении устойчивых и стойких сельскохозяйственных систем.&lt;/p&gt;&lt;p&gt;Кроме того, в Азиатско-Тихоокеанском регионе растет осведомленность потребителей и предпочтение безопасных и экологически чистых продуктов питания. По мере роста урбанизации и экономического уровня люди все больше беспокоятся о качестве и безопасности своих вариантов питания. Органические продукты, в том числе произведенные с использованием органических удобрений, считаются более полезными и безопасными, чем традиционно выращенные продукты, обработанные синтетическими химикатами.&lt;/p&gt;&lt;p&gt;Потребительский спрос побуждает фермеров и производителей сельскохозяйственной продукции использовать органические методы и инвестировать в органические удобрения для достижения стандартов сертификации и извлечения выгоды из рыночных перспектив. В результате сближение императивов продовольственной безопасности и потребительских предпочтений стимулирует рынок органических удобрений в Азиатско-Тихоокеанском регионе, устанавливая его в качестве важного сектора для рыночного прогресса в ближайшие годы.&lt;/p&gt;&lt;h3&gt;Будет ли рост экспортного потенциала стимулировать рынок органических удобрений в Латинской Америке?&lt;/h3&gt;&lt;p&gt;Самым быстрорастущим регионом для рынка органических удобрений, вероятно, является Латинская Америка. Латинская Америка обладает богатыми природными ресурсами и идеальными климатическими условиями для сельского хозяйства, что делает ее крупным производителем сельскохозяйственных товаров. По мере роста мирового спроса на органическую продукцию страны Латинской Америки получают возможность извлечь выгоду из своих больших сельскохозяйственных ресурсов, перейдя на методы органического земледелия, включая использование органических удобрений. Способность региона производить органические удобрения из обильных ресурсов биомассы, таких как остатки урожая, навоз животных и органические отходы, выделяет его как конкурента в мировой индустрии органических удобрений.&lt;/p&gt;&lt;p&gt;Страны Латинской Америки все больше внимания уделяют методам устойчивого земледелия, чтобы соответствовать мировым критериям и правилам органической сертификации. Органические удобрения могут помочь фермерам в регионе улучшить здоровье почвы, снизить воздействие на окружающую среду и улучшить качество урожая, удовлетворяя при этом высокие стандарты экспортных рынков. Растущий мировой спрос на органические продукты питания в сочетании с ориентированным на экспорт сельскохозяйственным сектором Латинской Америки представляет потенциал для расширения рынка органических удобрений. Поскольку экспортеры стремятся соответствовать стандартам органической сертификации стран-импортеров, использование органических удобрений становится стратегическим преимуществом для латиноамериканских сельскохозяйственных производителей, подпитывая региональное расширение рынка.&lt;/p&gt;&lt;h3&gt;Конкурентная среда&lt;/h3&gt;&lt;p&gt;Рынок органических удобрений — это динамичное и конкурентное пространство, характеризующееся разнообразным спектром игроков, борющихся за долю рынка. Эти игроки стремятся укрепить свое присутствие посредством принятия стратегических планов, таких как сотрудничество, слияния, поглощения и политическая поддержка.&lt;/p&gt;&lt;p&gt;Организации сосредоточены на инновациях в своей линейке продуктов для обслуживания огромного населения в различных регионах. Некоторые из видных игроков, работающих на рынке органических удобрений, включают:&lt;/p&gt;&lt;ul&gt;&lt;li&gt;Nature Safe&lt;/li&gt;&lt;li&gt;Tata Chemicals Limited&lt;/li&gt;&lt;li&gt;Agro care Canada&lt;/li&gt;&lt;li&gt;The Scotts Miracle-Gro Company&lt;/li&gt;&lt;li&gt;Biostar Systems LLC&lt;/li&gt;&lt;li&gt;Coromandel International Limited&lt;/li&gt;&lt;li&gt;Sustane Natural Fertilizer Inc&lt;/li&gt;&lt;li&gt;National Fertilizers Limited&lt;/li&gt;&lt;li&gt;Italpollina SpA&lt;/li&gt;&lt;li&gt;Midwestern Bio AG&lt;/li&gt;&lt;/ul&gt;&lt;h3&gt;Последние разработки&lt;/h3&gt;&lt;p&gt;&lt;/p&gt;&lt;ul&gt;&lt;li&gt;В феврале 2024 года компания SureSource Agronomy, базирующаяся в Онтарио, запустила новую линейку удобрений для сельскохозяйственных культур. Изделия изготавливаются из остатков корма для сверчков, экзоскелетов и экскрементов.&lt;/li&gt;&lt;li&gt;В марте 2023 года американская компания Windfall Bio привлекла 9 миллионов долларов США в ходе посевного раунда. Компания использует эти инвестиции для создания инновационного решения по преобразованию опасных выбросов метана в органические удобрения.&lt;/li&gt;&lt;li&gt;В июле 2023 года Yara объявила об открытии своего первого завода по производству водорастворимых удобрений в Китае. Эта установка поддерживает цель Yara China по предоставлению устойчивых решений для местного сельского хозяйства.&lt;/li&gt;&lt;li&gt;В ноябре 2023 года K+S Aktiengesellschaft в партнерстве с Elixir Group построила завод по производству кристаллического водорастворимого удобрения моноаммонийфосфат (МАФ). Завод в Прахово, на востоке Сербии, будет производить 50 000 тонн моноаммонийфосфата в год.&lt;/li&gt;&lt;/ul&gt;&lt;h3&gt;Область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data-sheets-value='{"1":2,"2":"2021-2031"}'&gt;2021-2031&lt;/span&gt;&lt;/p&gt;&lt;/td&gt;&lt;/tr&gt;&lt;tr&gt;&lt;td&gt;Темпы роста&lt;/td&gt;&lt;td&gt;&lt;p&gt;CAGR ~11,32% с 2024 по 2031 год&lt;/p&gt;&lt;/td&gt;&lt;/tr&gt;&lt;tr&gt;&lt;td&gt;Базовый год для оценки&lt;/td&gt;&lt;td&gt;&lt;p&gt;2024&lt;/p&gt;&lt;/td&gt;&lt;/tr&gt;&lt;tr&gt;&lt;td&gt;Исторический период&lt;/td&gt;&lt;td&gt;&lt;p&gt;&lt;span data-sheets-root="1" data-sheets-userformat='{"2":513,"3":{"1":0},"12":0}' data-sheets-value='{"1":2,"2":"2021-2023"}'&gt;2021-2023&lt;/span&gt;&lt;/p&gt;&lt;/td&gt;&lt;/tr&gt;&lt;tr&gt;&lt;td&gt;Прогнозный период&lt;/td&gt;&lt;td&gt;&lt;p&gt;2024-2031&lt;/p&gt;&lt;/td&gt;&lt;/tr&gt;&lt;tr&gt;&lt;td&gt;Количественные единицы&lt;/td&gt;&lt;td&gt;&lt;p&gt;Стоимость в Млрд долл.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сегменты&lt;/td&gt;&lt;td&gt;&lt;ul&gt;&lt;li&gt;Источник&lt;/li&gt;&lt;li&gt;Тип культуры&lt;/li&gt;&lt;li&gt;Форма&lt;/li&gt;&lt;/ul&gt;&lt;/td&gt;&lt;/tr&gt;&lt;tr&gt;&lt;td&gt;Охваченные регионы&lt;/td&gt;&lt;td&gt;&lt;ul&gt;&lt;li&gt;Северная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игроки&lt;/td&gt;&lt;td&gt;&lt;p&gt;Nature Safe, Tata Chemicals Limited, Agro Care Canada, The Scotts Miracle-Gro Company, Biostar Systems LLC, Coromandel International Limited, Sustane Natural Fertilizer Inc, National Fertilizers Limited, Italpollina SpA и Midwestern Bio AG.&lt;/p&gt;&lt;/td&gt;&lt;/tr&gt;&lt;tr&gt;&lt;td&gt;Настройка&lt;/td&gt;&lt;td&gt;&lt;p&gt;Настройка отчета вместе с покупкой доступна по запросу&lt;/p&gt;&lt;/td&gt;&lt;/tr&gt;&lt;/tbody&gt;&lt;/table&gt;&lt;/div&gt;&lt;/div&gt;&lt;h2&gt;Рынок органических удобрений по категориям&lt;/h2&gt;&lt;h3&gt;Источник&lt;/h3&gt;&lt;ul&gt;&lt;li&gt;Минеральные&lt;/li&gt;&lt;li&gt;Растительные&lt;/li&gt;&lt;li&gt;Животные&lt;/li&gt;&lt;/ul&gt;&lt;h3&gt;Тип сельскохозяйственной культуры&lt;/h3&gt;&lt;ul&gt;&lt;li&gt;Зерновые и Зерновые&lt;/li&gt;&lt;li&gt;Овощи и фрукты&lt;/li&gt;&lt;li&gt;Масличные семена и бобовые&lt;/li&gt;&lt;/ul&gt;&lt;h3&gt;Форма&lt;/h3&gt;&lt;ul&gt;&lt;li&gt;Жидкая&lt;/li&gt;&lt;li&gt;Сухая&lt;/li&gt;&lt;/ul&gt;&lt;h3&gt;Регион:&lt;/h3&gt;&lt;ul&gt;&lt;li&gt;Северная Америка&lt;/li&gt;&lt;li&gt;Европа&lt;/li&gt;&lt;li&gt;Азиатско-Тихоокеанский регион&lt;/li&gt;&lt;li&gt;Южная Америка&lt;/li&gt;&lt;li&gt;Ближний Восток и Африка&lt;/li&gt;&lt;/ul&gt;&lt;h4&gt;Методология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Расширенные профили компаний, включающие обзор компании, аналитические данные о компании, сравнительный анализ продуктов и SWOT-анализ для основных Участники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mt-2"&gt;&amp;lt;a aria-controls="collapseOne0" ar&lt;/h4&gt;&lt;/div&gt;&lt;/div&gt;&lt;/div&gt;&lt;/div&gt;&lt;/div&gt;&lt;/div&gt;&lt;/div&gt;</t>
  </si>
  <si>
    <t>&lt;div class=""&gt;&lt;h2&gt;Размер и прогноз рынка тестирования упаковки&lt;/h2&gt;&lt;p&gt;Размер рынка тестирования упаковки в 2024 году оценивался в 12,8 млрд долларов США и, по прогнозам, достигнет &lt;span style="color: #993300;"&gt;&lt;strong&gt;31,2 млрд долларов США к 2031 году&lt;/strong&gt;&lt;/span&gt;, растущий со &lt;span style="color: #993300;"&gt;&lt;strong&gt;CAGR в 9,8%&lt;/strong&gt;&lt;/span&gt; с 2024 по 2031 год.&lt;/p&gt;&lt;p style="background: white; vertical-align: baseline; margin: 0cm 0cm 11.25pt 0cm;"&gt;Рост спроса на безопасные и долговечные продукты среди потребителей и растущая осведомленность людей об экологичной упаковке являются движущими силами роста мирового рынка тестирования упаковки. Отчет о мировом рынке тестирования упаковки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глобального рынка тестирования упаковки&lt;/h3&gt;&lt;p&gt;Испытание упаковки является наиболее важным шагом, который выполняется перед отправкой продукта. Существуют различные испытания, проводимые на упаковочном материале, такие как нагрузки давления, удары, вибрации, стуки, изменения влажности или изменения температуры, поэтому разработан ряд методов для испытания упаковки. Кроме того, упаковка играет решающую роль в обеспечении качества и целостности продукта. В соответствии с потребительским спросом продукты закупаются или отправляются, поэтому упаковка должна быть прочной.&lt;/p&gt;&lt;p&gt;Поврежденные упакованные продукты приводят к неудовлетворенности клиентов. Тестирование упаковки важнее для увеличения клиентской базы. Различные испытания, такие как испытания на падение, вибрацию и удар, проводятся стандартными институтами, такими как ASTM (Американское общество по испытаниям и материалам) и ISTA (Международная ассоциация по испытанию семян). Эти стандарты соблюдаются всеми упаковочными отраслями по всему миру. В случае фармацевтической промышленности любое нарушение в упаковке расследуется высокопоставленными органами, такими как USFDA, и принимаются строгие меры. Для упаковки используются различные материалы, такие как стекло, пластик, бумага и т. д. картон, металл и другие.&lt;/p&gt;&lt;section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mt-md-0"&gt;&lt;noscript&gt;&lt;/noscript&gt;&lt;/div&gt;&lt;/div&gt;&lt;/div&gt;&lt;/section&gt;&lt;h3&gt;Обзор мирового рынка тестирования упаковки&lt;/h3&gt;&lt;p&gt;Распространенность упакованных продуктов питания и напитков по всему миру, а также рост потребления обработанных пищевых продуктов повышают спрос на рынке тестирования упаковки. Кроме того, значительный рост онлайн-торговли продуктами питания и другими материалами через сайты онлайн-покупок подпитывает рынок, особенно для надлежащей отгрузки продукта, поскольку товары проходят через более сложные каналы распределения.&lt;/p&gt;&lt;p&gt;Растущая индустриализация и растущая фармацевтическая промышленность также подпитывают рост рынка тестирования упаковки, в случае фармацевтических продуктов меры тестирования упаковки должны соответствовать требованиям, предъявляемым стандартами, поэтому фармацевтическую промышленность можно считать важным фактором, способствующим росту рынка тестирования упаковки.&lt;/p&gt;&lt;p&gt;Более того, растущая осведомленность в некоторых регионах и обеспокоенность состоянием окружающей среды способствуют использованию упаковочных решений на бумажной основе, таким образом, чтобы гарантировать целостность тестирования упаковки. В текущем сценарии из-за вспышки COVID-19 пищевая и алкогольная промышленность принимает превентивные меры для контроля распространения инфекции. Следовательно, ожидается, что такие стратегии предоставят возможности для пищевой промышленности и производства напитков выжить во время пандемии.&lt;/p&gt;&lt;h3&gt;Глобальный рынок тестирования упаковки: анализ сегментации&lt;/h3&gt;&lt;p&gt;Глобальный рынок тестирования упаковки сегментирован на основе типа материала, технологии, отрасли и географии.&lt;/p&gt;&lt;h3&gt;&lt;/h3&gt;&lt;h3&gt;Рынок тестирования упаковки по типу материала&lt;/h3&gt;&lt;ul&gt;&lt;li&gt;Стекло&lt;/li&gt;&lt;li&gt;Пластик&lt;/li&gt;&lt;li&gt;Бумага и картон&lt;/li&gt;&lt;li&gt;Металл&lt;/li&gt;&lt;li&gt;Другие&lt;/li&gt;&lt;/ul&gt;&lt;p&gt;В зависимости от типа материала рынок сегментируется на стекло, пластик, бумагу и картон, металл и другие. Подсегмент пластика занимает наибольшую долю на рынке тестирования упаковки, тогда как ожидается, что бумага и картон будут расти с самым высоким среднегодовым темпом роста из-за простоты доступности и более низкой стоимости при экологичности.&lt;/p&gt;&lt;h3&gt;Рынок тестирования упаковки, по технологиям&lt;/h3&gt;&lt;ul&gt;&lt;li&gt;Физические испытания&lt;/li&gt;&lt;li&gt;Спектроскопия и фотометрия&lt;/li&gt;&lt;li&gt;Хроматография&lt;/li&gt;&lt;li&gt;Другие&lt;/li&gt;&lt;/ul&gt;&lt;p&gt;В зависимости от технологии рынок сегментируется на физические испытания, спектроскопию и фотометрию, хроматографию и другие. Физические испытания на рынке тестирования упаковки доминируют на рынке из-за их значительной доли, поскольку определение физических свойств упаковочного материала необходимо для измерения соответствия требованиям.&lt;/p&gt;&lt;h3&gt;Рынок тестирования упаковки, по отраслям&lt;/h3&gt;&lt;ul&gt;&lt;li&gt;Пищевая и напитки&lt;/li&gt;&lt;li&gt;Агрохимикаты&lt;/li&gt;&lt;li&gt;Фармацевтика&lt;/li&gt;&lt;li&gt;Средства личной гигиены&lt;/li&gt;&lt;li&gt;Другие&lt;/li&gt;&lt;/ul&gt;&lt;p&gt;В зависимости от отрасли рынок сегментирован на продукты питания и напитки, агрохимикаты, фармацевтику, средства личной гигиены и другие. Ожидается, что отрасль тестирования фармацевтической упаковки займет наибольшую долю рынка, тогда как ожидается, что продукты питания и напитки будут расти самыми быстрыми темпами на рынке тестирования упаковки из-за осведомленности людей об упаковке и увеличения числа предписаний по упаковке и маркировке различными регулирующими органами.&lt;/p&gt;&lt;h3&gt;Рынок тестирования упаковки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тестирования упаковки классифицируется на Северную Америку, Европу, Азиатско-Тихоокеанский регион и Остальной мир. Северная Америка, в то время как Азиатско-Тихоокеанский регион, как ожидается, будет расти с самым высоким среднегодовым темпом роста в течение прогнозируемого периода из-за увеличения спроса на тестирование упаковки со стороны пищевой и алкогольной промышленности. Кроме того, индустриализация и глобализация торговли стимулируют рост рынка тестирования упаковки.&lt;/p&gt;&lt;h3&gt;Ключевые игроки&lt;/h3&gt;&lt;p&gt;Отчет об исследовании «Глобальный рынок тестирования упаковки» предоставит ценную информацию с акцентом на мировой рынок, включая некоторых основных игроков, таких как &lt;em&gt;&lt;strong&gt;TÜV SÜD AG, Eurofins Scientific SE, Intertek Group Plc., Fusion Packaging, SGS SA, Bureau Veritas SA, ALS Limited, Mérieux NutriSciences Corporation, Microbac Laboratories, Inc. и EMSL Analytical Inc.&lt;/strong&gt;&lt;/em&gt;&lt;/p&gt;&lt;p&gt;Наш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год&lt;/td&gt;&lt;td&gt;&lt;p&gt;2024&lt;/p&gt;&lt;/td&gt;&lt;/tr&gt;&lt;tr&gt;&lt;td&gt;Прогнозный период&lt;/td&gt;&lt;td&gt;&lt;p&gt;2024-2031&lt;/p&gt;&lt;/td&gt;&lt;/tr&gt;&lt;tr&gt;&lt;td&gt;Исторические данные Период&lt;/td&gt;&lt;td&gt;&lt;p&gt;2021-2023&lt;/p&gt;&lt;/td&gt;&lt;/tr&gt;&lt;tr&gt;&lt;td&gt;Единица&lt;/td&gt;&lt;td&gt;&lt;p&gt;Стоимость (млрд долл. США)&lt;/p&gt;&lt;div id="gtx-trans" style="position: absolute; left: 10px; top: -9.50391px;"&gt;&lt;div class="gtx-trans-icon"&gt;&lt;/div&gt;&lt;/div&gt;&lt;/td&gt;&lt;/tr&gt;&lt;tr&gt;&lt;td&gt;Ключевые компании&lt;/td&gt;&lt;td&gt;&lt;p&gt;TÜV SÜD AG, Eurofins Scientific SE, Intertek Group Plc., Fusion Packaging, SGS SA, Bureau Veritas SA, ALS Limited, Mérieux NutriSciences Corporation.&lt;/p&gt;&lt;/td&gt;&lt;/tr&gt;&lt;tr&gt;&lt;td&gt;Охваченные сегменты&lt;/td&gt;&lt;td&gt;&lt;p&gt;По типу, по технологии, по отраслям и по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пожалуйста, &lt;strong&gt;&lt;/strong&gt;&lt;/p&gt;&lt;h4&gt;Причины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обзор компании, аналитика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</si>
  <si>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феромонов&lt;/h2&gt;&lt;p&gt;Размер рынка феромонов в 2024 году оценивался в 3,4 млрд долларов США и, по прогнозам, достигнет &lt;span style="color: #993300;"&gt;&lt;strong&gt;10,16 &lt;/strong&gt;&lt;/span&gt;&lt;strong&gt;&lt;span style="color: #993300;"&gt;миллиарда долларов США к 2031 году&lt;/span&gt;,&lt;/strong&gt; растущий со &lt;span style="color: #993300;"&gt;&lt;strong&gt;CAGR в 14,32&lt;/strong&gt;&lt;strong&gt;% с 2024 по 2031 год.&lt;/strong&gt;&lt;/span&gt;&lt;/p&gt;&lt;ul&gt;&lt;li&gt;Феромоны — это химические посланники, которые животные используют для общения друг с другом. Они секретируются железами и выбрасываются в окружающую среду, где их могут обнаружить другие животные того же вида.&lt;/li&gt;&lt;li&gt;Феромоны широко распространены в животном мире и играют важную роль во многих аспектах поведения животных.&lt;/li&gt;&lt;li&gt;Социальная организация в сообществах животных также в значительной степени формируется феромонами. Доминирующие самцы в волчьих стаях могут испускать уникальную феромональную подпись, которая пассивно обнаруживается другими членами стаи. Эта подпись служит декларацией высокого статуса, поддерживая порядок и иерархию внутри стаи.&lt;/li&gt;&lt;li&gt;Роль феромонов в человеческом общении остается областью продолжающихся научных исследований. Хотя некоторые исследования предполагают потенциальное влияние на человеческие эмоции и влечение, убедительные доказательства еще не установлены. Необходимы дальнейшие исследования, чтобы выяснить точную роль феромонов в людях.&lt;/li&gt;&lt;li&gt;Феромоны представляют собой захватывающую иллюстрацию силы, которой обладает химическая коммуникация в естественном мире. От тонкостей воспроизводства до сложностей социального поведения эти безмолвные сигналы организуют симфонию жизни для бесчисленных существ.&lt;/li&gt;&lt;/ul&gt;&lt;p&gt;&lt;/p&gt;&lt;p style="text-align: center;"&gt; &lt;/p&gt;&lt;div class="btn-wrap text-center" id="bnthid"&gt;&lt;label style="padding-right:5px;margin-bottom: 10px;"&gt;&lt;b&gt;Получить подробный анализ: &lt;noscript&gt;&lt;/noscript&gt; &lt;/b&gt;&lt;/label&gt;&lt;/div&gt;&lt;p&gt;&lt;/p&gt;&lt;h2&gt;Глобальная динамика рынка феромонов&lt;/h2&gt;&lt;p&gt;Ключевые рыночные динамики, которые формируют рынок феромонов, включают:&lt;/p&gt;&lt;h3&gt;Ключевые драйверы рынка&lt;/h3&gt;&lt;ul&gt;&lt;li&gt;&lt;strong&gt;Рост спроса на устойчивое сельское хозяйство:&lt;/strong&gt; Строгие правила в отношении обычных пестицидов и растущее предпочтение потребителями органических продуктов стимулируют спрос на экологически чистые решения по борьбе с вредителями. Методы на основе феромонов, такие как нарушение спаривания и методы привлечения и уничтожения, предлагают целевой подход, который щадит полезных насекомых и сводит к минимуму остатки химикатов на посевах, что делает их привлекательным вариантом для фермеров.&lt;/li&gt;&lt;li&gt;&lt;strong&gt;Правительственные постановления о пестицидах:&lt;/strong&gt; Правительства по всему миру вводят более строгие правила для ограничения использования вредных химических пестицидов. Этот сдвиг в политике требует принятия более безопасных альтернатив, что стимулирует рост рынка феромонов.&lt;/li&gt;&lt;li&gt;&lt;strong&gt;Технологические достижения:&lt;/strong&gt; Исследования и разработки в области производства феромонов сделали эти инструменты более доступными и экономически эффективными. Такая доступность расширяет потенциальную базу пользователей и стимулирует расширение рынка.&lt;/li&gt;&lt;li&gt;&lt;strong&gt;Увеличение численности вредителей:&lt;/strong&gt; Такие факторы, как изменение климата и глобализация, способствовали росту популяций вредителей. Феромоны предлагают видоспецифичное решение для борьбы с этими вредителями, что делает их ценным инструментом для различных отраслей промышленности, включая сельское хозяйство, защиту хранимой продукции и общественное здравоохранение.&lt;/li&gt;&lt;/ul&gt;&lt;h3&gt;Основные проблемы:&lt;/h3&gt;&lt;ul&gt;&lt;li&gt;&lt;strong&gt;Ограниченная эффективность против определенных вредителей:&lt;/strong&gt; Хотя феромоны очень эффективны против определенных видов насекомых, их эффективность может быть ограничена против других. Например, в некоторых сельскохозяйственных условиях популяции вредителей могут со временем проявлять сниженную чувствительность к сигналам феромонов, что снижает эффективность их контроля.&lt;/li&gt;&lt;li&gt;&lt;strong&gt;Высокие первоначальные инвестиционные затраты:&lt;/strong&gt; Разработка и внедрение программ борьбы с вредителями на основе феромонов может потребовать значительных первоначальных инвестиций. Этот фактор стоимости может стать сдерживающим фактором для некоторых фермеров и компаний по борьбе с вредителями, особенно в регионах с ограниченными ресурсами.&lt;/li&gt;&lt;li&gt;&lt;strong&gt;Стабильность и срок годности феромонов:&lt;/strong&gt;Поддержание эффективности и действенности феромонов на протяжении всего их жизненного цикла, от производства до применения, может быть сложной задачей. Такие факторы, как условия хранения, колебания температуры и воздействие солнечного света, могут ухудшить феромоны, снижая их эффективность в полевых условиях.&lt;/li&gt;&lt;li&gt;&lt;strong&gt;Развитие устойчивости у вредителей:&lt;/strong&gt; Чрезмерное использование феромонов для борьбы с вредителями может привести к развитию устойчивости у целевых популяций вредителей. Поскольку вредители постоянно эволюционируют, они могут вырабатывать механизмы для преодоления нарушений, вызванных феромонами, что делает эти методы борьбы менее эффективными в долгосрочной перспективе.&lt;/li&gt;&lt;li&gt;&lt;strong&gt;Ограниченная осведомленность общественности:&lt;/strong&gt; Осведомленность общественности о методах борьбы с вредителями на основе феромонов остается относительно низкой по сравнению с традиционными химическими пестицидами. Такая неосведомленность может препятствовать росту рынка, особенно в развивающихся регионах.&lt;/li&gt;&lt;/ul&gt;&lt;h3&gt;Основные тенденции:&lt;/h3&gt;&lt;ul&gt;&lt;li&gt;&lt;strong&gt;Рост интегрированной борьбы с вредителями (ИБВ):&lt;/strong&gt; Растущее внимание к устойчивым методам ведения сельского хозяйства привело к широкому принятию стратегий интегрированной борьбы с вредителями (ИБВ). Феромоны играют решающую роль в программах IPM, обеспечивая целенаправленный и экологически безопасный подход к борьбе с вредителями. Эта интеграция означает ключевую тенденцию, формирующую рынок.&lt;/li&gt;&lt;li&gt;&lt;strong&gt;Разработка новых продуктов на основе феромонов:&lt;/strong&gt; Усилия по исследованиям и разработкам направлены на создание новых и улучшенных формул феромонов. Эти достижения включают формулы с пролонгированным высвобождением, которые сохраняют эффективность в течение более длительного времени, приманки широкого спектра действия, нацеленные на несколько видов вредителей, и комбинации феромонов, которые повышают эффективность.&lt;/li&gt;&lt;li&gt;&lt;strong&gt;Технологические достижения в системах доставки&lt;/strong&gt;: Способ доставки феромонов также трансформируется. Достижения в технологиях инкапсуляции и устройствах с контролируемым высвобождением обеспечивают более целенаправленное и устойчивое высвобождение феромонов в окружающую среду, максимизируя их эффективность и сводя к минимуму отходы.&lt;/li&gt;&lt;li&gt;&lt;strong&gt;Цифровизация и точное земледелие:&lt;/strong&gt; Растущее внедрение цифровых технологий в сельском хозяйстве создает тенденцию к точному применению феромонов. Системы борьбы с вредителями на основе феромонов интегрируются с цифровыми платформами для оптимизации норм применения, мониторинга популяций вредителей и прогнозирования вспышек, что приводит к более целенаправленным и основанным на данных стратегиям борьбы с вредителями.&lt;/li&gt;&lt;li&gt;&lt;strong&gt;Расширение в новые приложения:&lt;/strong&gt; Потенциальные приложения феромонов изучаются за пределами традиционного сельскохозяйственного сектора. Продолжаются исследования по разработке решений на основе феромонов для защиты хранящихся продуктов, борьбы с переносчиками в здравоохранении и даже управления популяциями инвазивных видов. Такая диверсификация областей применения свидетельствует о многообещающей тенденции для будущего роста рынка.&lt;/li&gt;&lt;/ul&gt;&lt;section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mt-md-0"&gt;&lt;noscript&gt;&lt;/noscript&gt;&lt;/div&gt;&lt;/div&gt;&lt;/div&gt;&lt;/section&gt;&lt;h2&gt;Анализ регионального мирового рынка феромонов&lt;/h2&gt;&lt;p&gt;Вот более подробный региональный анализ рынка феромонов:&lt;/p&gt;&lt;h3&gt;Северная Америка:&lt;/h3&gt;&lt;ul&gt;&lt;li&gt;Северная Америка доминирует как крупнейший и наиболее развитый рынок феромонов в мире. Сельское хозяйство Северной Америки характеризуется устоявшимся акцентом на устойчивые методы. Широко применяются стратегии комплексной борьбы с вредителями (IPM), что создает благоприятную почву для интеграции решений по борьбе с вредителями на основе феромонов. Фермеры признают преимущества феромонов, включая их целевой подход, минимальное воздействие на окружающую среду и совместимость с методами органического земледелия.&lt;/li&gt;&lt;li&gt;Регулирующие органы в Северной Америке, такие как Агентство по охране окружающей среды (EPA) в США, ввели более строгие ограничения на использование обычных пестицидов. Этот сдвиг в политике стимулирует принятие более безопасных альтернатив, стимулируя спрос на феромоны.&lt;/li&gt;&lt;li&gt;Североамериканское сельское хозяйство может похвастаться хорошо развитой инфраструктурой, а фермеры имеют доступ к передовым технологиям и ресурсам. Это способствует более эффективной реализации программ борьбы с вредителями на основе феромонов, чем в некоторых развивающихся регионах.&lt;/li&gt;&lt;li&gt;Осведомленность общественности о преимуществах устойчивого сельского хозяйства и недостатках обычных пестицидов в Северной Америке, как правило, выше по сравнению с другими регионами. Это способствует более восприимчивому рынку для решений на основе феромонов.&lt;/li&gt;&lt;/ul&gt;&lt;h3&gt;Азиатско-Тихоокеанский регион:&lt;/h3&gt;&lt;ul&gt;&lt;li&gt;Азиатско-Тихоокеанский регион имеет все шансы стать самым быстрорастущим рынком феромонов в мире. В регионе проживает значительная часть населения мира, что обуславливает высокий спрос на продукты питания. Феромоны предлагают устойчивое решение для удовлетворения этого спроса за счет минимизации потерь урожая из-за вредителей и одновременной защиты здоровья человека за счет снижения зависимости от вредных химических пестицидов.&lt;/li&gt;&lt;li&gt;Правительства многих азиатских стран все больше продвигают устойчивые методы ведения сельского хозяйства. Этот сдвиг в политике создает благоприятную почву для принятия методов борьбы с вредителями на основе феромонов, что соответствует целям защиты окружающей среды.&lt;/li&gt;&lt;li&gt;Поскольку располагаемые доходы во всем регионе растут, потребители все больше отдают предпочтение безопасным и органическим продуктам питания. Эта тенденция побуждает фермеров внедрять устойчивые методы, включая борьбу с вредителями на основе феромонов, чтобы удовлетворить этот спрос.&lt;/li&gt;&lt;li&gt;Подобно глобальным тенденциям, правительства Азиатско-Тихоокеанского региона вводят более строгие правила использования обычных пестицидов. Этот регулирующий толчок создает рыночные возможности для феромонов как более безопасной и экологичной альтернативы.&lt;/li&gt;&lt;li&gt;Теплый и влажный климат региона создает идеальные условия для размножения различных насекомых-вредителей. Феромоны предлагают целенаправленный подход к контролю популяций этих вредителей, сводя к минимуму ущерб урожаю и экономические потери для фермеров.&lt;/li&gt;&lt;/ul&gt;&lt;h2&gt;Анализ сегментации мирового рынка феромонов&lt;/h2&gt;&lt;p&gt;Рынок феромонов сегментирован по типу, применению, источнику и географии.&lt;/p&gt;&lt;p&gt;&lt;/p&gt;&lt;h3&gt;Рынок феромонов по типу&lt;/h3&gt;&lt;ul&gt;&lt;li&gt;Половые феромоны&lt;/li&gt;&lt;li&gt;Агрегационные феромоны&lt;/li&gt;&lt;li&gt;Сигнальные феромоны&lt;/li&gt;&lt;li&gt;Следовые феромоны&lt;/li&gt;&lt;/ul&gt;&lt;p&gt;По типу рынок классифицируется на половые феромоны, агрегационные феромоны, феромоны аларам и следовые феромоны. Половые феромоны, в настоящее время являющиеся королем рынка, нарушают размножение вредителей. Агрегационные феромоны заманивают цели в ловушки, в то время как феромоны тревоги обладают потенциалом для защиты хранимого продукта. Феромоны следа, хотя и сложные, направляют существ в пределах их групп. Понимая эти типы, специалисты по борьбе с вредителями могут разрабатывать целевые стратегии, при этом половые феромоны в настоящее время лидируют благодаря их устоявшимся применениям.&lt;/p&gt;&lt;h3&gt;Рынок феромонов по применению&lt;/h3&gt;&lt;ul&gt;&lt;li&gt;Сельское хозяйство&lt;/li&gt;&lt;li&gt;Здоровье животных&lt;/li&gt;&lt;li&gt;Косметика и парфюмерия&lt;/li&gt;&lt;li&gt;Исследования и разработки&lt;/li&gt;&lt;/ul&gt;&lt;p&gt;В зависимости от применения рынок сегментирован на сельское хозяйство, здоровье животных, косметику и парфюмерию и исследования и разработки. В сельском хозяйстве феромоны используются для нарушения спаривания насекомых, защиты сельскохозяйственных культур от вредоносных вредителей и патогенов и устойчивого управления популяциями. В ветеринарии изучают феромоны для модификации поведения скота и домашних животных, что потенциально снижает стресс и помогает в управлении репродуктивной функцией. Косметическая и парфюмерная промышленность даже включает феромоны в продукты, стремясь использовать их предполагаемые свойства афродизиака и усиления привлекательности.&lt;/p&gt;&lt;h3&gt;Рынок феромонов по источнику&lt;/h3&gt;&lt;ul&gt;&lt;li&gt;Насекомые&lt;/li&gt;&lt;li&gt;Растения&lt;/li&gt;&lt;li&gt;Животные&lt;/li&gt;&lt;li&gt;Синтетические&lt;/li&gt;&lt;/ul&gt;&lt;p&gt;В зависимости от источника рынок сегментирован на насекомых, растения, животных и синтетические. Глобальный рынок феромонов можно сегментировать по источнику этих химических посредников. Феромоны насекомых, извлеченные или синтезированные из различных насекомых, таких как жуки, моль и муравьи, составляют значительную часть рынка и находят основное применение в стратегиях борьбы с сельскохозяйственными вредителями и борьбы с ними. Растительные феромоны удовлетворяют растущий спрос на натуральные решения для борьбы с вредителями и используются в ароматерапии и парфюмерии. Рынок также охватывает феромоны, полученные от животных, включая млекопитающих, рептилий и земноводных. Наконец, тщательно созданные в лабораториях, синтетические феромоны играют решающую роль в коммерциализации технологий на основе феромонов. Они жизненно важны для исследовательских целей и служат основой для различных формул продуктов в различных отраслях.&lt;/p&gt;&lt;h3&gt;Рынок феромонов по географии&lt;/h3&gt;&lt;ul&gt;&lt;li&gt;Северная Америка&lt;/li&gt;&lt;li&gt;Европа&lt;/li&gt;&lt;li&gt;Азиатско-Тихоокеанский регион&lt;/li&gt;&lt;li&gt;Остальной мир&lt;/li&gt;&lt;/ul&gt;&lt;p&gt;Основываясь на географии, рынок сегментирован на Северную Америку, Европу, Азиатско-Тихоокеанский регион и Остальной мир. Рынок феромонов охватывает весь мир, причем Северная Америка лидирует благодаря своим устоявшимся сельскохозяйственным практикам и акценту на устойчивое развитие. Европа — еще один сильный претендент, в то время как ожидается, что Азиатско-Тихоокеанский регион будет расти за счет бурно развивающегося сельскохозяйственного сектора и растущей осведомленности об экологически чистых решениях. Даже развивающиеся регионы, такие как Ближний Восток, Африка и Латинская Америка, демонстрируют многообещающие результаты, поскольку они отдают приоритет устойчивым практикам и решают проблемы, связанные с использованием пестицидов.&lt;/p&gt;&lt;h3&gt;Ключевые игроки&lt;/h3&gt;&lt;p&gt;Отчет об исследовании «Рынок феромонов» предоставит ценную информацию с упором на мировой рынок, включая некоторых основных игроков отрасли: &lt;strong&gt;&lt;em&gt;Axillary Therapeutics, Athena Sciences, Pheromone Sciences Inc., ATGC Biotech, Atlas Agro, Russell IPM, Hercon Environmental Corporation, Semios, Shin-Etsu, Sumi Agro France, Vectron Biosystems, Kincaid Pharmaceuticals, Zylix Pharmaceuticals, Androgen Therapeutics и Pheromone Technologies, Inc.&lt;/em&gt;&lt;/strong&gt;&lt;/p&gt;&lt;p&gt;Наш анализ рынка предлагает подробную информацию об основных игроках, в которой наши аналитики предоставляют информацию о финансовых отчетах всех основных игроков, портфеле продуктов, сравнительном анализе продуктов и SWOT-анализе. Раздел конкурентной среды также включает анализ доли рынка, ключевые стратегии развития, последние разработки и анализ рыночного рейтинга вышеупомянутых игроков во всем мире.&lt;/p&gt;&lt;h3&gt;Последние события на рынке феромонов&lt;/h3&gt;&lt;p&gt;&lt;/p&gt;&lt;ul&gt;&lt;li&gt;В сентябре 2023 года Biobest Group NV, бельгийский разработчик биологических средств защиты растений, согласилась купить Biotrop Participacoes SA, поставщика биологических и натуральных решений для сельского хозяйства в Бразилии, за предприятие стоимостью около 532 млн евро (570 млн долларов США).&lt;/li&gt;&lt;li&gt;В январе 2023 года Koppert, мировой лидер на рынке биологического контроля урожая, приобрела скандинавскую компанию Lindesro.&lt;/li&gt;&lt;li&gt;В январе 2023 года Bayer объявила о партнерстве с французской компанией M2i Group с целью предоставления биологической защиты сельскохозяйственных культур на основе феромонов производителям фруктов и овощей по всему миру. В соответствии с условиями соглашения Bayer станет эксклюзивным поставщиком избранных продуктов M2i, направленных на борьбу с вредителями отряда чешуекрылых в таких культурах, как косточковые и семечковые фрукты, томаты и виноград.&lt;/li&gt;&lt;li&gt;В марте 2022 года Provivi и Syngenta Crop Protection запустили NelviumTM — новый продукт для нарушения спаривания с использованием решений по защите растений на основе феромонов.&lt;/li&gt;&lt;/ul&gt;&lt;h3&gt;Область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исследования&lt;/td&gt;&lt;td&gt;&lt;p&gt;2021–2031&lt;/p&gt;&lt;/td&gt;&lt;/tr&gt;&lt;tr&gt;&lt;td&gt;База Год&lt;/td&gt;&lt;td&gt;&lt;p&gt;2024&lt;/p&gt;&lt;/td&gt;&lt;/tr&gt;&lt;tr&gt;&lt;td&gt;Прогнозный период&lt;/td&gt;&lt;td&gt;&lt;p&gt;2024-2031&lt;/p&gt;&lt;/td&gt;&lt;/tr&gt;&lt;tr&gt;&lt;td&gt;Исторический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компании&lt;/td&gt;&lt;td&gt;&lt;p&gt;Axillary Therapeutics, Athena Sciences, Pheromone Sciences Inc., ATGC Biotech, Atlas Agro, Russell IPM, Hercon Environmental Corporation, Semios, Shin-Etsu, Sumi Agro France, Vectron Biosystems.&lt;/p&gt;&lt;/td&gt;&lt;/tr&gt;&lt;tr&gt;&lt;td&gt;Сегменты Охвачено&lt;/td&gt;&lt;td&gt;&lt;p&gt;По типу, по применению, по источнику, по и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компании Обзор,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</si>
  <si>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посадочного оборудования&lt;/h2&gt;&lt;p&gt;Размер рынка посадочного оборудования оценивался в 21,3 млрд долларов США в 2023 году и, по прогнозам, достигнет &lt;span style="color: #993300;"&gt;&lt;strong&gt;36,3 млрд долларов США к 2030 году&lt;/strong&gt;&lt;/span&gt;, растущий со &lt;span style="color: #993300;"&gt;&lt;strong&gt;CAGR в 6,9% с 2024 по 2030 год.&lt;/strong&gt;&lt;/span&gt;&lt;/p&gt;&lt;p&gt;Оборудование для посадки обеспечивает последовательность за меньшее время. Работа стала проще, легче и намного продуктивнее с использованием посадочного оборудования. Сельскохозяйственная отрасль значительно увеличила производство и эффективность благодаря автоматизации. Отчет о мировом рынке посадочного оборудования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посевного оборудования&lt;/h3&gt;&lt;p&gt;Современные методы посадки сельскохозяйственной техники используются для разбрасывания семян по полю сельскохозяйственных культур. С помощью посевной техники семена собирают в определенных рядах. Ожидается, что рынок посевного оборудования будет стимулироваться расширением автоматизации и простотой использования. Посадочная техника сокращает ручной труд. Она используется в сельскохозяйственной отрасли в процессе посева. Новые, передовые инструменты для посадки пришли на смену традиционному способу посева семян.&lt;/p&gt;&lt;p&gt;Инструменты для посадки позволяют быстро и эффективно выполнять сельскохозяйственные задачи. Прогнозируется, что рынок оборудования для посадки будет расти по мере расширения сельскохозяйственной отрасли. Посевное оборудование включает в себя различные детали, в том числе сеялки, счетчики семян, рифленые катки, сошники и другие детали, которые обеспечивают эффективное земледелие и оптимальное использование земли.&lt;/p&gt;&lt;section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посадочного оборудования&lt;/h3&gt;&lt;p&gt;Потребность в посадочном оборудовании будет расти из-за расширения сельскохозяйственной отрасли. Традиционная техника посева была заменена посадочной техникой. При ручном посеве может быть сложно распределять семена с постоянством и точностью. Оборудование для посадки обеспечивает постоянство за меньшее время. Работа стала проще, легче и намного продуктивнее с использованием посадочного оборудования. Сельскохозяйственная отрасль увидела существенный рост производства и эффективности благодаря автоматизации. Основными причинами, движущими мировой рынок посадочного оборудования, являются повышение эффективности, простая обработка и улучшение производства.&lt;/p&gt;&lt;p&gt;Посадочное оборудование оснащено превосходными рабочими компонентами машины и фактически исключает ручной труд. Функция автоматической смены инструмента посадочного оборудования сокращает количество времени, труда и усилий, необходимых для смены инструмента человеком. Чтобы удовлетворить растущую потребность в эффективных обрабатывающих центрах, производители специализируются на улучшении функциональности этих машин. Поэтому ожидается, что инновации в продуктах создадут лучшие шансы для мирового рынка посевного оборудования в течение всего прогнозируемого периода.&lt;/p&gt;&lt;p&gt;Кроме того, ожидается, что значительный потенциал точного земледелия для финансовой выгоды увеличит его коммерческую доступность в течение прогнозируемого периода. Ожидается, что это развитие окажет благоприятное влияние на расширение мирового рынка. Существуют некоторые трудности, которые будут препятствовать расширению рынка в целом. Расширение рынка сдерживается такими проблемами, как нехватка более крупных сельскохозяйственных угодий в странах для производства оптом свежей продукции.&lt;/p&gt;&lt;p&gt;Кроме того, ожидается, что нехватка консолидированных сельскохозяйственных земель, которые необходимы для контрактного земледелия, замедлит рост в течение прогнозируемого периода. Небольшие и разрозненные земельные владения, особенно в развивающихся странах, и отсутствие понимания среди фермеров в странах с формирующейся экономикой являются другими возможными барьерами для расширения мирового рынка. Тем не менее, есть многообещающие перспективы в будущем благодаря развитию точного земледелия, внедрению точного оборудования с передовыми функциями, такими как автоматизированные системы управления прижимной силой, большим государственным субсидиям и неиспользованному потенциалу на новых рынках.&lt;/p&gt;&lt;h3&gt;Глобальный рынок посевного оборудования: анализ сегментации&lt;/h3&gt;&lt;p&gt;Глобальный рынок посевного оборудования сегментирован на основе типа, конструкции, типа культуры и географии.&lt;/p&gt;&lt;p&gt;&lt;/p&gt;&lt;h3&gt;Рынок посевного оборудования по типу&lt;/h3&gt;&lt;ul&gt;&lt;li&gt;Сеялки&lt;/li&gt;&lt;li&gt;Пневматические сеялки&lt;/li&gt;&lt;li&gt;Сеялки&lt;/li&gt;&lt;li&gt;Другие&lt;/li&gt;&lt;/ul&gt;&lt;p&gt;В зависимости от типа рынок разделяется на сеялки, пневматические сеялки, сеялки и другие. Сегмент сеялок будет занимать наибольшую долю рынка. Фермеры все чаще используют передовое оборудование, включая сеялки, для увеличения производства по мере того, как сельское хозяйство становится все более механизированным. Кроме того, сеялки позволяют производить точную посадку семян, оптимизируя интервалы и контакт семян с почвой. Такая точность помогает сократить отходы и повысить урожайность.&lt;/p&gt;&lt;h3&gt;Рынок посадочного оборудования по конструкции&lt;/h3&gt;&lt;ul&gt;&lt;li&gt;Автоматический&lt;/li&gt;&lt;li&gt;Механический&lt;/li&gt;&lt;/ul&gt;&lt;p&gt;В зависимости от конструкции рынок делится на автоматический и механический. Оборудование для автоматизации посадки семян или рассады в сельскохозяйственных или садоводческих условиях называется автоматическим посадочным оборудованием. Это передовое оборудование оснащено различными функциями и технологиями для повышения эффективности, точности и производительности посадки. Оборудование, специально созданное для механизированной посадки семян или рассады в сельскохозяйственных или садоводческих целях, называется механическим посадочным оборудованием. Эти устройства эффективно выполняют многочисленные посадочные операции с использованием механической механики.&lt;/p&gt;&lt;h3&gt;Рынок посадочного оборудования по типу сельскохозяйственных культур&lt;/h3&gt;&lt;ul&gt;&lt;li&gt;Зерновые и злаковые&lt;/li&gt;&lt;li&gt;Бобовые и масличные&lt;/li&gt;&lt;li&gt;Овощи и фрукты&lt;/li&gt;&lt;/ul&gt;&lt;p&gt;В зависимости от типа сельскохозяйственных культур рынок делится на зерновые и злаковые, бобовые и масличные, а также овощи и фрукты. Доля рынка, принадлежащая злакам и зерновым, является самой большой. Элементы, которые способствуют увеличению площади земель, обрабатываемых под зерновые и злаковые культуры по всему миру, включают фермеров, внедряющих лучшие методы ведения сельского хозяйства, в том числе использование сеялок для посадки семян.&lt;/p&gt;&lt;h3&gt;Рынок посадочного оборудования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посадочного оборудования классифицируется на Северную Америку, Европу, Азиатско-Тихоокеанский регион и Остальной мир. Наибольшая доля рынка принадлежит Европе. более широкое использование посадочных инструментов в Европе в результате растущего спроса на лучшие сельскохозяйственные научно-исследовательские и опытно-конструкторские учреждения. Кроме того, развитие механизированных методов ведения сельского хозяйства приводит к благоприятным правилам ПИИ (прямых иностранных инвестиций) в сельском хозяйстве, мощным правительственным инициативам и продолжающимся проектам, которые расширят европейский рынок.&lt;/p&gt;&lt;h3&gt;Ключевые игроки&lt;/h3&gt;&lt;p&gt;Отчет об исследовании «Глобальный рынок посевного оборудования» предоставит ценную информацию с акцентом на мировой рынок. Основными игроками на рынке являются &lt;em&gt;&lt;strong&gt;AGCO Corporation (США), Deere &amp;amp; Company (США), Kinze Manufacturing Inc. (США), Buhler Industries Inc. (Канада), Bourgault Industries Ltd. (Канада), Case IH Agricultural Equipment Inc. (США), SeedMaster Manufacturing Ltd. (Канада), Seed Hawk Inc. (Канада), Stara S/A Indústria de Implementos Agrícolas' (Бразилия), Morris Industries Ltd. (Канада), Davimac Pty. Ltd. (Австралия) и Kasco Manufacturing Co. Inc. (США).&lt;/strong&gt;&lt;/em&gt;&lt;/p&gt;&lt;p&gt;Наш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проводят сравнительный анализ продуктов и SWOT-анализ.&lt;/p&gt;&lt;h3&gt;Ключевые события&lt;/h3&gt;&lt;p&gt;&lt;/p&gt;&lt;ul&gt;&lt;li&gt;В апреле 2021 года Alberta AG Centre, SEEDMASTER, расширяет свое присутствие в Альберте. расширение присутствия SeedMaster в Южной Альберте и выбор посевного оборудования, предлагаемого Alberta AG Centre.&lt;/li&gt;&lt;li&gt;В июне 2020 года Morris Industries была приобретена Rite Way. Был подписан контракт на полное владение Morris Industries компанией Rite Way.&lt;/li&gt;&lt;/ul&gt;&lt;h3&gt;Анализ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услуг и инновации, масштабируемость, инновационность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посадочного оборудования. Мы охватываем основные факторы влияния, которые отвечают за рост отрасли в данном регионе.&lt;/p&gt;&lt;p&gt;&lt;/p&gt;&lt;h3&gt;Пять сил Портера&lt;/h3&gt;&lt;p&gt;Предоставленное изображение также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посадочного оборудования, оценки привлекательности определенного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ПРОГНОЗА&lt;/td&gt;&lt;td&gt;&lt;p&gt;2024-2030&lt;/p&gt;&lt;/td&gt;&lt;/tr&gt;&lt;tr&gt;&lt;td&gt;ИСТОРИЧЕСКИЕ ДАННЫЕ ПЕРИОД&lt;/td&gt;&lt;td&gt;&lt;p&gt;2020-2022&lt;/p&gt;&lt;/td&gt;&lt;/tr&gt;&lt;tr&gt;&lt;td&gt;ЕДИНИЦА&lt;/td&gt;&lt;td&gt;&lt;p&gt;Стоимость (млрд долл. США)&lt;/p&gt;&lt;/td&gt;&lt;/tr&gt;&lt;tr&gt;&lt;td&gt;ОСНОВНЫЕ КОМПАНИИ&lt;/td&gt;&lt;td&gt;&lt;p&gt;AGCO Corporation (США), Deere &amp;amp; Company (США), Kinze Manufacturing Inc. (США), Buhler Industries Inc. (Канада), Bourgault Industries Ltd. (Канада), Case IH Agricultural Equipment Inc. (США), SeedMaster Manufacturing Ltd. (Канада), Seed Hawk Inc. (Канада).&lt;/p&gt;&lt;/td&gt;&lt;/tr&gt;&lt;tr&gt;&lt;td&gt;ОХВАЧЕННЫЕ СЕГМЕНТЫ&lt;/td&gt;&lt;td&gt;&lt;p&gt;По типу, по конструкции, по типу культуры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действия страны, региона и сегмента&lt;/p&gt;&lt;/td&gt;&lt;/tr&gt;&lt;/tbody&gt;&lt;/table&gt;&lt;/div&gt;&lt;/div&gt;&lt;h4&gt;Методология исследования рынка:&lt;/h4&gt;&lt;p&gt;&lt;/p&gt;&lt;/div&gt;</t>
  </si>
  <si>
    <t>&lt;div class=""&gt;&lt;h2&gt;&lt;u&gt;Оценка рынка калийных удобрений – 2024-2031&lt;/u&gt;&lt;/h2&gt;&lt;p&gt;Рынок калийных удобрений — это многомиллиардная отрасль, готовая к значительному росту с объемом рынка в 31,14 млрд долларов США в 2024 году, с прогнозами &lt;span style="color: #993300;"&gt;&lt;strong&gt;CAGR в пределах 4,66%&lt;/strong&gt;&lt;/span&gt;, что означает рыночную стоимость в &lt;span style="color: #993300;"&gt;&lt;strong&gt;43,36 млрд долларов США в 2031 году.&lt;/strong&gt;&lt;/span&gt;&lt;/p&gt;&lt;p&gt;В связи с ростом населения мира спрос на производство продуктов питания оказывает огромное давление на сельскохозяйственные земли. Фермеры все чаще обращаются к калийным удобрениям, чтобы удовлетворить этот спрос и максимизировать урожайность. Калий, богатый калием, жизненно важен для здоровья и роста растений. Он укрепляет стенки клеток растений, повышает их устойчивость к болезням и усиливает удержание воды, способствуя повышению урожайности. По мере того, как фермеры все больше узнают об этих преимуществах, растет и использование калийных удобрений. Кроме того, рынок смещается в сторону культур с высокой потребностью в калии. Фрукты, овощи и зерновые культуры, все испытывающие всплеск потребления из-за изменения привычек питания, в значительной степени зависят от калия для оптимального качества и вкуса. Такой акцент на этих культурах с высоким содержанием калия еще больше подпитывает спрос на калийные удобрения, стимулируя рост рынка.&lt;/p&gt;&lt;p&gt;&lt;/p&gt;&lt;p style="text-align: center;"&gt; &lt;/p&gt;&lt;div class="btn-wrap text-center" id="bnthid"&gt;&lt;label style="padding-right:5px;margin-bottom: 10px;"&gt;&lt;b&gt;Получить подробный анализ: &lt;noscript&gt;&lt;/noscript&gt; &lt;/b&gt;&lt;/label&gt;&lt;/div&gt;&lt;p&gt;&lt;/p&gt;&lt;h3&gt;Рынок калийных удобрений: определение/обзор&lt;/h3&gt;&lt;p&gt;Калийные удобрения — это минеральные соли, добываемые из древнего морского дна, испарившегося миллионы лет назад. Эти отложения богаты калием, необходимым питательным веществом для растений наряду с азотом и фосфором. Истощение калия в почве происходит в результате сбора урожая, и калийные удобрения вносятся для пополнения этих необходимых запасов.&lt;/p&gt;&lt;p&gt;Доступ растений к калию зависит от его легкодоступной формы, которую обеспечивают калийные удобрения. После поглощения корнями калий укрепляет клеточные стенки, повышает устойчивость к засухе, регулирует водный баланс и даже способствует усвоению питательных веществ из почвы. В результате культуры, подкармливаемые калийными удобрениями, в целом более здоровы, демонстрируют большую устойчивость к болезням и дают более высокие урожаи. Это приводит к увеличению количества и улучшению качества — поташ влияет на вкус, цвет и текстуру фруктов и овощей.&lt;/p&gt;&lt;p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mt-md-0"&gt;&lt;noscript&gt;&lt;/noscript&gt;&lt;/div&gt;&lt;/div&gt;&lt;/div&gt;&lt;/section&gt;&lt;p&gt;&lt;/p&gt;&lt;h3&gt;Каковы основные движущие силы роста рынка калийных удобрений?&lt;/h3&gt;&lt;p&gt;Поскольку население мира неуклонно растет, давление оказывается на производство продуктов питания. Калийные удобрения все чаще используются для максимизации урожайности сельскохозяйственных культур, оптимизируя сельскохозяйственные земли для удовлетворения растущего спроса. Запасы калия в почве истощаются из-за многих лет интенсивного сельского хозяйства. Пополнение запасов калийными удобрениями необходимо для восстановления плодородия почвы и обеспечения долгосрочной сельскохозяйственной продуктивности. По сути, калийные удобрения применяются в качестве формы страхования здоровья почвы, защищая урожаи для будущих поколений.&lt;/p&gt;&lt;p&gt;Сосредоточение внимания на высокоурожайных культурах еще больше стимулирует рынок. С ростом спроса на фрукты, овощи и зерновые культуры сельскохозяйственные ресурсы подвергаются нагрузке. Эти культуры особенно зависят от калия для оптимального роста и качества. Калийные удобрения используются для достижения более высоких урожаев этих высокоценных культур, удовлетворяя растущий аппетит потребителей к этим питательным вариантам. Предпочтения потребителей смещаются в сторону здоровой и органической пищи. По мере роста осознания своего здоровья потребление фруктов, овощей и органических продуктов увеличивается. Калийные удобрения способствуют качеству и вкусу этих продуктов, косвенно извлекая выгоду из этого изменения рациона питания. Поскольку потребители ищут более вкусные и питательные варианты, спрос на калийные удобрения, вероятно, будет расти.&lt;/p&gt;&lt;p&gt;Ограниченная доступность пахотных земель представляет собой еще один фактор, влияющий на рост рынка. Количество земель, пригодных для сельского хозяйства, ограничено, что требует максимизации урожайности на существующих полях. Калийные удобрения используются в этом сценарии для достижения этой цели, обеспечивая продовольственную безопасность для растущего населения. Наконец, правительственные инициативы в некоторых регионах способствуют росту рынка. Правительства играют роль в укреплении рынка, продвигая устойчивые методы ведения сельского хозяйства, которые часто включают использование калийных удобрений для улучшения здоровья почвы и урожайности сельскохозяйственных культур.&lt;/p&gt;&lt;h3&gt;Каковы основные препятствия, сдерживающие рост рынка?&lt;/h3&gt;&lt;p&gt;Традиционные калийные удобрения сталкиваются с проблемой, поскольку разрабатываются и используются альтернативные удобрения, такие как полученные из органических материалов или дополненные микроэлементами. Кроме того, возросшая популярность методов органического земледелия, которые часто избегают использования химических удобрений, снижает спрос на калий в определенных сельскохозяйственных секторах.&lt;/p&gt;&lt;p&gt;Более того, чрезмерное потребление калийных удобрений вызывает засоление почвы, что ставит под угрозу долгосрочное здоровье и устойчивость почвы. Кроме того, методы производства калийных удобрений могут вызывать загрязнение сточных вод и воздуха, что создает экологические проблемы. Рынок калийных удобрений сталкивается с постоянной проблемой баланса между урожайностью сельскохозяйственных культур и здоровьем почвы.&lt;/p&gt;&lt;h2&gt;&lt;u&gt;Проницательность по категориям&lt;/u&gt;&lt;/h2&gt;&lt;h3&gt;Как хлорид калия стимулирует спрос на калийные удобрения?&lt;/h3&gt;&lt;p&gt;По оценкам, сегмент хлорида калия будет доминировать на рынке в течение прогнозируемого периода. Хлорид калия имеет самое высокое содержание калия (примерно 60%) из упомянутых вариантов. Это приводит к более высокой концентрации калия на единицу удобрения, что делает его более экономически эффективным вариантом для фермеров, желающих повысить уровень калия в своей почве.&lt;/p&gt;&lt;p&gt;Хлорид калия подходит для широкого спектра культур, включая зерновые, зерновые и масличные культуры. Его адаптивность и эффективность в удовлетворении основной потребности этих культур в калии способствуют его широкому использованию.&lt;/p&gt;&lt;p&gt;Кроме того, на протяжении десятилетий хлорид калия был наиболее широко используемым калийным удобрением. Это означает хорошо налаженные производственные мощности, эффективные распределительные сети и легкодоступные поставки для фермеров по всему миру. Существующая инфраструктура делает хлорид калия надежной и доступной альтернативой для фермеров.&lt;/p&gt;&lt;h3&gt;Каковы движущие силы использования калийных удобрений при разбрасывании?&lt;/h3&gt;&lt;p&gt;По оценкам, сегмент разбрасывания будет доминировать на рынке в течение прогнозируемого периода. Разбрасывание является наиболее экономичным способом внесения калийных удобрений. Оно подразумевает разбрасывание гранул удобрений по большому полю с помощью такого оборудования, как тракторные разбрасыватели. Этот подход эффективен при покрытии огромных площадей земли, что делает его идеальным вариантом для крупных ферм и товарных культур.&lt;/p&gt;&lt;p&gt;По сравнению с другими методами внесения, разбрасывание требует минимального количества оборудования и технологических навыков. Его относительная простота и удобство использования делают его подходящим выбором для фермеров с ограниченными ресурсами или тех, кто не знаком с более сложными процедурами внесения.&lt;/p&gt;&lt;p&gt;Кроме того, разбрасывание может быть успешным на различных типах почв. Он также хорошо работает с различными культурами, включая зерновые, масличные и несколько овощей. Его адаптивность делает его популярным выбором среди фермеров.&lt;/p&gt;&lt;p&gt;&lt;span style="color: #993300;"&gt;&lt;strong&gt;Получить доступ к методологии отчета о рынке калийных удобрений&lt;/strong&gt;&lt;/span&gt;&lt;/p&gt;&lt;p&gt;&lt;span style="text-decoration: underline;"&gt;&lt;/span&gt;&lt;/p&gt;&lt;h2&gt;&lt;u&gt;Страновая/региональная проницательность&lt;/u&gt;&lt;/h2&gt;&lt;h3&gt;С какими основными проблемами сталкиваются компании по производству калийных удобрений, работающие в Азиатско-Тихоокеанском регионе?&lt;/h3&gt;&lt;p&gt;Рынок калийных удобрений имеет решающее значение для обеспечения продовольственной безопасности для растущего населения мира. Азиатско-Тихоокеанский регион, в частности, переживает значительный рост из-за таких факторов, как рост населения и ориентация на высокоурожайные культуры. Однако компании, работающие в этом регионе, сталкиваются с уникальными проблемами. Одним из препятствий являются ограничения инфраструктуры. Огромные расстояния и ограниченная транспортная инфраструктура в некоторых сельских районах затрудняют и удорожают доставку удобрений на фермы. Это ограничивает проникновение на рынок и взвинчивает цены для фермеров.&lt;/p&gt;&lt;p&gt;Конкуренция со стороны местных производителей в самом Азиатско-Тихоокеанском регионе представляет собой еще одну проблему. Несколько стран, таких как Китай и Индия, имеют свои внутренние мощности по производству калийных удобрений. Эти местные игроки часто получают выгоду от таких преимуществ, как более низкие транспортные расходы и государственные субсидии, что делает их грозными конкурентами для известных международных компаний. Колебания валютных курсов являются еще одним фактором, влияющим на компании. Частые колебания валютных курсов, наблюдаемые в Азиатско-Тихоокеанском регионе, затрудняют для компаний точное ценообразование на свою продукцию и управление своей прибылью.&lt;/p&gt;&lt;h3&gt;Как экологические нормы и проблемы устойчивого развития влияют на рынок калийных удобрений в Северной Америке? Существуют ли региональные различия в этих нормах?&lt;/h3&gt;&lt;p&gt;Экологические нормы и проблемы устойчивого развития больше не являются второстепенными факторами на североамериканском рынке калийных удобрений. Эти факторы все больше формируют отрасль, хотя их влияние может различаться в зависимости от региона. Одним из ключевых факторов является продвижение передового опыта. Реализуются правила и инициативы, чтобы побудить фермеров применять ответственные методы использования калийных удобрений, такие как планы управления питательными веществами и тестирование почвы. Эти методы минимизируют сток и выщелачивание удобрений, в конечном итоге защищая качество воды.&lt;/p&gt;&lt;p&gt;Экологические нормы и предпочтения потребителей также стимулируют инновации в отрасли калийных удобрений. Компании находятся под давлением, чтобы разрабатывать более устойчивые варианты калийных удобрений, такие как формулы с медленным высвобождением или продукты с повышенной эффективностью усвоения питательных веществ. Эти достижения потенциально могут сократить общее количество требуемых удобрений и минимизировать воздействие на окружающую среду. Методы точного земледелия являются еще одной областью, на которую влияют экологические проблемы. Активно поощряется использование передовых датчиков и анализа данных для содействия целевому внесению удобрений. Этот подход позволяет более точно вносить удобрения, сокращая отходы и воздействие на окружающую среду.&lt;/p&gt;&lt;p&gt;Хотя экологические нормы и проблемы устойчивости могут создавать сложности для компаний, производящих калийные удобрения, они также открывают значительные возможности. Компании, которые могут разрабатывать и продвигать устойчивые продукты калийных удобрений и поддерживать фермеров в принятии передовых методов, имеют хорошие возможности для успеха на развивающемся рынке Северной Америки. Общественное мнение также играет свою роль. Осведомленность потребителей об экологических проблемах растет, и растет спрос на продукты питания, произведенные с использованием устойчивых методов. Это может оказать давление на розничных торговцев и, в конечном счете, компании по производству калийных удобрений, чтобы они продемонстрировали свою приверженность устойчивому развитию.&lt;/p&gt;&lt;h3&gt;Конкурентная среда&lt;/h3&gt;&lt;p&gt;Отрасль калийных удобрений — это конкурентный рынок, где устоявшиеся игроки и инновационные стартапы борются за долю рынка. Компании могут дифференцировать себя за счет сочетания таких факторов, как передовая разработка продукции, ориентация на устойчивые методы, интеграция с инструментами точного земледелия, сильная техническая поддержка фермеров и надежная глобальная дистрибьюторская сеть. Компании могут укрепить свои позиции в этой постоянно развивающейся отрасли, преуспев во многих областях и предлагая комплексный пакет высококачественных удобрений, технической экспертизы и экологической ответственности.&lt;/p&gt;&lt;p&gt;Некоторые из видных игроков, работающих на рынке калийных удобрений, включают:&lt;/p&gt;&lt;ul&gt;&lt;li&gt;K+S Aktiengesellschaft&lt;/li&gt;&lt;li&gt;Yara International&lt;/li&gt;&lt;li&gt;Sinofert Holdings Ltd.&lt;/li&gt;&lt;li&gt;Agrium Inc.&lt;/li&gt;&lt;li&gt;Borealis AG&lt;/li&gt;&lt;li&gt;Potash Corporation of Saskawatchen&lt;/li&gt;&lt;li&gt;Indian Potash Limited&lt;/li&gt;&lt;li&gt;SociedadQuimica Y Minera D Chile SA&lt;/li&gt;&lt;li&gt;ICL Fertilizers&lt;/li&gt;&lt;li&gt;Eurochem Group AG&lt;/li&gt;&lt;li&gt;Israel Chemicals&lt;/li&gt;&lt;li&gt;The Mosaic Company&lt;/li&gt;&lt;li&gt;HELM AG&lt;/li&gt;&lt;li&gt;JSC Belaruskali&lt;/li&gt;&lt;/ul&gt;&lt;h3&gt;Последние События&lt;/h3&gt;&lt;p&gt;&lt;/p&gt;&lt;ul&gt;&lt;li&gt;В мае 2021 года компания Saskatchewan Mining and Minerals Inc. начала строительство расширения стоимостью 220 миллионов долларов США, которое, как ожидается, будет завершено в конце 2023 года. Завод позволит заводу по производству сульфата натрия производить 150 000 тонн сульфатно-калийных удобрений, или SOP, каждый год. Этот новый продукт для компании будет сочетать сульфат натрия с калием, произведенным в Саскачеване.&lt;/li&gt;&lt;li&gt;В апреле 2021 года Belarus Potash Co. (BPC) и Indian Potash Ltd. (IPL) пересмотрели контракт на поставку калийных удобрений, подписанный в январе 2021 года, в соответствии с которым новая цена контракта установлена на уровне 280 долларов США за тонну на условиях CFR.&lt;/li&gt;&lt;li&gt;В марте 2021 года компания ICL Fertilizers приобрела Compass Minerals América do Sul SA, ведущую бразильскую компанию по производству специализированных удобрений для растений. Это приобретение поможет компании укрепить свой портфель продуктов жидких калийных удобрений, особенно в Южной Америке.&lt;/li&gt;&lt;li&gt;В августе 2020 года Australian Potash Limited подписала долгосрочное обязывающее соглашение с партнером первого уровня Helm AG (HELM) на поставку 30 000 тонн в год сульфата калия (SOP) премиум-класса K-Brite с проекта SOP в Лейк-Уэллс (LSOP).&lt;/li&gt;&lt;/ul&gt;&lt;h3&gt;Область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4,66% с 2024 по 2031&lt;/p&gt;&lt;/td&gt;&lt;/tr&gt;&lt;tr&gt;&lt;td&gt;Базовый год для оценки&lt;/td&gt;&lt;td&gt;&lt;p&gt;2024&lt;/p&gt;&lt;/td&gt;&lt;/tr&gt;&lt;tr&gt;&lt;td&gt;Исторический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выручки, исторический и прогнозируемый объем, факторы роста, тенденции, конкурентная среда, ключевые игроки, анализ сегментации&lt;/p&gt;&lt;/td&gt;&lt;/tr&gt;&lt;tr&gt;&lt;td&gt;Сегменты Охвачено&lt;/td&gt;&lt;td&gt;&lt;ul&gt;&lt;li&gt;Тип&lt;/li&gt;&lt;li&gt;Тип культуры&lt;/li&gt;&lt;li&gt;Способ применения&lt;/li&gt;&lt;li&gt;Форма&lt;/li&gt;&lt;/ul&gt;&lt;/td&gt;&lt;/tr&gt;&lt;tr&gt;&lt;td&gt;Охваченные регионы&lt;/td&gt;&lt;td&gt;&lt;ul&gt;&lt;li&gt;Северная Америка&lt;/li&gt;&lt;li&gt;Европа&lt;/li&gt;&lt;li&gt;Азиатско-Тихоокеанский регион&lt;/li&gt;&lt;li&gt;Остальной мир&lt;/li&gt;&lt;/ul&gt;&lt;/td&gt;&lt;/tr&gt;&lt;tr&gt;&lt;td&gt;Ключевые игроки&lt;/td&gt;&lt;td&gt;&lt;p&gt;K+S Aktiengesellschaft, Yara International, Sinofert Holdings Ltd., Agrium Inc., Borealis AG, Potash Corporation of Saskawatchen, Indian Potash Limited, SociedadQuimica Y Minera D Chile SA, ICL Fertilizers, Eurochem Group AG, Israel Chemicals, The Mosaic Company, HELM AG, JSC Беларуськалий&lt;/p&gt;&lt;/td&gt;&lt;/tr&gt;&lt;tr&gt;&lt;td&gt;Настройка&lt;/td&gt;&lt;td&gt;&lt;p&gt;Настройка отчета вместе с покупкой доступна по запросу&lt;/p&gt;&lt;/td&gt;&lt;/tr&gt;&lt;/tbody&gt;&lt;/table&gt;&lt;/div&gt;&lt;/div&gt;&lt;h2&gt;Рынок калийных удобрений, по категориям&lt;/h2&gt;&lt;h3&gt;Тип:&lt;/h3&gt;&lt;ul&gt;&lt;li&gt;Хлорид калия&lt;/li&gt;&lt;li&gt;Сульфат калия (СОП)&lt;/li&gt;&lt;li&gt;Нитрат калия&lt;/li&gt;&lt;li&gt;Другие&lt;/li&gt;&lt;/ul&gt;&lt;h3&gt;Тип культуры:&lt;/h3&gt;&lt;ul&gt;&lt;li&gt;Зерновые культуры&lt;/li&gt;&lt;li&gt;Масличные культуры и бобовые&lt;/li&gt;&lt;li&gt;Фрукты и Овощи&lt;/li&gt;&lt;li&gt;Другие&lt;/li&gt;&lt;/ul&gt;&lt;h3&gt;Способ применения:&lt;/h3&gt;&lt;ul&gt;&lt;li&gt;Рассыпное&lt;/li&gt;&lt;li&gt;Листовое&lt;/li&gt;&lt;li&gt;Фертигация&lt;/li&gt;&lt;/ul&gt;&lt;h3&gt;Форма:&lt;/h3&gt;&lt;ul&gt;&lt;li&gt;Твердая&lt;/li&gt;&lt;li&gt;Жидкая&lt;/li&gt;&lt;/ul&gt;&lt;h3&gt;География:&lt;/h3&gt;&lt;ul&gt;&lt;li&gt;Северная Америка&lt;/li&gt;&lt;li&gt;Европа&lt;/li&gt;&lt;li&gt;Азиатско-Тихоокеанский регион&lt;/li&gt;&lt;li&gt;Остальной мир&lt;/li&gt;&lt;/ul&gt;&lt;h4&gt;Методология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компаний, представленных в профиле Подробные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Отчет&lt;/h4&gt;&lt;p&gt; В случае возникновения каких-либо вопросов свяжитесь с нашим отделом продаж, который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Некоторые из ключевых игроков, лидирующих на рынке, включают K+S Aktiengesellschaft, Yara International, Sinofert Holdings Ltd., Agrium Inc., Borealis AG, Potash Corporation of Saskawatchen, Indian Potash Limited и Eurochem Group AG. &lt;/div&gt;&lt;/div&gt;&lt;/div&gt;&lt;div class="panel panel-default"&gt;&lt;div class="panel-heading bg-primary text-white" id="heading1" role="tab"&gt;&lt;h4 class="panel-title mb-2 mt-2"&gt;&lt;/h4&gt;&lt;/div&gt;&lt;div aria-labelledby="headingOne" class="panel-collapse collapse" id="collapseOne1" role="tabpanel"&gt;&lt;div class="panel-body"&gt; Рынок калийных удобрений процветает из-за возросшего давления на сельское хозяйство из-за постоянно растущего населения и истощения питательных веществ в почве из-за широкомасштабной эксплуатации земель в сельскохозяйственных целях и землепользования. Хотя оба фактора важны, долгосрочная необходимость накормить большее количество людей выходит на первый план. &lt;/div&gt;&lt;/div&gt;&lt;/div&gt;&lt;div class="panel panel-default"&gt;&lt;div class="panel-heading bg-primary text-white" id="heading2" role="tab"&gt;&lt;h4 class="panel-title mb-2 mt-2"&gt;&lt;/h4&gt;&lt;/div&gt;&lt;div aria-labelledby="headingOne" class="panel-collapse collapse" id="collapseOne2" role="tabpanel"&gt;&lt;div class="panel-body"&gt; Ожидается, что рынок калийных удобрений будет расти со среднегодовым темпом роста 4,66% в течение прогнозируемого периода.&lt;/div&gt;&lt;/div&gt;&lt;/div&gt;&lt;div class="panel panel-default"&gt;&lt;div class="panel-heading bg-primary text-white" id="heading3" role="tab"&gt;&lt;h4 class="panel-title mb-2 mt-2"&gt;&lt;/h4&gt;&lt;/div&gt;&lt;/div&gt;&lt;/div&gt;&lt;/div&gt;&lt;/div&gt;&lt;/div&gt;</t>
  </si>
  <si>
    <t>&lt;div class=""&gt;&lt;h2&gt;Размер и прогноз рынка рефрижераторных перевозок&lt;/h2&gt;&lt;p&gt;Размер рынка рефрижераторных перевозок оценивается в 18,91 млрд долларов США в 2023 году, и ожидается, что он достигнет &lt;strong&gt;&lt;span style="color: #993300;"&gt;32,05 млрд долларов США в 2031 году&lt;/span&gt;,&lt;/strong&gt; при &lt;span style="color: #993300;"&gt;&lt;strong&gt;CAGR в 5,96% в прогнозируемый период с 2024 по 2031 год.&lt;/strong&gt;&lt;/span&gt;&lt;/p&gt;&lt;ul&gt;&lt;li&gt;Рефрижераторные перевозки, также известные как логистика холодовой цепи, представляют собой транспортировку чувствительных к температуре товаров в транспортных средствах, оснащенных холодильными системами, которые поддерживают определенные температурные условия во время процесса доставки. Эта процедура имеет решающее значение для обеспечения качества, безопасности и срока годности скоропортящихся продуктов, таких как продукты питания, фармацевтические препараты и химикаты. Сектор рефрижераторного транспорта включает в себя широкий спектр транспортных средств, таких как рефрижераторы, фургоны, контейнеры и железнодорожные вагоны, все из которых предназначены для хранения товаров в определенном диапазоне температур от пункта отправления до конечного пункта назначения.&lt;/li&gt;&lt;li&gt;Рефрижераторный транспорт используется в пищевой промышленности и производстве напитков. Эта отрасль в значительной степени полагается на логистику холодильной цепи для поддержания свежести и срока годности молочных продуктов, мяса, морепродуктов, фруктов, овощей и напитков. Молочные продукты, такие как молоко, сыр и йогурт, должны храниться при постоянно низких температурах, чтобы избежать порчи и роста бактерий. Аналогично, свежее мясо и морепродукты требуют точного управления температурой для обеспечения качества и предотвращения загрязнения. Рефрижераторный транспорт гарантирует, что эти продукты прибудут в пункт назначения в идеальном состоянии, готовые к употреблению или переработке.&lt;/li&gt;&lt;/ul&gt;&lt;p&gt;&lt;/p&gt;&lt;p style="text-align: center;"&gt; &lt;/p&gt;&lt;div class="btn-wrap text-center" id="bnthid"&gt;&lt;label style="padding-right:5px;margin-bottom: 10px;"&gt;&lt;b&gt;Чтобы получить подробный анализ: &lt;noscript&gt;&lt;/noscript&gt; &lt;/b&gt;&lt;/label&gt;&lt;/div&gt;&lt;p&gt;&lt;/p&gt;&lt;h2&gt;Динамика мирового рынка рефрижераторного транспорта&lt;/h2&gt;&lt;p&gt;Ключевые рыночные тенденции, которые формируют мировой рынок рефрижераторного транспорта, включают:&lt;/p&gt;&lt;h3&gt;Ключевые движущие силы рынка:&lt;/h3&gt;&lt;ul&gt;&lt;li&gt;&lt;strong&gt;Рост спроса на скоропортящиеся продукты:&lt;/strong&gt;Рынок рефрижераторного транспорта стимулируется растущим спросом на скоропортящиеся товары, такие как свежие овощи, молочные продукты и фармацевтические препараты. Эти товары требуют транспортировки с контролируемой температурой для поддержания качества и безопасности по всей цепочке поставок.&lt;/li&gt;&lt;li&gt;&lt;strong&gt;Расширение мировой торговли продуктами питания:&lt;/strong&gt; Рост мировой торговли продуктами питания и сложные цепочки поставок требуют надежных услуг по рефрижераторному транспорту, особенно для дальних перевозок скоропортящихся продуктов питания по регионам и странам.&lt;/li&gt;&lt;li&gt;&lt;strong&gt;Более строгие правила безопасности пищевых продуктов:&lt;/strong&gt; Строгие правила по безопасности и стандартам качества пищевых продуктов заставляют предприятия инвестировать в решения по рефрижераторному транспорту. Это обеспечивает соответствие и сводит к минимуму риск пищевых заболеваний и порчи во время транспортировки.&lt;/li&gt;&lt;li&gt;&lt;strong&gt;Технологические достижения:&lt;/strong&gt; Текущие достижения в области холодильных технологий повышают эффективность и надежность операций по рефрижераторному транспорту. Это включает в себя улучшенные изоляционные материалы, энергоэффективные хладагенты и передовые системы контроля температуры.&lt;/li&gt;&lt;li&gt;&lt;strong&gt;Рост электронной коммерции и онлайн-продаж продуктов питания:&lt;/strong&gt; Резкий рост электронной коммерции и онлайн-доставки продуктов питания обуславливает потребность в эффективных решениях по рефрижераторному транспорту. Это гарантирует, что свежие продукты и термочувствительные продукты будут легко доставлены потребителям.&lt;/li&gt;&lt;/ul&gt;&lt;h3&gt;Основные проблемы:&lt;/h3&gt;&lt;ul&gt;&lt;li&gt;&lt;strong&gt;Высокие первоначальные инвестиции:&lt;/strong&gt; Высокие первоначальные затраты, связанные с приобретением рефрижераторных транспортных средств и поддержанием инфраструктуры с контролируемой температурой, представляют собой значительный барьер для выхода на рынок малого бизнеса.&lt;/li&gt;&lt;li&gt;&lt;strong&gt;Расходы на техническое обслуживание и эксплуатацию:&lt;/strong&gt; Предприятия, занимающиеся рефрижераторным транспортом, сталкиваются со значительными текущими расходами, включая расходы на топливо, обслуживание холодильных систем и соблюдение нормативных требований, влияющих на прибыльность.&lt;/li&gt;&lt;li&gt;&lt;strong&gt;Нехватка квалифицированной рабочей силы:&lt;/strong&gt; Нехватка квалифицированных водителей и техников, имеющих квалификацию для эксплуатации и обслуживания рефрижераторных транспортных средств и оборудования, создает проблемы для компаний, стремящихся расширить свой автопарк и удовлетворить растущий спрос.&lt;/li&gt;&lt;li&gt;&lt;strong&gt;Экологические проблемы:&lt;/strong&gt; Экологические проблемы, связанные с выбросами парниковых газов от рефрижераторных транспортных средств и использованием синтетических хладагентов, требуют изучения альтернативных, экологически чистых решений в области охлаждения для удовлетворения Цели устойчивого развития.&lt;/li&gt;&lt;li&gt;&lt;strong&gt;Сбои в цепочке поставок:&lt;/strong&gt; Операции по рефрижераторному транспорту уязвимы к сбоям, вызванным отказами оборудования, неблагоприятными погодными условиями и закрытием границ. Компаниям необходимы надежные стратегии планирования на случай непредвиденных обстоятельств и управления рисками для смягчения этих проблем.&lt;/li&gt;&lt;/ul&gt;&lt;h3&gt;Основные тенденции:&lt;/h3&gt;&lt;ul&gt;&lt;li&gt;&lt;strong&gt;Внедрение телематики и Интернета вещей (IoT):&lt;/strong&gt;Растущее внедрение технологий телематики и Интернета вещей (IoT) в рефрижераторных транспортных средствах позволяет осуществлять мониторинг температуры в режиме реального времени, отслеживать местоположение и проводить профилактическое обслуживание. Это повышает эффективность работы и обеспечивает целостность продукта.&lt;/li&gt;&lt;li&gt;&lt;strong&gt;Расширение сети холодильной цепи:&lt;/strong&gt;Расширение сетей логистики холодильной цепи, включая развитие складов с контролируемой температурой и распределительных центров, способствует бесшовной интеграции между холодильным транспортом и складскими помещениями. Это оптимизирует эффективность цепочки поставок и снижает порчу продукции.&lt;/li&gt;&lt;li&gt;&lt;strong&gt;Зеленая логистика и устойчивое развитие:&lt;/strong&gt; отрасль рефрижераторного транспорта переходит к зеленой логистике и устойчивым практикам. Компании инвестируют в электрические и гибридные рефрижераторные транспортные средства, а также изучают альтернативные технологии охлаждения, такие как криогенное охлаждение и системы на солнечных батареях.&lt;/li&gt;&lt;li&gt;&lt;strong&gt;Прослеживаемость и прозрачность продуктов питания:&lt;/strong&gt; растущий потребительский спрос на прослеживаемость и прозрачность продуктов питания стимулирует внедрение технологий блокчейна и радиочастотной идентификации (RFID) в рефрижераторном транспорте. Это обеспечивает сквозную видимость движения продукции и гарантирует соблюдение правил безопасности пищевых продуктов.&lt;/li&gt;&lt;li&gt;&lt;strong&gt;Автономные транспортные средства и доставка дронами:&lt;/strong&gt; Интеграция автономных транспортных средств и систем доставки дронами в операции по рефрижераторному транспорту открывает возможности для повышения скорости доставки, снижения затрат на рабочую силу и решения проблем с доставкой на последнем этапе в городских и отдаленных районах.&lt;/li&gt;&lt;/ul&gt;&lt;section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рефрижераторных перевозок по регионам&lt;/h2&gt;&lt;p&gt;Вот более подробный региональный анализ мирового рынка рефрижераторных перевозок:&lt;/p&gt;&lt;h3&gt;Северная Америка:&lt;/h3&gt;&lt;ul&gt;&lt;li&gt;По оценкам, североамериканский регион будет доминировать на рынке в течение прогнозируемого периода из-за высокого спроса на скоропортящиеся товары, включая свежие продукты, молочные продукты и фармацевтические препараты, требующие транспортировки с контролируемой температурой для сохранения целостности продукта. Строгие правила безопасности и стандартов качества пищевых продуктов в Северной Америке вынуждают компании инвестировать в решения для рефрижераторных перевозок, чтобы обеспечить соблюдение и снизить риск пищевых заболеваний во время транспортировки.&lt;/li&gt;&lt;li&gt;Технологические достижения в области холодильных систем, такие как улучшенные изоляционные материалы и энергоэффективные хладагенты, повышают эффективность и надежность операций по рефрижераторным перевозкам в Северной Америке. Расширение электронной коммерции и услуг онлайн-доставки продуктов питания в Северной Америке стимулирует спрос на решения для рефрижераторного транспорта, позволяющие удовлетворить растущий потребительский спрос на свежие и термочувствительные продукты.&lt;/li&gt;&lt;li&gt;Повышение осведомленности потребителей о прослеживаемости и прозрачности пищевых продуктов в Северной Америке стимулирует внедрение технологий блокчейна и RFID в рефрижераторном транспорте, что обеспечивает сквозную видимость перемещения продукции и соблюдение правил безопасности пищевых продуктов.&lt;/li&gt;&lt;/ul&gt;&lt;h3&gt;Азиатско-Тихоокеанский регион:&lt;/h3&gt;&lt;ul&gt;&lt;li&gt;По оценкам, Азиатско-Тихоокеанский регион продемонстрирует самый высокий рост на рынке в течение прогнозируемого периода из-за расширения сельскохозяйственных угодий и необходимости повышения урожайности для удовлетворения потребностей растущего населения. Правительственные инициативы, продвигающие современные методы ведения сельского хозяйства и инвестиции в сельскохозяйственную инфраструктуру в Азиатско-Тихоокеанском регионе, способствуют внедрению решений по рефрижераторному транспорту для повышения плодородия почв и урожайности сельскохозяйственных культур.&lt;/li&gt;&lt;li&gt;Внедрение методов точного земледелия, включая спутниковую съемку и системы мониторинга на основе датчиков, стимулирует целевое применение решений по рефрижераторному транспорту, оптимизирующих использование питательных веществ и минимизирующих воздействие на окружающую среду. Растущая осведомленность фермеров о преимуществах решений по рефрижераторному транспорту для повышения безопасности пищевых продуктов и сокращения потерь после сбора урожая стимулирует рост рынка в Азиатско-Тихоокеанском регионе, что приводит к более широкому внедрению и проникновению на рынок в различных сельскохозяйственных секторах.&lt;/li&gt;&lt;li&gt;Рынок рефрижераторного транспорта в Азиатско-Тихоокеанском регионе характеризуется разработкой инновационных решений по рефрижераторному транспорту, адаптированных к местным почвенным условиям, климатическим условиям и предпочтениям сельскохозяйственных культур, что способствует расширению рынка и технологическому прогрессу в регионе.&lt;/li&gt;&lt;/ul&gt;&lt;h2&gt;Глобальный рынок рефрижераторного транспорта: анализ сегментации&lt;/h2&gt;&lt;p&gt;Глобальный рынок рефрижераторного транспорта сегментирован по типу продукта, способу транспортировки, технологии, температуре и географии.&lt;/p&gt;&lt;p&gt;&lt;/p&gt;&lt;h3&gt;Рынок рефрижераторного транспорта по типу продукта&lt;/h3&gt;&lt;ul&gt;&lt;li&gt;Охлажденные продукты&lt;/li&gt;&lt;li&gt;Замороженные продукты&lt;/li&gt;&lt;/ul&gt;&lt;p&gt;В зависимости от типа продукта рынок разделяется на охлажденные продукты и замороженные продукты. Сегмент замороженных продуктов доминирует, причем наибольшая доля в этом сегменте приходится на категорию рыбы и морепродуктов. Это доминирование обусловлено несколькими факторами. Во-первых, удобство замороженных и консервированных вариантов привлекает потребителей, ищущих более длительный срок хранения и простоту хранения, что соответствует современному быстрому образу жизни. Рост услуг доставки на дом, вызванный необходимостью экономить время приготовления, значительно укрепил рынок замороженных продуктов. Возможность быстро готовить блюда, не жертвуя качеством или вкусом, делает замороженную рыбу и морепродукты особенно привлекательными. Поскольку все больше людей отдают приоритет удобству без ущерба для питания, сегмент замороженных продуктов, в частности рыбы и морепродуктов, продолжает лидировать на рынке.&lt;/p&gt;&lt;h3&gt;Рынок рефрижераторных перевозок по видам транспорта&lt;/h3&gt;&lt;ul&gt;&lt;li&gt;Автомобильный транспорт&lt;/li&gt;&lt;li&gt;Морской транспорт&lt;/li&gt;&lt;li&gt;Железнодорожный транспорт&lt;/li&gt;&lt;li&gt;Воздушный транспорт&lt;/li&gt;&lt;/ul&gt;&lt;p&gt;В зависимости от вида транспорта рынок делится на автомобильный транспорт, морской транспорт, железнодорожный транспорт и воздушный транспорт. Сегмент легких коммерческих автомобилей (LCV) доминирует на рынке, чему способствуют несколько ключевых факторов. Рост числа услуг по доставке на дом, особенно в связи с ростом электронной коммерции, значительно повышает спрос на LCV. Кроме того, развитие сферы общественного питания и пищевой промышленности требует эффективной транспортировки, что еще больше стимулирует спрос на LCV. Рефрижераторные LCV особенно важны из-за их роли в перевозке на короткие расстояния скоропортящихся товаров, таких как молочные продукты и фармацевтические препараты.&lt;/p&gt;&lt;h3&gt;Рынок рефрижераторных перевозок по технологиям&lt;/h3&gt;&lt;ul&gt;&lt;li&gt;Криогенные системы&lt;/li&gt;&lt;li&gt;Парокомпрессионные системы&lt;/li&gt;&lt;/ul&gt;&lt;p&gt;В зависимости от технологии рынок разделяется на криогенные системы и парокомпрессионные системы. Парокомпрессионные системы доминируют благодаря своей эффективности и широкой применимости в различных отраслях промышленности. Они высокоэффективны в поддержании постоянных условий эксплуатации, что имеет решающее значение для многих промышленных процессов. Способность системы работать в устойчивом состоянии обеспечивает надежность и стабильность, что делает ее идеальной для таких применений, как охлаждение, кондиционирование воздуха и промышленное охлаждение. Кроме того, достижения в области технологий повысили их энергоэффективность, сделав их рентабельными и экологически чистыми. Их универсальность в работе с различными хладагентами и приспособляемость к изменяющимся потребностям в охлаждении еще больше укрепляют их доминирование на рынке. Постоянный спрос на решения для охлаждения в таких секторах, как производство, переработка пищевых продуктов и центры обработки данных, стимулирует рост и доминирование парокомпрессионных систем.&lt;/p&gt;&lt;h3&gt;Рынок рефрижераторного транспорта, по температуре&lt;/h3&gt;&lt;ul&gt;&lt;li&gt;Однотемпературные&lt;/li&gt;&lt;li&gt;Многотемпературные&lt;/li&gt;&lt;/ul&gt;&lt;p&gt;В зависимости от температуры рынок разделяется на однотемпературные и многотемпературные. Ожидается, что сегмент однотемпературных систем будет демонстрировать самые высокие совокупные годовые темпы роста (CAGR) на рынке рефрижераторного транспорта. Это доминирование объясняется значительным спросом на перевозку скоропортящихся товаров, таких как фрукты, овощи, молочные продукты и фармацевтические препараты в развивающихся странах. В этих регионах наблюдается существенный рост потребности в эффективной и надежной логистике холодовой цепи для сохранения качества и продления срока годности скоропортящихся товаров. Рефрижераторы с одной температурой особенно популярны из-за их простоты, экономичности и эффективности в поддержании постоянной температуры, что имеет решающее значение для безопасной перевозки чувствительных товаров.&lt;/p&gt;&lt;h3&gt;Ключевые игроки&lt;/h3&gt;&lt;p&gt;Отчет об исследовании мирового рынка рефрижераторных перевозок предоставит ценную информацию с акцентом на мировой рынок. Основными игроками на рынке являются &lt;strong&gt;&lt;em&gt;United Technologies Corporation, Utility Trailer Manufacturing Company, Daikin Industries, Lamberet SAS, Ingersoll Rand PLC, Wabash National Corporation, Ingersoll-Rand PLC, China International Marine Containers, Schmitz Cargobull AG и Hyundai Motor Company.&lt;/em&gt;&lt;/strong&gt;&lt;/p&gt;&lt;p&gt;Наш анализ рынка предлагает подробную информацию об основных игроках, а наши аналитики дают представление о финансовой отчетности всех основных игроков, портфеле продуктов, сравнительном анализе продуктов и SWOT-анализе. Раздел конкурентной среды также включает анализ доли рынка, ключевые стратегии развития, последние разработки и анализ рыночного рейтинга вышеупомянутых игроков во всем мире.&lt;/p&gt;&lt;h3&gt;Последние события на рынке рефрижераторного транспорта&lt;/h3&gt;&lt;p&gt;&lt;/p&gt;&lt;ul&gt;&lt;li&gt;В августе 2023 года известная компания по рефрижераторному транспорту представила новый парк транспортных средств, оснащенных передовыми системами контроля температуры для повышения качества продукции во время транспортировки.&lt;/li&gt;&lt;li&gt;В ноябре 2023 года ведущий поставщик логистических услуг для холодильной цепи объявил о внедрении технологии блокчейн для улучшения прослеживаемости и прозрачности в операциях по рефрижераторному транспорту.&lt;/li&gt;&lt;li&gt;В феврале 2024 года регулирующие органы утвердили новый стандарт для рефрижераторного транспорта, направленный на обеспечение соответствия строгим нормам безопасности пищевых продуктов и стандартам качества.&lt;/li&gt;&lt;li&gt;В апреле 2024 года сотрудничество между производителями рефрижераторного транспорта и экспертами по охране окружающей среды привело к разработке устойчивых упаковочных решений для минимизации отходов в процессе логистики холодильной цепи.&lt;/li&gt;&lt;/ul&gt;&lt;h3&gt;Область отчета&lt;/h3&gt;&lt;div class="row"&gt;&lt;div class="col-sm-12"&gt;&lt;table border="1"&gt;&lt;tbody&gt;&lt;tr&gt;&lt;th&gt;АТРИБУТЫ ОТЧЕТА&lt;/th&gt;&lt;th&gt;ДЕТАЛИ&lt;/th&gt;&lt;/tr&gt;&lt;tr&gt;&lt;td&gt;ПЕРИОД ИССЛЕДОВАНИЯ&lt;/td&gt;&lt;td&gt;&lt;p&gt;2018-2031&lt;/p&gt;&lt;/td&gt;&lt;/tr&gt;&lt;tr&gt;&lt;td&gt;БАЗОВЫЙ ГОД&lt;/td&gt;&lt;td&gt;&lt;p&gt;2023&lt;/p&gt;&lt;/td&gt;&lt;/tr&gt;&lt;tr&gt;&lt;td&gt;ПЕРИОД ПРОГНОЗА&lt;/td&gt;&lt;td&gt;&lt;p&gt;2024-2031&lt;/p&gt;&lt;/td&gt;&lt;/tr&gt;&lt;tr&gt;&lt;td&gt;ИСТОРИЧЕСКИЙ ПЕРИОД&lt;/td&gt;&lt;td&gt;&lt;p&gt;2020-2022&lt;/p&gt;&lt;/td&gt;&lt;/tr&gt;&lt;tr&gt;&lt;td&gt;ЕДИНИЦА&lt;/td&gt;&lt;td&gt;&lt;p&gt;Стоимость (млрд долл. США)&lt;/p&gt;&lt;/td&gt;&lt;/tr&gt;&lt;tr&gt;&lt;td&gt;КЛЮЧЕВЫЕ КОМПАНИИ ПРОФИЛЬ&lt;/td&gt;&lt;td&gt;&lt;p&gt;United Technologies Corporation, Utility Trailer Manufacturing Company, Daikin Industries, Lamberet SAS, Ingersoll Rand PLC, Wabash National Corporation&lt;/p&gt;&lt;/td&gt;&lt;/tr&gt;&lt;tr&gt;&lt;td&gt;ОХВАЧЕННЫЕ СЕГМЕНТЫ&lt;/td&gt;&lt;td&gt;&lt;p&gt;По типу продукта, по способу транспортировки, по технологии, по температуре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</si>
  <si>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материалов для покрытия семян&lt;/h2&gt;&lt;p&gt;Размер рынка материалов для покрытия семян оценивался в 1,88 млрд долларов США в 2022 году и, по прогнозам, достигнет &lt;span style="color: #993300;"&gt;&lt;strong&gt;3,10 млрд долларов США к 2030 году,&lt;/strong&gt; &lt;/span&gt;увеличиваясь со &lt;span style="color: #993300;"&gt;&lt;strong&gt;CAGR в 6,54% с 2023 по 2030 год.&lt;/strong&gt;&lt;/span&gt;&lt;/p&gt;&lt;p&gt;Материалы для покрытия семян в основном используются для улучшения срока годности и внешнего вида. Внедрение устойчивых методов ведения сельского хозяйства стимулирует рыночный спрос на эти продукты. Ожидается, что разработка новых видов цветов и декоративных сортов еще больше увеличит рыночный спрос. Глобальные площади земель на душу населения и сельскохозяйственных угодий со временем сократились, что привело к значительному несоответствию спроса и предложения. Урожайность должна быть увеличена, чтобы закрыть дисбаланс между спросом на сельскохозяйственную продукцию и ее предложением.&lt;/p&gt;&lt;p&gt;Фермеры сталкиваются с многочисленными препятствиями, включая болезни семян и изменение погодных условий, которые снижают производительность сельского хозяйства. В результате, когда покрытия семян, такие как инсектициды, удобрения, регуляторы роста растений и другие соединения, повышают качество семян и всхожесть, спрос на покрытия семян растет. Сектор движим расширяющейся тенденцией внедрения гибридных сортов, интеграцией современных методов ведения сельского хозяйства в традиционные общины и другими факторами. Некоторые развивающиеся страны продвигают устойчивое земледелие в дополнение к поощрению новых методов ведения сельского хозяйства.&lt;/p&gt;&lt;p&gt;&lt;/p&gt;&lt;p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материалов для покрытия семян&lt;/h3&gt;&lt;p&gt;Покрытие семян, также называемое обработкой семян или протравливанием семян, может быть процессом, в ходе которого семена непосредственно покрываются химическим веществом и удобрениями, отталкивающими веществами и химикатами для защиты растений для повышения производительности скорости. Этот процесс защищает семена от патогенов. Покрытие семян приводит к быстрому размножению и своевременной поставке урожая по более низким ценам.&lt;/p&gt;&lt;p&gt;Материал обеспечивает высокую урожайность с гектара, низкую норму высева и многокомпонентный продукт, что увеличивает популярность материала для покрытия семян по всему миру. Покрытие семян обеспечивает как эстетические, так и экологические преимущества. Покрытие семян применяется в основном для обеспечения быстрого размножения и своевременной поставки урожая по хорошей цене.&lt;/p&gt;&lt;section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материалов для покрытия семян&lt;/h3&gt;&lt;p&gt;Ожидается, что растущие инициативы различных государственных и природоохранных агентств по развитию сельского хозяйства в развивающихся странах будут стимулировать рынок в течение прогнозируемого периода. Рынок материалов для покрытия семян обусловлен сельским хозяйством за счет быстрой поставки сельскохозяйственных культур экономически эффективным способом. Это также приводит к быстрому размножению различных культур. Более того, материал для покрытия семян обеспечивает высокую урожайность, широкий ассортимент агропродукции и снижает норму высева среди прочего.&lt;/p&gt;&lt;p&gt;Благодаря этим выдающимся преимуществам ожидается, что рынок материалов для покрытия семян будет демонстрировать здоровый рост в течение прогнозируемого периода. Рынок стимулируется принятием генетически усовершенствованных культур, растущей тенденцией внедрения гибридных сортов, внедрением современных знаний в области сельского хозяйства в традиционные общины и т. д. Помимо поддержки инновационных методов ведения сельского хозяйства, в нескольких развивающихся странах также усиливается устойчивое земледелие.&lt;/p&gt;&lt;p&gt;Развивающиеся страны предлагают альтернативы посредством устойчивого земледелия, а также возможности низких капиталовложений. Увеличение потенциального коммерческого потенциала семян также ускоряет фермеров и поставщиков в оценке материалов покрытия. Существуют определенные проблемы, которые будут препятствовать общему росту рынка. Такие факторы, как снижение урожайности, включают болезни семян и нестабильную окружающую среду, ограничивают рост рынка.&lt;/p&gt;&lt;h3&gt;Глобальный рынок материалов для покрытия семян: анализ сегментации&lt;/h3&gt;&lt;p&gt;Глобальный рынок материалов для покрытия семян сегментирован на основе добавок, типа сельскохозяйственной культуры, процесса и географии.&lt;/p&gt;&lt;p&gt;&lt;/p&gt;&lt;h3&gt;Рынок материалов для покрытия семян, по добавкам&lt;/h3&gt;&lt;ul&gt;&lt;li&gt;Полимеры&lt;/li&gt;&lt;li&gt;Красители&lt;/li&gt;&lt;li&gt;Гранулли&lt;/li&gt;&lt;li&gt;Минералы/пемза&lt;/li&gt;&lt;li&gt;Активные ингредиенты&lt;/li&gt;&lt;li&gt;Другие&lt;/li&gt;&lt;/ul&gt;&lt;p&gt;В зависимости от добавок рынок разделяется на полимеры, красители, гранулы, минералы/пемзу, активные ингредиенты и другие. Полимеры занимают наибольшую долю рынка на мировом рынке материалов для покрытия семян. Популярность полимеров для покрытия семян можно объяснить их низкой вязкостью и водной основой, что способствует прорастанию семян. Более широкое использование двух основных типов полимеров для покрытия семян является одним из основных факторов, обуславливающих спрос на полимеры для покрытия семян во всем мире. Суперабсорбирующие полимерные гели и полимерные гели уменьшают пыление покрытия, увеличивают срок хранения семян и обеспечивают высококачественный урожай. Прогнозируется, что спрос на полимеры будет расти, поскольку фермеры все чаще используют полимерные материалы из-за их высокой полезности с точки зрения прочности связывания и простоты заливки.&lt;/p&gt;&lt;h3&gt;Рынок материалов для покрытия семян по типу сельскохозяйственных культур&lt;/h3&gt;&lt;ul&gt;&lt;li&gt;Зерновые и зерновые&lt;/li&gt;&lt;li&gt;Овощи&lt;/li&gt;&lt;li&gt;Цветы и декоративные растения&lt;/li&gt;&lt;li&gt;Масличные и бобовые&lt;/li&gt;&lt;li&gt;Другие&lt;/li&gt;&lt;/ul&gt;&lt;p&gt;В зависимости от типа сельскохозяйственной культуры рынок разделяется на зерновые и зерновые, овощи, цветы и Декоративные растения, масличные семена и бобовые и другие. Зерновые и зерновые культуры составляют большую часть мирового рынка материалов для покрытия семян. Использование материалов для покрытия семян для покрытия злаков и зерновых растет, поскольку злаки и зерновые широко потребляются как предметы первой необходимости во всем мире, и производство должно расширяться, чтобы поддерживать растущее население.&lt;/p&gt;&lt;p&gt;Зерновые и зерновые пользуются большим спросом, поскольку они являются неотъемлемой частью нашего ежедневного рациона. Растущий объем производства сельскохозяйственных культур, вероятно, будет способствовать росту рынка в ближайшие годы из-за увеличения потребления злаков и зерновых во всем мире.&lt;/p&gt;&lt;h3&gt;Рынок материалов для покрытия семян по процессам&lt;/h3&gt;&lt;ul&gt;&lt;li&gt;Пленочное покрытие&lt;/li&gt;&lt;li&gt;Инкрустация&lt;/li&gt;&lt;li&gt;Декорирование&lt;/li&gt;&lt;/ul&gt;&lt;p&gt;В зависимости от процесса рынок разделяется на пленочное покрытие, корковое покрытие и гранулирование. Благодаря простоте использования и соображениям безопасности процесс нанесения пленочного покрытия занял наибольшую долю рынка в 2022 году. Пленочное покрытие является распространенным методом покрытия семян из-за простоты нанесения. Оно наносится на семена, покрытие семян или гранулы в виде тонкого водопроницаемого полимерного покрытия. Цвета, характеристики покрытия, непрозрачность и отделка, такие как матовость, блеск и блеск, доступны в полимерах. Это снижает количество пыли и повышает привлекательность рынка, обеспечивая семенам добавленную стоимость. Культуры восприимчивы к болезням и насекомым-вредителям на всех стадиях развития, таким как фитофтороз и сосущие насекомые, с которыми можно бороться с помощью методов покрытия семян. Покрытые коркой семена покрываются более легким слоем, чтобы облегчить обработку.&lt;/p&gt;&lt;h3&gt;Рынок материалов для покрытия семян по географии&lt;/h3&gt;&lt;ul&gt;&lt;li&gt;Северная Америка&lt;/li&gt;&lt;li&gt;Европа&lt;/li&gt;&lt;li&gt;Азиатско-Тихоокеанский регион&lt;/li&gt;&lt;li&gt;Латинская Америка&lt;/li&gt;&lt;li&gt;Ближний Восток и Африка&lt;/li&gt;&lt;/ul&gt;&lt;p&gt;&lt;/p&gt;&lt;p&gt;На основе регионального анализа глобальный рынок материалов для покрытия семян классифицируется на Северную Америку, Европу, Азиатско-Тихоокеанский регион, Латинскую Америку, Ближний Восток и Африку. В 2022 году Северная Америка была крупнейшим регионом на рынке материалов для покрытия семян. В прогнозируемый период ожидается, что Азиатско-Тихоокеанский регион станет самым быстрорастущим регионом. Азиатско-Тихоокеанский регион, Западная Европа, Восточная Европа, Северная Америка, Южная Америка, Ближний Восток и Африка являются регионами, включенными в исследование рынка материалов для покрытия семян.&lt;/p&gt;&lt;h3&gt;Ключевые игроки&lt;/h3&gt;&lt;p&gt;Отчет об исследовании «Глобальный рынок материалов для покрытия семян» предоставит ценную информацию с акцентом на мировой рынок. Основными игроками на рынке являются &lt;em&gt;&lt;strong&gt;Bayer CropScience AG, BASF SE, Clariant International, Croda International, Incotec Group, Chromatech Incorporated, Brett Young, Precision Laboratories, Dupont de Nemours Inc., FMC Corporation, Chemtura Corporation, Mahendra Overseas, ADAMA Agricultural Solutions Ltd., Syngenta AG, Nufarm, Universal Coating Systems, Centor Oceania, Michelman, Inc., Smith Seed Service, Prebble Seeds Ltd, CR Minerals Company, LLC, Organic Dyes and Pigments, Keystone Aniline Corporation, Sensient Technologies и Milliken Chemicals.&lt;/strong&gt;&lt;/em&gt;&lt;/p&gt;&lt;p&gt;Наш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продуктов и SWOT-анализ.&lt;/p&gt;&lt;h3&gt;Ключевые Разработки&lt;/h3&gt;&lt;p&gt;&lt;/p&gt;&lt;ul&gt;&lt;li&gt;В марте 2021 года BASF объявила о приобретении запатентованной технологии Glu-L для покрытий семян у AGT Foods. Технология Glu-L представляет собой растительный белок, который усиливает адгезию покрытий к семенам и улучшает рост растений.&lt;/li&gt;&lt;li&gt;В феврале 2021 года Germains Seed Technology, британская компания по покрытию семян, была приобретена Syngenta Group, ведущей сельскохозяйственной компанией. Germains специализируется на технологиях прайминга, гранулирования и нанесения пленочных покрытий на семена, и ожидается, что это приобретение усилит портфель продуктов Syngenta по обработке семян.&lt;/li&gt;&lt;/ul&gt;&lt;h3&gt;Анализ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этих компаний на основе различных факторов, таких как характеристики и инновации услуг, масштабируемость, инновации услуг, отраслевой охват, отраслевой охват и дорожная карта роста. На основе этих факторов мы ранжируем компании по категориям &lt;strong&gt;Активные, Передовые, Развивающиеся и Новаторы.&lt;/strong&gt;&lt;/p&gt;&lt;p&gt;&lt;/p&gt;&lt;h3&gt;Привлекательность рынка&lt;/h3&gt;&lt;p&gt;Предоставленное изображение привлекательности рынка дополнительно помогает получить информацию о регионе, лидирующем на мировом рынке материалов для покрытия семян. Мы охватываем основные факторы, влияющие на рост отрасли в данном регионе.&lt;/p&gt;&lt;p&gt;&lt;/p&gt;&lt;h3&gt;Пять сил Портера&lt;/h3&gt;&lt;p&gt;Предоставленное изображение дополнительно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мировом рынке материалов для покрытия семян, оценки привлекательности конкретного сектора и оценки инвестиционных возможностей.&lt;/p&gt;&lt;p&gt;&lt;/p&gt;&lt;h3&gt;Область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ГОД&lt;/td&gt;&lt;td&gt;&lt;p&gt;2022&lt;/p&gt;&lt;/td&gt;&lt;/tr&gt;&lt;tr&gt;&lt;td&gt;ПЕРИОД ПРОГНОЗА&lt;/td&gt;&lt;td&gt;&lt;p&gt;2023-2030&lt;/p&gt;&lt;/td&gt;&lt;/tr&gt;&lt;tr&gt;&lt;td&gt;ИСТОРИЧЕСКИЕ ДАННЫЕ ПЕРИОД&lt;/td&gt;&lt;td&gt;&lt;p&gt;2019-2021&lt;/p&gt;&lt;/td&gt;&lt;/tr&gt;&lt;tr&gt;&lt;td&gt;ЕДИНИЦА&lt;/td&gt;&lt;td&gt;&lt;p&gt;Стоимость (млрд долл. США)&lt;/p&gt;&lt;/td&gt;&lt;/tr&gt;&lt;tr&gt;&lt;td&gt;ОСОБЕННОСТИ КЛЮЧЕВЫХ КОМПАНИЙ&lt;/td&gt;&lt;td&gt;&lt;p&gt;Bayer CropScience AG, BASF SE, Clariant International, Croda International, Incotec Group, Chromatech Incorporated, Brett Young, Precision Laboratories, Dupont de Nemours Inc.&lt;/p&gt;&lt;/td&gt;&lt;/tr&gt;&lt;tr&gt;&lt;td&gt;ОХВАЧЕННЫЕ СЕГМЕНТЫ&lt;/td&gt;&lt;td&gt;&lt;p&gt;По добавкам, по типу сельскохозяйственной культуры, по процессу и по географии.&lt;/p&gt;&lt;/td&gt;&lt;/tr&gt;&lt;tr&gt;&lt;td&gt;ОБЛАСТЬ КАСТОМИЗАЦИИ&lt;/td&gt;&lt;td&gt;&lt;p&gt;Бесплатно отчет&lt;/p&gt;&lt;/td&gt;&lt;/tr&gt;&lt;/tbody&gt;&lt;/table&gt;&lt;/div&gt;&lt;/div&gt;&lt;/div&gt;</t>
  </si>
  <si>
    <t>&lt;div class=""&gt;&lt;h2&gt;Размер и прогноз рынка фунгицидов для обработки семян&lt;/h2&gt;&lt;p&gt;Объем рынка фунгицидов для обработки семян оценивается в 1334,7 млн долларов США в 2022 году и, по прогнозам, к 2030 году он вырастет до &lt;span style="color: #993300;"&gt;&lt;strong&gt;1900 млн долларов США&lt;/strong&gt;&lt;/span&gt; с &lt;span style="color: #993300;"&gt;&lt;strong&gt;среднегодовым темпом роста 5,2% в период с 2023 по 2030 год&lt;/strong&gt;&lt;/span&gt;.&lt;/p&gt;&lt;p&gt;Расширение использования растворов для обработки семян на дорогих ГМ-семенах, увеличение площадей под ГМ-культурами, повышение спроса на биотопливо и корма для сельскохозяйственных культур, а также применение фунгицидов в качестве недорогого решения для защиты растений усиливают рынок фунгицидов для обработки семян во всем мире. Отчет о мировом рынке фунгицидов для обработки семян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фунгицидов для обработки семян&lt;/h3&gt;&lt;p&gt;Фитопатогены передаются растениям через семена, которые в дальнейшем трансформируются в болезни растений. Фитопатогены либо передаются семенами, либо присущи семенам в качестве загрязнителей. Эти патогены могут вызывать аборт семян, некроз семян, гниение семян и т. д., что может отрицательно повлиять на рост растений на более поздних стадиях. Заболевания растений часто распространяются через грибы, что приводит к дефициту урожая.&lt;/p&gt;&lt;p&gt;Обработка семян может осуществляться различными способами, такими как биологические, химические и т. д. Таким образом, здоровые саженцы могут быть получены путем обработки патогенов, передающихся через семена. Обычно для обработки семян из-за болезней, вызванных грибами, используются различные фунгициды. Для обработки семян с помощью фунгицидов применяются такие методы, как протравливание семян, покрытие семян и дражирование семян. Фунгициды для обработки семян используются для обработки различных типов культур, таких как зерновые, масличные, бобовые и другие.&lt;/p&gt;&lt;section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фунгицидов для обработки семян&lt;/h3&gt;&lt;p&gt;Растущая профилактика болезней растений является движущей силой мирового рынка фунгицидов для обработки семян. Самый надежный способ получить большую урожайность в сельском хозяйстве - это блокировать растения от болезней, в которых фунгициды для обработки семян играют очень важную роль. Чтобы сохранить здоровую садовую среду, растения необходимо защищать от грибка, и для этого нам нужно содержать оборудование для обрезки в чистоте и хорошем состоянии.&lt;/p&gt;&lt;p&gt;Более того, правительства во всем мире сосредоточены на увеличении своего сельскохозяйственного сектора. В то время как правительственные постановления, такие как Pradhan Mantri Kisan Samman Nidhi (PM-KISAN) индийского правительства, будут способствовать росту сельскохозяйственного сектора. Эти факторы предвосхитили рост мирового рынка фунгицидов для обработки семян. Существуют определенные резервы и ограничения, которые будут сдерживать общие факторы роста рынка.&lt;/p&gt;&lt;p&gt;Такие факторы, как карантин, логистические сбои, сокращение производства и связанные с этим экономические последствия COVID-19, являются потенциальными ограничениями, препятствующими общему росту мирового рынка фунгицидов для обработки семян. Тем не менее, постоянное совершенствование технологий и неиспользованный потенциал на развивающихся рынках предлагают благоприятные возможности для роста.&lt;/p&gt;&lt;h3&gt;Глобальный рынок фунгицидов для обработки семян: анализ сегментации&lt;/h3&gt;&lt;p&gt;Глобальный рынок фунгицидов для обработки семян сегментирован на основе типа сельскохозяйственной культуры, типа, метода применения, формы и географии.&lt;/p&gt;&lt;p&gt;&lt;/p&gt;&lt;h3&gt;Рынок фунгицидов для обработки семян, по типу сельскохозяйственной культуры&lt;/h3&gt;&lt;ul&gt;&lt;li&gt;Зерновые и злаковые&lt;/li&gt;&lt;li&gt;Бобовые и масличные&lt;/li&gt;&lt;li&gt;Другие&lt;/li&gt;&lt;/ul&gt;&lt;p&gt;В зависимости от типа сельскохозяйственной культуры рынок сегментирован на зерновые и злаковые, бобовые и масличные и другие. Сегмент злаковых и зерновых продолжает занимать наибольшую долю рынка в прогнозируемые годы. Факторы, которые можно отнести к росту спроса на сельскохозяйственную продукцию и увеличению спроса со стороны рынков сбыта в пищевой и перерабатывающей промышленности, включают: напитки ускоряют спрос на этот сегмент.&lt;/p&gt;&lt;h3&gt;Рынок фунгицидов для обработки семян, по типу&lt;/h3&gt;&lt;ul&gt;&lt;li&gt;Синтетические&lt;/li&gt;&lt;li&gt;Биологические&lt;/li&gt;&lt;/ul&gt;&lt;p&gt;В зависимости от типа рынок сегментируется на синтетические и биологические. Биологический сегмент занимает самую большую долю рынка в течение прогнозируемого периода. Факторы, которые можно отнести к тому, что это экологически чистый метод защиты урожая; потребители также отдают предпочтение этим фунгицидам, поскольку они получены из природных ресурсов, стимулируют спрос на этот сегмент.&lt;/p&gt;&lt;h3&gt;Рынок фунгицидов для обработки семян, по технике применения&lt;/h3&gt;&lt;ul&gt;&lt;li&gt;Протравливание семян&lt;/li&gt;&lt;li&gt;Покрытие семян&lt;/li&gt;&lt;li&gt;Дражирование семян&lt;/li&gt;&lt;/ul&gt;&lt;p&gt;В зависимости от техники применения рынок сегментируется на протравливание семян, покрытие семян и дражирование семян. Сегмент протравливания семян занимает самую большую долю рынка в течение прогнозируемого периода. Факторы, которые можно отнести к низкой стоимости метода по сравнению с другими методами (такими как покрытие и гранулирование), его экономичность в использовании на недорогих злаках и зерновых культурах, подпитывают спрос на этот сегмент.&lt;/p&gt;&lt;h3&gt;Рынок фунгицидов для обработки семян, по форме&lt;/h3&gt;&lt;ul&gt;&lt;li&gt;Жидкость&lt;/li&gt;&lt;li&gt;Порошок&lt;/li&gt;&lt;/ul&gt;&lt;p&gt;На основе формы рынок сегментирован на жидкость и порошок. Сегмент порошка занимает наибольшую долю рынка в прогнозируемый период. Факторы, которые можно отнести к растущему использованию порошковых форм передовых технологий земледелия, которые обеспечивают безопасное и надежное применение формул обработки семян, повышают спрос на этот сегмент.&lt;/p&gt;&lt;h3&gt;Рынок фунгицидов для обработки семян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фунгицидов для обработки семян классифицируется на Северную Америку, Европу, Азиатско-Тихоокеанский регион и Остальной мир. Южная Америка занимает самую большую долю рынка. Увеличение площади под основными культурами для обработки семян, такими как кукуруза и соя, спрос на продукты для обработки семян и текущие проекты будут стимулировать рынок в регионе Южной Америки.&lt;/p&gt;&lt;h3&gt;Ключевые игроки&lt;/h3&gt;&lt;p&gt;Отчет об исследовании «Глобальный рынок фунгицидов для обработки семян» предоставит ценную информацию с акцентом на мировой рынок. Основными игроками на рынке являются &lt;strong&gt;&lt;em&gt;Adama Agricultural Solutions Ltd., Bayer Cropscience, Sumitomo Chemical Company, BASF, Platform Specialty Products Corporation, Syngenta, Novozymes A/S, EI DuPont De Nemours and Company, FMC Corporation, Monsanto и Nufarm Limited.&lt;/em&gt;&lt;/strong&gt;&lt;/p&gt;&lt;p&gt;Наш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«Конкурентная среда» также включает ключевые стратегии развития, долю рынка и анализ рейтинга рынка вышеупомянутых игроков во всем мире.&lt;/p&gt;&lt;h3&gt;Привлекательность рынка&lt;/h3&gt;&lt;p&gt;Предоставленное изображение привлекательности рынка также поможет получить информацию о регионе, который является основным лидером на мировом рынке фунгицидов для обработки семян. Мы охватываем основные факторы влияния, которые отвечают за рост отрасли в данном регионе.&lt;/p&gt;&lt;h3&gt;&lt;strong&gt;&lt;/strong&gt; Анализ матрицы Ace&lt;/h3&gt;&lt;p&gt;Матрица Ace, представленная в отчете, поможет понять, как работают основные ключевые игроки, вовлеченные в эту отрасль, поскольку мы предоставляем рейтинг для этих компаний на основе различных факторов, таких как характеристики услуг и инновации, масштабируемость, инновации услуг, отраслевой охват, отраслевой охват и дорожная карта роста. На основе этих факторов мы ранжируем компании по четырем категориям: &lt;strong&gt;Активные, Передовые, Развивающиеся и Новаторы.&lt;/strong&gt;&lt;/p&gt;&lt;p&gt;&lt;strong&gt;&lt;/strong&gt;&lt;/p&gt;&lt;h3&gt;Пять сил Портера&lt;/h3&gt;&lt;p&gt;Предоставленное изображение дополнительно поможет получить информацию о структуре пяти сил Портера, предоставляя план для понимания поведения конкурентов и стратегического позиционирования игрока в соответствующей отрасли. Модель пяти сил Портера можно использовать для оценки конкурентной среды на рынке фунгицидов для обработки семян, оценки привлекательности определенного сектора и оценки инвестиционных возможностей.&lt;/p&gt;&lt;p&gt;&lt;strong&gt;&lt;/strong&gt;&lt;/p&gt;&lt;h3&gt;Область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ГОД&lt;/td&gt;&lt;td&gt;&lt;p&gt;2022&lt;/p&gt;&lt;/td&gt;&lt;/tr&gt;&lt;tr&gt;&lt;td&gt;ПЕРИОД ПРОГНОЗА&lt;/td&gt;&lt;td&gt;&lt;p&gt;2023-2030&lt;/p&gt;&lt;/td&gt;&lt;/tr&gt;&lt;tr&gt;&lt;td&gt;ИСТОРИЧЕСКИЕ ДАННЫЕ ПЕРИОД&lt;/td&gt;&lt;td&gt;&lt;p&gt;2019-2021&lt;/p&gt;&lt;/td&gt;&lt;/tr&gt;&lt;tr&gt;&lt;td&gt;ЕДИНИЦА&lt;/td&gt;&lt;td&gt;&lt;p&gt;Стоимость (млн долл. США)&lt;/p&gt;&lt;/td&gt;&lt;/tr&gt;&lt;tr&gt;&lt;td&gt;ОСОБЕННОСТИ КЛЮЧЕВЫХ КОМПАНИЙ&lt;/td&gt;&lt;td&gt;&lt;p&gt;Adama Agricultural Solutions Ltd., Bayer Cropscience, Sumitomo Chemical Company, BASF, Platform Specialty Products Corporation&lt;/p&gt;&lt;/td&gt;&lt;/tr&gt;&lt;tr&gt;&lt;td&gt;ОХВАЧЕННЫЕ СЕГМЕНТЫ&lt;/td&gt;&lt;td&gt;&lt;p&gt;По типу культуры, По типу, По технике внесения, По форме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охват&lt;/p&gt;&lt;/td&gt;&lt;/tr&gt;&lt;/tbody&gt;&lt;/table&gt;&lt;/div&gt;&lt;/div&gt;&lt;h4&gt;Самые популярные отчеты&lt;/h4&gt;&lt;p&gt;&lt;strong&gt;&lt;/strong&gt;&lt;/p&gt;&lt;p&gt;&lt;strong&gt;&lt;/strong&gt;&lt;/p&gt;&lt;h4&gt;Методология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с запуском новых услуг/продуктов, партнерствами, расширениями бизнеса и приобретениями за последние пять лет для компаний, представленных в профиле•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цепочки создания стоимости• Сценарий динамики рынка, а также возможности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class="description wpt-form-description wpt-form-description-textfield description-textfield"&gt;&lt;div class="description wpt-form-description wpt-form-description-textfield description-textfield"&gt;&lt;div class="row"&gt;&lt;div class="col-12 col-md-12"&gt;&lt;h2 class="text-left -color-blue-dark"&gt;</t>
  </si>
  <si>
    <t>&lt;div class=""&gt;&lt;h2&gt;&lt;u&gt;Оценка рынка почвенных кондиционеров – 2024-2023&lt;/u&gt;&lt;u&gt;1&lt;/u&gt;&lt;/h2&gt;&lt;p&gt;Сокращение площади пахотных земель и растущий акцент на мерах по управлению почвой для повышения плодородия почвы и сельскохозяйственного производства являются основными движущими силами рынка почвенных кондиционеров. По данным аналитика Market Research, рынок почвенных кондиционеров, по оценкам, достигнет оценки в &lt;span style="color: #993300;"&gt;&lt;strong&gt;4,04 млрд долларов США по сравнению с прогнозом&lt;/strong&gt;&lt;/span&gt;, сократившись примерно до 3,01 млрд долларов США в 2024 году.&lt;/p&gt;&lt;p&gt;Растущее стремление к устойчивым и органическим методам ведения сельского хозяйства среди клиентов и фермеров, которые хотят использовать меньше синтетических удобрений и улучшить общее состояние почвы, является еще одним важным фактором, стимулирующим рынок почвенных кондиционеров. Это позволяет рынку расти со &lt;span style="color: #993300;"&gt;&lt;strong&gt;CAGR в 3,76% с 2024 по 2031 год.&lt;/strong&gt;&lt;/span&gt;&lt;/p&gt;&lt;p style="text-align: center;"&gt; &lt;/p&gt;&lt;div class="btn-wrap text-center" id="bnthid"&gt;&lt;label style="padding-right:5px;margin-bottom: 10px;"&gt;&lt;b&gt;Для получения детального анализа: &lt;noscript&gt;&lt;/noscript&gt; &lt;/b&gt;&lt;/label&gt;&lt;/div&gt;&lt;p&gt;&lt;/p&gt;&lt;h3&gt;Рынок почвенных кондиционеров: определение/обзор&lt;/h3&gt;&lt;p&gt;Почвенный кондиционер — это вещество, обычно органическое, но иногда и минеральное, которое используется для изменения химических или физических свойств почвы без добавления основных питательных веществ. Основная функция почвенного кондиционера — улучшение структуры почвы путем введения органического материала между частицами почвы. Почвенные кондиционеры используются для улучшения состояния неплодородных почв или для восстановления почв, поврежденных в результате неправильного ухода за почвой. Они делают плохие почвы более пригодными для использования и поддерживают их в отличном состоянии.&lt;/p&gt;&lt;p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содержат данные, которые можно использовать в практической деятельности и перспективный анализ, который поможет вам составлять питчи, создавать бизнес-планы, создавать презентации и писать предложения. &lt;/p&gt;&lt;/div&gt;&lt;div class="col-12 col-md-4 mt-4 mt-md-0"&gt;&lt;noscript&gt;&lt;/noscript&gt;&lt;/div&gt;&lt;/div&gt;&lt;/div&gt;&lt;/section&gt;&lt;p&gt;&lt;/p&gt;&lt;h3&gt;Какие аспекты влияют на рост рынка почвенных кондиционеров?&lt;/h3&gt;&lt;p&gt;Растущее население мира и рост потребления продуктов питания являются основными движущими силами рынка почвенных кондиционеров. Продовольственная и сельскохозяйственная организация Объединенных Наций (ФАО) подсчитала, что мировое производство продуктов питания должно вырасти на 70% к 2050 году, чтобы прокормить прогнозируемые 9,7 миллиарда человек. Этот растущий спрос требует более высокого качества почвы и урожайности сельскохозяйственных культур, что стимулирует использование почвенных кондиционеров.&lt;/p&gt;&lt;p&gt;Деградация почвы является серьезной проблемой во всем мире, что привело к росту использования почвенных кондиционеров. По данным ФАО, 33% почв Земли уже ухудшились, и ожидается, что к 2050 году более 90% ухудшатся. Эти тревожные темпы деградации почв вынуждают фермеров и агрономов использовать методы кондиционирования почвы для сохранения и улучшения ее качества.&lt;/p&gt;&lt;p&gt;Кроме того, растущая тенденция к использованию методов устойчивого сельского хозяйства стимулирует рынок почвенных кондиционеров. Научно-исследовательский институт органического сельского хозяйства (FiBL) утверждает, что глобальные площади органических сельскохозяйственных угодий увеличились с 11 миллионов гектаров в 1999 году до 72,3 миллиона гектаров в 2019 году. Этот огромный рост органических сельскохозяйственных практик, которые часто полагаются на натуральные почвенные кондиционеры, стимулирует рост рынка.&lt;/p&gt;&lt;h3&gt;С какими основными проблемами сталкивается рынок почвенных кондиционеров?&lt;/h3&gt;&lt;p&gt;Значительная часть мирового фермерского населения не осведомлена о доступности и возможных преимуществах почвенных кондиционеров. Фермеры, особенно в бедных странах, не знают о многочисленных типах почвенных кондиционеров, эффективных процедурах применения и долгосрочных выгодах, которые они предлагают. Этот пробел в знаниях препятствует широкому использованию почвенных кондиционеров и их включению в традиционные методы ведения сельского хозяйства.&lt;/p&gt;&lt;p&gt;Первоначальные расходы на приобретение почвенных кондиционеров и необходимого оборудования для внесения являются непомерно высокими, особенно для мелких фермеров. Эти дорогие первоначальные расходы ограничивают принятие процедур почвенного кондиционирования, поскольку некоторым фермерам финансово трудно инвестировать в эти товары, даже если они понимают долгосрочные выгоды.&lt;/p&gt;&lt;p&gt;Кроме того, виды сельскохозяйственных культур, климат и тип почвы оказывают влияние на эффективность почвенного кондиционера. Фермерам не рекомендуется инвестировать в эти обработки, если они сталкиваются с неравномерными или неудовлетворительными результатами, поскольку непредсказуемость эффективности подрывает их доверие к долгосрочным выгодам почвенного кондиционирования. Это ограничивает расширение рынка.&lt;/p&gt;&lt;h2&gt;&lt;u&gt;Проницательность по категориям&lt;/u&gt;&lt;/h2&gt;&lt;h3&gt;Какие факторы способствуют росту спроса на натуральные почвоулучшители?&lt;/h3&gt;&lt;p&gt;По мнению аналитика, сегмент натуральных почвоулучшителей, как ожидается, будет доминировать на рынке почвоулучшителей. Повышенное внимание к устойчивым и экологически чистым методам ведения сельского хозяйства является основным фактором, способствующим превосходству сегмента натуральных почвоулучшителей. Фермеры и потребители все чаще ищут органические и натуральные альтернативы для улучшения здоровья и плодородия почвы, сводя к минимуму зависимость от синтетических химикатов. Спрос на натуральные почвоулучшители, такие как компост, навоз и растительные экстракты, растет в ответ на потребность в более устойчивом сельском хозяйстве.&lt;/p&gt;&lt;p&gt;Строгие ограничения, регулирующие использование синтетических пестицидов в сельском хозяйстве, особенно в Европе и Северной Америке, стимулируют принятие натуральных почвоулучшителей. Правительства поощряют принятие органических и натуральных альтернатив для снижения воздействия сельскохозяйственных операций на окружающую среду. Эта нормативная среда приносит пользу натуральному сегменту, поскольку фермеры ищут совместимые и долгосрочные решения по управлению почвой.&lt;/p&gt;&lt;p&gt;Кроме того, растущее желание потребителей иметь органическую пищу и продукцию является основным драйвером сегмента натуральных почвенных кондиционеров. Потребители становятся все более осведомленными об экологических и медицинских рисках, связанных с синтетическими сельскохозяйственными ресурсами. Доминирование натурального сегмента на рынке почвенных кондиционеров в основном обусловлено сдвигом предпочтений клиентов в сторону натуральных, устойчивых товаров.&lt;/p&gt;&lt;h3&gt;Как почвенные кондиционеры увеличивают продажи злаков и зерновых?&lt;/h3&gt;&lt;p&gt;По оценкам, сегмент злаков и зерновых займет наибольшую долю рынка почвенных кондиционеров в течение прогнозируемого периода. Злаки и зерновые, такие как пшеница, рис, кукуруза и ячмень, являются основными источниками продовольствия для значительной части населения мира. Растущий спрос на эти культуры, вызванный ростом населения и изменением привычек питания, создал большую потребность в почвенных кондиционерах для повышения урожайности и поддержания плодородия почвы.&lt;/p&gt;&lt;p&gt;Зерновые и зерновые широко выращиваются во многих странах, что делает их важной частью рынка почвенных кондиционеров. Доминирование этого сегмента отчасти обусловлено широким использованием методов почвенного кондиционирования в зерновом и зерновом сельском хозяйстве.&lt;/p&gt;&lt;p&gt;Кроме того, почвенные кондиционеры могут значительно улучшить качество и количество зерновых и зерновых культур за счет улучшения структуры почвы, доступности питательных веществ и удержания влаги. Возможность увеличения производства за счет применения почвенных кондиционеров обусловила их внедрение в выращивание зерновых и зерновых культур.&lt;/p&gt;&lt;p&gt;&lt;span style="color: #993300;"&gt;&lt;strong&gt;Получить доступ к методологии отчета о рынке почвенных кондиционеров&lt;/strong&gt;&lt;/span&gt;&lt;/p&gt;&lt;p&gt;&lt;span style="text-decoration: underline;"&gt;&lt;/span&gt;&lt;/p&gt;&lt;h2&gt;&lt;u&gt;Страновые/региональные умения&lt;/u&gt;&lt;/h2&gt;&lt;h3&gt;Каковы движущие факторы, способствующие доминированию Азиатско-Тихоокеанского региона на рынке?&lt;/h3&gt;&lt;p&gt;По оценкам, Азиатско-Тихоокеанский регион будет доминировать на рынке почвенных кондиционеров в течение прогнозируемого периода. В Азиатско-Тихоокеанском регионе развита крупная сельскохозяйственная промышленность, что стимулирует спрос на почвенные кондиционеры. По данным Продовольственной и сельскохозяйственной организации Объединенных Наций (ФАО), на Азию приходится около 37% мировых сельскохозяйственных площадей. В 2018 году вся сельскохозяйственная площадь Азии составляла около 1,6 млрд гектаров. Эти огромные сельскохозяйственные угодья требуют постоянного управления почвой, что стимулирует региональный рынок почвенных кондиционеров.&lt;/p&gt;&lt;p&gt;Постоянно растущее население в Азиатско-Тихоокеанском регионе увеличивает спрос на улучшенную сельскохозяйственную продукцию, стимулируя рынок почвенных кондиционеров. По данным Экономической и социальной комиссии ООН для Азии и Тихого океана (ЭСКАТО ООН), население региона, по прогнозам, увеличится с 4,3 млрд в 2020 году до 4,7 млрд к 2050 году. Рост населения оказывает давление на сельскохозяйственный сектор, заставляя его увеличивать урожайность, что приводит к более широкому внедрению почвенных кондиционеров.&lt;/p&gt;&lt;p&gt;Кроме того, деградация почвы вызывает серьезную озабоченность в Азиатско-Тихоокеанском регионе, что требует использования почвенных кондиционеров. По данным Азиатского банка развития, деградация почвы затрагивает около 40% всех земель в Азии. Засоление затрагивает около 42 миллионов гектаров земли только в Южной Азии. Из-за обширной деградации почвы фермеры вынуждены применять почвенные кондиционеры для повышения качества почвы и урожайности.&lt;/p&gt;&lt;h3&gt;Какие факторы влияют на рынок почвенных кондиционеров в Северной Америке?&lt;/h3&gt;&lt;p&gt;По оценкам, в течение прогнозируемого периода Северная Америка продемонстрирует существенный рост рынка. Методы точного земледелия, использующие почвенные кондиционеры, быстро набирают обороты в Северной Америке. По данным Министерства сельского хозяйства США, внедрение точных сельскохозяйственных технологий в Соединенных Штатах значительно возросло: в 2019 году картирование почвы на основе GPS применялось примерно на 25% засаженных акров по сравнению с 15% в 2012 году. Эта тенденция повышает спрос на почвенные кондиционеры, которые улучшают здоровье почвы и урожайность.&lt;/p&gt;&lt;p&gt;Сектор органического земледелия в Северной Америке быстро растет, что приводит к росту спроса на органические почвенные кондиционеры. Министерство сельского хозяйства США заявляет, что количество сертифицированных органических ферм в Соединенных Штатах увеличилось на 39% в период с 2011 по 2019 год до 16 585. Этот рост практики органического земледелия напрямую способствует использованию продуктов для кондиционирования почвы.&lt;/p&gt;&lt;p&gt;Более того, деградация почвы является серьезной проблемой в Северной Америке, побуждая к растущим усилиям по сохранению и улучшению почвы. Служба охраны природных ресурсов Министерства сельского хозяйства США (NRCS) оценивает, что почва сельскохозяйственных угодий подвергается эрозии со средней скоростью 4,6 тонны на акр в год в Соединенных Штатах. Такой высокий уровень эрозии почвы стимулирует использование почвенных кондиционеров в усилиях по сохранению и улучшению качества почвы.&lt;/p&gt;&lt;h3&gt;Конкурентная среда&lt;/h3&gt;&lt;p&gt;Конкурентная среда рынка почвенных кондиционеров включает крупных глобальных игроков, региональных игроков и специализированные предприятия. Рынок является высококонкурентным, и участники рынка используют различные методы для получения конкурентного преимущества.&lt;/p&gt;&lt;p&gt;Некоторые из видных игроков, работающих на рынке почвенных кондиционеров, включают:&lt;/p&gt;&lt;ul&gt;&lt;li&gt;BASF&lt;/li&gt;&lt;li&gt;Syngenta&lt;/li&gt;&lt;li&gt;Novozymes&lt;/li&gt;&lt;li&gt;Solvay&lt;/li&gt;&lt;li&gt;UPL&lt;/li&gt;&lt;li&gt;Clariant&lt;/li&gt;&lt;li&gt;Evonik Industries&lt;/li&gt;&lt;li&gt;Eastman Chemical Company&lt;/li&gt;&lt;li&gt;Croda International PLC&lt;/li&gt;&lt;li&gt;ADEKA Corporation&lt;/li&gt;&lt;/ul&gt;&lt;h3&gt;Последние разработки:&lt;/h3&gt;&lt;p&gt;&lt;/p&gt;&lt;ul&gt;&lt;li&gt;В октябре 2023 года компания Progressive Planet Solutions Inc., известная своими экологически чистыми технологиями, выпустила органический улучшитель почвы CARBON Ca, подходящий для обработки до 1355 акров, следующей осенью. Этот продукт соответствует CARBON™ PK и был продан в количестве 61 метрической тонны в Западной Канаде с целью улучшения качества почвы для сельскохозяйственных целей.&lt;/li&gt;&lt;li&gt;В декабре 2022 года правительство Онтарио приняло поправки к Положению о почве на месте и избыточном использовании, которые вступят в силу 1 января 2023 года. Изменения включают в себя отмену требований к планированию повторного использования и ограничений на насыпи для хранения почвы с целью улучшения практики управления почвой по всей провинции.&lt;/li&gt;&lt;/ul&gt;&lt;h3&gt;Область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исследования&lt;/td&gt;&lt;td&gt;&lt;p&gt;2021-2031&lt;/p&gt;&lt;/td&gt;&lt;/tr&gt;&lt;tr&gt;&lt;td&gt;Темпы роста&lt;/td&gt;&lt;td&gt;&lt;p&gt;CAGR ~3,01% с 2024 по 2031&lt;/p&gt;&lt;/td&gt;&lt;/tr&gt;&lt;tr&gt;&lt;td&gt;Базовый год для оценки&lt;/td&gt;&lt;td&gt;&lt;p&gt;2024&lt;/p&gt;&lt;/td&gt;&lt;/tr&gt;&lt;tr&gt;&lt;td&gt;Исторические Период&lt;/td&gt;&lt;td&gt;&lt;p&gt;2021-2023&lt;/p&gt;&lt;/td&gt;&lt;/tr&gt;&lt;tr&gt;&lt;td&gt;Прогнозный период&lt;/td&gt;&lt;td&gt;&lt;p&gt;2024-2031&lt;/p&gt;&lt;/td&gt;&lt;/tr&gt;&lt;tr&gt;&lt;td&gt;Количественные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сегменты&lt;/td&gt;&lt;td&gt;&lt;ul&gt;&lt;li&gt;Продукт&lt;/li&gt;&lt;li&gt;Растворимость&lt;/li&gt;&lt;li&gt;Тип почвы&lt;/li&gt;&lt;li&gt;Тип культуры&lt;/li&gt;&lt;/ul&gt;&lt;/td&gt;&lt;/tr&gt;&lt;tr&gt;&lt;td&gt;Регионы Охвачено&lt;/td&gt;&lt;td&gt;&lt;ul&gt;&lt;li&gt;Северная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игроки&lt;/td&gt;&lt;td&gt;&lt;p&gt;BASF, Syngenta, Novozymes, Solvay, UPL, Clariant, Evonik Industries, Eastman Chemical Company, Croda International PLC, ADEKA Corporation&lt;/p&gt;&lt;/td&gt;&lt;/tr&gt;&lt;tr&gt;&lt;td&gt;Настройка&lt;/td&gt;&lt;td&gt;&lt;p&gt;Настройка отчета вместе с покупкой доступна по запросу&lt;/p&gt;&lt;/td&gt;&lt;/tr&gt;&lt;/tbody&gt;&lt;/table&gt;&lt;/div&gt;&lt;/div&gt;&lt;h2&gt;Рынок почвенных кондиционеров по категориям&lt;/h2&gt;&lt;h3&gt;Продукт:&lt;/h3&gt;&lt;ul&gt;&lt;li&gt;Натуральный&lt;/li&gt;&lt;li&gt;Синтетический&lt;/li&gt;&lt;/ul&gt;&lt;h3&gt;Растворимость:&lt;/h3&gt;&lt;ul&gt;&lt;li&gt;Водорастворимый&lt;/li&gt;&lt;li&gt;Гидрогели&lt;/li&gt;&lt;/ul&gt;&lt;h3&gt;Почва Тип:&lt;/h3&gt;&lt;ul&gt;&lt;li&gt;Суглинок&lt;/li&gt;&lt;li&gt;Песок&lt;/li&gt;&lt;li&gt;Торф&lt;/li&gt;&lt;li&gt;Ил&lt;/li&gt;&lt;li&gt;Глина&lt;/li&gt;&lt;li&gt;Другие&lt;/li&gt;&lt;/ul&gt;&lt;h3&gt;Тип культуры:&lt;/h3&gt;&lt;ul&gt;&lt;li&gt;Зерновые и amp; Зерновые&lt;/li&gt;&lt;li&gt;Масличные и amp; Зернобобовые&lt;/li&gt;&lt;li&gt;Фрукты и amp; Овощи&lt;/li&gt;&lt;li&gt;Другие&lt;/li&gt;&lt;/ul&gt;&lt;h3&gt;Регион:&lt;/h3&gt;&lt;ul&gt;&lt;li&gt;Северная Америка&lt;/li&gt;&lt;li&gt;Европа&lt;/li&gt;&lt;li&gt;Азиатско-Тихоокеанский регион&lt;/li&gt;&lt;li&gt;Латинская Америка&lt;/li&gt;&lt;li&gt;Ближний Восток и amp; Африка&lt;/li&gt;&lt;/ul&gt;&lt;h3&gt;Мнение аналитика&lt;/h3&gt;&lt;p&gt;Рынок почвенных кондиционеров демонстрирует устойчивый рост, обусловленный повышением осведомленности фермеров об устойчивых методах ведения сельского хозяйства, ростом спроса на высококачественные культуры и необходимостью смягчения неблагоприятных последствий изменения климата для здоровья почвы. Более того, правительственные инициативы, продвигающие методы сохранения почвы и органического земледелия, еще больше стимулируют расширение рынка. Поскольку заинтересованные стороны продолжают уделять первостепенное внимание здоровью и устойчивости почвы, рынок почвенных кондиционеров готов к дальнейшему росту, предлагая прибыльные возможности как для производителей, так и поставщиков услуг.&lt;/p&gt;&lt;h4&gt;Методология исследования рынка:&lt;/h4&gt;&lt;p&gt;Чтобы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основных игроков на рынке, а также запуск новых услуг/продуктов, партнерства, расширения бизнеса и приобретения за последние пять лет компании профилированы Расширенные профили компаний, включающие обзор компании, аналитику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Некоторые из ключевых игроков, лидирующих на рынке, включают BASF, Syngenta, Novozymes, Solvay, UPL, Clariant, Evonik Industries, Eastman Chemical Company, Croda International PLC и ADEKA Corporation. &lt;/div&gt;&lt;/div&gt;&lt;/div&gt;&lt;div class="panel panel-default"&gt;&lt;div class="panel-heading bg-primary text-white" id="heading1" role="tab"&gt;&lt;h4 class="panel-title mb-2 mt-2"&gt;&lt;/h4&gt;&lt;/div&gt;&lt;div aria-labelledby="headingOne" class="panel-collapse collapse" id="collapseOne1" role="tabpanel"&gt;&lt;div class="panel-body"&gt; Растущее стремление к устойчивым и органическим методам ведения сельского хозяйства является основным фактором, движущим рынок почвенных кондиционеров. &lt;/div&gt;&lt;/div&gt;&lt;/div&gt;&lt;div class="panel panel-default"&gt;&lt;div class="panel-heading bg-primary text-white" id="heading2" role="tab"&gt;&lt;h4 class="panel-title mb-2 mt-2"&gt;&lt;/h4&gt;&lt;/div&gt;&lt;div aria-labelledby="headingOne" class="panel-collapse collapse" id="collapseOne2" role="tabpanel"&gt;&lt;div class="panel-body"&gt; Ожидается, что среднегодовой темп роста рынка почвенных кондиционеров составит 3,76% в течение прогнозируемого периода. &lt;/div&gt;&lt;/div&gt;&lt;/div&gt;&lt;div class="panel panel-default"&gt;&lt;div class="panel-heading bg-primary text-white" id="heading3" role="tab"&gt;&lt;h4 class="panel-title mb-2 mt-2"&gt;&lt;/h4&gt;&lt;/div&gt;&lt;div aria-labelledby="headingOne" class="panel-collapse collapse" id="collapseOne3" role="tabpanel"&gt;&lt;div class="panel-body"&gt; Рынок почвенных кондиционеров оценивался примерно в 3,01 млрд долларов США в 2024 году.&lt;/div&gt;&lt;/div&gt;&lt;/div&gt;&lt;div class="panel panel-default"&gt;&lt;div class="panel-heading bg-primary text-white" id="heading4" role="tab"&gt;&lt;h4 class="panel-title mb-2 mt-2"&gt;&lt;/h4&gt;&lt;/div&gt;&lt;/div&gt;&lt;/div&gt;&lt;/div&gt;&lt;/div&gt;&lt;/div&gt;</t>
  </si>
  <si>
    <t>&lt;div class=""&gt;&lt;h2&gt;Размер рынка систем дождевания и прогноз&lt;/h2&gt;&lt;p&gt;Размер рынка систем дождевания оценивался в 2,63 млрд долларов США в 2024 году и, по прогнозам, достигнет &lt;span style="color: #993300;"&gt;&lt;strong&gt;3,27 млрд долларов США к 2031 году&lt;/strong&gt;&lt;/span&gt;, растущий со &lt;strong&gt;&lt;span style="color: #993300;"&gt;CAGR в 1,75%&lt;/span&gt;&lt;/strong&gt; в прогнозируемый период 2024-2031 годов.&lt;/p&gt;&lt;p style="background: white; vertical-align: baseline; margin: 0cm 0cm 11.25pt 0cm;"&gt;Микросельскохозяйственные системы помогают сократить потери воды и уменьшить эрозию почвы, в результате чего рынок, как ожидается, будет наблюдать феноменальный спрос со стороны развивающихся стран. Мелкие фермеры внедряют эти системы для повышения урожайности за счет использования минимального количества воды. Это будет способствовать росту рынка. Отчет о мировом рынке систем дождевания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рынке.&lt;/p&gt;&lt;p&gt;&lt;/p&gt;&lt;h3&gt;&lt;/h3&gt;&lt;p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систем дождевания&lt;/h3&gt;&lt;p&gt;Орошение дождеванием — это метод использования оросительной воды, при котором вода перекачивается по трубопроводу и распыляется в воздухе для опрыскивания почвы. Дождевальные установки доступны в широком диапазоне пропускной способности, что обеспечивает эффективное покрытие от малых до больших полей и делает их пригодными для орошаемых почв. Дождевальное орошение бывает двух видов: стационарное и буксируемое. Использование стационарных дождевальных установок наиболее распространено из-за их экономичной стоимости обслуживания и их огромного использования на больших полях, где выращиваются бобовые, зерновые и плантации.&lt;/p&gt;&lt;p&gt;Большинство вышеупомянутых типов культур требуют большого количества воды, и для их надлежащего роста требуется большое количество воды. Системы дождевального орошения можно эффективно использовать для выращивания этих культур, не истощая при этом значительную часть водных ресурсов. На рынке доступны различные типы систем дождевания — круговые дождевальные системы, системы бокового орошения, стационарные дождевальные системы и другие.&lt;/p&gt;&lt;section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полезные данные и перспективный анализ, которые помогут вам составлять предложения, создавать бизнес-планы, строить презентации и писать предложения. &lt;/p&gt;&lt;/div&gt;&lt;div class="col-12 col-md-4 mt-4 mt-md-0"&gt;&lt;noscript&gt;&lt;/noscript&gt;&lt;/div&gt;&lt;/div&gt;&lt;/div&gt;&lt;/section&gt;&lt;h3&gt;Обзор мирового рынка систем дождевального орошения&lt;/h3&gt;&lt;p&gt;Глобальный рынок систем дождевального орошения стимулируется такими факторами, как растущая обеспокоенность по поводу нехватки воды и растущий спрос на лучшую урожайность и качество сельскохозяйственных культур. Более того, доступность устройств для распыления удобрений и химикатов с помощью дождевателей, снижение затрат на рабочую силу и простота эксплуатации дополняют рост рынка. Производители во всем мире, особенно на развитых и развивающихся рынках, таких как Китай и Индия, часто устанавливают дождеватели для выращивания различных фруктов, овощей, зерновых, масличных семян и других культур.&lt;/p&gt;&lt;p&gt;Ожидается, что растущая осведомленность фермеров о точном земледелии и одобрение технологий и систем автоматизации сельского хозяйства будут способствовать росту рынка систем дождевального орошения. Кроме того, использование дистанционного зондирования и информационных технологий, поддерживающих использование дождевального орошения для снижения потерь воды как на уровне системы, так и на уровне фермы, предлагает прибыльные возможности для участников рынка в течение прогнозируемого периода. Существуют определенные резервы и ограничения, которые будут ограничивать общие факторы роста рынка. Такие факторы, как дождевальные системы орошения, могут немедленно засориться из-за отложений осадков.&lt;/p&gt;&lt;p&gt;По оценкам, это будет препятствовать росту в прогнозируемые годы. Кроме того, высокая стоимость установки и обслуживания, связанная с различными дождевальными системами, и высокие капиталовложения в современное сельскохозяйственное оборудование являются серьезной проблемой. Более того, недостаточная осведомленность о различных типах систем микроорошения, представленных на рынке для различных сельскохозяйственных целей, является потенциальным сдерживающим фактором, препятствующим общему росту мирового рынка систем дождевания.&lt;/p&gt;&lt;h3&gt;Мировой рынок систем дождевания: анализ сегментации&lt;/h3&gt;&lt;p&gt;Мировой рынок систем дождевания сегментирован на основе мобильности, типа и географии.&lt;/p&gt;&lt;p&gt;&lt;/p&gt;&lt;h3&gt;Рынок систем дождевания, по мобильности&lt;/h3&gt;&lt;ul&gt;&lt;li&gt;Стационарные&lt;/li&gt;&lt;li&gt;Буксируемые&lt;/li&gt;&lt;/ul&gt;&lt;p&gt;&lt;/p&gt;&lt;p&gt;На основе мобильности рынок сегментируется на стационарные и буксируемые. Сегмент буксируемых занимает наибольшую долю рынка в течение прогнозируемого периода. Факторы, которые можно отнести к тому, что эти системы, как известно, обеспечивают высокую однородность и высокую совместимость, ускоряют спрос на этот сегмент.&lt;/p&gt;&lt;h3&gt;Рынок систем орошения с дождеванием, по типу&lt;/h3&gt;&lt;ul&gt;&lt;li&gt;Системы орошения с боковым перемещением&lt;/li&gt;&lt;li&gt;Системы орошения с центральным круговым оросителем&lt;/li&gt;&lt;li&gt;Системы сплошного орошения&lt;/li&gt;&lt;li&gt;Другие&lt;/li&gt;&lt;/ul&gt;&lt;p&gt;&lt;/p&gt;&lt;p&gt;В зависимости от типа рынок сегментируется на системы орошения с боковым перемещением, системы орошения с центральным круговым оросителем, системы сплошного орошения и другие. Предполагается, что сегмент систем орошения с боковым перемещением будет демонстрировать самый высокий среднегодовой темп роста в течение прогнозируемого периода. Линейная система дождевания представляет собой постоянную, самодвижущуюся и прямую боковую линию, которая орошает четырехстороннее поле.&lt;/p&gt;&lt;h3&gt;Рынок систем дождевания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систем дождевания подразделяется на Северную Америку, Европу, Азиатско-Тихоокеанский регион и Остальной мир. Северная Америка занимает самую большую долю рынка. Внедрение точных методов орошения, которые внесли значительный вклад в развитие ирригационной инфраструктуры в регионе, и текущие проекты будут стимулировать рынок в североамериканском регионе.&lt;/p&gt;&lt;h3&gt;Ключевые игроки&lt;/h3&gt;&lt;p&gt;Отчет об исследовании «Глобальный рынок систем дождевания» предоставит ценную информацию с акцентом на мировой рынок, включая некоторых основных игроков, таких как &lt;em&gt;&lt;strong&gt;Rain Bird Corporation, Netafim Limited, Jain Irrigation Systems Ltd, Lindsay Corporation, Rivulis, Rinke Manufacturing Co. Inc. и The Toro Company.&lt;/strong&gt;&lt;/em&gt;&lt;/p&gt;&lt;p&gt;Наш анализ рынка также включает раздел, посвященный исключительно таким основным игрокам, в котором наши аналитики предоставляют информацию о финансовых отчетах всех основных игроков, а также сравнительный анализ их продукции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ПРОГНОЗА&lt;/td&gt;&lt;td&gt;&lt;p&gt;2024-2031&lt;/p&gt;&lt;/td&gt;&lt;/tr&gt;&lt;tr&gt;&lt;td&gt;ИСТОРИЧЕСКИЙ ПЕРИОД&lt;/td&gt;&lt;td&gt;&lt;p&gt;2021-2023&lt;/p&gt;&lt;/td&gt;&lt;/tr&gt;&lt;tr&gt;&lt;td&gt;ЕДИНИЦА&lt;/td&gt;&lt;td&gt;&lt;p&gt;Стоимость (млрд долл. США)&lt;/p&gt;&lt;/td&gt;&lt;/tr&gt;&lt;tr&gt;&lt;td&gt;ОСОБЕННОСТИ КЛЮЧЕВЫХ КОМПАНИЙ&lt;/td&gt;&lt;td&gt;&lt;p&gt;Rain Bird Corporation, Netafim Limited, Jain Irrigation Systems Ltd, Lindsay Corporation, Rivulis, Rinke Manufacturing Co. Inc. и The Toro Company&lt;/p&gt;&lt;/td&gt;&lt;/tr&gt;&lt;tr&gt;&lt;td&gt;ОХВАТЫВАЕМЫЕ СЕГМЕНТЫ&lt;/td&gt;&lt;td&gt;&lt;ul&gt;&lt;li&gt;По мобильности&lt;/li&gt;&lt;li&gt;По типу&lt;/li&gt;&lt;li&gt;По географии&lt;/li&gt;&lt;/ul&gt;&lt;/td&gt;&lt;/tr&gt;&lt;tr&gt;&lt;td&gt;ОБЛАСТЬ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class="description wpt-form-description wpt-form-description-textfield description-textfield"&gt;&lt;div class="description wpt-form-description wpt-form-description-textfield description-textfield"&gt;&lt;div class="row"&gt;&lt;div class="col-12 col-md-12"&gt;&lt;h2 class="text-left -color-blue-dark"&gt;</t>
  </si>
  <si>
    <t>&lt;div class=""&gt;&lt;h2&gt;Размер и прогноз рынка стартовых кормов&lt;/h2&gt;&lt;p&gt;Размер рынка стартовых кормов в 2019 году оценивался в 27,47 млрд долларов США и, по прогнозам, достигнет &lt;strong&gt;&lt;span style="color: #993300;"&gt;46,07 млрд долларов США к 2027 году&lt;/span&gt;&lt;/strong&gt;, увеличившись на &lt;strong&gt;&lt;span style="color: #993300;"&gt;CAGR в 7,20% с 2020 по 2027 год. &lt;/span&gt;&lt;/strong&gt;&lt;/p&gt;&lt;p style="background: white; vertical-align: baseline; margin: 0cm 0cm 11.25pt 0cm;"&gt;Растущая потребность в животном белке, включая продукты из свинины, стимулирует спрос на продукцию. Такие добавки, как аминокислоты, витамины и ферменты, приобретают огромную популярность, поскольку они помогают улучшить иммунитет свиней и сократить количество смертельных случаев, вызванных болезнями. Прогнозируется, что это будет стимулировать рост рынка в течение прогнозируемого периода. Отчет о мировом рынке стартовых кормов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рынке.&lt;/p&gt;&lt;h3&gt;&lt;/h3&gt;&lt;p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стартовых кормов&lt;/h3&gt;&lt;p&gt;Стартовый корм может быть специально разработанным кормом для новорожденных потомства скота. Крайне важно снабжать новорожденных животных правильным рационом, который содержит большое количество белка, чтобы обеспечить улучшенный рост. Стартовый корм содержит все необходимые питательные вещества, включая около 20–25% белка, что важно для роста всех сельскохозяйственных животных. Стартовый корм также помогает улучшить систему животных, что помогает снизить стоимость, связанную с лечением и лекарствами. Стартовый корм производится путем смешивания двух или более питательных ингредиентов, таких как овес, пшеница, кукуруза, соя. Корм, обогащенный необходимыми белками, аминокислотами, витаминами и минералами, используется для укрепления иммунной системы и пищеварения у сельскохозяйственных животных, таких как куры, жвачные животные, свиньи и водные животные. Стартовый корм производится и продается в виде мешанки, гранул, крошки и различных других. Обширные исследования и разработки выявили преимущества стартового корма по сравнению с обычным кормом для общего роста животных. Поэтому животноводы быстро переходят на стартовые кормовые продукты для увеличения производства скота.&lt;/p&gt;&lt;section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стартовых кормов&lt;/h3&gt;&lt;p&gt;Рынок стартовых кормов демонстрирует значительные темпы роста благодаря таким факторам, как растущее внедрение точных методов питания. Более того, рост производства кормов для животных и растущий потенциал стартовых кормов для птицы предоставляют огромные рыночные возможности для ключевых игроков, работающих на рынке стартовых кормов. Кроме того, необходимость увеличения производства животноводства для удовлетворения возросшего спроса на продукты животного происхождения положительно повлияла на рост мирового рынка стартовых кормов. Рынок стартовых кормов в основном обусловлен растущими проблемами со здоровьем, связанными с животными по всему миру. Способность стартовых кормов обеспечивать общий рост и развитие скота способствует его глобальному спросу. Кроме того, улучшение и разработка новых продуктов в сочетании с использованием передовых технологий стимулируют рынок во всем мире. Также рост потребления мясных продуктов подпитывает рост рынка стартовых кормов.&lt;/p&gt;&lt;p&gt;Существуют определенные проблемы, которые будут препятствовать общему росту рынка. Такие факторы, как стагнация животноводческого производства в развитых странах, по оценкам, будут замедлять рост в течение прогнозируемого периода. Кроме того, экологические и санитарные проблемы в сочетании с отсутствием стандартов и протоколов являются потенциальными ограничениями, препятствующими общему росту мирового рынка стартовых кормов. Тем не менее, рост производства кормов для животных в европейском, африканском и южноамериканском регионах, а также потенциал в сегменте стартовых кормов для птицы в связи с ростом потребления яиц предлагают благоприятные возможности для роста.&lt;/p&gt;&lt;h3&gt;Глобальный рынок стартовых кормов: анализ сегментации&lt;/h3&gt;&lt;p&gt;Глобальный рынок стартовых кормов сегментирован по типу, ингредиенту, поголовью скота, форме и географии.&lt;/p&gt;&lt;h3&gt;Рынок стартовых кормов по типу&lt;/h3&gt;&lt;ul&gt;&lt;li&gt;Лекарственные&lt;/li&gt;&lt;li&gt;Безлекарственные&lt;/li&gt;&lt;/ul&gt;&lt;p&gt;&lt;/p&gt;&lt;p&gt;В зависимости от типа рынок делится на лекарственные и нелекарственные. Лекарственный сегмент занимает наибольшую долю рынка в прогнозируемый период. Сегмент лечебных стартовых кормов также, как ожидается, будет расти более высокими темпами среднегодового темпа роста в течение прогнозируемого периода.&lt;/p&gt;&lt;h3&gt;Рынок стартовых кормов по ингредиентам&lt;/h3&gt;&lt;ul&gt;&lt;li&gt;Пшеница&lt;/li&gt;&lt;li&gt;Кукуруза&lt;/li&gt;&lt;li&gt;Соя&lt;/li&gt;&lt;li&gt;Овес&lt;/li&gt;&lt;li&gt;Ячмень&lt;/li&gt;&lt;li&gt;Другое&lt;/li&gt;&lt;/ul&gt;&lt;p&gt;В зависимости от ингредиентов рынок делится на пшеницу, кукурузу, сою, овес и ячмень. Ожидается, что сегмент овса будет демонстрировать самый высокий среднегодовой темп роста в течение прогнозируемого периода. Овес легче кормить животных, чем другие злаки; они в основном используются в кормах для птицы из-за высокого содержания клетчатки и бета-глюкана.&lt;/p&gt;&lt;h3&gt;Рынок стартовых кормов по домашнему скоту&lt;/h3&gt;&lt;ul&gt;&lt;li&gt;Жвачные&lt;/li&gt;&lt;li&gt;Свиньи&lt;/li&gt;&lt;li&gt;Птица&lt;/li&gt;&lt;li&gt;Водные&lt;/li&gt;&lt;li&gt;Кони&lt;/li&gt;&lt;/ul&gt;&lt;p&gt;В зависимости от домашнего скота рынок делится на жвачных, свиней, птицу, водные и лошадей. Сегмент птицы занимает самую большую долю рынка и, по оценкам, будет демонстрировать самый высокий среднегодовой темп роста в течение прогнозируемого периода. Стартовый корм для птицы представляет собой сбалансированную питательную формулу и позволяет птице развить здоровый аппетит на начальной стадии роста. Он содержит элемент кокцидиостатика, который помогает в лечении кокцидиоза у молодых цыплят.&lt;/p&gt;&lt;h3&gt;Рынок стартовых кормов по форме&lt;/h3&gt;&lt;ul&gt;&lt;li&gt;Гранулированные&lt;/li&gt;&lt;li&gt;Крошка&lt;/li&gt;&lt;li&gt;Другое&lt;/li&gt;&lt;/ul&gt;&lt;p&gt;&lt;/p&gt;&lt;p&gt;В зависимости от формы рынок делится на Гранулы, Крошку и Другое. Сегмент гранул занимает самую большую долю рынка и, по оценкам, будет демонстрировать самый высокий среднегодовой темп роста в течение прогнозируемого периода. Его просто кормить животных, удобно хранить, и он является наиболее распространенным предпочтением птицеводов и вызывает раннее потребление корма.&lt;/p&gt;&lt;h3&gt;Рынок стартовых кормов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стартовых кормов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Регион Азиатско-Тихоокеанского региона в основном неоднороден, с различиями в уровнях доходов, технологиях и требованиях конечных потребителей к обеспечению скота более качественным кормом, что приводит к расширению возможностей для будущего роста.&lt;/p&gt;&lt;h3&gt;Ключевые игроки&lt;/h3&gt;&lt;p&gt;Отчет об исследовании «Глобальный рынок стартовых кормов» предоставит ценную информацию с акцентом на мировой рынок. Основными игроками на рынке являются &lt;em&gt;&lt;strong&gt;Cargill, ACI Godrej Agrovet Private Limited, Archer Daniels Midland Company, Alltech, Evonik Industries, RoquetteFreres SA, Associated British Foods PLC, Nutreco NV, Charoen Pokphand Foods PLC, Purina Mills LLC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мире.&lt;/p&gt;&lt;h4&gt; Область отчета&lt;/h4&gt;&lt;div class="row"&gt;&lt;div class="col-sm-12"&gt;&lt;table border="1"&gt;&lt;tbody&gt;&lt;tr&gt;&lt;th&gt;АТРИБУТЫ ОТЧЕТА&lt;/th&gt;&lt;th&gt;ДЕТАЛИ&lt;/th&gt;&lt;/tr&gt;&lt;tr&gt;&lt;td&gt;Период исследования&lt;/td&gt;&lt;td&gt;&lt;p&gt;2016-2027&lt;/p&gt;&lt;/td&gt;&lt;/tr&gt;&lt;tr&gt;&lt;td&gt;База Год&lt;/td&gt;&lt;td&gt;&lt;p&gt;2019&lt;/p&gt;&lt;/td&gt;&lt;/tr&gt;&lt;tr&gt;&lt;td&gt;Прогнозный период&lt;/td&gt;&lt;td&gt;&lt;p&gt;2020-2027&lt;/p&gt;&lt;/td&gt;&lt;/tr&gt;&lt;tr&gt;&lt;td&gt;Исторический период&lt;/td&gt;&lt;td&gt;&lt;p&gt;2016-2018&lt;/p&gt;&lt;/td&gt;&lt;/tr&gt;&lt;tr&gt;&lt;td&gt;Единица&lt;/td&gt;&lt;td&gt;&lt;p&gt;Стоимость (млрд долл. США)&lt;/p&gt;&lt;/td&gt;&lt;/tr&gt;&lt;tr&gt;&lt;td&gt;Ключевые компании&lt;/td&gt;&lt;td&gt;&lt;p&gt;Cargill, ACI Godrej Agrovet Private Limited, Archer Daniels Midland Company, Alltech, Evonik Industries, RoquetteFreres SA, Associated British Foods PLC, Nutreco NV, Charoen Pokphand Foods PLC, Purina Mills LLC&lt;/p&gt;&lt;/td&gt;&lt;/tr&gt;&lt;tr&gt;&lt;td&gt;Сегменты Охвачено&lt;/td&gt;&lt;td&gt;&lt;ul&gt;&lt;li&gt;Тип&lt;/li&gt;&lt;li&gt;Ингредиент&lt;/li&gt;&lt;li&gt;Скот&lt;/li&gt;&lt;li&gt;Форма&lt;/li&gt;&lt;li&gt;География&lt;/li&gt;&lt;/ul&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</si>
  <si>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class=""&gt;&lt;h2&gt;Рынок и прогноз серных удобрений&lt;/h2&gt;&lt;p&gt;Объем рынка серных удобрений оценивается в 2,48 млрд долларов США в 2024 году, и ожидается, что он достигнет &lt;span style="color: #993300;"&gt;&lt;strong&gt;3,21 млрд долларов США в 2031 году&lt;/strong&gt;&lt;/span&gt; при &lt;span style="color: #993300;"&gt;&lt;strong&gt;среднегодовом темпе роста 3,30% в прогнозируемый период с 2024 по 2031 год.&lt;/strong&gt;&lt;/span&gt;&lt;/p&gt;&lt;ul&gt;&lt;li&gt;Серные удобрения, тип почвенных удобрений, поставляют серу — необходимое питательное вещество, имеющее решающее значение для роста и развития растений. Их цель — пополнить уровень серы в почве и обеспечить сельскохозяйственным культурам достаточную доступность серы.&lt;/li&gt;&lt;li&gt;В современном сельском хозяйстве применение серных удобрений считается критически важным, поскольку сера является неотъемлемой частью различных процессов в растениях, таких как образование хлорофилла, активация ферментов и синтез белка. Недостаток серы может привести к задержке роста, снижению урожайности и ухудшению качества урожая.&lt;/li&gt;&lt;li&gt;Серные удобрения широко используются в различных сельскохозяйственных секторах, включая зерновые культуры, масличные семена, фрукты, овощи и товарные культуры. Они имеют особое значение для культур с повышенной потребностью в сере, таких как капуста (например, рапс, горчица), бобовые и некоторые фрукты и овощи.&lt;/li&gt;&lt;/ul&gt;&lt;p&gt;&lt;/p&gt;&lt;p style="text-align: center;"&gt; &lt;/p&gt;&lt;div class="btn-wrap text-center" id="bnthid"&gt;&lt;label style="padding-right:5px;margin-bottom: 10px;"&gt;&lt;b&gt;Для получения подробного анализа: &lt;noscript&gt;&lt;/noscript&gt; &lt;/b&gt;&lt;/label&gt;&lt;/div&gt;&lt;p&gt;&lt;/p&gt;&lt;h2&gt;Динамика мирового рынка серных удобрений&lt;/h2&gt;&lt;p&gt;Ключевые рыночные динамики, которые формируют рынок серных удобрений, включают:&lt;/p&gt;&lt;h3&gt;Ключевые движущие силы рынка:&lt;/h3&gt;&lt;ul&gt;&lt;li&gt;&lt;strong&gt;Растущий спрос на высокоурожайные культуры&lt;/strong&gt;: спрос на высокоурожайные культуры растет во всем мире из-за растущего населения и императив для продовольственной безопасности. Этот спрос стимулирует внедрение серных удобрений, которые имеют решающее значение для максимизации урожайности и обеспечения качества.&lt;/li&gt;&lt;li&gt;&lt;strong&gt;Истощение уровней серы в почве&lt;/strong&gt;: Постоянное использование методов обработки почвы, интенсивных систем земледелия и сокращение осаждения серы в атмосфере привели к истощению уровней серы в сельскохозяйственных почвах по всему миру. Это истощение требует применения серных удобрений для восполнения уровней серы в почве и поддержания оптимального роста растений.&lt;/li&gt;&lt;li&gt;&lt;strong&gt;Рост высокоценных культур&lt;/strong&gt;: Выращивание высокоценных культур, таких как фрукты, овощи и масличные семена, которые имеют более высокие потребности в сере, находится на подъеме. Эта тенденция стимулирует спрос на серные удобрения, поскольку эти культуры требуют адекватного питания серой для обеспечения оптимальной урожайности, качества и содержания питательных веществ.&lt;/li&gt;&lt;li&gt;&lt;strong&gt;Внедрение устойчивых методов ведения сельского хозяйства&lt;/strong&gt;: Все больше внимания уделяется устойчивым методам ведения сельского хозяйства, включая сбалансированное внесение удобрений и точное земледелие, которые способствуют использованию серных удобрений. Эти удобрения могут помочь оптимизировать управление питательными веществами, сократить чрезмерное применение других удобрений и способствовать более экологически чистым методам ведения сельского хозяйства.&lt;/li&gt;&lt;li&gt;&lt;strong&gt;Повышение осведомленности о дефиците серы&lt;/strong&gt;: Поскольку фермеры и специалисты в области сельского хозяйства все больше осознают значение серы для роста и развития растений, ожидается, что спрос на серные удобрения увеличится. Эта повышенная осведомленность способствует принятию серных удобрений для устранения дефицита и поддержания сбалансированного питания сельскохозяйственных культур.&lt;/li&gt;&lt;li&gt;&lt;strong&gt;Разработка новых формул серных удобрений&lt;/strong&gt;: Достижения в технологии удобрений и внедрение новых формул серных удобрений, таких как продукты с контролируемым высвобождением или повышенной эффективностью, стимулируют рост рынка серных удобрений. Эти формулы обеспечивают улучшенное усвоение питательных веществ и лучшую агрономическую производительность.&lt;/li&gt;&lt;/ul&gt;&lt;h3&gt;Основные проблемы:&lt;/h3&gt;&lt;ul&gt;&lt;li&gt;&lt;strong&gt;Ограниченные мировые запасы серы&lt;/strong&gt;: Доступность источников серы для производства удобрений представляет собой значительную проблему из-за конечности мировых запасов серы. Истощение этих запасов может привести к ограничениям поставок и волатильности цен, что повлияет на доступность и финансовую доступность серных удобрений для фермеров.&lt;/li&gt;&lt;li&gt;&lt;strong&gt;Экологические проблемы&lt;/strong&gt;: Потенциальные экологические проблемы, связанные с производством и использованием серных удобрений, такие как подкисление почвы и загрязнение воздуха, вызывают обеспокоенность. Строгие экологические нормы и соображения устойчивости побуждают отрасль разрабатывать более экологически чистые формулы серных удобрений и методы их применения.&lt;/li&gt;&lt;li&gt;&lt;strong&gt;Транспортные и логистические проблемы&lt;/strong&gt;: Серные удобрения часто производятся в регионах, удаленных от основных сельскохозяйственных районов, что приводит к транспортным и логистическим препятствиям. Высокие транспортные расходы, связанные с этими удобрениями, могут повлиять на их доступность и финансовую доступность, особенно для мелких фермеров в отдаленных регионах.&lt;/li&gt;&lt;li&gt;&lt;strong&gt;Конкуренция со стороны альтернативных удобрений&lt;/strong&gt;: Альтернативные удобрения, такие как удобрения на основе азота или органические удобрения, создают конкуренцию рынку серных удобрений. Доступность и цены на эти альтернативы могут повлиять на принятие и спрос на серные удобрения в определенных регионах или секторах сельскохозяйственных культур.&lt;/li&gt;&lt;li&gt;&lt;strong&gt;Отсутствие осведомленности и правильного применения&lt;/strong&gt;: В некоторых регионах фермеры могут не знать о важности серного питания и правильном применении серных удобрений. Недостаточные знания могут привести к неправильному использованию, неоптимальным результатам и потенциальным экологическим проблемам, что препятствует росту рынка.&lt;/li&gt;&lt;li&gt;&lt;strong&gt;Проблемы регулирования&lt;/strong&gt;: Различные правила и политика в разных регионах и странах регулируют производство, распределение и применение серных удобрений. Соблюдение этих правил может представлять сложность для производителей и дистрибьюторов, особенно в отношении требований к маркировке, транспортировке и обращению.&lt;/li&gt;&lt;/ul&gt;&lt;h3&gt;Основные тенденции:&lt;/h3&gt;&lt;ul&gt;&lt;li&gt;&lt;strong&gt;Повышенное внимание к мониторингу окружающей среды&lt;/strong&gt;: Программы мониторинга окружающей среды приобретают все большее значение в отрасли производства удобрений. Эти программы включают тестирование производственных сред, поверхностей и оборудования для пищевых производств на наличие, помощь в выявлении потенциальных источников загрязнения и содействие эффективным мерам санитарии и контроля.&lt;/li&gt;&lt;/ul&gt;&lt;section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серных удобрений по регионам&lt;/h2&gt;&lt;p&gt;Вот более подробный региональный анализ рынка серных удобрений:&lt;/p&gt;&lt;h3&gt;Северная Америка:&lt;/h3&gt;&lt;ul&gt;&lt;li&gt;На рынке серных удобрений доминирует Северная Америка, на которую в первую очередь влияют обширный сельскохозяйственный сектор региона, внедрение передовых методов ведения сельского хозяйства и соблюдение строгих экологических норм.&lt;/li&gt;&lt;li&gt;Основными потребителями серных удобрений в Северной Америке являются Соединенные Штаты и Канада, где значительные сельскохозяйственные земли отведены под выращивание культур с высокими требованиями к сере, таких как масличные культуры, фрукты, овощи и зерновые.&lt;/li&gt;&lt;li&gt;Доминирование Северной Америки на рынке дополнительно подкрепляется присутствием ведущих производителей и дистрибьюторов серных удобрений, а также хорошо налаженные цепочки поставок и транспортная инфраструктура.&lt;/li&gt;&lt;li&gt;Фермеры в Северной Америке все чаще переходят на устойчивые методы ведения сельского хозяйства, такие как сбалансированное внесение удобрений и точное земледелие, что приводит к повышенному спросу на серные удобрения для повышения урожайности и качества.&lt;/li&gt;&lt;/ul&gt;&lt;h3&gt;Азиатско-Тихоокеанский регион:&lt;/h3&gt;&lt;ul&gt;&lt;li&gt;Рынок серных удобрений в Азиатско-Тихоокеанском регионе переживает быстрый рост, обусловленный такими факторами, как растущий сельскохозяйственный сектор, растущий спрос на продовольствие и правительственные инициативы, направленные на повышение урожайности сельскохозяйственных культур.&lt;/li&gt;&lt;li&gt;Такие страны, как Китай, Индия и страны Юго-Восточной Азии, играют значительную роль в стимулировании этого роста рынка благодаря своим крупным аграрным экономикам и внедрению современных методов ведения сельского хозяйства.&lt;/li&gt;&lt;li&gt;Упор в регионе на достижение продовольственной безопасности и повышение урожайности подстегнул спрос на серные удобрения, учитывая их решающую роль в улучшении роста растений и усвоения питательных веществ.&lt;/li&gt;&lt;li&gt;Повышенная осведомленность о важности сбалансированного внесения удобрений и истощения питательных веществ в почве в Азиатско-Тихоокеанском регионе побудили фермеров интегрировать серные удобрения в свои стратегии управления питательными веществами.&lt;/li&gt;&lt;li&gt;Государственная политика и субсидии, направленные на содействие устойчивому сельскому хозяйству и улучшение здоровья почвы, еще больше стимулируют внедрение серных удобрений в регионе.&lt;/li&gt;&lt;/ul&gt;&lt;h2&gt;Анализ сегментации мирового рынка серных удобрений&lt;/h2&gt;&lt;p&gt;Мировой рынок серных удобрений сегментирован на основе типа культуры, типа серного удобрения, метода внесения и географии.&lt;/p&gt;&lt;p&gt;&lt;/p&gt;&lt;h3&gt;Рынок серных удобрений по типу культуры&lt;/h3&gt;&lt;ul&gt;&lt;li&gt;Зерновые и зерновые&lt;/li&gt;&lt;li&gt;Масличные и бобовые&lt;/li&gt;&lt;li&gt;Фрукты и овощи&lt;/li&gt;&lt;/ul&gt;&lt;p&gt;В зависимости от типа культуры рынок серных удобрений сегментирован на зерновые и зерновые, масличные и бобовые, фрукты и овощи и другие. Ожидается, что сегмент масличных и бобовых культур займет значительную долю рынка из-за высокой потребности этих культур в сере. Масличные культуры, такие как рапс, горчица и соя, а также бобовые культуры, такие как чечевица и нут, имеют более высокий спрос на серу по сравнению с другими типами культур. Адекватное питание серой имеет решающее значение для достижения этими культурами оптимальной урожайности, содержания масла и качества белка. В результате растущее выращивание масличных и бобовых культур, обусловленное растущим спросом на растительные белки и пищевые масла, стимулирует внедрение серных удобрений в этом сегменте.&lt;/p&gt;&lt;h3&gt;Рынок серных удобрений по типу удобрений&lt;/h3&gt;&lt;ul&gt;&lt;li&gt;Сульфатные удобрения&lt;/li&gt;&lt;li&gt;Элементарная сера&lt;/li&gt;&lt;li&gt;Жидкие серные удобрения&lt;/li&gt;&lt;/ul&gt;&lt;p&gt;В зависимости от типа удобрения рынок серных удобрений сегментируется на сульфатные удобрения, элементарную серу, жидкие серные удобрения и другие. Сульфатные удобрения являются наиболее часто используемым типом, на который приходится значительная доля рынка. Эти удобрения легкодоступны и являются легкодоступным источником серы для усвоения растениями. Сульфатные удобрения включают сульфат аммония, простой суперфосфат, сульфат аммония-фосфата, сульфат калия-магния, сульфат калия и сульфаты микроэлементов, таких как железо, медь, марганец и цинк. Элементарные серные удобрения — это еще один тип с более низким риском потерь при выщелачивании, что движет рынком элементарных серных удобрений. Этот тип включает элементарную серу и серный бентонит, которые популярны из-за низкого риска потерь при выщелачивании. Жидкие серные удобрения также набирают популярность из-за их высокой растворимости и совместимости с различными удобрениями, что способствует их принятию. Жидкие серные удобрения включают тиосульфат аммония и тиосульфат калия.&lt;/p&gt;&lt;h3&gt;Рынок серных удобрений по способу применения&lt;/h3&gt;&lt;ul&gt;&lt;li&gt;Внесение в почву&lt;/li&gt;&lt;li&gt;Опрыскивание листьев&lt;/li&gt;&lt;li&gt;Фертигация&lt;/li&gt;&lt;/ul&gt;&lt;p&gt;В зависимости от способа применения рынок серных удобрений сегментируется на внесение в почву, опрыскивание листьев, фертигацию и другие. Внесение в почву является наиболее распространенным используемым методом, на который приходится значительная доля рынка. Этот метод включает в себя внесение серных удобрений непосредственно в почву, где они могут быть поглощены корнями растений. Опрыскивание листьев — еще один метод, при котором серные удобрения наносятся непосредственно на листья растений. Этот метод особенно полезен для культур, которые имеют высокий спрос на серу, таких как масличные и бобовые. Фертигация — это процесс внесения серных удобрений через ирригационные системы, что обеспечивает точное внесение и снижение потерь от выщелачивания.&lt;/p&gt;&lt;h3&gt;Рынок серных удобрений по географии&lt;/h3&gt;&lt;ul&gt;&lt;li&gt;Северная Америка&lt;/li&gt;&lt;li&gt;Европа&lt;/li&gt;&lt;li&gt;Азиатско-Тихоокеанский регион&lt;/li&gt;&lt;li&gt;Остальной мир&lt;/li&gt;&lt;/ul&gt;&lt;p&gt;Исходя из географии, рынок серных удобрений сегментирован по географии на Северную Америку, Европу, Азиатско-Тихоокеанский регион и Остальной мир. Северная Америка занимала самую большую долю рынка в 2021 году из-за ограниченной доступности сернистой сырой нефти, что влияет на поставки серы на основе нефти, и новых правил выбросов судов в регионе. Ожидается, что Азиатско-Тихоокеанский регион станет свидетелем значительного роста в течение прогнозируемого периода из-за растущего спроса на продукты питания и необходимости в устойчивых методах ведения сельского хозяйства. В регионе также наблюдается переход к органическим продуктам питания, что приводит к увеличению спроса на серные удобрения как средство улучшения здоровья почвы и урожайности.&lt;/p&gt;&lt;h3&gt;Ключевые игроки&lt;/h3&gt;&lt;p&gt;Отчет об исследовании «Рынок серных удобрений» предоставит ценную информацию с акцентом на мировой рынок. Основными игроками на рынке являются &lt;em&gt;&lt;strong&gt;K+S Aktiengesellschaft (Германия), Nutrien Ltd. (Канада), Yara International ASA (Норвегия), The Mosaic Company (США), Coromandel International Limited (Индия), Compass Minerals International, Inc. (США), Uralchem (Россия), EuroChem Group AG (Швейцария), Haifa Group (Израиль) и Nufarm Ltd. (Австралия).&lt;/strong&gt;&lt;/em&gt;&lt;/p&gt;&lt;p&gt;Наш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проводят сравнительный анализ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мире.&lt;/p&gt;&lt;h3&gt;Последние события на рынке серных удобрений&lt;/h3&gt;&lt;p&gt;&lt;/p&gt;&lt;ul&gt;&lt;li&gt;В марте 2020 года компания Mosaic Company заключила соглашение с Исследовательским центром финансовых технологий (FTRC) при Университете Аделаиды в Австралии, чтобы сосредоточиться на повышении эффективности удобрений.&lt;/li&gt;&lt;li&gt;В феврале 2020 года компания ICL объявила о приобретении Growers Holdings Inc. (США), новатор в области земледелия на основе данных, предоставляющий информацию о внесении удобрений и их применении на полях.&lt;/li&gt;&lt;/ul&gt;&lt;h3&gt;Область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data-sheets-value='{"1":2,"2":"2021-2031"}'&gt;2021-2031&lt;/span&gt;&lt;/p&gt;&lt;/td&gt;&lt;/tr&gt;&lt;tr&gt;&lt;td&gt;БАЗА ГОД&lt;/td&gt;&lt;td&gt;&lt;p&gt;&lt;span data-sheets-root="1" data-sheets-userformat='{"2":513,"3":{"1":0},"12":0}' data-sheets-value='{"1":3,"3":2024}'&gt;2024&lt;/span&gt;&lt;/p&gt;&lt;/td&gt;&lt;/tr&gt;&lt;tr&gt;&lt;td&gt;ПЕРИОД ПРОГНОЗА&lt;/td&gt;&lt;td&gt;&lt;p&gt;&lt;span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data-sheets-value='{"1":2,"2":"2021-2023"}'&gt;2021-2023&lt;/span&gt;&lt;/p&gt;&lt;/td&gt;&lt;/tr&gt;&lt;tr&gt;&lt;td&gt;ЕДИНИЦА&lt;/td&gt;&lt;td&gt;&lt;p&gt;Стоимость (млрд долл. США)&lt;/p&gt;&lt;/td&gt;&lt;/tr&gt;&lt;tr&gt;&lt;td&gt;ОСНОВНЫЕ КОМПАНИИ&lt;/td&gt;&lt;td&gt;&lt;p&gt;K+S Aktiengesellschaft (Германия), Nutrien Ltd. (Канада), Yara International ASA (Норвегия), The Mosaic Company (США), Coromandel International Limited (Индия), Compass Minerals International, Inc. (США), Uralchem (Россия), EuroChem Group AG (Швейцария), Haifa Group (Израиль) и Nufarm Ltd. (Австралия).&lt;/p&gt;&lt;/td&gt;&lt;/tr&gt;&lt;tr&gt;&lt;td&gt;ОХВАЧЕННЫЕ СЕГМЕНТЫ&lt;/td&gt;&lt;td&gt;&lt;p&gt;По типу культуры, по типу серного удобрения, по способу внесения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Обширные профили компаний, включающие компании Обзор, аналитика компании, сравнительный анализ продукции и SWOT-анализ для основных игроков рынка Текущие и будущие рыночные перспективы отрасли с учетом последних событий (включая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</si>
  <si>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class=""&gt;&lt;h2&gt;&lt;u&gt;Оценка рынка средств борьбы с термитами&lt;/u&gt;&lt;u&gt; на 2024–2031 годы&lt;/u&gt;&lt;/h2&gt;&lt;p&gt;Рост рынка средств борьбы с термитами обусловлен растущим риском структурных повреждений, вызванных нашествием термитов. Компании, работающие в секторах строительства и недвижимости, активно внедряют решения по борьбе с термитами, чтобы защитить свои инвестиции и смягчить потенциальные финансовые потери, возникающие из-за ущерба, связанного с термитами. Следовательно, ожидается, что растущий спрос на эффективные меры борьбы с термитами приведет к увеличению размера рынка с приблизительно 4,22 млрд долларов США, зафиксированных в 2024 году, до предполагаемых &lt;span style="color: #993300;"&gt;&lt;strong&gt;6,92 млрд долларов США к 2031 году.&lt;/strong&gt;&lt;/span&gt;&lt;/p&gt;&lt;p&gt;Одновременно с этим расширение городских и пригородных территорий, а также строительство новых жилых и коммерческих объектов недвижимости приводит к увеличению числа потенциальных целей для нашествия термитов. Этот растущий спрос на услуги по борьбе с термитами в недавно построенных зданиях и сооружениях служит существенным драйвером роста рынка борьбы с термитами в прогнозируемый период с 2024 по 2031 год, способствуя &lt;span style="color: #993300;"&gt;&lt;strong&gt;CAGR в размере 6,37% с 2024 по 2031 год.&lt;/strong&gt;&lt;/span&gt;&lt;/p&gt;&lt;p&gt;&lt;/p&gt;&lt;p style="text-align: center;"&gt; &lt;/p&gt;&lt;div class="btn-wrap text-center" id="bnthid"&gt;&lt;label style="padding-right:5px;margin-bottom: 10px;"&gt;&lt;b&gt;Для получения подробного анализа: &lt;noscript&gt;&lt;/noscript&gt; &lt;/b&gt;&lt;/label&gt;&lt;/div&gt;&lt;p&gt;&lt;/p&gt;&lt;h3&gt;Рынок борьбы с термитами: определение/обзор&lt;/h3&gt;&lt;p&gt;Решения по борьбе с термитами разработаны для предотвращения, выявления и устранения нашествий термитов, тем самым защищая свойства от потенциального ущерба и снижения связанных с этим финансовых и экологических последствий. Эти решения можно в целом классифицировать на химическую обработку, физические барьеры и методы биологического контроля.&lt;/p&gt;&lt;p&gt;Химическая обработка подразумевает применение жидких или пенных инсектицидов, используемых либо профилактически, либо лечебно, для создания барьера против проникновения термитов или искоренения существующих заражений. Физические барьеры, такие как специализированные стойкие к термитам строительные материалы или сетчатые барьеры, устанавливаются для создания физического сдерживающего фактора, который препятствует проникновению и перемещению термитов.&lt;/p&gt;&lt;p&gt;Биологические методы контроля используют естественных хищников, патогены или другие биологические агенты для подавления популяций термитов или нарушения их поведения и репродуктивных циклов. Эти методы набирают популярность благодаря своей экологичности и уменьшению воздействия на окружающую среду.&lt;/p&gt;&lt;section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mt-md-0"&gt;&lt;noscript&gt;&lt;/noscript&gt;&lt;/div&gt;&lt;/div&gt;&lt;/div&gt;&lt;/section&gt;&lt;h3&gt;Может ли растущая угроза структурных повреждений подстегнуть спрос на решения по борьбе с термитами?&lt;/h3&gt;&lt;p&gt;Рынок борьбы с термитами в значительной степени обусловлен растущим риском структурных повреждений, вызванных нашествием термитов. Термиты, известные своей способностью потреблять и разрушать различные строительные материалы, такие как дерево, бумага и некоторые виды изоляции и пластика, несут ответственность за значительный ущерб имуществу и финансовые потери.&lt;/p&gt;&lt;p&gt;Поскольку растет осведомленность о пагубных последствиях нашествия термитов, домовладельцы, управляющие недвижимостью и предприятия все чаще признают важность внедрения эффективных мер по борьбе с термитами. Потенциал дорогостоящего ремонта и необходимость защиты инвестиций в жилую, коммерческую и промышленную недвижимость подпитывают спрос на решения по борьбе с термитами.&lt;/p&gt;&lt;p&gt;Более того, быстрые темпы урбанизации и последующее увеличение объемов строительства приводят к увеличению потенциального пула для заражения термитами. С расширением городских территорий и строительством новых жилых, коммерческих и промышленных зданий ожидается, что спрос на услуги по борьбе с термитами соответственно возрастет.&lt;/p&gt;&lt;p&gt;Застройщики, подрядчики и владельцы недвижимости постепенно интегрируют стратегии борьбы с термитами на начальных этапах строительства, чтобы защитить свои инвестиции и обеспечить долговечность своих конструкций. Этот проактивный подход стимулирует внедрение различных продуктов, услуг и методов борьбы с термитами, тем самым способствуя росту рынка.&lt;/p&gt;&lt;h3&gt;Может ли химическая устойчивость препятствовать эффективной борьбе с термитами?&lt;/h3&gt;&lt;p&gt;На рынке борьбы с термитами возникновение устойчивости к химическим термитицидам представляет собой серьезное препятствие. Со временем популяции термитов подвергаются адаптации, которая снижает их восприимчивость к определенным химическим обработкам, тем самым снижая эффективность этих методов контроля.&lt;/p&gt;&lt;p&gt;Поскольку термиты развиваются и вырабатывают механизмы устойчивости, специалисты и производители в области контроля термитов сталкиваются с необходимостью постоянного внедрения новых формул и альтернативных методов контроля для поддержания эффективности. Пренебрежение явлениями химической устойчивости может привести к увеличению расходов на обработку, ухудшению результатов контроля и потенциальному усугублению структурных повреждений, вызванных неконтролируемым вторжением термитов.&lt;/p&gt;&lt;p&gt;Кроме того, растущее экологическое сознание и опасения относительно неблагоприятного воздействия конкретных подходов к контролю термитов, особенно тех, которые основаны на едких химических агентах, создают сложные проблемы для отрасли. Регулирующие органы и потребители в равной степени выступают за более экологически безопасные и устойчивые альтернативы для сдерживания распространения термитов.&lt;/p&gt;&lt;p&gt;Использование традиционных химических обработок подвергается повышенному контролю и потенциальным нормативным ограничениям, что требует изучения альтернативных методологий с уменьшенным воздействием на окружающую среду. Эта затруднительная ситуация побуждает к изучению механизмов биологического контроля, внедрению физических барьеров и поиску других инновационных стратегий, соответствующих императивам экологической устойчивости.&lt;/p&gt;&lt;h2&gt;&lt;u&gt;Проницательность по категориям&lt;/u&gt;&lt;/h2&gt;&lt;h3&gt;Может ли химический контроль оставаться доминирующим методом борьбы с термитами?&lt;/h3&gt;&lt;p&gt;Ожидается, что сегмент химического контроля будет доминировать на рынке в течение прогнозируемого периода. Химические методы контроля широко использовались и широко принимались на рынке борьбы с термитами в течение значительного периода. Применение инсектицидов и термитицидов продемонстрировало эффективность как в предотвращении, так и в искоренении нашествий термитов, что сделало его предпочтительным вариантом среди многочисленных профессионалов отрасли и домовладельцев. Химическая обработка обладает надежной репутацией эффективного управления популяциями термитов и предотвращения нашествий. Их способность устанавливать прочные барьеры против проникновения термитов и искоренять существующие колонии закрепила их статус надежного выбора на протяжении многих лет.&lt;/p&gt;&lt;p&gt;Кроме того, методы химической борьбы предлагают адаптивность в своем применении, облегчая целевые обработки в различных сценариях, таких как обработка почвы, обработка древесины и точечная обработка. Эта адаптивность позволяет профессионалам адаптировать свои стратегии на основе уникальных требований и контекста каждого обстоятельства.&lt;/p&gt;&lt;p&gt;Более того, химические термитициды легкодоступны и широко используются, способствуя широкому ознакомлению профессионалов и домовладельцев с протоколами их применения и обращения. Эта осведомленность способствует устойчивому принятию химических методов контроля.&lt;/p&gt;&lt;h3&gt;Будет ли жилой сектор стимулировать спрос на решения по борьбе с термитами?&lt;/h3&gt;&lt;p&gt;Ожидается, что сегмент жилого сектора будет доминировать на рынке в течение прогнозируемого периода. Ожидается, что спрос на решения по борьбе с термитами на рынке борьбы с термитами будет в первую очередь обусловлен жилым сектором. Домовладельцы все больше осознают потенциальный ущерб и финансовые последствия, связанные с заражением термитами, что приводит к росту принятия профилактических и восстановительных мер.&lt;/p&gt;&lt;p&gt;Заражение термитами может нанести существенный структурный ущерб жилым помещениям, повредив деревянные элементы, такие как каркас, полы и стены. Таким образом, домовладельцы мотивированы защищать свои помещения от этих дорогостоящих повреждений, тем самым стимулируя спрос на эффективные решения по борьбе с термитами.&lt;/p&gt;&lt;p&gt;Инициативы по повышению осведомленности общественности и образовательные кампании пролили свет на риски, связанные с термитами, и важность раннего обнаружения и профилактики. По мере того, как домовладельцы лучше понимают потенциальные последствия пренебрежения мерами по борьбе с термитами, они все более склонны обращаться за профессиональной помощью.&lt;/p&gt;&lt;p&gt;&lt;span style="color: #993300;"&gt;&lt;strong&gt;Получить доступ к &lt;/strong&gt;&lt;strong&gt;рынку мер по борьбе с термитами&lt;/strong&gt;&lt;strong&gt;Методология отчета&lt;/strong&gt;&lt;/span&gt;&lt;/p&gt;&lt;p&gt;&lt;/p&gt;&lt;h2&gt;&lt;u&gt;Проницательность по странам/регионам&lt;/u&gt;&lt;/h2&gt;&lt;h3&gt;Способствуют ли благоприятные правила и рост нашествий термитов доминированию Северной Америки на рынке мер по борьбе с термитами?&lt;/h3&gt;&lt;p&gt;На рынке мер по борьбе с термитами в Северной Америке, особенно в Соединенных Штатах и Канаде, наблюдается существенный рост, обусловленный различными факторами. Строгие правила и участившиеся случаи нашествия термитов являются ключевыми факторами, способствующими принятию эффективных решений и услуг по борьбе с термитами.&lt;/p&gt;&lt;p&gt;Такие регулирующие органы, как Агентство по охране окружающей среды (EPA) в США и Агентство по регулированию борьбы с вредителями (PMRA) в Канаде, ввели строгие правила, регулирующие использование средств борьбы с термитами. Эти правила направлены на обеспечение безопасных и ответственных методов применения, отдавая приоритет здоровью человека и защите окружающей среды. Соблюдение этих правил порождает спрос на передовые и экологически чистые решения по борьбе с термитами от профессиональных фирм по борьбе с вредителями.&lt;/p&gt;&lt;p&gt;Кроме того, растущая распространенность нашествий термитов, особенно в теплых и влажных регионах Северной Америки, является значительным драйвером рынка. Эти вредители могут нанести серьезный структурный ущерб жилым и коммерческим объектам, что приводит к значительным финансовым потерям. По мере того, как растет осведомленность о негативных последствиях нашествия термитов, владельцы недвижимости все больше инвестируют в профилактические и лечебные меры по борьбе с термитами, стимулируя рост рынка.&lt;/p&gt;&lt;p&gt;Более того, по всей Северной Америке растет внедрение передовых технологий борьбы с термитами, таких как системы приманивания, термическая обработка и экологически чистые термитициды. Эти инновационные решения предлагают эффективный контроль над термитами, сводя к минимуму вред для окружающей среды и потенциальные риски для здоровья. Ключевые игроки рынка, такие как Terminix, Rollins и Rentokil, активно интегрируют эти технологии в свои портфели услуг, что еще больше стимулирует расширение рынка в регионе.&lt;/p&gt;&lt;p&gt;Кроме того, растущий акцент на устойчивых и экологически чистых методах строительства стимулирует спрос на стратегии комплексной борьбы с вредителями (IPM), которые включают экологически чистые методы борьбы с термитами. Такие инициативы, как программа сертификации LEED (Leadership in Energy and Environmental Design), способствуют устойчивым методам борьбы с вредителями в строительных проектах.&lt;/p&gt;&lt;h3&gt;Будет ли процветающий строительный сектор стимулировать спрос на средства борьбы с термитами в Азиатско-Тихоокеанском регионе?&lt;/h3&gt;&lt;p&gt;В Азиатско-Тихоокеанском регионе наблюдается всплеск спроса на решения по борьбе с термитами, в первую очередь обусловленный устойчивым ростом его строительного сектора. Быстрая урбанизация и развитие инфраструктуры в таких крупных экономиках, как Китай, Индия и страны Юго-Восточной Азии, приводят к беспрецедентному буму строительства жилых, коммерческих и промышленных зданий.&lt;/p&gt;&lt;p&gt;По данным Азиатского банка развития (АБР), прогнозируется, что потребности в инвестициях в инфраструктуру в Азиатско-Тихоокеанском регионе достигнут 26 триллионов долларов к 2030 году, причем значительная часть будет направлена на строительство зданий. Этот всплеск строительной активности создал большой пул потенциальных целей для заражения термитами, что обусловливает спрос на эффективные меры борьбы с термитами.&lt;/p&gt;&lt;p&gt;Теплый и влажный климат, преобладающий во многих частях Азиатско-Тихоокеанского региона, создает идеальные условия для активности и распространения термитов. Следовательно, для защиты конструкций от заражения необходимы упреждающие меры по борьбе с термитами.&lt;/p&gt;&lt;p&gt;Осведомленность о важности борьбы с термитами растет, и правительства и отраслевые организации активно продвигают кампании по повышению осведомленности для сохранения инвестиций в инфраструктуру и минимизации экономических потерь. Несколько стран Азиатско-Тихоокеанского региона ввели правила и строительные нормы, предписывающие включение мер по борьбе с термитами в новые строительные проекты, что способствует принятию решений по борьбе с термитами.&lt;/p&gt;&lt;p&gt;Крупные компании по борьбе с термитами осознали потенциал роста в Азиатско-Тихоокеанском регионе и создали прочное присутствие в регионе, предлагая широкий спектр продуктов и услуг по борьбе с термитами для удовлетворения растущего спроса.&lt;/p&gt;&lt;p&gt;С растущим вниманием к экологической устойчивости на рынке Азиатско-Тихоокеанского региона растет спрос на экологически чистые решения по борьбе с термитами. Это привело к внедрению инновационных методов биологического контроля и разработке строительных материалов, устойчивых к термитам.&lt;/p&gt;&lt;p&gt;Более того, экономический рост и увеличение располагаемых доходов во многих азиатских странах сделали услуги по борьбе с термитами более доступными для домовладельцев и предприятий, что еще больше стимулирует расширение рынка в регионе. Поскольку строительный бум продолжается, а инфраструктурные проекты набирают обороты, рынок решений по борьбе с термитами в Азиатско-Тихоокеанском регионе готов к существенному росту, обусловленному необходимостью защиты ценных инвестиций и снижения рисков, связанных с нашествием термитов.&lt;/p&gt;&lt;h3&gt;Конкурентная среда&lt;/h3&gt;&lt;p&gt;Конкурентная среда на рынке борьбы с термитами характеризуется слиянием известных игроков, инновационных стартапов и хорошо зарекомендовавших себя компаний по борьбе с вредителями, предлагающих широкий спектр решений для борьбы с нашествием термитов и защиты объектов недвижимости. Ключевые игроки на рынке часто отличаются передовыми технологиями, стратегическими партнерствами и комплексным набором услуг, разработанных специально для частных лиц, коммерческих и промышленных клиентов.&lt;/p&gt;&lt;p&gt;Некоторые из ведущих игроков, работающих на рынке борьбы с термитами, включают:&lt;/p&gt;&lt;ul&gt;&lt;li&gt;Terminix&lt;/li&gt;&lt;li&gt;Rollins, Inc.&lt;/li&gt;&lt;li&gt;Rentokil Initial plc&lt;/li&gt;&lt;li&gt;Anticimex Group&lt;/li&gt;&lt;li&gt;Ecolab Inc.&lt;/li&gt;&lt;li&gt;Massey Services Inc.&lt;/li&gt;&lt;li&gt;Truly Nolen&lt;/li&gt;&lt;li&gt;Orkin&lt;/li&gt;&lt;li&gt;Dodson Pest Control&lt;/li&gt;&lt;li&gt;Arrow Exterminators&lt;/li&gt;&lt;li&gt;Sanix Incorporated&lt;/li&gt;&lt;li&gt;Pelgar International&lt;/li&gt;&lt;/ul&gt;&lt;h3&gt;Последние разработки на рынке борьбы с термитами&lt;/h3&gt;&lt;p&gt;&lt;/p&gt;&lt;ul&gt;&lt;li&gt;В 2021 году Arrow Exterminators представила услугу SmartCare — новое коммерческое предложение услуг для всех видов отраслей, включая общественное питание, розничную торговлю, здравоохранение, гостиничный бизнес и т. д. Эта новая и эффективная услуга дезинфекции представляет собой экологически ответственный подход к дезинфекции территорий, зараженных грибками, бактериями, вирусами и т. д.&lt;/li&gt;&lt;li&gt;В 2021 году компания Massey Services Inc. объявила о покупке компании All Service Termite and Pest Control of Georgia. Это расширение, вероятно, расширит присутствие компании на рынке Грузии в ближайшие годы.&lt;/li&gt;&lt;/ul&gt;&lt;h3&gt;Область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data-sheets-value='{"1":2,"2":"2021-2031"}'&gt;2021-2031&lt;/span&gt;&lt;/p&gt;&lt;/td&gt;&lt;/tr&gt;&lt;tr&gt;&lt;td&gt;Темпы роста&lt;/td&gt;&lt;td&gt;&lt;p&gt;CAGR ~6.37% от 2024–2031 гг.&lt;/p&gt;&lt;/td&gt;&lt;/tr&gt;&lt;tr&gt;&lt;td&gt;Базовый год для оценки&lt;/td&gt;&lt;td&gt;&lt;p&gt;2024&lt;/p&gt;&lt;/td&gt;&lt;/tr&gt;&lt;tr&gt;&lt;td&gt;Исторический период&lt;/td&gt;&lt;td&gt;&lt;p&gt;&lt;span data-sheets-root="1" data-sheets-userformat='{"2":513,"3":{"1":0},"12":0}' data-sheets-value='{"1":2,"2":"2021–2023"}'&gt;2021–2023&lt;/span&gt;&lt;/p&gt;&lt;/td&gt;&lt;/tr&gt;&lt;tr&gt;&lt;td&gt;Прогнозный период&lt;/td&gt;&lt;td&gt;&lt;p&gt;&lt;span data-sheets-root="1" data-sheets-userformat='{"2":513,"3":{"1":0},"12":0}' data-sheets-value='{"1":2,"2":"2024-2031"}'&gt;2024-2031&lt;/span&gt;&lt;/p&gt;&lt;/td&gt;&lt;/tr&gt;&lt;tr&gt;&lt;td&gt;Количественные единицы&lt;/td&gt;&lt;td&gt;&lt;p&gt;Стоимость в млрд долларов США&lt;/p&gt;&lt;/td&gt;&lt;/tr&gt;&lt;tr&gt;&lt;td&gt;Охват отчета&lt;/td&gt;&lt;td&gt;&lt;p&gt;Исторический и прогнозируемый прогноз доходов, исторический и прогнозируемый объем, факторы роста, тенденции, конкурентная среда, ключевые игроки, анализ сегментации&lt;/p&gt;&lt;/td&gt;&lt;/tr&gt;&lt;tr&gt;&lt;td&gt;Охваченные сегменты&lt;/td&gt;&lt;td&gt;&lt;ul&gt;&lt;li&gt;Тип метода контроля&lt;/li&gt;&lt;li&gt;Применение&lt;/li&gt;&lt;li&gt;Конечная отрасль&lt;/li&gt;&lt;/ul&gt;&lt;/td&gt;&lt;/tr&gt;&lt;tr&gt;&lt;td&gt;Охваченные регионы&lt;/td&gt;&lt;td&gt;&lt;ul&gt;&lt;li&gt;Север Америка&lt;/li&gt;&lt;li&gt;Европа&lt;/li&gt;&lt;li&gt;Азиатско-Тихоокеанский регион&lt;/li&gt;&lt;li&gt;Латинская Америка&lt;/li&gt;&lt;li&gt;Ближний Восток и Африка&lt;/li&gt;&lt;/ul&gt;&lt;/td&gt;&lt;/tr&gt;&lt;tr&gt;&lt;td&gt;Ключевые игроки&lt;/td&gt;&lt;td&gt;&lt;p&gt;Terminix, Rollins, Inc., Rentokil Initial plc, Anticimex Group, Ecolab Inc., Massey Services Inc., Truly Nolen, Orkin, Dodson Pest Control, Arrow Exterminators, Sanix Incorporated, Pelgar International&lt;/p&gt;&lt;/td&gt;&lt;/tr&gt;&lt;tr&gt;&lt;td&gt;Настройка&lt;/td&gt;&lt;td&gt;&lt;p&gt;Настройка отчета вместе с покупкой доступна по запросу&lt;/p&gt;&lt;/td&gt;&lt;/tr&gt;&lt;/tbody&gt;&lt;/table&gt;&lt;/div&gt;&lt;/div&gt;&lt;h2&gt;Рынок борьбы с термитами, по категориям&lt;/h2&gt;&lt;h3&gt;Тип метода борьбы:&lt;/h3&gt;&lt;ul&gt;&lt;li&gt;Химический контроль&lt;/li&gt;&lt;li&gt;Физический и механический контроль&lt;/li&gt;&lt;li&gt;Биологический Контроль&lt;/li&gt;&lt;/ul&gt;&lt;h3&gt;Применение:&lt;/h3&gt;&lt;ul&gt;&lt;li&gt;Жилой&lt;/li&gt;&lt;li&gt;Промышленный&lt;/li&gt;&lt;li&gt;Сельскохозяйственный&lt;/li&gt;&lt;/ul&gt;&lt;h3&gt;Отрасль конечного использования:&lt;/h3&gt;&lt;ul&gt;&lt;li&gt;Услуги по борьбе с вредителями&lt;/li&gt;&lt;li&gt;Строительная промышленность&lt;/li&gt;&lt;li&gt;Лесное хозяйство и сельское хозяйство&lt;/li&gt;&lt;/ul&gt;&lt;h3&gt;Регион:&lt;/h3&gt;&lt;ul&gt;&lt;li&gt;Северная Америка&lt;/li&gt;&lt;li&gt;Европа&lt;/li&gt;&lt;li&gt;Азиатско-Тихоокеанский регион&lt;/li&gt;&lt;li&gt;Латинская Америка&lt;/li&gt;&lt;li&gt;Ближний Восток и Африка&lt;/li&gt;&lt;/ul&gt;&lt;h4&gt;Методология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профилированных компаний Обширные профили компаний, включающие обзор компании, аналитические данные о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 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-color-blue-dark"&gt;Основные вопросы, на которые даны ответы в исследовании&lt;/h2&gt;&lt;/div&gt;&lt;/div&gt;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Ожидается, что рынок средств для борьбы с термитами будет расти с годовым темпом прироста (CAGR) примерно на 6,37% в период с 2024 по 2031 год. &lt;/div&gt;&lt;/div&gt;&lt;/div&gt;&lt;div class="panel panel-default"&gt;&lt;div class="panel-heading bg-primary text-white" id="heading1" role="tab"&gt;&lt;h4 class="panel-title mb-2 mt-2"&gt;&lt;/h4&gt;&lt;/div&gt;&lt;div aria-labelledby="headingOne" class="panel-collapse collapse" id="collapseOne1" role="tabpanel"&gt;&lt;div class="panel-body"&gt; Рынок средств борьбы с термитами в 2024 году оценивался примерно в 4,22 млрд долларов США.&lt;/div&gt;&lt;/div&gt;&lt;/div&gt;&lt;div class="panel panel-default"&gt;&lt;div class="panel-heading bg-primary text-white" id="heading2" role="tab"&gt;&amp;lt;h4 class="panel-titl&lt;/div&gt;&lt;/div&gt;&lt;/div&gt;&lt;/div&gt;&lt;/div&gt;&lt;/div&gt;</t>
  </si>
  <si>
    <t>&lt;div class=""&gt;&lt;h2&gt;Размер и прогноз рынка текстильной пряжи&lt;/h2&gt;&lt;p&gt;Размер рынка текстильной пряжи оценивается в долл. США &lt;span data-sheets-root="1" data-sheets-userformat='{"2":33569729,"3":{"1":0},"9":1,"10":2,"11":0,"12":0,"14":{"1":2,"2":0},"15":"\"Aptos Narrow\", sans-serif","16":11,"28":1}' data-sheets-value='{"1":2,"2":"13,44 млрд долл. США"}'&gt;13,44 млрд долл. США&lt;/span&gt; в 2024 году и, по прогнозам, достигнет &lt;strong&gt;&lt;span style="color: #993300;"&gt;долл. США &lt;span data-sheets-root="1" data-sheets-userformat='{"2":33569729,"3":{"1":0},"9":1,"10":2,"11":0,"12":0,"14":{"1":2,"2":0},"15":"\"Aptos Narrow\", sans-serif","16":11,"28":1}' data-sheets-value='{"1":2,"2":"17,87 млрд долларов США"}'&gt;17,87 млрд&lt;/span&gt; к 2031 году&lt;/span&gt;&lt;/strong&gt;, с ростом&lt;strong&gt;&lt;span style="color: #993300;"&gt; среднегодового темпа роста в 4,00% с 2024 по 2031 год. &lt;/span&gt;&lt;/strong&gt;&lt;/p&gt;&lt;p style="background: white; vertical-align: baseline; margin: 0cm 0cm 11.25pt 0cm;"&gt;Текстиль является одной из основных потребностей человеческого населения. Текстильный бизнес наблюдает огромный спрос в Азиатско-Тихоокеанском регионе из-за всплесков численности населения. Принятие новых тенденций во всем мире и внедрение новых тканей являются одними из основных факторов, определяющих спрос на текстильные нити. Отчет о мировом рынке текстильных нитей дает целостную оценку рынка. В отчете представлен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рынке.&lt;/p&gt;&lt;h3&gt;&lt;/h3&gt;&lt;p style="text-align: center;"&gt; &lt;/p&gt;&lt;div class="btn-wrap text-center" id="bnthid"&gt;&lt;label style="padding-right:5px;margin-bottom: 10px;"&gt;&lt;b&gt;Для получения подробного анализа: &lt;noscript&gt;&lt;/noscript&gt; &lt;/b&gt;&lt;/label&gt;&lt;/div&gt;&lt;p&gt;&lt;/p&gt;&lt;h3&gt;Определение мирового рынка текстильной пряжи&lt;/h3&gt;&lt;p&gt;Текстиль является одной из основных потребностей человеческого населения. Непрерывная длина длинных переплетенных волокон известна как пряжа; она используется в различных процессах текстильных изделий, таких как ткачество, шитье, вышивка, изготовление веревок, вязание крючком и спицами. Нить представляет собой вид текстильной пряжи, специально предназначенной для шитья на машине или вручную. Нитки для вышивания также являются типом текстильной пряжи, которая предназначена для машинной или ручной вышивки.&lt;/p&gt;&lt;p&gt;Текстильная пряжа производится из различных синтетических или натуральных волокон. Натуральные волокна немного эластичны и чрезвычайно воздухопроницаемы. Хлопок является распространенным растительным волокном, в то время как синтетические волокна поставляются в трех формах, таких как нить, штапель и жгут. Нить и прядение являются основными типами текстильной пряжи. Текстильная пряжа в одежде, домашнем текстиле и промышленности.&lt;/p&gt;&lt;section class="-world-sec"&gt;&lt;div class="-container"&gt;&lt;div class="row -world-row gy-4 mb-4"&gt;&lt;div class="col-12 col-md-8 mb-2"&gt;&lt;h2 class="mt-2 mb-4 heading-42"&gt;&lt;span class="span-1"&gt;Что внутри&lt;/span&gt; 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mt-md-0"&gt;&lt;noscript&gt;&lt;/noscript&gt;&lt;/div&gt;&lt;/div&gt;&lt;/div&gt;&lt;/section&gt;&lt;h3&gt;Обзор мирового рынка текстильной пряжи&lt;/h3&gt;&lt;p&gt;Быстрый рост урбанизации и растущие требования отраслей являются значимыми факторами, которые стимулируют рост рынка. Изменение потребительских предпочтений в сторону доступной и удобной одежды повышает спрос на высококачественные ткани, такие как шелк, вискоза и конопля. Смешанные типы волокон также получают огромный рост на рынке из-за значительных характеристик как искусственной, так и натуральной пряжи, тем самым способствуя росту мирового рынка.&lt;/p&gt;&lt;p&gt;Ожидается, что рынок станет свидетелем значительного роста в прогнозируемые годы из-за растущей осведомленности о преимуществах текстильной пряжи. Рост доходов в ключевых географических регионах также оказал положительное влияние на рынок. Кроме того, ожидается, что такие факторы, как высокий прирост, урбанизация и растущее население среднего класса с более высоким доходом, будут стимулировать рост рынка. Существуют определенные резервы и ограничения, которые будут ограничивать общие факторы роста рынка.&lt;/p&gt;&lt;p&gt;Такие факторы, как строгое государственное регулирование торговли текстильными изделиями из пряжи, по оценкам, будут сдерживать вялый рост в течение прогнозируемого периода. Кроме того, ожидается, что наличие контрафактной продукции будет сдерживать рост рынка. Тем не менее, постоянное развитие технологий, растущий спрос на пряжу на органической основе, разработка новых сортов и смесей, а также неиспользованный потенциал на развивающихся рынках предлагают многообещающие возможности для роста.&lt;/p&gt;&lt;h3&gt;Глобальный рынок текстильной пряжи: анализ сегментации&lt;/h3&gt;&lt;p&gt;Глобальный рынок текстильной пряжи сегментирован на основе источника, типа, применения и географии.&lt;/p&gt;&lt;p&gt;&lt;/p&gt;&lt;h3&gt;Рынок текстильной пряжи по источнику&lt;/h3&gt;&lt;ul&gt;&lt;li&gt;Животное&lt;/li&gt;&lt;li&gt;Растительное&lt;/li&gt;&lt;li&gt;Химическое&lt;/li&gt;&lt;li&gt;Другое&lt;/li&gt;&lt;/ul&gt;&lt;p&gt;Основываясь на источнике, рынок разделяется на животное, растительное, химическое и другое. Химический сегмент продолжает занимать наибольшую долю рынка в прогнозируемые годы. Химическая исходная часть включает нейлон, полиэстер, вискозу и акриловую текстильную пряжу.&lt;/p&gt;&lt;h3&gt;Рынок текстильной пряжи по типу&lt;/h3&gt;&lt;ul&gt;&lt;li&gt;Натуральная&lt;/li&gt;&lt;li&gt;Искусственная&lt;/li&gt;&lt;/ul&gt;&lt;p&gt;В зависимости от типа рынок разделяется на натуральную и искусственную. Искусственный сегмент продолжает занимать наибольшую долю рынка в течение прогнозируемого периода. Нейлон — это полимер с длинными и тяжелыми молекулами, состоящими из крошечных бесконечно повторяющихся участков атомов, которые можно формировать в любой продукт или вытягивать в волокна для изготовления тканей.&lt;/p&gt;&lt;h3&gt;Рынок текстильной пряжи по применению&lt;/h3&gt;&lt;ul&gt;&lt;li&gt;Одежда&lt;/li&gt;&lt;li&gt;Домашний текстиль&lt;/li&gt;&lt;li&gt;Промышленный&lt;/li&gt;&lt;li&gt;Другое&lt;/li&gt;&lt;/ul&gt;&lt;p&gt;В зависимости от применения рынок разделяется на одежду, домашний текстиль и промышленный. Ожидается, что сегмент домашнего текстиля будет демонстрировать самый высокий среднегодовой темп роста в течение прогнозируемого периода. Факторы, которые можно отнести к исключительным характеристикам волокна, включают быстрое высыхание, высокую прочность, превосходную эластичность и высокую устойчивость к сминанию.&lt;/p&gt;&lt;h3&gt;Рынок текстильной пряжи по географии&lt;/h3&gt;&lt;ul&gt;&lt;li&gt;Северная Америка&lt;/li&gt;&lt;li&gt;Европа&lt;/li&gt;&lt;li&gt;Азиатско-Тихоокеанский регион&lt;/li&gt;&lt;li&gt;Остальной мир&lt;/li&gt;&lt;/ul&gt;&lt;p&gt;На основе регионального анализа глобальный рынок текстильной пряжи классифицируется на Северную Америку, Европу, Азиатско-Тихоокеанский регион и Остальной мир. Азиатско-Тихоокеанский регион занимает самую большую долю рынка. Меняющаяся структура потребления, быстрорастущий рынок с инвестициями нескольких многонациональных производителей и текущие проекты будут стимулировать рынок в регионе Азиатско-Тихоокеанского региона.&lt;/p&gt;&lt;h3&gt;Ключевые игроки&lt;/h3&gt;&lt;p&gt;Отчет об исследовании «Глобальный рынок текстильной пряжи» предоставит ценную информацию с акцентом на мировой рынок. Основными игроками на рынке являются&lt;em&gt;&lt;strong&gt;Parkdale Mills Incorporated, Hengli Group, Vardhman Textiles Limited, BirleþikKoyunlulularMensucat TIC. VE SAN. A.Þ., Huvis Corporation, Low and Bonar PLC, Grasim Industries Limited, Kairuide Holding Co. Ltd., Weiqiao Textile Company Limited, Raymond Limited.&lt;/strong&gt;&lt;/em&gt;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ГОД&lt;/td&gt;&lt;td&gt;&lt;p&gt;2024&lt;/p&gt;&lt;/td&gt;&lt;/tr&gt;&lt;tr&gt;&lt;td&gt;ПРОГНОЗ ПЕРИОД&lt;/td&gt;&lt;td&gt;&lt;p&gt;2024-2031&lt;/p&gt;&lt;/td&gt;&lt;/tr&gt;&lt;tr&gt;&lt;td&gt;ИСТОРИЧЕСКИЙ ПЕРИОД&lt;/td&gt;&lt;td&gt;&lt;p&gt;2021-2023&lt;/p&gt;&lt;/td&gt;&lt;/tr&gt;&lt;tr&gt;&lt;td&gt;ЕДИНИЦА&lt;/td&gt;&lt;td&gt;&lt;p&gt;Стоимость (млрд долл. США)&lt;/p&gt;&lt;/td&gt;&lt;/tr&gt;&lt;tr&gt;&lt;td&gt;ОСНОВНЫЕ КОМПАНИИ&lt;/td&gt;&lt;td&gt;&lt;p&gt;Parkdale Mills Incorporated, Hengli Group, Vardhman Textiles Limited, BirleþikKoyunlulularMensucat TIC. VE SAN. A.Þ., Huvis Corporation.&lt;/p&gt;&lt;/td&gt;&lt;/tr&gt;&lt;tr&gt;&lt;td&gt;ОХВАЧЕННЫЕ СЕГМЕНТЫ&lt;/td&gt;&lt;td&gt;&lt;p&gt;По источнику, по типу,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class="description wpt-form-description wpt-form-description-textfield description-textfield"&gt;&lt;div class="row"&gt;&lt;div class="col-12 col-md-12"&gt;&lt;h2 class="text-left -color-blue-dark"&gt;</t>
  </si>
  <si>
    <t>&lt;div class=""&gt;&lt;h2&gt;Размер и прогноз рынка микроэлементов в кормах&lt;/h2&gt;&lt;p&gt;Размер рынка микроэлементов в кормах оценивался в 570,11 млн долларов США в 2022 году и, по прогнозам, достигнет &lt;span style="color: #993300;"&gt;&lt;strong&gt;879,19 млн долларов США к 2030 году&lt;/strong&gt;&lt;/span&gt;, увеличившись со &lt;span style="color: #993300;"&gt;&lt;strong&gt;среднегодовым темпом роста 5,56% с 2024 по 2030 год.&lt;/strong&gt;&lt;/span&gt;&lt;/p&gt;&lt;p&gt;&lt;span data-sheets-userformat='{"2":12865,"3":{"1":0},"9":0,"12":0,"15":"Calibri","16":12}' data-sheets-value="{&amp;quot;1&amp;quot;:2,&amp;quot;2&amp;quot;:&amp;quot;Глобальный размер рынка микроэлементов в кормах и прогноз\r\nСогласно исследованию рынка, глобальный рынок микроэлементов в кормах оценивался в 484,64 млн долларов США в 2019 году и, по прогнозам, достигнет 747,38 млн долларов США к 2027 году, увеличившись в среднем на 6,0% в период с 2020 по 2027 год. \r\nГлобальный рынок микроэлементов в кормах демонстрирует сильный рост за счет увеличения производства комбикормов. С ростом спроса на мясо и мясные продукты и улучшением качества богатых белком диет среди потребителей по всему миру спрос на комбикорма растет в странах Азиатско-Тихоокеанского региона, Северной Америки и Европы\r\nОпределение глобального рынка микроэлементов в кормах\r\nМикроэлементы, которые были определены как необходимые для нормальной иммунной функции и иммунитета к болезням включают цинк, железо, медь, марганец и селен. Производительность животных зависит от сохранения здорового минерального состояния. Поэтому микроэлементы являются необходимым питательным веществом для продуктивных животных. Микроэлементы требуются во многих метаболических реакциях. Животные с субклинической потерей могут не показывать никаких внешних признаков симптомов, но могут иметь сниженный потенциал для производства и хорошего здоровья. Тонко настроенное снабжение животных микроэлементами позволяет предотвратить эту стадию. Правильная формула корма в микроэлементах обеспечивает плодовитость животноводческой и производственной цепочки. \r\nПитание микроэлементами играет решающую роль в производительности скота, птицы и домашних животных. Микроэлементы следует давать скоту в надлежащих концентрациях и в соответствии с условиями, которые меняются во время быстрого роста и развития животного и производственного цикла. Несмотря на то, что роль микроэлементов в здоровье животных и человека хорошо организована, они являются большими забытыми питательными веществами в рационе животных. Их физиологическая роль часто недооценивается, а их присутствие в достаточном количестве корма воспринимается как должное.\r\nОбзор мирового рынка микроэлементов в кормах\r\nГлобальный рынок микроэлементов в кормах в основном обусловлен ростом производства комбикормов. С ростом спроса на мясо и мясные продукты и улучшением качества богатых белком диет среди потребителей по всему миру спрос на комбикорма растет в странах Азиатско-Тихоокеанского региона, Северной Америки и Европы. Спрос на курицу и красное мясо в этих странах увеличивается, что также способствует росту этого рынка. Увеличение количества комбикормовых заводов также может быть одним из решающих факторов, которые также способствовали общему росту производства комбикормов.\r\nВлияние COVID-19 на потребление кормов привело к влиянию на потребление мяса и продуктов животноводства и побочных продуктов, таких как молоко, яйца. Это имеет важное значение из-за нехватки кормов в результате закрытия нескольких предприятий и полной изоляции в большинстве важных стран. Более того, среди потребителей наблюдается повышение скептицизма в отношении потребления продуктов из птицы из-за страха передачи вируса (COVID-19) человеку через потребление. Это также снизило потребность в кормах для животных на мировом рынке. \r\nКроме того, строгая нормативная структура, регулирующая допустимые пределы некоторых минералов в кормовых продуктах, является основным фактором, сдерживающим рост рынка. Административные органы, такие как Европейская комиссия и Министерство сельского хозяйства США (USDA), изложили нормативные требования для нескольких кормовых добавок. За прошедшие годы границы для необходимых минералов, таких как цинк, медь и марганец, были снижены.\r\nТем не менее, ожидается, что увеличение биодоступности микроэлементов представит прибыльные возможности для рынка в прогнозируемый период. Биодоступность относится к балансу питательных веществ в пищевых продуктах, которые включаются и используются организмом животных. Кроме того, использование является средством транспортировки, клеточной ассимиляции и преобразования в биологически активную форму.\r\nГлобальный рынок микроэлементов на кормовом рынке по животноводству\t\r\n \tСвиньи\r\n \tЖвачные животные\r\n \tПтица\r\n \tАквакультура\r\n \tДругие\r\nВ зависимости от животноводства рынок делится на свиней, жвачных животных, птицу, аквакультуру и другие. По оценкам, сегмент птицеводства будет демонстрировать самый высокий среднегодовой темп роста за прогнозируемый период. Согласно отчету Index Box, потребление птицы достигло пика в 2019 году, с общей долей 40% мирового потребления. Повышенное внимание к потреблению животного белка в ежедневном рационе является одним из важнейших аспектов, который положил начало росту рынка. Рынок белого мяса и яиц растет, в связи с чем они хотят увеличить производство животноводства. \r\nГлобальный рынок микроэлементов на кормовом рынке по типу\r\n \tЦинк\r\n \tЖелезо\r\n \tМедь\r\n \tМарганец\r\n \tКобальт\r\n \tХром\r\n \tДругие\r\nВ зависимости от типа рынок делится на цинк, железо, медь, марганец, кобальт, хром и другие. Ожидается, что сегмент железа будет демонстрировать самый высокий среднегодовой темп роста в прогнозируемый период. Железо является одним из важнейших минералов, необходимых для оптимального функционирования организма. Поскольку виды скота чаще всего испытывают дефицит железа, это создает окислительный стресс и анемию, железо, таким образом, является важным фактором, который должен быть включен в корм. Благодаря его широкому принятию среди административных органов, сегмент железа в микроэлементе на рынке кормов, как ожидается, будет демонстрировать высокие темпы роста в прогнозируемый период. \r\nГлобальный микроэлемент на рынке кормов по хелатам\r\n \tПротеинаты\r\n \tАминокислоты\r\n \tПолисахариды\r\n \tДругое\r\nНа основе хелата рынок разделяется на протеинаты, аминокислоты, полисахариды и другое. Сегмент аминокислот, по оценкам, будет демонстрировать самый высокий среднегодовой темп роста за прогнозируемый период. Аминокислоты являются идеальными хелатирующими агентами из-за их способности быстро усваиваться в организме животного. Это связано с добавлением аминокислот к минеральным частицам, которые образуют более стабильную структуру, что поддерживает выживание минерала в кислой среде желудка. Это также сдерживает антагонистическое действие между ионами металлов и снижает расщепление витаминов в корме. \r\nГлобальный рынок микроэлементов на кормовом рынке по географии\r\n \tСеверная Америка\r\n \tЕвропа\r\n \tАзиатско-Тихоокеанский регион\r\n \tОстальной мир. \r\nНа основе регионального анализа глобальный рынок гибких субстратов классифицируется на Северную Америку, Европу, Азиатско-Тихоокеанский регион и Остальной мир. Ожидается, что в европейском регионе будет наблюдаться самый высокий среднегодовой темп роста в течение прогнозируемого периода. Широкомасштабное использование микроэлементов в европейском рационе животных связано с центром Европейской комиссии по снижению цен на вводимые ресурсы и укреплению здоровья животных на начальных этапах роста. Использование микроэлементов в питании животных зависит от таких определяющих факторов, как экономическая эффективность, доступность, управление и регулирование.\r\n&amp;quot;}"&gt;Глобальный рынок микроэлементов в кормах в основном обусловлен ростом производства комбикормов. Отчет о мировом рынке микроэлементов в кормах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рынке.&lt;/span&gt;&lt;/p&gt;&lt;p style="text-align: center;"&gt; &lt;/p&gt;&lt;div class="btn-wrap text-center" id="bnthid"&gt;&lt;label style="padding-right:5px;margin-bottom: 10px;"&gt;&lt;b&gt;Чтобы получить подробный анализ: &lt;noscript&gt;&lt;/noscript&gt; &lt;/b&gt;&lt;/label&gt;&lt;/div&gt;&lt;p&gt;&lt;/p&gt;&lt;h3&gt;&lt;span data-sheets-userformat='{"2":12865,"3":{"1":0},"9":0,"12":0,"15":"Calibri","16":12}' data-sheets-value="{&amp;quot;1&amp;quot;:2,&amp;quot;2&amp;quot;:&amp;quot;Глобальный размер рынка микроэлементов в кормах и прогноз\r\nПо данным Market Research, глобальный рынок микроэлементов в кормах оценивался в 484,64 млн долларов США в 2019 году и, по прогнозам, достигнет 747,38 млн долларов США к 2027 году, увеличившись в среднем на 6,0% в период с 2020 по 2027 год. \r\nГлобальный рынок микроэлементов в кормах продемонстрировал сильный рост благодаря увеличению производства комбикормов. С ростом спроса на мясо и мясные продукты и улучшением качества богатых белком диет среди потребителей по всему миру, спрос на комбикорма растет в странах Азиатско-Тихоокеанского региона, Северной Америки и Европы\r\nОпределение глобального рынка микроэлементов в кормах\r\nМикроэлементы, которые были идентифицированы как необходимые для нормальной иммунной функции и иммунитета к болезням, включают цинк, железо, медь, марганец и селен. Производительность животных зависит от сохранения здорового минерального состояния. Поэтому микроэлементы являются необходимым питательным веществом для продуктивных животных. Микроэлементы требуются во многих метаболических реакциях. Животные с субклинической потерей могут не проявлять никаких внешних признаков симптомов, но могут иметь сниженный потенциал для производства и хорошего здоровья. Тонко настроенное снабжение животных микроэлементами позволяет предотвратить эту стадию. Правильная формула корма в микроэлементах обеспечивает плодовитость животноводческой и производственной цепочки. \r\nМикроэлементное питание играет решающую роль в производительности скота, птицы и домашних животных. Микроэлементы следует давать скоту в надлежащих концентрациях и в соответствии с условиями, которые меняются во время быстрого роста и развития животного и производственного цикла. Несмотря на то, что роль микроэлементов в здоровье животных и человека хорошо изучена, они являются великими забытыми питательными веществами в рационе животных. Их физиологическая роль часто недооценивается, а их присутствие в кормах в достаточных количествах воспринимается как должное.\r\nОбзор мирового рынка микроэлементов в кормах\r\nГлобальный рынок микроэлементов в кормах в основном обусловлен ростом производства комбикормов. С ростом спроса на мясо и мясные продукты и улучшением качества богатых белком диет среди клиентов по всему миру спрос на комбикорма растет в странах Азиатско-Тихоокеанского региона, Северной Америки и Европы. Спрос на курицу и красное мясо в этих странах увеличивается, что также способствует росту этого рынка. Увеличение количества комбикормовых заводов также может быть одним из решающих факторов, которые также способствовали общему росту производства комбикормов.\r\nВлияние COVID-19 на потребление кормов привело к влиянию на потребление мяса и продуктов животноводства, а также побочных продуктов, таких как молоко, яйца. Это имеет важное значение из-за нехватки кормов в результате закрытия нескольких предприятий и полной изоляции в большинстве важных стран. Более того, среди потребителей повысился скептицизм в отношении потребления продуктов из птицы из-за страха передачи вируса (COVID-19) человеку через потребление. Это также снизило потребность в кормах для животных на мировом рынке. \r\nКроме того, строгая нормативная структура, регулирующая допустимые пределы некоторых минералов в кормовых продуктах, является основным фактором, сдерживающим рост рынка. Административные органы, такие как Европейская комиссия и Министерство сельского хозяйства США (USDA), изложили нормативные требования для нескольких кормовых добавок. За прошедшие годы границы для необходимых минералов, таких как цинк, медь и марганец, были снижены.\r\nТем не менее, ожидается, что увеличение биодоступности микроэлементов представит прибыльные возможности для рынка в течение прогнозируемого периода. Биодоступность относится к балансу питательных веществ в пищевых продуктах, которые включаются и используются организмом животных. Кроме того, использование является средством транспортировки, клеточного усвоения и преобразования в биологически активную форму.\r\nГлобальный рынок микроэлементов на кормах по скоту\t\r\n \tСвиньи\r\n \tЖвачные животные\r\n \tПтица\r\n \tАквакультура\r\n \tДругие\r\nОсновываясь на животноводстве, рынок разделяется на свиней, жвачных животных, птицу, аквакультуру и другие. Ожидается, что сегмент птицы будет демонстрировать самый высокий среднегодовой темп роста за прогнозируемый период. Потребление птицы достигло пика в 2019 году, согласно отчету Index Box, с общей долей в 40% мирового потребления. Повышенное внимание к потреблению животного белка в ежедневном рационе является одним из важнейших аспектов, который начал рост рынка. Рынок белого мяса и яиц растет, в связи с чем они хотят увеличить производство скота. \r\nГлобальный рынок микроэлементов на кормовом рынке по типу\r\n \tЦинк\r\n \tЖелезо\r\n \tМедь\r\n \tМарганец\r\n \tКобальт\r\n \tХром\r\n \tДругие\r\nВ зависимости от типа рынок разделяется на цинк, железо, медь, марганец, кобальт, хром и другие. По оценкам, сегмент железа будет демонстрировать самый высокий среднегодовой темп роста за прогнозируемый период. Железо является одним из важнейших минералов, необходимых для оптимального функционирования организма. Поскольку виды скота чаще всего страдают от дефицита железа, это создает окислительный стресс и анемию, железо, таким образом, является важным фактором, который должен быть включен в корм. Из-за его широкого принятия среди административных органов, сегмент железа в микроэлементах на рынке кормов, как прогнозируется, будет демонстрировать высокие темпы роста в течение прогнозируемого периода. \r\nГлобальный рынок микроэлементов на кормах по хелатам\r\n \tПротеинаты\r\n \tАминокислоты\r\n \tПолисахариды\r\n \tДругое\r\nОсновываясь на хелате, рынок разделяется на протеинаты, аминокислоты, полисахариды и другие. Сегмент аминокислот, как ожидается, будет демонстрировать самый высокий среднегодовой темп роста в течение прогнозируемого периода. Аминокислоты являются идеальными хелатирующими агентами из-за их способности быстро усваиваться в организме животного. Это связано с добавлением аминокислот к минеральным частицам, которые образуют более стабильную структуру, что поддерживает выживание минерала в кислой среде желудка. Он также сдерживает антагонистическое действие между ионами металлов и снижает разрушение витаминов в корме. \r\nГлобальный рынок микроэлементов на кормовом рынке по географии\r\n \tСеверная Америка\r\n \tЕвропа\r\n \tАзиатско-Тихоокеанский регион\r\n \tОстальной мир. \r\nНа основе регионального анализа глобальный рынок гибких субстратов классифицируется на Северную Америку, Европу, Азиатско-Тихоокеанский регион и Остальной мир. Ожидается, что в европейском регионе будет наблюдаться самый высокий среднегодовой темп роста в течение прогнозируемого периода. Широкомасштабное использование микроэлементов в европейском рационе животных связано с центром Европейской комиссии по снижению цен на вводимые ресурсы и укреплению здоровья животных на начальных этапах роста. Использование микроэлементов в питании животных зависит от таких определяющих факторов, как экономическая эффективность, доступность, управление и регулирование.\r\n&amp;quot;}"&gt;Определение мирового рынка микроэлементов на кормах&lt;/span&gt;&lt;/h3&gt;&lt;p&gt;Микроэлементы, которые были идентифицированы как необходимые для нормальной иммунной функции и иммунитета к болезням, включают цинк, марганец, железо, медь и селен. Продуктивность животных зависит от сохранения здорового минерального состояния. Таким образом, микроэлементы являются необходимым питательным веществом для продуктивных животных. Микроэлементы требуются во многих метаболических реакциях. Животные с субклинической потерей могут не проявлять никаких внешних признаков или симптомов, но могут иметь сниженный потенциал для производства и хорошего здоровья. Тонко настроенное снабжение животных микроэлементами позволяет предотвратить эту стадию. Правильная формула корма в микроэлементах обеспечивает плодовитость животноводческой и производственной цепочки.&lt;/p&gt;&lt;p&gt;Питание микроэлементами играет решающую роль в производительности скота, птицы и домашних животных. Микроэлементы следует давать скоту в надлежащих концентрациях и в соответствии с условиями, которые меняются во время быстрого роста и развития животного и производственного цикла. Несмотря на то, что роль микроэлементов в здоровье животных и человека хорошо организована, они являются большими забытыми питательными веществами в рационе животных. Их физиологическая роль часто недооценивается, а их присутствие в достаточном количестве воспринимается как должное.&lt;/p&gt;&lt;section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mt-md-0"&gt;&lt;noscript&gt;&lt;/noscript&gt;&lt;/div&gt;&lt;/div&gt;&lt;/div&gt;&lt;/section&gt;&lt;h3&gt;&lt;span data-sheets-userformat='{"2":12865,"3":{"1":0},"9":0,"12":0,"15":"Calibri","16":12}' data-sheets-value="{&amp;quot;1&amp;quot;:2,&amp;quot;2&amp;quot;:&amp;quot;Глобальный размер рынка микроэлементов в кормах и прогноз\r\nСогласно исследованию рынка, глобальный рынок микроэлементов в кормах оценивался в 484,64 млн долларов США в 2019 году и, по прогнозам, достигнет 747,38 млн долларов США к 2027 году, увеличившись с среднегодовым темпом роста 6,0% с 2020 по 2027. \r\nГлобальный рынок микроэлементов в кормах демонстрирует сильный рост из-за увеличения производства комбикормов. С ростом спроса на мясо и мясные продукты и улучшением качества богатых белком диет среди клиентов по всему миру, спрос на комбикорма растет в странах Азиатско-Тихоокеанского региона, Северной Америки и Европы\r\nОпределение глобального рынка микроэлементов в кормах\r\nМикроэлементы, которые были идентифицированы как необходимые для нормальной иммунной функции и иммунитета к болезням, включают цинк, железо, медь, марганец и селен. Производительность животных зависит от сохранения здорового минерального состояния. Поэтому микроэлементы являются необходимым питательным веществом для продуктивных животных. Микроэлементы требуются во многих метаболических реакциях. Животные с субклинической потерей могут не проявлять никаких внешних признаков симптомов, но могут иметь сниженный потенциал для производства и хорошего здоровья. Тонко настроенная подача микроэлементов животным позволяет предотвратить эту стадию. Правильная формула корма в микроэлементах обеспечивает плодовитость животноводческой и производственной цепочки. \r\nМикроэлементное питание играет решающую роль в производительности скота, птицы и домашних животных. Микроэлементы следует давать скоту в надлежащих концентрациях и в соответствии с условиями, которые меняются во время быстрого роста и развития животного и производственного цикла. Несмотря на то, что роль микроэлементов в здоровье животных и человека хорошо изучена, они являются великими забытыми питательными веществами в рационе животных. Их физиологическая роль часто недооценивается, а их присутствие в корме в достаточных количествах воспринимается как должное.\r\nОбзор мирового рынка микроэлементов в кормах\r\nГлобальный рынок микроэлементов в кормах в основном обусловлен ростом производства комбикормов. С ростом спроса на мясо и мясные продукты и улучшением качества богатых белком диет среди клиентов по всему миру спрос на комбикорма растет в странах Азиатско-Тихоокеанского региона, Северной Америки и Европы. В этих странах растет спрос на курицу и красное мясо, что также способствует росту этого рынка. Увеличение количества комбикормовых заводов также может быть одним из решающих факторов, которые также способствовали общему росту производства комбикормов.\r\nВлияние COVID-19 на потребление кормов привело к влиянию на потребление мяса и продуктов животноводства, а также побочных продуктов, таких как молоко, яйца. Это имеет важное значение из-за нехватки кормов в результате закрытия нескольких предприятий и полной изоляции в большинстве важных стран. Более того, среди потребителей повысился скептицизм в отношении потребления продуктов из птицы из-за страха передачи вируса (COVID-19) человеку через потребление. Это также снизило потребность в кормах для животных на мировом рынке. \r\nКроме того, строгая нормативная структура, регулирующая допустимые пределы некоторых минералов в кормовых продуктах, является основным фактором, сдерживающим рост рынка. Административные органы, такие как Европейская комиссия и Министерство сельского хозяйства США (USDA), изложили нормативные требования для нескольких кормовых добавок. За прошедшие годы границы для необходимых минералов, таких как цинк, медь и марганец, были снижены.\r\nТем не менее, ожидается, что увеличение биодоступности микроэлементов представит прибыльные возможности для рынка в течение прогнозируемого периода. Биодоступность относится к балансу питательных веществ в пищевых продуктах, которые включаются и используются организмом животных. Кроме того, использование является средством транспортировки, клеточного усвоения и преобразования в биологически активную форму.\r\nГлобальный рынок микроэлементов на кормах по скоту\t\r\n \tСвиньи\r\n \tЖвачные животные\r\n \tПтица\r\n \tАквакультура\r\n \tДругие\r\nОсновываясь на животноводстве, рынок разделяется на свиней, жвачных животных, птицу, аквакультуру и другие. Ожидается, что сегмент птицы будет демонстрировать самый высокий среднегодовой темп роста за прогнозируемый период. Потребление птицы достигло пика в 2019 году, согласно отчету Index Box, с общей долей в 40% мирового потребления. Повышенное внимание к потреблению животного белка в ежедневном рационе является одним из важнейших аспектов, который начал рост рынка. Рынок белого мяса и яиц растет, в связи с чем они хотят увеличить производство скота. \r\nГлобальный рынок микроэлементов на кормовом рынке по типу\r\n \tЦинк\r\n \tЖелезо\r\n \tМедь\r\n \tМарганец\r\n \tКобальт\r\n \tХром\r\n \tДругие\r\nВ зависимости от типа рынок разделяется на цинк, железо, медь, марганец, кобальт, хром и другие. По оценкам, сегмент железа будет демонстрировать самый высокий среднегодовой темп роста за прогнозируемый период. Железо является одним из важнейших минералов, необходимых для оптимального функционирования организма. Поскольку виды скота чаще всего страдают от дефицита железа, это создает окислительный стресс и анемию, железо, таким образом, является важным фактором, который должен быть включен в корм. Из-за его широкого принятия среди административных органов, сегмент железа в микроэлементах на рынке кормов, как прогнозируется, будет демонстрировать высокие темпы роста в течение прогнозируемого периода. \r\nГлобальный рынок микроэлементов на кормах по хелатам\r\n \tПротеинаты\r\n \tАминокислоты\r\n \tПолисахариды\r\n \tДругое\r\nОсновываясь на хелате, рынок разделяется на протеинаты, аминокислоты, полисахариды и другие. Сегмент аминокислот, как ожидается, будет демонстрировать самый высокий среднегодовой темп роста в течение прогнозируемого периода. Аминокислоты являются идеальными хелатирующими агентами из-за их способности быстро усваиваться в организме животного. Это связано с добавлением аминокислот к минеральным частицам, которые образуют более стабильную структуру, что поддерживает выживание минерала в кислой среде желудка. Он также сдерживает антагонистическое действие между ионами металлов и снижает разрушение витаминов в корме. \r\nГлобальный рынок микроэлементов на кормовом рынке по географии\r\n \tСеверная Америка\r\n \tЕвропа\r\n \tАзиатско-Тихоокеанский регион\r\n \tОстальной мир. \r\nНа основе регионального анализа глобальный рынок гибких субстратов классифицируется на Северную Америку, Европу, Азиатско-Тихоокеанский регион и Остальной мир. Ожидается, что в европейском регионе будет наблюдаться самый высокий среднегодовой темп роста в течение прогнозируемого периода. Широкомасштабное использование микроэлементов в европейском рационе животных связано с центром Европейской комиссии по снижению цен на вводимые ресурсы и укреплению здоровья животных на начальных этапах роста. Использование микроэлементов в питании животных зависит от таких определяющих факторов, как экономическая эффективность, доступность, управление и регулирование.\r\n&amp;quot;}"&gt;Обзор мирового рынка микроэлементов в кормах&lt;/span&gt;&lt;/h3&gt;&lt;p&gt;&amp;lt;span data-sheets-userformat='{"2":12865,"3":{"1":0},"9":0,"12":0,"15":"Calibri","16":12}' data-sheets-value="{"1":2,"2":"Размер и прогноз мирового рынка микроэлементов в кормах\r\nПо данным Market Research, мировой рынок микроэлементов в кормах оценивался в 484,64 млн долларов США в 2019 году и, по прогнозам, достигнет 747,38 млн долларов США к 2027 году, увеличившись в среднем на 6,0% в период с 2020 по 2027 год. \r\nГлобальный рынок микроэлементов в кормах демонстрирует сильный рост из-за увеличения производства комбикормов. С ростом спроса на мясо и мясные продукты и улучшением качества богатых белком диет среди клиентов по всему миру, спрос на комбикорма растет в странах Азиатско-Тихоокеанского региона, Северной Америки и Европы\r\nОпределение глобального рынка микроэлементов в кормах\r\nМикроэлементы, которые были идентифицированы как необходимые для нормальной иммунной функции и иммунитета к болезням, включают цинк, железо, медь, марганец и селен. Производительность животных зависит от сохранения здорового минерального состояния. Таким образом, микроэлементы являются необходимым питательным веществом для продуктивных животных. Микроэлементы требуются во многих метаболических реакциях. Животные с субклинической потерей могут не проявлять никаких внешних признаков симптомов, но могут иметь сниженный потенциал для производства и хорошего здоровья. Тонко настроенная подача микроэлементов животным позволяет предотвратить эту стадию. Правильная формула корма в микроэлементах обеспечивает плодовитость животноводческой и производственной цепочки. \r\nПитание микроэлементами играет решающую роль в производительности скота, птицы и домашних животных. Микроэлементы следует давать скоту в надлежащих концентрациях и в соответствии с условиями, которые меняются во время быстрого роста и развития животного и производственного цикла.Хотя роль микроэлементов в здоровье животных и человека &lt;/p&gt;&lt;/div&gt;</t>
  </si>
  <si>
    <t>&lt;div class=""&gt;&lt;h2&gt;Размер и прогноз рынка защиты газона&lt;/h2&gt;&lt;p&gt;Размер рынка защиты газона оценивался в 6,46 млрд долларов США в 2023 году и, по прогнозам, достигнет &lt;span style="color: #993300;"&gt;&lt;strong&gt;9,09 млрд долларов США к 2031 году&lt;/strong&gt;&lt;/span&gt;, растущий со &lt;span style="color: #993300;"&gt;&lt;strong&gt;CAGR в 4,80%&lt;/strong&gt;&lt;/span&gt; в прогнозируемый период 2024-2031 годов.&lt;/p&gt;&lt;p style="text-align: center;"&gt; &lt;/p&gt;&lt;div class="btn-wrap text-center" id="bnthid"&gt;&lt;label style="padding-right:5px;margin-bottom: 10px;"&gt;&lt;b&gt;Чтобы получить подробный анализ: &lt;noscript&gt;&lt;/noscript&gt; &lt;/b&gt;&lt;/label&gt;&lt;/div&gt;&lt;p&gt;&lt;/p&gt;&lt;h3&gt;Глобальные движущие силы рынка защиты газона&lt;/h3&gt;&lt;p&gt;На движущие силы рынка защиты газона могут влиять различные факторы. К ним могут относиться:&lt;/p&gt;&lt;ul&gt;&lt;li&gt;&lt;strong&gt;Спортивные мероприятия и досуг:&lt;/strong&gt; Растет потребность в решениях по защите газона из-за возросшей популярности спортивных мероприятий, встреч на открытом воздухе и досуговых мероприятий. Решения по защите газона обеспечивают безопасные и игровые условия для различных видов деятельности, помогая поддерживать целостность и красоту травяных покрытий на стадионах, в парках и местах отдыха.&lt;/li&gt;&lt;li&gt;&lt;strong&gt;Расширение инфраструктуры и строительных проектов:&lt;/strong&gt; В результате увеличения расходов на инфраструктуру, планов городского развития и строительных проектов наблюдается рост пешеходного трафика и использования крупной техники на травянистых территориях. Во время строительных работ решения по защите газона, такие как временные покрытия и маты, помогают минимизировать ущерб и поддерживать здоровье газонов.&lt;/li&gt;&lt;li&gt;&lt;strong&gt;Рост мероприятий и фестивалей на открытом воздухе:&lt;/strong&gt; Чтобы избежать уплотнения почвы, эрозии и повреждений от интенсивного пешеходного движения, оборудования и временных зданий, растет потребность в мероприятиях на открытом воздухе, фестивалях, концертах и выставках. Для этого требуются соответствующие меры по защите газона. Организаторы мероприятий могут проектировать безопасные и эстетически привлекательные площадки, не жертвуя качеством травяных полей, благодаря технологиям защиты газона.&lt;/li&gt;&lt;li&gt;&lt;strong&gt;Устойчивость и экологические проблемы:&lt;/strong&gt; Потребность в экологически чистых решениях по защите газона обусловлена растущим пониманием необходимости сохранения экосистемы и экологической устойчивости. Экологичные продукты для защиты газона, полученные из возобновляемых ресурсов, биоразлагаемых полимеров и переработанных материалов, соответствуют нормативным стандартам и целям устойчивого развития, а также привлекательны для клиентов и предприятий, которые заботятся об окружающей среде.&lt;/li&gt;&lt;li&gt;&lt;strong&gt;Практики ухода за территорией и ландшафтного дизайна:&lt;/strong&gt; Необходимость эффективных решений по защите и управлению газоном обусловлена значимостью зон отдыха, зеленых насаждений и эстетики ландшафтного дизайна в городском планировании и развитии недвижимости. Продукты для защиты газона, такие как противоэрозионные покрытия, сетки для укрепления травы и маты для укрепления дерна, способствуют инициативам по уходу за территорией и ландшафтному дизайну, направленным на повышение удобства использования и эстетической привлекательности открытых площадок.&lt;/li&gt;&lt;li&gt;&lt;strong&gt;Погодные явления и изменчивость климата:&lt;/strong&gt; Резкие погодные условия, такие как интенсивный дождь, снегопад, волны тепла и засухи, могут повредить травяные поверхности и привести к уплотнению почвы, эрозии и ухудшению ее состояния. Противоэрозионные покрытия, маты для укрепления дерна и временные покрытия являются примерами продуктов для защиты дерна, которые помогают уменьшить последствия плохой погоды и поддерживать целостность травяных поверхностей.&lt;/li&gt;&lt;li&gt;&lt;strong&gt;Управление полями для гольфа:&lt;/strong&gt; Спрос на решения для защиты травы, специально разработанные для полей для гольфа, обусловлен акцентом гольф-индустрии на игровые возможности, эстетику и содержание поля. Подкладки для бункеров, покрытия для дорожек для картов и системы ремонта выбоин являются примерами продуктов для защиты травы, которые помогают сохранять идеальное состояние дерна, улучшать впечатления игроков и увеличивать долговечность поверхностей полей для гольфа.&lt;/li&gt;&lt;li&gt;&lt;strong&gt;Соблюдение нормативных требований и вопросы ответственности:&lt;/strong&gt; Внедрение методов защиты травы зависит от отраслевых стандартов, нормативных требований и вопросов ответственности, связанных со стоком ливневых вод, эрозией почвы и защитой окружающей среды. Чтобы соблюдать правила, снижать риски и не попадать в юридические переделки в случае повреждения газона и эрозии почвы, владельцы недвижимости, организаторы мероприятий и строительные компании тратят деньги на решения по защите газонов.&lt;/li&gt;&lt;li&gt;&lt;strong&gt;Технологические достижения и инновации в продуктах:&lt;/strong&gt; Текущие инициативы в области исследований и разработок в области технологий защиты газона приводят к запуску новых товаров и решений, которые повышают устойчивость, производительность и долговечность. Инновации в области инжиниринга, материаловедения и производственных технологий обеспечивают лучшие продукты для защиты газона, которые удовлетворяют меняющимся требованиям конечных пользователей в различных секторах и областях применения, что стимулирует расширение рынка.&lt;/li&gt;&lt;/ul&gt;&lt;h3&gt;Ограничения на мировом рынке защиты газона&lt;/h3&gt;&lt;p&gt;Несколько факторов могут выступать в качестве ограничений или проблем для рынка защиты газона. К ним могут относиться:&lt;/p&gt;&lt;ul&gt;&lt;li&gt;&lt;strong&gt;Высокие начальные расходы:&lt;/strong&gt; Решения по защите газона, такие как временные покрытия, противоэрозионные покрытия и сетки для армирования травы, могут иметь существенные первоначальные расходы при покупке и установке. Некоторые конечные пользователи могут быть отговорены от использования мер по защите травы из-за высоких первоначальных потребностей в расходах, особенно в небольших проектах или организациях с ограниченным финансированием.&lt;/li&gt;&lt;li&gt;&lt;strong&gt;Ограниченные знания и образование:&lt;/strong&gt; Развитие рынка может быть затруднено из-за отсутствия знаний и понимания преимуществ товаров для защиты газона и лучших методов управления и поддержания газона. Владельцы недвижимости, организаторы мероприятий и строительные компании являются примерами конечных пользователей, которые могут недооценивать важность защиты газона для поддержания травяных поверхностей и снижения вреда окружающей среде.&lt;/li&gt;&lt;li&gt;&lt;strong&gt;Опасения по поводу воспринимаемой эстетики:&lt;/strong&gt; Некоторые конечные пользователи могут посчитать, что средства защиты газона, такие как коврики и временные покрытия, некрасивы или мешают естественной среде. Внедрение методов защиты газона может быть затруднено из-за опасений по поводу эстетики и предполагаемого влияния на общий вид травяных поверхностей, особенно в средах, где эстетика ценится высоко.&lt;/li&gt;&lt;li&gt;&lt;strong&gt;Противодействие изменениям:&lt;/strong&gt; Внедрение новых методов и технологий защиты газона может быть затруднено из-за сопротивления изменениям. Некоторые конечные пользователи могут по-прежнему отдавать предпочтение более традиционным подходам к управлению и содержанию газона, таким как подсев, ручной повторный посев и традиционное дернование, даже если существуют другие варианты защиты газона.&lt;/li&gt;&lt;li&gt;&lt;strong&gt;Ограниченная эффективность в суровых погодных условиях:&lt;/strong&gt; Продукты для защиты газона могут быть не столь эффективны в защите травяных поверхностей во время суровых погодных явлений, включая длительные засухи, сильные осадки или снегопады. Иногда экстремальные погодные условия подавляют стратегии защиты газона, вызывая эрозию почвы, повреждение или разрушение травяных покрытий даже при наличии превентивных мер.&lt;/li&gt;&lt;li&gt;&lt;strong&gt;Препятствия, связанные с регулированием и выдачей разрешений:&lt;/strong&gt; Использование мер защиты газона может быть осложнено нормативными требованиями, процедурами выдачи разрешений и обязанностями по соблюдению требований, касающимися землепользования, строительства и охраны окружающей среды. Решения по защите газона могут не быть реализованы вовремя, если существуют нормативные препятствия или бюрократические задержки при получении разрешений или согласований, особенно в местах, которые строго регулируются или экологически чувствительны.&lt;/li&gt;&lt;li&gt;&lt;strong&gt;Фрагментация рынка и конкуренция:&lt;/strong&gt; Обилие производителей, поставщиков и поставщиков услуг, предлагающих широкий спектр товаров и услуг, может привести к фрагментации на рынке защиты газона. Коммерциализация средств защиты газона, снижение норм прибыли и ценовое давление, вызванное жесткой конкуренцией среди участников рынка, могут ограничить расширение рынка и прибыльность.&lt;/li&gt;&lt;li&gt;&lt;strong&gt;Техническое обслуживание и долгосрочная устойчивость:&lt;/strong&gt; Чтобы гарантировать эффективность и долгосрочную устойчивость технологий защиты газона, необходимы постоянное техническое обслуживание, наблюдение и периодическая замена. В частности, для крупномасштабных проектов или обширных газонов конечные пользователи могут столкнуться с трудностями в управлении постоянными расходами на техническое обслуживание, устранении износа и поддержании решений по защите газона.&lt;/li&gt;&lt;/ul&gt;&lt;h3&gt;Анализ сегментации мирового рынка защиты газона&lt;/h3&gt;&lt;p&gt;Мировой рынок защиты газона сегментирован на основе типа решения по защите газона, области применения, состава материала и географии.&lt;/p&gt;&lt;h3&gt;Рынок защиты газона по типу решения по защите газона&lt;/h3&gt;&lt;ul&gt;&lt;li&gt;&lt;strong&gt;Временные покрытия&lt;/strong&gt;: к ним относятся защитные покрытия, маты и газонные одеяла, предназначенные для защиты травяных поверхностей от пешеходного движения, тяжелого оборудования и неблагоприятных погодных условий во время мероприятий, строительных проектов или работ по благоустройству.&lt;/li&gt;&lt;li&gt;&lt;strong&gt;Сетки для армирования травы&lt;/strong&gt;: эти продукты обеспечивают структурную поддержку и армирование травяных поверхностей, предотвращая уплотнение почвы, эрозию и образование колеи, сохраняя при этом проницаемость для инфильтрации воды и корней рост.&lt;/li&gt;&lt;li&gt;&lt;strong&gt;Покрытия для контроля эрозии&lt;/strong&gt;: используемые для стабилизации склонов, контроля эрозии и создания растительности, покрытия для контроля эрозии состоят из биоразлагаемых или синтетических материалов, которые способствуют стабилизации почвы, прорастанию семян и росту растительности на нарушенной или уязвимой местности.&lt;/li&gt;&lt;/ul&gt;&lt;h3&gt;Рынок защиты газона по областям применения&lt;/h3&gt;&lt;ul&gt;&lt;li&gt;&lt;strong&gt;Спортивные поля и стадионы&lt;/strong&gt;: решения по защите газона для спортивных полей, стадионов и спортивных сооружений, включая футбольные поля, бейсбольные площадки, поля для гольфа и теннисные корты, для поддержания игровых поверхностей и предотвращения повреждений во время спортивных мероприятий и турниров.&lt;/li&gt;&lt;li&gt;&lt;strong&gt;Строительные площадки&lt;/strong&gt;: меры по защите газона для строительных площадок, строительных проектов и развития инфраструктуры для смягчения уплотнения почвы, эрозии и ущерба, вызванного тяжелой техникой, строительными работами и временным хранением материалов.&lt;/li&gt;&lt;li&gt;&lt;strong&gt;Мероприятия и фестивали&lt;/strong&gt;: решения по защите газона для мероприятий на открытом воздухе, фестивалей, концертов, выставок и собраний для защиты травяных поверхностей от пешеходного движения, сидений, сцен и установки оборудования, сохраняя эстетику и сводя к минимуму воздействие на окружающую среду.&lt;/li&gt;&lt;li&gt;&lt;strong&gt;Озеленение и уход за территорией&lt;/strong&gt;: средства защиты газона для ландшафтного дизайна, ухода за территорией и садоводства, включая парки, сады, общественные пространства и жилые ландшафты, для поддержания здоровья газона, предотвращения эрозии почвы и повышения эстетической привлекательности.&lt;/li&gt;&lt;/ul&gt;&lt;h3&gt;Рынок средств защиты газона по составу материалов&lt;/h3&gt;&lt;ul&gt;&lt;li&gt;&lt;strong&gt;Натуральные материалы&lt;/strong&gt;: средства защиты газона из натуральных материалов, таких как солома, джут, кокосовое волокно или биоразлагаемые полимеры, предлагающие экологически чистые решения для борьбы с эрозией, стабилизации склонов и создания растительности.&lt;/li&gt;&lt;li&gt;&lt;strong&gt;Синтетические материалы&lt;/strong&gt;: средства защиты газона, изготовленные из синтетических материалов, таких как полиэтилен, полипропилен или переработанный пластик, обеспечивающие прочные, долговечные решения для временных покрытий, укрепления травы и борьбы с эрозией приложения.&lt;/li&gt;&lt;/ul&gt;&lt;h3&gt;Рынок защиты газона по географии&lt;/h3&gt;&lt;ul&gt;&lt;li&gt;&lt;strong&gt;Северная Америка: &lt;/strong&gt;рыночные условия и спрос в Соединенных Штатах, Канаде и Мексике.&lt;/li&gt;&lt;li&gt;&lt;strong&gt;Европа: &lt;/strong&gt;анализ РЫНКА ЗАЩИТЫ ГАЗОНА в европейских странах.&lt;/li&gt;&lt;li&gt;&lt;strong&gt;Азиатско-Тихоокеанский регион: &lt;/strong&gt;фокус на таких странах, как Китай, Индия, Япония, Южная Корея и другие.&lt;/li&gt;&lt;li&gt;&lt;strong&gt;Ближний Восток и Африка: &lt;/strong&gt;исследование динамики рынка в регионах Ближнего Востока и Африки.&lt;/li&gt;&lt;li&gt;&lt;strong&gt;Латинская Америка: &lt;/strong&gt;охват рыночных тенденций и событий в странах Латинской Америки.&lt;/li&gt;&lt;/ul&gt;&lt;h3&gt;Ключевые игроки&lt;strong&gt;&lt;/strong&gt;&lt;/h3&gt;&lt;p&gt;Основными игроками на рынке защиты газона являются:&lt;/p&gt;&lt;ul&gt;&lt;li&gt;BASF SE&lt;/li&gt;&lt;li&gt;UPL Limited&lt;/li&gt;&lt;li&gt;ADAMA&lt;/li&gt;&lt;li&gt;Bayer Cropscience AG&lt;/li&gt;&lt;li&gt;Syngenta Crop Protection AG&lt;/li&gt;&lt;li&gt;Corteva Agriscience&lt;/li&gt;&lt;li&gt;Nufarm&lt;/li&gt;&lt;li&gt;AMVAC Chemical Corporation&lt;/li&gt;&lt;/ul&gt;&lt;h3&gt;Область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ГОД&lt;/td&gt;&lt;td&gt;&lt;p&gt;2023&lt;/p&gt;&lt;/td&gt;&lt;/tr&gt;&lt;tr&gt;&lt;td&gt;ПРОГНОЗ ПЕРИОД&lt;/td&gt;&lt;td&gt;&lt;p&gt;2024-2031&lt;/p&gt;&lt;/td&gt;&lt;/tr&gt;&lt;tr&gt;&lt;td&gt;ИСТОРИЧЕСКИЙ ПЕРИОД&lt;/td&gt;&lt;td&gt;&lt;p&gt;2020-2022&lt;/p&gt;&lt;/td&gt;&lt;/tr&gt;&lt;tr&gt;&lt;td&gt;ЕДИНИЦА&lt;/td&gt;&lt;td&gt;&lt;p&gt;Стоимость (млрд долл. США)&lt;/p&gt;&lt;/td&gt;&lt;/tr&gt;&lt;tr&gt;&lt;td&gt;ОСОБЕННОСТИ КЛЮЧЕВЫХ КОМПАНИЙ&lt;/td&gt;&lt;td&gt;&lt;p&gt;BASF SE, UPL Limited, ADAMA, Bayer Cropscience AG, Syngenta Crop Protection AG, Nufarm, AMVAC Chemical Corporation.&lt;/p&gt;&lt;/td&gt;&lt;/tr&gt;&lt;tr&gt;&lt;td&gt;ОХВАЧЕННЫЕ СЕГМЕНТЫ&lt;/td&gt;&lt;td&gt;&lt;p&gt;По типу решения по защите дерна, По области применения, По составу материала и По географии.&lt;/p&gt;&lt;/td&gt;&lt;/tr&gt;&lt;tr&gt;&lt;td&gt;ПЕРСОНАЛИЗАЦИЯ ОБЛАСТЬ ПРИМЕНЕНИЯ&lt;/td&gt;&lt;td&gt;&lt;p&gt;Бесплатная настройка отчета (эквивалентно 4 рабочим дням аналитика) при покупке. Добавление или изменение страны, региона и т. д. область действия сегмента.&lt;/p&gt;&lt;/td&gt;&lt;/tr&gt;&lt;/tbody&gt;&lt;/table&gt;&lt;/div&gt;&lt;/div&gt;&lt;div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 style="display: none;"&gt;Самые популярные отчеты:&lt;/h4&gt;&lt;p class="-report-title" style="display: none;"&gt;&lt;strong&gt;&lt;/strong&gt;&lt;/p&gt;&lt;p class="-report-title" style="display: none;"&gt;&lt;strong&gt;&lt;/strong&gt;&lt;/p&gt;&lt;h4&gt;Методология исследования рынка:&lt;/h4&gt;&lt;p&gt;Чтобы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выделяющий потребление продукта/услуги в регионе, а также указывающий факторы, которые влияют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поглощения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роста возможности рынка в ближайшие годы 6-месячная послепродажная аналитическая поддержка&lt;/p&gt;&lt;h4&gt;Настройка отчета&lt;/h4&gt;&lt;p&gt;В случае возникновения каких-либо вопросов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</si>
  <si>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тестирования и анализа воды&lt;/h2&gt;&lt;p&gt;Размер рынка тестирования и анализа воды оценивался в 4,98 млрд долларов США в 2024 году и, по прогнозам, достигнет &lt;span style="color: #993300;"&gt;&lt;strong&gt;8,02 млрд долларов США к 2031 году&lt;/strong&gt;&lt;/span&gt;, растущий со&lt;strong&gt;&lt;span style="color: #993300;"&gt; среднегодовым темпом роста 6,13%&lt;/span&gt;&lt;/strong&gt; в прогнозируемый период 2024-2031 годов.&lt;/p&gt;&lt;p style="background: white; vertical-align: baseline; margin: 0cm 0cm 11.25pt 0cm;"&gt;Растущее промышленное применение инструментов для тестирования и анализа воды, а также увеличение государственного и частного финансирования для решения экологических проблем — вот некоторые из факторов, способствующих росту этого рынка. Отчет о мировом рынке тестирования и анализа воды дает целостную оценку рынка. Отчет предлагает всесторонний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тестирования и анализа воды&lt;/h3&gt;&lt;p&gt;Тестирование воды — это метод определения качества воды. Качество воды необходимо регулярно проверять, чтобы оценить ее здоровье. Тестирование и анализ воды используются для определения таких качеств, как мутность, концентрация растворенного газа, радиоактивность и проводимость воды. Многие отрасли и виды деятельности зависят от чистоты воды, включая сельское хозяйство, рыболовство, электронику, продукты питания, фармацевтическую аквакультуру и лесное хозяйство. Физиохимические и бактериологические испытания — это два отдельных типа испытаний воды. Физико-химические испытания проводятся с использованием различных процедур, включая титрование, спектрофотометрические методы и т. д.&lt;/p&gt;&lt;p&gt;Испытания воды используются в ряде отраслей, включая горнодобывающую промышленность, нефтеперерабатывающую промышленность, полупроводниковую промышленность, металлургию, фармацевтику, производство продуктов питания и напитков и многие другие. Поскольку вода так важна в фармацевтическом секторе, она должна быть свободна от любых примесей. . Испытания воды важны в электронной промышленности, поскольку для производства и очистки требуется сверхчистая вода. Испытания солености используются в электронном секторе для проверки воды. Они помогают определить количество соли в воде, что способствует выработке электроэнергии.&lt;/p&gt;&lt;p&gt;Измерители солености используются для измерения солености воды, поскольку вода, диффузная с солью, более эффективна для выработки энергии. Вода широко используется в горнодобывающей промышленности и нефтеперерабатывающих заводах. Чтобы избежать загрязнения, сточные воды, образующиеся на этих предприятиях, проверяются и очищаются. Поскольку качество воды является приоритетом для многих предприятий, рынок тестирования и анализа воды, вероятно, будет расти параллельно с их расширением.&lt;/p&gt;&lt;section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строить презентации и писать предложения. &lt;/p&gt;&lt;/div&gt;&lt;div class="col-12 col-md-4 mt-4 mt-md-0"&gt;&lt;noscript&gt;&lt;/noscript&gt;&lt;/div&gt;&lt;/div&gt;&lt;/div&gt;&lt;/section&gt;&lt;h3&gt;Обзор мирового рынка тестирования и анализа воды&lt;/h3&gt;&lt;p&gt;Высокие концентрации свинца в питьевой воде могут вызывать серьезные неврологические проблемы. Отправка образцов в лаборатории, оснащенные технологиями обнаружения, является текущим способом определения концентрации свинца. Эта процедура является как дорогостоящей, так и отнимает много времени. В результате компании работают над портативным устройством, которое работает в сочетании со смартфоном для определения уровня свинца в питьевой воде. Эта процедура обеспечит быстрые и точные результаты по низкой цене, что подпитывает спрос на тестирование и анализ воды.&lt;/p&gt;&lt;p&gt;Тиф, желтуха и другие заболевания, передающиеся через воду, являются важными движущими силами мирового рынка тестирования и анализа воды. Рынок тестирования и анализа воды стимулируется растущей осведомленностью о качестве воды в промышленных и экологических условиях. Тестирование и анализ воды становятся все более популярными из-за сточных вод, образующихся в экологических зонах и других отраслях промышленности.&lt;/p&gt;&lt;p&gt;Кроме того, рынок тестирования и анализа воды концентрируется на использовании ИИ и методов машинного обучения, таких как нейронные сети и видеоаналитика, для обнаружения оптических характеристик воды, таких как цвет, запах, движение и другие примеси, в результате технологических достижений, которые, вероятно, повысят спрос на рынок тестирования и анализа воды. Ключевым фактором, движущим рынок тестирования и анализа воды, является растущая осведомленность о качестве воды в отраслях, которые напрямую влияют на здоровье человека, таких как продукты питания и напитки и фармацевтика.&lt;/p&gt;&lt;p&gt;Усиление нормативной поддержки для поддержания высоких стандартов качества воды в отраслях, описанных выше, также является положительным аспектом, движущим рынок тестирования и анализа воды. Несмотря на то, что у него много ключевых движущих сил, существует мало ограничений, которые могут повлиять на рост этого рынка. Однако рынок ограничен в развивающихся странах из-за высокой стоимости оборудования и отсутствия адекватной инфраструктуры для тестирования воды.&lt;/p&gt;&lt;h3&gt;Глобальный рынок тестирования и анализа воды: сегментационный анализ&lt;/h3&gt;&lt;p&gt;Глобальный рынок тестирования и анализа воды сегментирован по типу, типу продукта, применению и географии.&lt;/p&gt;&lt;p&gt;&lt;/p&gt;&lt;h3&gt;Рынок тестирования и анализа воды по типу&lt;/h3&gt;&lt;p&gt;• Ручные• Портативные• Настольные• Другие&lt;/p&gt;&lt;p&gt;На основе типа рынок был сегментирован на портативные, портативные, настольные и другие. Портативные заняли наибольшую долю рынка в 2020 году и, по прогнозам, будут расти с самым высоким долгосрочным среднегодовым темпом роста в 6,43% в течение прогнозируемого периода. Портативный тип тестирования воды используется для анализа физических, химических и микробиологических загрязнителей, который может быть выполнен в полевых условиях или во временной лаборатории с использованием специально разработанных продуктов.&lt;/p&gt;&lt;h3&gt;Рынок тестирования и анализа воды по типу продукта&lt;/h3&gt;&lt;p&gt;• Анализатор TOC• Измеритель растворенного кислорода• Измеритель проводимости• Измеритель мутности• Измеритель PH• Другие&lt;/p&gt;&lt;p&gt;На основе типа продукта рынок был сегментирован на измеритель PH, измеритель растворенного кислорода, измеритель мутности, анализатор TOC и другие. Измеритель pH стал крупнейшим в 2020 году и, по прогнозам, будет расти с долгосрочным среднегодовым темпом роста 6,03% в течение прогнозируемого периода. Измеритель pH — это электрическое устройство, которое используется для измерения активности ионов водорода (кислотности или основности) в воде. Типичный измеритель pH состоит из двух компонентов: цифрового катушечного измерителя pH и двух зондов. Некоторые измерители pH могут иметь один зонд. Если у измерителя pH два зонда, оба они могут действовать как разные электроды.&lt;/p&gt;&lt;h3&gt;Рынок тестирования и анализа воды по области применения&lt;/h3&gt;&lt;p&gt;• Промышленный• Лабораторный• Государственный• Окружающая среда• Другие&lt;/p&gt;&lt;p&gt;На основе области применения рынок был сегментирован на Промышленный, Лабораторный, Государственный, Окружающая среда и Другие. Промышленный сектор занимал наибольшую долю рынка в 2020 году и, по прогнозам, будет расти с самым высоким долгосрочным среднегодовым темпом роста в 6,67% в течение прогнозируемого периода. Рост сегмента можно объяснить значительным спросом на чистую воду в многочисленных отраслях конечного потребления, включая горнодобывающую, электротехническую и электронную, фармацевтическую, пищевую и напитки, нефтеперерабатывающие заводы и производство металлов, среди прочего.&lt;/p&gt;&lt;h3&gt;Рынок тестирования и анализа воды по географии&lt;/h3&gt;&lt;p&gt;• Северная Америка• Европа• Азиатско-Тихоокеанский регион• Остальной мир&lt;/p&gt;&lt;p&gt;Северная Америка заняла самую большую долю рынка в 2020 году и, по прогнозам, будет расти с долгосрочным среднегодовым темпом роста 6,14% в течение прогнозируемого периода. Европа была вторым по величине рынком в 2020 году. Северная Америка была ведущим регионом на мировом рынке тестирования и анализа воды в 2020 году. Рост регионального рынка можно объяснить растущим спросом на чистую и прозрачную воду в промышленном секторе и для питьевых целей. Сильное присутствие фармацевтической, полупроводниковой, химической, пищевой и напитковной отраслей является ключевым фактором роста рынка в регионе.&lt;/p&gt;&lt;h3&gt;Ключевые игроки&lt;/h3&gt;&lt;p&gt;Отчет об исследовании «Глобальный рынок тестирования и анализа воды» предоставит ценную информацию с акцентом на мировой рынок. Основными игроками на рынке являются &lt;em&gt;&lt;strong&gt;Danaher Corporation, Thermo Fisher Scientific, Emerson Electric Co, Honeywell International Inc, Agilent Technologies, Horiba, Shimadzu Corporation и т. д. &lt;/strong&gt;&lt;/em&gt;Раздел конкурентной среды также включает ключевые стратегии развития, рыночную долю и анализ рыночного рейтинга вышеупомянутых игроков во всем мире.&lt;/p&gt;&lt;h3&gt;Область отчета&lt;/h3&gt;&lt;div class="table-responsived"&gt;&lt;table class="-table"&gt;&lt;thead&gt;&lt;tr&gt;&lt;th&gt;&lt;h3&gt;Название компании&lt;/h3&gt;&lt;/th&gt;&lt;th&gt;&lt;h3&gt;Ключевые разработки&lt;/h3&gt;&lt;/th&gt;&lt;th&gt;&lt;h3&gt;Описание&lt;/h3&gt;&lt;/th&gt;&lt;/tr&gt;&lt;/thead&gt;&lt;tbody&gt;&lt;tr&gt;&lt;td&gt;Agilent Technologies&lt;/td&gt;&lt;td&gt;Сотрудничество&lt;/td&gt;&lt;td&gt;• Agilent Technologies Inc. начала сотрудничество с Наньянским технологическим университетом, Сингапурским (NTU Singapore's) Наньянским институтом исследований окружающей среды и водных ресурсов (NEWRI) разработать новые подходы к тестированию и мониторингу водоснабжения региона.&lt;/td&gt;&lt;/tr&gt;&lt;tr&gt;&lt;td&gt;Horiba, Ltd&lt;/td&gt;&lt;td&gt;Развитие технологий&lt;/td&gt;&lt;td&gt;• HORIBA Scientific, мировой лидер в области рамановской спектроскопии на протяжении более 50 лет, с гордостью объявляет о запуске своих специализированных продуктовых решений для решения проблемы микропластика&lt;/td&gt;&lt;/tr&gt;&lt;/tbody&gt;&lt;/table&gt;&lt;/div&gt;&lt;h3&gt;Область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исследования&lt;/td&gt;&lt;td&gt;&lt;p&gt;2021-2031&lt;/p&gt;&lt;/td&gt;&lt;/tr&gt;&lt;tr&gt;&lt;td&gt;База Год&lt;/td&gt;&lt;td&gt;&lt;p&gt;2024&lt;/p&gt;&lt;/td&gt;&lt;/tr&gt;&lt;tr&gt;&lt;td&gt;Прогнозируемый год&lt;/td&gt;&lt;td&gt;&lt;p&gt;2024-2031&lt;/p&gt;&lt;/td&gt;&lt;/tr&gt;&lt;tr&gt;&lt;td&gt;Исторический период&lt;/td&gt;&lt;td&gt;&lt;p&gt;2021-2023&lt;/p&gt;&lt;/td&gt;&lt;/tr&gt;&lt;tr&gt;&lt;td&gt;Единица&lt;/td&gt;&lt;td&gt;&lt;p&gt;Стоимость (млрд долл. США)&lt;/p&gt;&lt;/td&gt;&lt;/tr&gt;&lt;tr&gt;&lt;td&gt;Ключевые компании&lt;/td&gt;&lt;td&gt;&lt;p&gt;Danaher Corporation, Thermo Fisher Scientific, Emerson Electric Co, Honeywell International Inc, Agilent Technologies, Horiba, Shimadzu Corporation и т. д.&lt;/p&gt;&lt;/td&gt;&lt;/tr&gt;&lt;tr&gt;&lt;td&gt;Охваченные сегменты&lt;/td&gt;&lt;td&gt;&lt;p&gt;По типу продукта, По типу, По применению и По География&lt;/p&gt;&lt;/td&gt;&lt;/tr&gt;&lt;tr&gt;&lt;td&gt;Область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Обширная компания профили, включающие обзор компании, аналитику компании, сравнительный анализ продукции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class="description wpt-form-description wpt-form-description-textfield description-textfield"&gt;&lt;div class="row"&gt;&lt;div class="col-12 col-md-12"&gt;&lt;h2 class="text-left -color-blue-dark"&gt;</t>
  </si>
  <si>
    <t>&lt;div class=""&gt;&lt;h2&gt;Размер и прогноз рынка спортивного питания&lt;/h2&gt;&lt;p&gt;Размер рынка спортивного питания в 2023 году оценивался в 3,21 млрд долларов США и, по прогнозам, достигнет &lt;strong&gt;&lt;span style="color: #993300;"&gt;5,56 млрд долларов США к 2031 году&lt;/span&gt;&lt;/strong&gt;, растущий со &lt;span style="color: #993300;"&gt;&lt;strong&gt;среднегодовым темпом роста 7,10% с 2024 по 2031 год.&lt;/strong&gt;&lt;/span&gt;&lt;/p&gt;&lt;ul&gt;&lt;li&gt;Спортивное питание — это наука и практика применения принципов питания для улучшения спортивных результатов, восстановления и общего состояния здоровья людей, занимающихся спортом и физической активностью.&lt;/li&gt;&lt;li&gt;Эта дисциплина фокусируется на оптимизации уровней энергии путем обеспечения организма необходимым топливом, в первую очередь за счет углеводов, но также включая белки и полезные жиры. Достаточное потребление белка имеет решающее значение для роста и восстановления мышц, решая проблему стресса, которому подвергаются мышцы во время тренировок.&lt;/li&gt;&lt;li&gt;Правильное питание играет ключевую роль в улучшении восстановления, уменьшении болезненности и усталости, а также в поддержании гидратации за счет обеспечения достаточного потребления жидкости и восполнения электролитов, потерянных с потом.&lt;/li&gt;&lt;li&gt;Сбалансированная диета, богатая витаминами, минералами и антиоксидантами, укрепляет иммунную систему и общее самочувствие, что крайне важно для спортсменов.&lt;/li&gt;&lt;li&gt;Признавая, что потребности в питании различаются в зависимости от таких факторов, как возраст, вид спорта, интенсивность тренировок и состав тела, спортивное питание делает упор на индивидуальные планы, разработанные для достижения конкретных целей.&lt;/li&gt;&lt;li&gt;Оно также гарантирует, что спортсмены потребляют необходимое количество макроэлементов (углеводов, белков и жиров) и микроэлементов (витаминов, минералов и антиоксидантов) для поддержки функций и производительности организма.&lt;/li&gt;&lt;li&gt;Поддержание надлежащей гидратации имеет жизненно важное значение для оптимальной производительности и предотвращения обезвоживания. Хотя сбалансированная диета является краеугольным камнем спортивного питания, некоторые спортсмены могут извлечь пользу из определенных добавок, таких как протеиновый порошок, креатин или электролиты, в зависимости от их уникальных потребностей и режима тренировок.&lt;/li&gt;&lt;/ul&gt;&lt;p&gt;&lt;/p&gt;&lt;p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спортивного питания&lt;/h2&gt;&lt;p&gt;Ключевые рыночные динамики, которые формируют глобальный рынок спортивного питания, включают:&lt;/p&gt;&lt;h3&gt;Основные движущие силы рынка&lt;/h3&gt;&lt;ul&gt;&lt;li&gt;&lt;strong&gt;Растущая распространенность ожирения и связанных с ним проблем со здоровьем&lt;/strong&gt;: Всемирная организация здравоохранения сообщает, что с тех пор во всем мире ожирение почти утроилось 1975. В 2016 году более 1,9 миллиарда взрослых имели избыточный вес, из которых более 650 миллионов страдали ожирением. Эта тенденция стимулирует спрос на решения по контролю веса, включая продукты спортивного питания.&lt;/li&gt;&lt;li&gt;&lt;strong&gt;Расширение участия в спорте:&lt;/strong&gt;Все больше людей занимаются спортом и фитнесом, что приводит к повышению осведомленности о решающей роли питания в достижении целей в фитнесе и улучшении спортивных результатов. По мере того, как все больше людей участвуют в различных формах физической активности, растет признание важности правильного питания для поддержки и оптимизации их усилий. Например, Международный олимпийский комитет сообщил, что число спортсменов, участвующих в Олимпийских играх, выросло с 241 в 1896 году до более 11 000 на последних Олимпийских играх.&lt;/li&gt;&lt;li&gt;&lt;strong&gt;Расширение электронной коммерции в спортивном питании:&lt;/strong&gt;Платформы социальных сетей и маркетинг влияния существенно формируют потребительские предпочтения и стимулируют спрос на продукты спортивного питания. Спонсорство спортсменов, влиятельные лица в сфере фитнеса и поддержка знаменитостей являются распространенными стратегиями продвижения, которые существенно влияют на выбор потребителей и стимулируют расширение рынка.&lt;/li&gt;&lt;li&gt;&lt;strong&gt;Расширение каналов сбыта:&lt;/strong&gt;Продукты спортивного питания становятся все более доступными и удобными для потребителей благодаря различным каналам сбыта, включая онлайн-платформы розничной торговли, специализированные магазины, супермаркеты и спортзалы. Рост электронной коммерции еще больше увеличил доступность товаров спортивного питания, что позволило большему количеству людей легко их приобретать. Управление по контролю за продуктами и лекарствами США сообщает, что диетические добавки, включая продукты спортивного питания, теперь продаются почти в 150 000 различных розничных точек только в Соединенных Штатах. Такое расширение каналов сбыта значительно увеличило доступность продукции.&lt;/li&gt;&lt;li&gt;&lt;strong&gt;Растущее внимание к контролю веса и составу тела:&lt;/strong&gt; Потребители все чаще включают товары спортивного питания в свой рацион для достижения целей в фитнесе и управления составом тела. На рынке существует большой спрос на продукты, которые помогают в бодибилдинге, тонусе мышц и потере веса. Например, согласно отчетам Всемирной организации здравоохранения, ожирение достигло масштабов эпидемии во всем мире, что привело к смерти не менее 2,8 миллиона человек ежегодно. Если раньше оно в основном ассоциировалось со странами с высоким уровнем дохода, то теперь ожирение все чаще встречается и в странах с низким и средним уровнем дохода.&lt;/li&gt;&lt;/ul&gt;&lt;h3&gt;Основные проблемы&lt;/h3&gt;&lt;ul&gt;&lt;li&gt;&lt;strong&gt;Нормативные ограничения:&lt;/strong&gt;Сектор спортивного питания регулируется законами об ограничениях ингредиентов, спецификациях маркировки и заявлениях о пользе для здоровья. Производители и дистрибьюторы могут столкнуться с трудностями при обеспечении соответствия своей продукции требованиям законодательства и безопасности из-за изменений в регулировании или внедрения новых стандартов соответствия. FDA сообщило о 46 отзывах пищевых добавок в 2020 году, подчеркнув нормативные проблемы в секторе спортивного питания. Согласно исследованию, опубликованному в JAMA Network Open, в период с 2007 по 2016 год было обнаружено 776 пищевых добавок, содержащих неодобренные фармацевтические ингредиенты, что подчеркивает необходимость более строгого соблюдения нормативных требований.&lt;/li&gt;&lt;li&gt;&lt;strong&gt;Высокие затраты на разработку продукта:&lt;/strong&gt; Разработка новых продуктов спортивного питания требует значительных затрат на исследования и разработки для создания безопасных и эффективных формул. Центр Тафтса по изучению разработки лекарств оценивает среднюю стоимость разработки нового препарата, включая стоимость неудач, в 2,6 миллиарда долларов. Хотя продукты спортивного питания не являются фармацевтическими препаратами, эта цифра иллюстрирует высокие затраты, связанные с разработкой и тестированием продуктов в смежных отраслях.&lt;/li&gt;&lt;li&gt;&lt;strong&gt;Потребительское восприятие и скептицизм:&lt;/strong&gt; Продукты спортивного питания становятся все более популярными, и некоторые потребители по-прежнему скептически относятся к их безопасности и эффективности. Вводящая в заблуждение информация, преувеличенные маркетинговые заявления и опасения по поводу побочных эффектов могут отпугнуть потенциальных клиентов и замедлить принятие добавок для спортивного питания.&lt;/li&gt;&lt;li&gt;&lt;strong&gt;Проблемы с дистрибуцией:&lt;/strong&gt; Компании, занимающиеся спортивным питанием, особенно небольшие или новые бренды, могут испытывать трудности с доступом к розничным магазинам и дистрибьюторским сетям. Ограниченное пространство на полках, строгие требования поставщиков и конкуренция со стороны известных брендов могут препятствовать видимости и охвату недавно выпущенных продуктов. Кроме того, переход к онлайн-покупкам представляет как возможности, так и проблемы для брендов спортивного питания с точки зрения дистрибуции. Например, S. Census Bureau News Общий объем продаж в электронной коммерции в 2020 году оценивался в 791,7 млрд долларов, что означает значительный рост на 32,4 процента (±1,8%) по сравнению с 2019 годом. Напротив, общий объем розничных продаж в 2020 году показал более скромный рост на 3,4 процента (±0,4%) по сравнению с предыдущим годом. Продажи через электронную коммерцию составили 14,0 процентов от общего объема продаж в 2020 году по сравнению с 11,0 процентами в 2019 году.&lt;/li&gt;&lt;/ul&gt;&lt;h3&gt;Основные тенденции&lt;/h3&gt;&lt;ul&gt;&lt;li&gt;&lt;strong&gt;Повышение осознания своего здоровья&lt;/strong&gt;: Потребители становятся более осознанными в отношении своего здоровья, выделяя значительную часть своего располагаемого дохода на фитнес и благополучие. Этот сдвиг в мышлении привел к признанию того, что физическая форма требует не только упражнений, но и здорового питания. В результате набирает популярность обогащение продуктов питания с добавлением необходимых белков, витаминов и минералов в повседневную пищу. Рост заболеваемости, связанной с образом жизни, и проблем с контролем веса выявили неправильные привычки в еде и недостаточное потребление питательных веществ, что еще больше стимулирует спрос на продукты с высоким содержанием белка, которые помогают поддерживать здоровье.&lt;/li&gt;&lt;li&gt;&lt;strong&gt;Растущая популярность продуктов спортивного питания&lt;/strong&gt;: Растет интерес к товарам спортивного питания, таким как продукты, готовые к употреблению (RTD), энергетические батончики и питательные закуски. Эти продукты становятся популярными не только среди спортсменов, но и среди людей, занимающихся интенсивной физической активностью. Тенденция к удобным решениям в области питания на ходу соответствует занятому образу жизни, способствуя росту рынка спортивного питания.&lt;/li&gt;&lt;li&gt;&lt;strong&gt;Расширение видов спорта и фитнеса на развивающихся рынках&lt;/strong&gt;: Популярность спорта быстро растет на развивающихся рынках, что приводит к созданию спортивных академий, клубов и тренировочных центров для размещения и обучения новых спортсменов. Ожидается, что этот растущий интерес к спорту, особенно в развивающихся странах, будет способствовать развитию мирового рынка спортивного питания. Например, по данным Международной ассоциации здоровья и фитнеса, Индия занимает пятое место по размеру рынка среди рынков оздоровительных клубов Азиатско-Тихоокеанского региона, принося 821 миллион долларов годового дохода (USD). Имея 3813 оздоровительных клубов, Индия занимает третье место в регионе по количеству таких клубов. Кроме того, страна занимает пятое место по количеству членов, имея 2 миллиона человек, участвующих в членстве в оздоровительных клубах.&lt;/li&gt;&lt;li&gt;&lt;strong&gt;Распространение фитнес-клубов и спортзалов&lt;/strong&gt;: Рост фитнес-клубов и спортзалов по всему миру является значительным драйвером рынка спортивного питания. Соединенные Штаты лидируют с наибольшим количеством фитнес-клубов, за ними следуют Бразилия и Мексика. Это распространение указывает на высокий спрос на продукты спортивного питания для поддержки фитнес-программ растущего числа посетителей спортзалов.&lt;/li&gt;&lt;li&gt;&lt;strong&gt;Фокус на обогащении продуктов питания&lt;/strong&gt;: Поскольку потребители стремятся улучшить свое здоровье и физическую форму, обогащение продуктов питания становится все более популярным. Добавляя жизненно важные питательные вещества в повседневные продукты, производители могут предлагать продукты, которые поддерживают общее состояние здоровья и удовлетворяют потребности в питании активных людей. Ожидается, что эта тенденция будет способствовать развитию индустрии спортивного питания, поскольку все больше потребителей ищут обогащенные продукты для дополнения своих режимов тренировок.&lt;/li&gt;&lt;li&gt;&lt;strong&gt;Увеличение числа посещений спортивных и оздоровительных клубов&lt;/strong&gt;: Растущее внимание к поддержанию здоровья и формы привело к увеличению числа посещений спортивных мероприятий, оздоровительных клубов, спортивных клубов и тренажерных залов. Это возросшее участие в физических нагрузках является ключевым фактором индустрии спортивного питания, поскольку потребители ищут продукты, которые поддерживают их фитнес-цели и повышают их производительность. Например, по данным Ассоциации здоровья и фитнеса, в 2021 году более одного из пяти американцев, в общей сложности 66,5 миллиона человек в возрасте от 6 лет и старше, были членами оздоровительного клуба или студии. Это представляет собой рост на 3,8% за последние два года, что подчеркивает значимость отрасли, несмотря на проблемы, вызванные COVID-19.&lt;/li&gt;&lt;/ul&gt;&lt;section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составлять питчи, создавать бизнес-планы, создавать презентации и писать предложения. &lt;/p&gt;&lt;/div&gt;&lt;div class="col-12 col-md-4 mt-4 mt-md-0"&gt;&lt;noscript&gt;&lt;/noscript&gt;&lt;/div&gt;&lt;/div&gt;&lt;/div&gt;&lt;/section&gt;&lt;h2&gt;Анализ мирового рынка спортивного питания по регионам&lt;/h2&gt;&lt;p&gt;Вот более подробный региональный анализ мирового рынка спортивного питания:&lt;/p&gt;&lt;h3&gt;Азиатско-Тихоокеанский регион&lt;/h3&gt;&lt;ul&gt;&lt;li&gt;Азиатско-Тихоокеанский регион существенно доминирует на мировом рынке спортивного питания, поскольку растущая осведомленность о здоровье и благополучии существенно стимулирует рост спроса на спортивное питание в Азиатско-Тихоокеанском регионе.&lt;/li&gt;&lt;li&gt;Эта тенденция дополнительно поддерживается растущим числом запусков новых продуктов в категории спортивных добавок, что указывает на высокий спрос на эти продукты в ближайшие годы. Присутствие ключевых игроков отрасли в регионе также является решающим фактором, который, как ожидается, будет способствовать росту рынка.&lt;/li&gt;&lt;li&gt;Кроме того, различные правительственные инициативы, продвигающие спортивные мероприятия, в значительной степени стимулируют внедрение продуктов спортивного питания.&lt;/li&gt;&lt;li&gt;По данным Международного совета по спортивной науке и физическому воспитанию, правительство Японии в рамках подготовки к Олимпийским играм в Токио запустило программу «Спорт завтрашнего дня» в 2014 году, направленную на распространение ценностей спорта среди более чем 10 миллионов человек в 100 странах к 2020 году.&lt;/li&gt;&lt;li&gt;По данным Совета по планированию штата Керала, в Индии правительство выделило 2826,92 крор рупий (примерно 380 миллионов долларов США) на спорт в бюджете на 2021–2022 годы, что больше, чем в предыдущем году, что демонстрирует растущее внимание к развитию спорта.&lt;/li&gt;&lt;li&gt;В таких странах, как Индия и Китай, изменение образа жизни потребителей прокладывает путь к спортивному питанию как удобному выбору для насыщения голод и обеспечивают необходимое питание после занятий спортом или упражнений.&lt;/li&gt;&lt;li&gt;Например, Международная ассоциация клубов здравоохранения, тенниса и спорта (IHRSA) сообщает, что количество фитнес-центров в Азиатско-Тихоокеанском регионе увеличилось на 12,3% в 2019 году, что является самым высоким показателем роста в мире. Только в Китае количество фитнес-клубов выросло с 37 627 в 2019 году до 41 370 в 2020 году.&lt;/li&gt;&lt;li&gt;Эта растущая вовлеченность потребителей в спорт является одной из основных причин расширения рынка спортивного питания. Растущая тенденция перекусов среди потребителей, заботящихся о своем здоровье, стимулирует спрос на спортивное питание, в частности, энергетические и протеиновые батончики. Поскольку эти продукты часто готовы к употреблению (RTE), они экономят время потребителей, что делает их популярным выбором.&lt;/li&gt;&lt;li&gt;Более того, любители фитнеса в регионе подпитывают рынок своими разнообразными потребностями, такими как развитие мышц, повышение выносливости и снижение уровня жира в организме.&lt;/li&gt;&lt;li&gt;Главное управление спорта Китая сообщило, что число людей, которые регулярно занимаются физическими упражнениями, достигло 435 миллионов в 2020 году, что составляет 37,2% населения в возрасте от 7 лет и старше. Согласно отчету KPMG, в Индии спортивная индустрия растет на 12% в годовом исчислении.&lt;/li&gt;&lt;li&gt;Этот растущий интерес позволил большему количеству игроков выйти на рынок спортивного питания, привлекая более широкий круг потребителей разных возрастных групп.&lt;/li&gt;&lt;li&gt;Следовательно, спрос на продукты спортивного питания значительно растет в Азиатско-Тихоокеанском регионе, что обусловлено сочетанием заботы о своем здоровье, удобства и активного образа жизни.&lt;/li&gt;&lt;/ul&gt;&lt;h3&gt;Северная Америка&lt;/h3&gt;&lt;ul&gt;&lt;li&gt;Ожидается, что в Северной Америке будет наблюдаться самый быстрый рост мирового рынка спортивного питания в течение прогнозируемого периода из-за высокой распространенности культуры спорта и фитнеса, которая формирует прочную основу для рынка спортивного питания.&lt;/li&gt;&lt;li&gt;Сильная культура участия в спорте и фитнесе в этом регионе создает большую и заинтересованную потребительскую базу для продуктов спортивного питания. Например, согласно отчету об участии Совета по физической активности за 2021 год, 72,5% американцев в возрасте от 6 лет и старше занимались по крайней мере одним видом спорта или фитнесом в 2020 году.&lt;/li&gt;&lt;li&gt;Спортсмены и любители фитнеса в Северной Америке все больше узнают о преимуществах спортивного питания, активно ищут продукты для повышения своей производительности и восстановления. Эта большая осведомленность стимулирует спрос на специализированные решения в области питания, разработанные с учетом потребностей различных видов спорта и фитнеса.&lt;/li&gt;&lt;li&gt;Присутствие на рынке таких крупных игроков, как General Mills (Nature Valley), Kellogg's (Kellogg's Nutri-Grain), PepsiCo (Quaker Oats) и Mars Incorporated (CLIF Bar), вносит значительный вклад в рост рынка спортивного питания в Северной Америке.&lt;/li&gt;&lt;li&gt;Эти ведущие компании предлагают широкий ассортимент продукции, пользуются высокой узнаваемостью бренда и используют эффективные маркетинговые стратегии, которые привлекательны для потребителей. Например, International Health, Racquet &amp;amp; Ассоциация спортивных клубов (IHRSA) подчеркнула, что индустрия оздоровительных клубов США принесла 35 миллиардов долларов дохода в 2019 году, имея более 64 миллионов членов.&lt;/li&gt;&lt;li&gt;Более того, растущая тенденция к здоровому образу жизни подпитывает спрос на продукты спортивного питания, которые считаются полезными для общего здоровья и благополучия, а не только для спортивных результатов.&lt;/li&gt;&lt;li&gt;Доступность и наличие продуктов спортивного питания являются ключевыми движущими силами в этом регионе. Эти продукты легко доступны через различные каналы, включая супермаркеты, магазины спортивного питания, интернет-магазины и магазины у дома, что позволяет потребителям легко включать их в свои программы.&lt;/li&gt;&lt;li&gt;Растущее участие в таких видах отдыха, как бег, езда на велосипеде и йога, расширяет рынок продуктов спортивного питания за пределы профессиональных спортсменов, обслуживая более широкую демографическую группу любителей фитнеса.&lt;/li&gt;&lt;li&gt;Кроме того, растущий рост электронной коммерции в регионе способствует росту рынка в регионе в прогнозируемый период. Например, Бюро переписи населения Министерства торговли сообщило, что объем розничных продаж в электронной коммерции в США за первый квартал 2024 года, скорректированный с учетом сезонных колебаний, но не с учетом изменений цен, достиг 289,2 млрд долларов США, что на 2,1 процента (±0,7%) больше, чем в четвертом квартале 2023 года.&lt;/li&gt;&lt;li&gt;Потребители в Северной Америке все чаще ищут функциональные и персонализированные продукты, которые отвечают конкретным потребностям, таким как управление весом, наращивание мышечной массы или улучшенное восстановление. Персонализированные планы питания и услуги по подписке на спортивное питание набирают обороты, отражая спрос на индивидуальные решения.&lt;/li&gt;&lt;li&gt;Кроме того, растущее внимание к потреблению белка для роста мышц и общего здоровья стимулирует спрос на продукты, богатые белком, такие как протеиновые батончики, порошки и добавки. Эта тенденция подчеркивает важность белка в спортивном питании, продвигая рынок вперед.&lt;/li&gt;&lt;/ul&gt;&lt;h2&gt;Глобальный рынок спортивного питания: анализ сегментации&lt;/h2&gt;&lt;p&gt;Глобальный рынок спортивного питания сегментирован на основе типа продукта, демографических данных конечного пользователя, каналов сбыта и географии.&lt;/p&gt;&lt;p&gt;&lt;/p&gt;&lt;h3&gt;Рынок спортивного питания по типу продукта&lt;/h3&gt;&lt;ul&gt;&lt;li&gt;Протеиновые порошки&lt;/li&gt;&lt;li&gt;Спортивные напитки&lt;/li&gt;&lt;li&gt;Энергетические батончики и гели&lt;/li&gt;&lt;li&gt;Спортивные добавки&lt;/li&gt;&lt;li&gt;Продукты для замены пищи&lt;/li&gt;&lt;li&gt;Витамины и минералы&lt;/li&gt;&lt;/ul&gt;&lt;p&gt;В зависимости от типа продукта глобальный рынок спортивного питания делится на протеиновые порошки, спортивные напитки, энергетические батончики и гели, спортивные добавки, продукты для замены пищи, а также витамины и минералы. Сегмент спортивных добавок переживает значительный рост на мировом рынке спортивного питания, обусловленный возросшей осведомленностью о здоровье и фитнесе в сочетании с широкой доступностью этих продуктов на рынке. Распространение спортзалов и фитнес-центров также вносит значительный вклад в этот рост. Более того, ожидается, что продолжающиеся исследования новых ингредиентов и непрерывный выпуск новых продуктов еще больше подтолкнут расширение отрасли в обозримом будущем. Например, в июле 2021 года Science in Sports представила новую линейку продуктов под названием Beta Fuel, включающую смесь фруктозы (1 часть) и мальтодекстринов (2 части), разработанную специально для спортсменов.&lt;/p&gt;&lt;h3&gt;Рынок спортивного питания по демографическим данным конечных пользователей&lt;/h3&gt;&lt;ul&gt;&lt;li&gt;Спортсмены&lt;/li&gt;&lt;li&gt;Бодибилдеры и любители фитнеса&lt;/li&gt;&lt;li&gt;Участники любительских видов спорта&lt;/li&gt;&lt;/ul&gt;&lt;p&gt;На основе демографических данных конечных пользователей глобальный рынок спортивного питания делится на спортсменов, бодибилдеров и любителей фитнеса и любителей любительских видов спорта. Сегмент «Участники любительских видов спорта» на мировом рынке спортивного питания обусловлен растущей потребностью в продуктах, предназначенных для поддержания общего состояния здоровья, повышения выносливости и облегчения восстановления после тренировок для людей, занимающихся такими видами активного отдыха, как бег, езда на велосипеде, плавание и командные виды спорта. Этот спрос подчеркивает важность пищевых решений, которые могут повысить производительность и помочь в восстановлении. Среди востребованных продуктов — энергетические батончики, спортивные напитки, протеиновые батончики с умеренным содержанием белка, таблетки для гидратации и специализированные восстановительные средства, направленные на снижение мышечной болезненности и поддержку общего физического восстановления. Эти предложения удовлетворяют разнообразные потребности активных людей, желающих поддерживать оптимальное здоровье и производительность во время и после физических нагрузок.&lt;/p&gt;&lt;h3&gt;Рынок спортивного питания по каналам распространения&lt;/h3&gt;&lt;ul&gt;&lt;li&gt;Интернет-магазины&lt;/li&gt;&lt;li&gt;Обычные магазины&lt;/li&gt;&lt;li&gt;Фитнес-центры и спортзалы&lt;/li&gt;&lt;li&gt;Специализированные магазины&lt;/li&gt;&lt;/ul&gt;&lt;p&gt;В зависимости от каналов распространения глобальный рынок спортивного питания делится на интернет-магазины, обычные магазины, фитнес-центры и спортзалы и специализированные магазины. Сегмент стационарных магазинов демонстрирует значительный рост на мировом рынке спортивного питания благодаря наличию многочисленных специализированных магазинов и фитнес-институтов. Эти учреждения играют решающую роль в расширении доступа потребителей к продуктам спортивного питания и улучшении их общего опыта покупок. Розничные магазины играют важную роль в повышении вовлеченности клиентов посредством персонализированного взаимодействия и предоставления практического опыта с продуктами. Это прямое взаимодействие помогает повысить доверие потребителей, что является ключевым фактором, способствующим росту в этом канале.&lt;/p&gt;&lt;h3&gt;Ключевые игроки&lt;/h3&gt;&lt;p&gt;Отчет об исследовании «Глобальный рынок спортивного питания» предоставит ценную информацию, подчеркивающую глобальный рынок. Основными игроками на рынке являются&lt;strong&gt; &lt;em&gt;PepsiCo, The Coca-Cola Company, Abbott Nutrition, Glanbia Plc., Post Holdings, Clif Bar, MusclePharm, Quest Nutrition, Iovate Health Sciences, General Nutrition Centers (GNC), BA Sports Nutrition, The Bountiful Company.&lt;/em&gt;&lt;/strong&gt;&lt;/p&gt;&lt;p&gt;Наш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проводят сравнительный анализ продуктов и SWOT-анализ.&lt;/p&gt;&lt;h3&gt;Последние события на мировом рынке спортивного питания&lt;/h3&gt;&lt;p&gt;&lt;/p&gt;&lt;/div&gt;</t>
  </si>
  <si>
    <t>&lt;div class=""&gt;&lt;h2&gt;Размер и прогноз рынка бронзы&lt;/h2&gt;&lt;p&gt;Размер рынка бронзы оценивался в 10,07 млрд долларов США в 2023 году и, по прогнозам, достигнет &lt;strong&gt;&lt;span style="color: #993300;"&gt;140,70 млрд долларов США к 2030 году&lt;/span&gt;&lt;/strong&gt;, растущий со &lt;strong&gt;&lt;span style="color: #993300;"&gt;CAGR в 5,1%&lt;/span&gt;&lt;/strong&gt; в течение прогнозируемого периода 2024-2030 годов.&lt;/p&gt;&lt;p&gt;Рынок бронзы охватывает мировые модели торговли и потребления бронзы, универсального сплава, в основном состоящего из меди и олова. Бронза находит широкое применение в различных отраслях промышленности, включая строительство, производство, аэрокосмическую промышленность и искусство, благодаря своей исключительной прочности, ковкости и коррозионной стойкости. Его историческое значение в сочетании с современными технологическими достижениями продолжает стимулировать спрос на бронзовые изделия во всем мире.&lt;/p&gt;&lt;p&gt;&lt;/p&gt;&lt;p style="text-align: center;"&gt; &lt;/p&gt;&lt;div class="btn-wrap text-center" id="bnthid"&gt;&lt;label style="padding-right:5px;margin-bottom: 10px;"&gt;&lt;b&gt;Чтобы получить подробный анализ: &lt;noscript&gt;&lt;/noscript&gt; &lt;/b&gt;&lt;/label&gt;&lt;/div&gt;&lt;p&gt;&lt;/p&gt;&lt;h3&gt;Движущие силы мирового рынка бронзы&lt;/h3&gt;&lt;p&gt;Движущие силы мирового рынка бронзы могут зависеть от различных факторов. Они могут включать:&lt;/p&gt;&lt;ul&gt;&lt;li&gt;&lt;strong&gt;Применение в промышленности:&lt;/strong&gt; Благодаря своей исключительной прочности, стойкости к коррозии и теплопроводности бронза широко используется в производстве электрических разъемов, втулок, клапанов, фитингов и подшипников.&lt;/li&gt;&lt;li&gt;&lt;strong&gt;Строительный сектор:&lt;/strong&gt; Поскольку бронза является желанным материалом для наружных установок из-за своей долговечности, эстетической привлекательности и стойкости к коррозии, она используется в архитектурных приложениях, скульптурах и декоративных элементах в строительной промышленности.&lt;/li&gt;&lt;li&gt;&lt;strong&gt;Спрос со стороны морской промышленности:&lt;/strong&gt; Бронза пользуется большим спросом со стороны морской промышленности из-за своей стойкости к коррозии, особенно в условиях соленой воды. Это делает ее популярным материалом для морских применений, таких как гребные винты судов, морское оборудование и фитинги.&lt;/li&gt;&lt;li&gt;&lt;strong&gt;Растущая потребность во втулках и подшипниках:&lt;/strong&gt; В автомобильной и механической промышленности бронзовые втулки и подшипники являются важными деталями. Прогнозируется, что потребность в бронзовых втулках и подшипниках будет расти вместе с ростом автомобильной промышленности и других промышленных секторов.&lt;/li&gt;&lt;li&gt;&lt;strong&gt;Сектор возобновляемой энергии:&lt;/strong&gt; Компоненты для систем возобновляемой энергии, такие как каркасы солнечных панелей и ветряные турбины, изготавливаются с использованием бронзы. Спрос на бронзу в этой отрасли, вероятно, будет обусловлен глобальным акцентом на возобновляемые источники энергии.&lt;/li&gt;&lt;li&gt;Производство электроэнергии, транспорт и телекоммуникации — вот лишь некоторые из электрических и электронных приложений, в которых используются исключительная электропроводность и коррозионная стойкость бронзы. Эти свойства также являются причиной того, что бронза используется в электрических разъемах и клеммах.&lt;/li&gt;&lt;li&gt;&lt;strong&gt;Искусство и ювелирные изделия:&lt;/strong&gt; Благодаря своей пластичности, привлекательному внешнему виду и способности сохранять мельчайшие детали бронза уже давно используется в искусстве и производстве ювелирных изделий. Расширению рынка бронзы способствует спрос на этот металл в ювелирной и художественной промышленности.&lt;/li&gt;&lt;li&gt;&lt;strong&gt;Развитие инфраструктуры:&lt;/strong&gt; Такие проекты, как строительство памятников, трубопроводов и мостов, в значительной степени зависят от бронзы. Вероятно, будет наблюдаться рост спроса на бронзу в строительстве и архитектуре, поскольку правительства по всему миру финансируют инфраструктурные инициативы.&lt;/li&gt;&lt;li&gt;&lt;strong&gt;Технологические разработки:&lt;/strong&gt; качества и возможности бронзы улучшаются за счет постоянных технологических разработок в металлургии и производственных процессах, что увеличивает ее потенциальное применение и стимулирует расширение рынка.&lt;/li&gt;&lt;li&gt;&lt;strong&gt;Глобальный экономический рост:&lt;/strong&gt; по мере процветания отраслей и запуска проектов по развитию инфраструктуры растет спрос на бронзу в различных секторах из-за общего экономического роста и индустриализации в странах с развивающейся экономикой.&lt;/li&gt;&lt;/ul&gt;&lt;h3&gt;Ограничения мирового рынка бронзы&lt;/h3&gt;&lt;p&gt;Несколько факторов могут выступать в качестве ограничений или проблем для рынка бронзы. К ним могут относиться:&lt;/p&gt;&lt;ul&gt;&lt;li&gt;&lt;strong&gt;Изменения в стоимости сырья:&lt;/strong&gt; мировой рынок сырьевых товаров влияет на цену меди и олова, которые являются двумя основными ингредиентами бронзы. Эта волатильность может повлиять на прибыль производителей и стоимость производства бронзовых изделий.&lt;/li&gt;&lt;li&gt;&lt;strong&gt;Конкуренция со стороны альтернативных материалов:&lt;/strong&gt; В различных областях применения инженерные пластики, нержавеющая сталь и алюминий входят в число альтернативных материалов, с которыми бронзе приходится бороться. Рынок бронзы может столкнуться с конкуренцией со стороны этих материалов, которые могут обеспечить эквивалентные качества по более низким ценам.&lt;/li&gt;&lt;li&gt;&lt;strong&gt;Экологические правила:&lt;/strong&gt; На рынок бронзы могут повлиять экологические правила, разработанные для содействия устойчивому развитию и сокращения выбросов. Производители могут понести более высокие эксплуатационные расходы, чтобы соответствовать строгим правилам, касающимся добычи, производства и утилизации бронзовых изделий.&lt;/li&gt;&lt;li&gt;&lt;strong&gt;Замена в определенных областях применения:&lt;/strong&gt; Более легкие материалы, включая композиты или полимеры, могут использоваться вместо бронзы в определенных областях применения, особенно там, где снижение веса имеет решающее значение. Потенциал роста рынка бронзы в отдельных отраслях может быть ограничен этой тенденцией замещения.&lt;/li&gt;&lt;li&gt;&lt;strong&gt;Замедление в отраслях конечного потребления:&lt;/strong&gt; спрос на бронзовые изделия может снизиться в результате экономических спадов или замедлений в важных отраслях конечного потребления, включая производство, автомобилестроение и строительство. Это может оказать пагубное влияние на общий рост рынка бронзы.&lt;/li&gt;&lt;li&gt;&lt;strong&gt;Сбои в цепочке поставок:&lt;/strong&gt; доступность сырья и компонентов, необходимых для производства бронзы, может быть нарушена из-за сбоев в цепочке поставок, таких как забастовки, стихийные бедствия или задержки в транспортировке. Эти сбои могут привести к росту затрат и задержкам в производстве.&lt;/li&gt;&lt;li&gt;&lt;strong&gt;Ограниченная инфраструктура переработки:&lt;/strong&gt; хотя бронзу можно перерабатывать, темпы переработки бронзовых изделий могут быть ограничены неэффективной инфраструктурой переработки. Это может повысить потребность в основных сырьевых материалах, ускорить истощение ресурсов и оказать негативное воздействие на окружающую среду.&lt;/li&gt;&lt;li&gt;&lt;strong&gt;Восприятие и осведомленность:&lt;/strong&gt; То, как люди видят и знают бронзу как вариант материала, может повлиять на то, насколько велик спрос на нее. Неправильные представления о характеристиках бронзы или опасения по поводу ее очевидного устаревшего статуса по сравнению с современными материалами могут иногда влиять на выбор клиентов и спрос на рынке.&lt;/li&gt;&lt;li&gt;&lt;strong&gt;Глобальная торговая динамика:&lt;/strong&gt; Динамика предложения и цен на рынке может зависеть от торговой напряженности, тарифов и геополитических событий, которые нарушают мировые торговые потоки бронзы и ее сырья. Компании, работающие на рынке бронзы, могут столкнуться с трудностями из-за неопределенности, связанной с торговым законодательством и международными отношениями.&lt;/li&gt;&lt;li&gt;&lt;strong&gt;Технологические разработки в конкурирующих материалах:&lt;/strong&gt; Текущие разработки в области производства и материаловедения могут привести к созданию новых материалов с лучшими качествами, чем бронза. Доля бронзы на рынке может оказаться под угрозой из-за этих технических разработок в ряде областей применения.&lt;/li&gt;&lt;/ul&gt;&lt;h3&gt;Анализ сегментации мирового рынка бронзы&lt;/h3&gt;&lt;p&gt;Мировой рынок бронзы сегментирован по типу, применению, отрасли конечного потребителя и географии.&lt;/p&gt;&lt;p&gt;&lt;/p&gt;&lt;h3&gt;Рынок бронзы по типу&lt;/h3&gt;&lt;ul&gt;&lt;li&gt;&lt;strong&gt;Фосфорная бронза&lt;/strong&gt;: содержит фосфор, что обеспечивает повышенную прочность, износостойкость и коррозионную стойкость. Обычно используется в электрических компонентах, пружинах и морских приложениях.&lt;/li&gt;&lt;li&gt;&lt;strong&gt;Алюминиевая бронза&lt;/strong&gt;: содержит алюминий, что обеспечивает высокую прочность, коррозионную стойкость и превосходную теплопроводность. Она широко используется в морской, аэрокосмической и химической перерабатывающей промышленности.&lt;/li&gt;&lt;li&gt;&lt;strong&gt;Кремниевая бронза&lt;/strong&gt;: содержит кремний, что обеспечивает улучшенную текучесть и свариваемость. Часто используется в литье, например, для скульптур, произведений искусства и архитектурных элементов.&lt;/li&gt;&lt;/ul&gt;&lt;h3&gt;Рынок бронзы по применению&lt;/h3&gt;&lt;ul&gt;&lt;li&gt;&lt;strong&gt;Промышленное применение&lt;/strong&gt;: включает подшипники, втулки, клапаны, фитинги и компоненты машин, используемые в различных отраслях промышленности, таких как автомобилестроение, аэрокосмическая промышленность и производство.&lt;/li&gt;&lt;li&gt;&lt;strong&gt;Строительство&lt;/strong&gt;: включает архитектурные элементы, скульптуры, декоративные изделия и строительные компоненты, где бронза ценится за ее эстетическую привлекательность, долговечность и коррозионную стойкость.&lt;/li&gt;&lt;li&gt;&lt;strong&gt;Морская промышленность&lt;/strong&gt;: включает морское оборудование, гребные винты кораблей и подводную арматуру, где стойкость бронзы к коррозии в соленой воде имеет решающее значение.&lt;/li&gt;&lt;li&gt;&lt;strong&gt;Электротехника и электроника&lt;/strong&gt;: включает электрические разъемы, клеммы и компоненты из-за превосходной электропроводности и коррозионной стойкости бронзы.&lt;/li&gt;&lt;li&gt;&lt;strong&gt;Автомобильная промышленность&lt;/strong&gt;: включает такие компоненты, как подшипники, втулки и шестерни, используемые в автомобильных двигателях, трансмиссиях и шасси из-за их износостойкости и прочностных свойств.&lt;/li&gt;&lt;/ul&gt;&lt;h3&gt;Рынок бронзы, по отраслям конечного пользователя&lt;/h3&gt;&lt;ul&gt;&lt;li&gt;&lt;strong&gt;Производство&lt;/strong&gt;: бронза используется в различных производственных процессах для деталей машин, подшипников и втулок из-за ее прочности и износостойкости.&lt;/li&gt;&lt;li&gt;&lt;strong&gt;Авиационно-космическая промышленность&lt;/strong&gt;: бронза используется в аэрокосмической промышленности из-за ее высокого соотношения прочности к весу, коррозионной стойкости и теплопроводности.&lt;/li&gt;&lt;li&gt;&lt;strong&gt;Автомобилестроение&lt;/strong&gt;: бронзовые компоненты используются в автомобильном производстве для деталей двигателей, подшипников и компонентов трансмиссии.&lt;/li&gt;&lt;li&gt;&lt;strong&gt;Морской транспорт&lt;/strong&gt;: бронза находит широкое применение в морской промышленности для судового оборудования, гребных винтов и фитингов из-за ее коррозионной стойкости в морской воде.&lt;/li&gt;&lt;li&gt;&lt;strong&gt;Электротехника и электроника&lt;/strong&gt;: бронза используется в электрических разъемах, клеммах и переключателях из-за ее превосходной электропроводности и коррозионная стойкость.&lt;/li&gt;&lt;li&gt;&lt;strong&gt;Строительство&lt;/strong&gt;: бронза используется в архитектурных приложениях из-за ее эстетической привлекательности, долговечности и стойкости к коррозии в наружных условиях.&lt;/li&gt;&lt;/ul&gt;&lt;h3&gt;Рынок бронзы, география&lt;/h3&gt;&lt;ul&gt;&lt;li&gt;&lt;strong&gt;Северная Америка: &lt;/strong&gt;рыночные условия и спрос в Соединенных Штатах, Канаде и Мексике.&lt;/li&gt;&lt;li&gt;&lt;strong&gt;Европа: &lt;/strong&gt;анализ рынка бронзы в европейских странах.&lt;/li&gt;&lt;li&gt;&lt;strong&gt;Азиатско-Тихоокеанский регион: &lt;/strong&gt;фокус на таких странах, как Китай, Индия, Япония, Южная Корея и другие.&lt;/li&gt;&lt;li&gt;&lt;strong&gt;Ближний Восток и Африка: &lt;/strong&gt;исследование динамики рынка в регионах Ближнего Востока и Африки.&lt;/li&gt;&lt;li&gt;&lt;strong&gt;Латинская Америка: &lt;/strong&gt;охват рыночных тенденций и событий в странах Латинской Америки.&lt;/li&gt;&lt;/ul&gt;&lt;h3&gt;Ключевые игроки&lt;strong&gt;&lt;/strong&gt;&lt;/h3&gt;&lt;p&gt;Основные игроки на Рынок бронзы:&lt;/p&gt;&lt;ul&gt;&lt;li&gt;Aviva Metals&lt;/li&gt;&lt;li&gt;BOWAY&lt;/li&gt;&lt;li&gt;Farmer's Copper Ltd.&lt;/li&gt;&lt;li&gt;Diehl Stiftung &amp; Co. KG&lt;/li&gt;&lt;li&gt;NINGBO XINGYE SHENGTAI GROUP CO. LTD.&lt;/li&gt;&lt;li&gt;KME Germany GMBH &amp; Co. KG&lt;/li&gt;&lt;li&gt;Lebronze Alloys&lt;/li&gt;&lt;li&gt;National Bronze &amp; Metals, Inc.&lt;/li&gt;&lt;li&gt;Wieland Metals Inc.&lt;/li&gt;&lt;li&gt;PMX Industries Inc.&lt;/li&gt;&lt;li&gt;LDM BV&lt;/li&gt;&lt;li&gt;Concast Metal Products Co.&lt;/li&gt;&lt;/ul&gt;&lt;h3&gt;Область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год&lt;/td&gt;&lt;td&gt;&lt;p&gt;2023&lt;/p&gt;&lt;/td&gt;&lt;/tr&gt;&lt;tr&gt;&lt;td&gt;Прогнозный период&lt;/td&gt;&lt;td&gt;&lt;p&gt;2024-2030&lt;/p&gt;&lt;/td&gt;&lt;/tr&gt;&lt;tr&gt;&lt;td&gt;Исторические Период&lt;/td&gt;&lt;td&gt;&lt;p&gt;2020-2022&lt;/p&gt;&lt;/td&gt;&lt;/tr&gt;&lt;tr&gt;&lt;td&gt;Единица&lt;/td&gt;&lt;td&gt;&lt;p&gt;Стоимость (млрд долл. США)&lt;/p&gt;&lt;/td&gt;&lt;/tr&gt;&lt;tr&gt;&lt;td&gt;Основные компании&lt;/td&gt;&lt;td&gt;&lt;p&gt;Aviva Metals, BOWAY, Farmer's Copper Ltd., Diehl Stiftung &amp;amp; Co. KG, NINGBO XINGYE SHENGTAI GROUP CO. LTD., KME Germany GMBH &amp;amp; Co. KG, Lebronze Alloys, National Bronze &amp;amp; Metals, Inc.&lt;/p&gt;&lt;/td&gt;&lt;/tr&gt;&lt;tr&gt;&lt;td&gt;Охватываемые сегменты&lt;/td&gt;&lt;td&gt;&lt;p&gt;По типу, по применению, по отраслям конечного пользователя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области действия страны, региона и сегмента.&lt;/p&gt;&lt;/td&gt;&lt;/tr&gt;&lt;/tbody&gt;&lt;/table&gt;&lt;/div&gt;&lt;/div&gt;&lt;h3&gt;Заключение&lt;/h3&gt;&lt;p&gt;Рынок бронзы готов к устойчивому росту, подпитываемому продолжающимся развитием инфраструктуры, расширением промышленного применения и растущими предпочтениями потребителей в отношении эстетически приятных и долговечных материалов. Поскольку ключевые игроки внедряют инновации и расширяют свои продуктовые портфели для удовлетворения разнообразных потребностей конечных пользователей, ожидается, что рынок станет свидетелем устойчивого расширения в обозримом будущем.&lt;/p&gt;&lt;h4&gt;&lt;strong&gt;Методология исследования рынка&lt;/strong&gt;:&lt;/h4&gt;&lt;p&gt;Чтобы узнать больше о методологии исследования и других аспектах исследования, свяжитесь с нашим &lt;strong&gt;.&lt;/strong&gt;&lt;/p&gt;&lt;h4&gt;Причины приобрести этот отчет&lt;/h4&gt;&lt;p&gt;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рыночный рейтинг основных игроков, а также запуск новых услуг/продуктов, партнерства, расширение бизнеса и приобретения компаний за последние пять лет. Подробные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</si>
  <si>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чиллеров&lt;/h2&gt;&lt;p&gt;Размер рынка чиллеров оценивался в 9,81 млрд долларов США в 2024 году и, по прогнозам, достигнет &lt;span style="color: #993300;"&gt;&lt;strong&gt;13,3 млрд долларов США к 2031 году&lt;/strong&gt;&lt;/span&gt;, растущий со &lt;span style="color: #993300;"&gt;&lt;strong&gt;CAGR в 3,88% с 2024 по 2031 год.&lt;/strong&gt;&lt;/span&gt;&lt;/p&gt;&lt;ul&gt;&lt;li&gt;Чиллер является важнейшим компонентом в системах HVAC (отопление, вентиляция и кондиционирование воздуха). Чиллеры — это устройства, предназначенные для отвода тепла из жидкости с помощью цикла паровой компрессии или абсорбционного охлаждения. Эта охлажденная жидкость затем циркулирует через теплообменники для охлаждения воздуха или технологического оборудования.&lt;/li&gt;&lt;li&gt;Существует два основных типа охладителей: парокомпрессионные охладители и абсорбционные охладители. Парокомпрессионные охладители используют механические компрессоры, в то время как абсорбционные охладители используют источник тепла для приведения в действие холодильного цикла, обычно с использованием воды и вторичной жидкости, такой как бромистый литий.&lt;/li&gt;&lt;li&gt;Охладители широко используются в промышленных и коммерческих условиях для кондиционирования воздуха в больших зданиях, охлаждения производственных процессов и подачи холодной воды для различных применений, таких как литье пластмасс под давлением, нанесение металлических покрытий, а также обработка продуктов питания и напитков.&lt;/li&gt;&lt;li&gt;Ключевые компоненты охладителя включают испаритель, компрессор, конденсатор и регулирующий клапан. Испаритель поглощает тепло из холодной жидкости, компрессор прокачивает хладагент через систему, конденсатор высвобождает поглощенное тепло за пределы системы, а расширительный клапан управляет потоком хладагента в испаритель.&lt;/li&gt;&lt;li&gt;Чиллеры классифицируются на основе их холодопроизводительности, измеряемой в тоннах холода или БТЕ (британских тепловых единицах) в час. Эффективность обычно измеряется коэффициентом производительности (COP) или коэффициентом энергоэффективности (EER). Модели с более высокой эффективностью снижают потребление энергии и эксплуатационные расходы.&lt;/li&gt;&lt;li&gt;Чиллеры могут использовать воздушное, водяное или испарительное охлаждение для отвода тепла от хладагента. Чиллеры с воздушным охлаждением используют вентиляторы для рассеивания тепла в окружающий воздух, в то время как чиллеры с водяным охлаждением используют воду из градирни. Испарительные чиллеры повышают эффективность охлаждения за счет испарения воды.&lt;/li&gt;&lt;/ul&gt;&lt;p&gt; &lt;/p&gt;&lt;div class="btn-wrap text-center" id="bnthid"&gt;&lt;label style="padding-right:5px;margin-bottom: 10px;"&gt;&lt;b&gt;Узнать больше: &lt;noscript&gt;&lt;/noscript&gt; &lt;/b&gt;&lt;/label&gt;&lt;/div&gt;&lt;p&gt;&lt;/p&gt;&lt;h2&gt;Динамика мирового рынка чиллеров&lt;/h2&gt;&lt;p&gt;Ключевые рыночные тенденции, которые формируют мировой рынок чиллеров, включают:&lt;/p&gt;&lt;h3&gt;Основные движущие силы рынка&lt;/h3&gt;&lt;ul&gt;&lt;li&gt;&lt;strong&gt;Растущая потребность в охлаждении и кондиционировании воздуха:&lt;/strong&gt; Потребность в чиллерах обусловлена растущим спросом на системы охлаждения и кондиционирования воздуха в различных отраслях, включая коммерческий, промышленный и жилой секторы.&lt;/li&gt;&lt;li&gt;&lt;strong&gt;Развитие в строительном секторе:&lt;/strong&gt; Рост строительного сектора, особенно в развивающихся стран, повышает спрос на чиллеры для систем HVAC (отопление, вентиляция и кондиционирование воздуха) нового строительства и инфраструктурных проектов.&lt;/li&gt;&lt;li&gt;&lt;strong&gt;Урбанизация с индустриализацией:&lt;/strong&gt;Потребность в охлаждающих решениях на заводах, производственных предприятиях, в центрах обработки данных и коммерческих комплексах подпитывается быстрой индустриализацией и урбанизацией, что, в свою очередь, стимулирует расширение рынка чиллеров.&lt;/li&gt;&lt;li&gt;&lt;strong&gt;Растущее внимание к энергосбережению:&lt;/strong&gt; Высокоэффективные чиллеры становятся все более популярными по мере того, как набирают популярность экологические практики и энергоэффективные решения. Энергоэффективные охладители помогают компаниям сокращать расходы, связанные с эксплуатацией, и соответствовать экологическим стандартам.&lt;/li&gt;&lt;li&gt;&lt;strong&gt;Рост в отрасли здравоохранения:&lt;/strong&gt;Поскольку медицинские учреждения, больницы и лаборатории распространяются по всему миру, растет потребность в охладителях, чтобы поддерживать точный контроль температуры для исследований, медицинского оборудования и комфорта пациентов.&lt;/li&gt;&lt;li&gt;&lt;strong&gt;Потребности в охлаждении центров обработки данных:&lt;/strong&gt;Потребность в охладителях в отрасли информационных технологий обусловлена ростом центров обработки данных и растущей потребностью в эффективных решениях по охлаждению для предотвращения перегрева ИТ-оборудования.&lt;/li&gt;&lt;li&gt;Усовершенствования в технологии систем охлаждения:&lt;/strong&gt;Использование сложных технологий охлаждения обусловлено постоянными техническими прорывами, такими как разработка интеллектуальных и связанных охладителей, которые улучшают производительность системы, управление и мониторинг.&lt;/li&gt;&lt;li&gt;&lt;strong&gt;Правительственные правила в отношении хладагентов:&lt;/strong&gt;Использование экологически чистых хладагентов в охладителях поощряется строгими экологическими ограничениями и планами поэтапного отказа от хладагентов, таких как гидрохлорфторуглероды (ГХФУ) и хлорфторуглероды (ХФУ).&lt;/li&gt;&lt;/ul&gt;&lt;h3&gt;Основные проблемы:&lt;/h3&gt;&lt;ul&gt;&lt;li&gt;&lt;strong&gt;Чрезмерные начальные затраты:&lt;/strong&gt; Для некоторых конечных пользователей первоначальные затраты на покупку и установку охладителей, особенно моделей большой мощности или энергоэффективных, могут стать серьезным препятствием. Чрезмерные первоначальные затраты могут отпугнуть потенциальных клиентов, особенно в секторах с ограниченным бюджетом.&lt;/li&gt;&lt;li&gt;&lt;strong&gt;Опасения по поводу потребления энергии:&lt;/strong&gt; Охладители признаны энергоемкими компонентами систем HVAC, несмотря на улучшения в энергоэффективности. Внедрение охладителей может быть обусловлено опасениями по поводу чрезмерного потребления энергии, особенно в районах со строгими энергетическими законами.&lt;/li&gt;&lt;li&gt;&lt;strong&gt;Нормы в отношении хладагентов и их влияние на окружающую среду:&lt;/strong&gt; Производители охладителей сталкиваются с препятствиями из-за экологических проблем, таких как влияние хладагентов на глобальное потепление и истощение озонового слоя. Альтернативные решения могут быть приняты отраслью в ответ на нормативные изменения и поэтапный отказ от определенных хладагентов.&lt;/li&gt;&lt;li&gt;&lt;strong&gt;Растущие расходы на хладагенты:&lt;/strong&gt; расходы, которые несут конечные пользователи при ведении своего бизнеса, могут вырасти из-за расходов на приобретение хладагентов, особенно тех, которые соответствуют экологическим требованиям. Выбор усовершенствований и установок чиллеров может зависеть от этого соображения стоимости.&lt;/li&gt;&lt;li&gt;&lt;strong&gt;Стоимость содержания и обслуживания:&lt;/strong&gt; Общая стоимость владения чиллерами включает текущие расходы на техническое обслуживание и ремонт, такие как регулярные проверки, ремонт и замена компонентов. Некоторые конечные клиенты могут посчитать финансово нецелесообразным поддерживать высокие расходы на техническое обслуживание.&lt;/li&gt;&lt;li&gt;&lt;strong&gt;Сложная модернизация текущих систем:&lt;/strong&gt;Может быть сложно и дорого модернизировать старые системы HVAC новыми или более энергоэффективными чиллерами. Ограничения пространства, проблемы совместимости и трудности системной интеграции могут затруднить модернизацию.&lt;/li&gt;&lt;li&gt;&lt;strong&gt;Альтернативные методы охлаждения:&lt;/strong&gt; Традиционные чиллеры имеют альтернативы благодаря развитию альтернативных технологий охлаждения, включая системы с переменным расходом хладагента (VRF) и испарительное охлаждение. Рынок чиллеров может столкнуться с трудностями из-за появления других технологий.&lt;/li&gt;&lt;li&gt;&lt;strong&gt;Расширенные циклы замены:&lt;/strong&gt; Чиллеры обычно требуют длительных циклов замены, и многие из существующих систем могут по-прежнему функционировать. Частота установки новых чиллеров может быть ограничена более длительными циклами замены, что может препятствовать расширению рынка.&lt;/li&gt;&lt;/ul&gt;&lt;h3&gt;Основные тенденции:&lt;/h3&gt;&lt;ul&gt;&lt;li&gt;&lt;strong&gt;Растущий спрос на энергоэффективные чиллеры:&lt;/strong&gt; Из-за экологических проблем и роста цен на энергию растет спрос на чиллеры, потребляющие меньше энергии. Это приводит к прогрессу в технологии чиллеров, такому как использование приводов с переменной скоростью и инверторных компрессоров.&lt;/li&gt;&lt;li&gt;&lt;strong&gt;Распространение природных хладагентов:&lt;/strong&gt; Традиционные хладагенты могут иметь высокий потенциал глобального потепления (ПГП). В результате наблюдается сдвиг в сторону более экологичных вариантов, таких как аммиак и CO2, которые набирают популярность на рынке чиллеров.&lt;/li&gt;&lt;li&gt;&lt;strong&gt;Интеграция усовершенствованных систем управления и мониторинга:&lt;/strong&gt; Чиллеры становятся все более сложными благодаря интеграции усовершенствованных систем управления и мониторинга. Эти системы позволяют оптимизировать производительность чиллера в реальном времени, осуществлять удаленное управление и профилактическое обслуживание.&lt;/li&gt;&lt;li&gt;&lt;strong&gt;Сосредоточьтесь на модульных конструкциях чиллеров:&lt;/strong&gt; Модульные конструкции чиллеров становятся все более популярными из-за их масштабируемости и простоты установки в условиях ограниченного пространства. Эти модульные блоки можно добавлять или удалять по мере необходимости для удовлетворения меняющихся требований к охлаждению.&lt;/li&gt;&lt;li&gt;&lt;strong&gt;Разработка распределенных систем охлаждения:&lt;/strong&gt; В больших зданиях распределенные системы охлаждения набирают обороты. Эти системы используют несколько более мелких охладителей, расположенных по всему зданию, вместо одного централизованного блока. Такой подход может повысить эффективность и избыточность.&lt;/li&gt;&lt;li&gt;&lt;strong&gt;Растущая популярность моделей «охладитель как услуга» (CHaaS):&lt;/strong&gt; Модель CHaaS — это новая тенденция, когда клиенты платят за мощность охладителя как за услугу, а не покупают оборудование напрямую. Эта модель обеспечивает снижение первоначальных затрат и может улучшить операционное управление для предприятий.&lt;/li&gt;&lt;li&gt;&lt;strong&gt;Чиллеры с магнитными подшипниками набирают популярность:&lt;/strong&gt; Чиллеры с магнитными подшипниками привлекают интерес из-за их меньших требований к техническому обслуживанию и более высокой эффективности по сравнению с традиционными чиллерами с подшипниками хладагента.&lt;/li&gt;&lt;li&gt;&lt;strong&gt;Растущее внимание к интеллектуальным чиллерам:&lt;/strong&gt; С развитием Интернета вещей (IoT) все больше внимания уделяется разработке интеллектуальных чиллеров. Эти интеллектуальные системы могут собирать и анализировать данные для оптимизации производительности, выявления потенциальных проблем и улучшения общей работы охладителей.&lt;/li&gt;&lt;/ul&gt;&lt;h2&gt;Анализ регионального мирового рынка охладителей&lt;/h2&gt;&lt;p&gt;Вот более подробный региональный анализ мирового рынка охладителей:&lt;/p&gt;&lt;h3&gt;Северная Америка&lt;/h3&gt;&lt;ul&gt;&lt;li&gt;Северная Америка значительно доминирует на рынке охладителей и, как ожидается, продолжит свой рост в течение всего прогнозируемого периода из-за нескольких переменных.&lt;/li&gt;&lt;li&gt;В Северной Америке высокоразвитый промышленный сектор, включающий производство, фармацевтику, а также переработку продуктов питания и напитков, все из которых требуют эффективных решений по охлаждению от охладителей.&lt;/li&gt;&lt;li&gt;Регион находится на переднем крае технологических инноваций, причем предприятия инвестируют в разработку и внедрение инновационных энергоэффективных систем охладителей.&lt;/li&gt;&lt;li&gt;Строгий контроль за потреблением энергии и выбросами поощряет использование высокоэффективных охладителей, которые соответствуют экологическим стандартам и при этом снижают эксплуатационные расходы.&lt;/li&gt;&lt;li&gt;Спрос на системы HVAC в коммерческих зданиях, центрах обработки данных и здравоохранении институтов высок, что требует использования надежных и эффективных охладителей.&lt;/li&gt;&lt;li&gt;Многие ведущие производители и поставщики охладителей имеют штаб-квартиры в Северной Америке, что обеспечивает надежную цепочку поставок и крупные сервисные сети для поддержки расширения рынка.&lt;/li&gt;&lt;li&gt;Различные усилия правительства и стимулы поощряют энергоэффективность и использование зеленых технологий, следовательно, увеличивая спрос на современные системы охладителей.&lt;/li&gt;&lt;li&gt;Экономическая стабильность региона поощряет постоянные инвестиции в инфраструктуру и промышленное развитие, что приводит к устойчивому спросу на охладители.&lt;/li&gt;&lt;li&gt;Существует сильный акцент на энергоэффективности и устойчивости, что поощряет использование новых энергосберегающих технологий охладителей.&lt;/li&gt;&lt;/ul&gt;&lt;h3&gt;Азиатско-Тихоокеанский регион&lt;/h3&gt;&lt;ul&gt;&lt;li&gt;Ожидается, что Азиатско-Тихоокеанский регион станет самым быстрорастущим регионом на рынке охладителей. Азиатско-Тихоокеанский регион стремительно индустриализируется, со значительным расширением в таких секторах, как производство, химия и электроника, что увеличивает спрос на промышленные охладители.&lt;/li&gt;&lt;li&gt;Быстрая урбанизация и крупномасштабные инфраструктурные проекты, такие как коммерческие здания и торговые центры, повышают спрос на системы HVAC и охладители.&lt;/li&gt;&lt;li&gt;Растущее население среднего класса в таких странах, как Китай и Индия, увеличивает потребительские расходы на недвижимость, розничную торговлю и здравоохранение, все из которых требуют эффективных решений по охлаждению.&lt;/li&gt;&lt;li&gt;Правительства в регионе принимают правила для повышения энергоэффективности и сокращения выбросов парниковых газов, поддерживая использование сложной технологии охлаждения.&lt;/li&gt;&lt;li&gt;Вливание прямых иностранных инвестиций (ПИИ) в многочисленные отрасли, включая производство и недвижимость, повышает спрос на инновационные технологии охлаждения в регионе.&lt;/li&gt;&lt;li&gt;Рост центров обработки данных для поддержки цифровой экономики региона требует надежных и эффективных решений по охлаждению, что приводит к спросу на высокопроизводительные охладители.&lt;/li&gt;&lt;li&gt;Рынок охладителей трансформируется за счет возросшего принятия и внедрение современных энергоэффективных технологий, поскольку организации стремятся сократить эксплуатационные расходы и способствовать устойчивому развитию.&lt;/li&gt;&lt;li&gt;Улучшение местных производственных возможностей снижает затраты и делает современные технологии охлаждения более доступными для более широкого круга предприятий в регионе.&lt;/li&gt;&lt;/ul&gt;&lt;h2&gt;Глобальный рынок чиллеров: анализ сегментации&lt;/h2&gt;&lt;p&gt;Глобальный рынок чиллеров сегментирован на основе мощности охлаждения, типа конденсатора, области применения и географии.&lt;/p&gt;&lt;h3&gt;&lt;/h3&gt;&lt;h3&gt;Рынок чиллеров по мощности охлаждения&lt;/h3&gt;&lt;ul&gt;&lt;li&gt;Низкая мощность (до 100 тонн)&lt;/li&gt;&lt;li&gt;Средняя мощность (100–350 тонн)&lt;/li&gt;&lt;li&gt;Высокая мощность (более 350 тонн)&lt;/li&gt;&lt;/ul&gt;&lt;p&gt;В зависимости от мощности охлаждения рынок делится на низкую мощность (до 100 тонн), среднюю мощность (100– 350 тонн) и высокой мощности (выше 350 тонн). Сектор средней мощности (100–350 тонн) доминирует в индустрии чиллеров из-за его широкого спектра применения в коммерческих зданиях, центрах обработки данных и промышленных процессах среднего размера. Эти чиллеры обеспечивают компромисс между эффективностью и мощностью, что делает их идеальными для различных приложений охлаждения. Потребность в энергоэффективных решениях по охлаждению на умеренно больших объектах стимулирует широкое внедрение чиллеров средней мощности. Кроме того, технологические разработки и нормативные требования по повышению энергоэффективности увеличивают их популярность на рынке.&lt;/p&gt;&lt;h3&gt;Рынок чиллеров по типу конденсатора&lt;/h3&gt;&lt;ul&gt;&lt;li&gt;Чиллеры с воздушным охлаждением&lt;/li&gt;&lt;li&gt;Чиллеры с водяным охлаждением&lt;/li&gt;&lt;/ul&gt;&lt;p&gt;В зависимости от типа конденсатора рынок разделяется на чиллеры с воздушным охлаждением и чиллеры с водяным охлаждением. Чиллеры с водяным охлаждением доминируют в индустрии чиллеров из-за их высокой энергоэффективности и способности справляться с более высокими нагрузками охлаждения, что делает их превосходными для промышленных и крупных коммерческих применений. Эти чиллеры подходят для областей, где есть достаточное водоснабжение и инфраструктура для поддержания градирен. Их способность обеспечивать постоянное охлаждение при более низких эксплуатационных расходах и с более тихой работой, чем у систем с воздушным охлаждением, способствует их доминирующему положению. Кроме того, разработки в области технологии чиллеров с водяным охлаждением и их широкое применение в системах HVAC для высотных зданий и крупных объектов помогают им сохранять лидерство на рынке.&lt;/p&gt;&lt;h3&gt;Рынок чиллеров по применению&lt;/h3&gt;&lt;ul&gt;&lt;li&gt;HVAC (отопление, вентиляция и кондиционирование воздуха)&lt;/li&gt;&lt;li&gt;Промышленное технологическое охлаждение&lt;/li&gt;&lt;li&gt;Медицинские учреждения&lt;/li&gt;&lt;li&gt;Системы централизованного охлаждения&lt;/li&gt;&lt;/ul&gt;&lt;p&gt;В зависимости от применения рынок разделяется на HVAC (отопление, вентиляция и кондиционирование воздуха), промышленное технологическое охлаждение, медицинские учреждения и системы централизованного охлаждения. Сегмент HVAC доминирует на рынке чиллеров из-за большой потребности в управлении климатом в жилых, коммерческих и промышленных помещениях. Чиллеры являются важнейшими компонентами систем HVAC, помогая поддерживать идеальную температуру в помещении, обеспечивать комфорт и обеспечивать экономию энергии. Рост строительства коммерческих зданий, торговых центров и офисных комплексов повышает спрос на чиллеры в системах HVAC. Технологические усовершенствования и нормативные обязательства для энергоэффективных зданий стимулируют внедрение чиллеров в отрасли HVAC. Кроме того, растущая тенденция к созданию интеллектуальных и устойчивых зданий укрепляет рыночные позиции этого сегмента.&lt;/p&gt;&lt;h3&gt;Рынок чиллеров по географии&lt;/h3&gt;&lt;ul&gt;&lt;li&gt;Северная Америка&lt;/li&gt;&lt;li&gt;Европа&lt;/li&gt;&lt;li&gt;Азиатско-Тихоокеанский регион&lt;/li&gt;&lt;li&gt;Остальной мир&lt;/li&gt;&lt;/ul&gt;&lt;p&gt;На основе географии глобальный рынок чиллеров подразделяется на Северную Америку, Европу, Азиатско-Тихоокеанский регион и Остальной мир. Северная Америка значительно доминирует на рынке чиллеров и, как ожидается, продолжит свой рост в течение всего прогнозируемого периода из-за нескольких переменных. В Северной Америке высокоразвитый промышленный сектор, включающий производство, фармацевтику, а также переработку продуктов питания и напитков, все из которых требуют эффективных решений по охлаждению от чиллеров. Регион находится на переднем крае технологических инноваций, а предприятия инвестируют в разработку и внедрение инновационных, энергоэффективных систем чиллеров.&lt;/p&gt;&lt;h3&gt;Ключевые игроки&lt;/h3&gt;&lt;p&gt;Отчет об исследовании «Глобальный рынок чиллеров» предоставит ценную информацию, подчеркивающую глобальный рынок. Основными игроками на рынке являются &lt;strong&gt;&lt;em&gt;Carrier Corporation, Trane Technologies, Daikin Industries, Johnson Controls-Hitachi Air Conditioning, Mitsubishi Electric Corporation, Smardt Chiller Group Inc., KKT Chillers, MTA SPA, Friulair SRL и HYDAC International&lt;/em&gt;&lt;/strong&gt;&lt;/p&gt;&lt;p&gt;Наш анализ рынка также включает раздел, посвященный исключительно таким крупным игрокам, в котором наши аналитики дают представление о финансовых отчетах всех основных игроков, а также о сравнительном анализе продуктов и SWOT-анализе.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события&lt;/h3&gt;&lt;p&gt;&lt;/p&gt;&lt;ul&gt;&lt;li&gt;В апреле 2024 года корпорация Carrier анонсировала свой новый центробежный чиллер AquaEdge® 19DV, в котором используется следующее поколение экологически устойчивой технологии хладагента, направленной на повышение эффективности и сокращение выбросов углекислого газа в крупных коммерческих приложениях.&lt;/li&gt;&lt;li&gt;В марте 2024 года компания Trane Technologies анонсировала серию чиллеров Sintesis™ eXcellent GVAF, разработанную для обеспечения превосходной производительности и энергоэффективности для приложений HVAC с использованием передовой технологии переменной скорости.&lt;/li&gt;&lt;li&gt;В феврале 2024 года компания Daikin Industries объявила о выпуске своей новой серии VRV IV+, которая включает интегрированные чиллеры с водяным охлаждением, разработанные для обеспечения высокоэффективных решений по охлаждению как для коммерческих, так и для промышленных предприятий.&lt;/li&gt;&lt;li&gt;В январе 2024 года компания Johnson Controls-Hitachi представила свой винтовой чиллер с переменной скоростью вращения и естественным охлаждением YVFA, разработанный для оптимизации энергосбережения за счет использования более низких температур окружающего воздуха для снижения механической нагрузки на охлаждение.&lt;/li&gt;&lt;/ul&gt;&lt;h3&gt;Область отчета&lt;/h3&gt;&lt;div class="row"&gt;&lt;div class="col-sm-12"&gt;&lt;table border="1"&gt;&lt;tbody&gt;&lt;tr&gt;&lt;th&gt;АТРИБУТЫ ОТЧЕТА&lt;/th&gt;&lt;th&gt;ДЕТАЛИ&lt;/th&gt;&lt;/tr&gt;&lt;tr&gt;&lt;td&gt;ПЕРИОД ИССЛЕДОВАНИЯ&lt;/td&gt;&lt;td&gt;&lt;p&gt;2021-2031&lt;/p&gt;&lt;/td&gt;&lt;/tr&gt;&lt;tr&gt;&lt;td&gt;БАЗОВЫЙ ГОД&lt;/td&gt;&lt;td&gt;&lt;p&gt;2024&lt;/p&gt;&lt;/td&gt;&lt;/tr&gt;&lt;tr&gt;&lt;td&gt;ПЕРИОД ПРОГНОЗА&lt;/td&gt;&lt;td&gt;&lt;p&gt;2024-2031&lt;/p&gt;&lt;/td&gt;&lt;/tr&gt;&lt;tr&gt;&lt;td&gt;ИСТОРИЧЕСКАЯ ПЕРИОД&lt;/td&gt;&lt;td&gt;&lt;p&gt;2021-2023&lt;/p&gt;&lt;/td&gt;&lt;/tr&gt;&lt;tr&gt;&lt;td&gt;ЕДИНИЦА&lt;/td&gt;&lt;td&gt;&lt;p&gt;Стоимость (млрд долл. США)&lt;/p&gt;&lt;/td&gt;&lt;/tr&gt;&lt;tr&gt;&lt;td&gt;ОСОБЕННОСТИ КЛЮЧЕВЫХ КОМПАНИЙ&lt;/td&gt;&lt;td&gt;&lt;p&gt;Carrier Corporation, Trane Technologies, Daikin Industries, Johnson Controls-Hitachi Air Conditioning, Mitsubishi Electric Corporation, Smardt Chiller Group Inc., KKT Chillers, MTA SPA, Friulair SRL и HYDAC International&lt;/p&gt;&lt;/td&gt;&lt;/tr&gt;&lt;tr&gt;&lt;td&gt;ОХВАТЫВАЕМЫЕ СЕГМЕНТЫ&lt;/td&gt;&lt;td&gt;&lt;p&gt;Мощность охлаждения, тип конденсатора, применение и география.&lt;/p&gt;&lt;/td&gt;&lt;/tr&gt;&lt;tr&gt;&lt;td&gt;ОБЛАСТЬ ПЕРСОНАЛИЗАЦИИ&lt;/td&gt;&lt;td&gt;&lt;p&gt;Бесплатная настройка отчетов (эквивалентно до 4 рабочих дня аналитика) при покупке. Добавление или изменение страны, региона и сегментный охват&lt;/p&gt;&lt;/td&gt;&lt;/tr&gt;&lt;/tbody&gt;&lt;/table&gt;&lt;/div&gt;&lt;/div&gt;&lt;h4&gt;Методология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компанию аналитика, сравнительный анализ продуктов и SWOT-анализ для основных игроков рынка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понимание рынка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продажи&lt;/p&gt;&lt;h4&gt;Cu&lt;/h4&gt;&lt;/div&gt;</t>
  </si>
  <si>
    <t>&lt;div class=""&gt;&lt;h2&gt;Размер и прогноз рынка экономайзеров&lt;/h2&gt;&lt;p&gt;Рынок экономайзеров оценивался в 9,27 млрд долларов США в 2019 году и, по прогнозам, достигнет&lt;strong&gt; &lt;span style="color: #993300;"&gt;14,80 млрд долларов США к 2027 году&lt;/span&gt;&lt;/strong&gt;, растущий &lt;span style="color: #993300;"&gt;&lt;strong&gt;CAGR в 6,50% с 2020 по 2027 год.&lt;/strong&gt;&lt;/span&gt;&lt;/p&gt;&lt;p&gt;Глобальный рынок экономайзеров в значительной степени обусловлен такими факторами, как широкое использование экономайзеров из-за растущего строительного бизнеса и высокого спроса на возобновляемые источники энергии, а также растущей обеспокоенностью по поводу окружающей среды. Кроме того, растущее использование экономайзеров в центрах обработки данных подпитывает рост рынка экономайзеров. Отчет о мировом рынке экономайзеров дает целостную оценку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экономайзеров&lt;/h3&gt;&lt;p&gt;Экономайзеры можно определить как механическое устройство, предназначенное для снижения потребления энергии, а также используемое для выполнения различных функций, таких как предварительный нагрев жидкости. Экономайзеры используются для рециркуляции энергии, вырабатываемой в системе, или использования разницы температур окружающей среды для достижения повышения эффективности. Существует два основных типа экономайзеров: неконденсационные экономайзеры и конденсационные экономайзеры. В основном используются неконденсирующиеся экономайзеры, поскольку они повышают эффективность на 2–4%. Экономайзеры помогают экономить топливо и экономить процесс, поэтому их называют экономайзерами. Они также используются для охлаждения газов на электростанциях перед десульфурацией. Следовательно, они также помогают снизить затраты и экономить воду. Экономайзер используется в качестве теплообменника в котле, отоплении, электростанции, охлаждении, вентиляции и кондиционировании воздуха (HVAC). В последнее время котлы, такие как на угольных электростанциях, по-прежнему оснащаются экономайзерами. Для улавливания отработанного тепла от дымовых газов котлов и передачи его в питательную воду котла экономайзеры чаще всего используются на паровых электростанциях.&lt;/p&gt;&lt;h3&gt;Обзор мирового рынка экономайзеров&lt;/h3&gt;&lt;p&gt;Растущий спрос на экономайзеры на электростанциях для снижения потребления энергии и различные варианты использования экономайзеров в качестве теплообменников на электростанциях подпитывают рост экономайзеров. также значительное увеличение потребления энергии и спроса на электроэнергию во всем мире привело к увеличению размера электростанций, поэтому растущий спрос со стороны электростанций стимулирует рост рынка экономайзеров. Кроме того, применение экономайзеров в системе рекуперации сточных вод в котлах создает рыночный спрос на экономайзеры.&lt;/p&gt;&lt;p&gt;Более того, растущее применение экономайзеров в центрах обработки данных для дополнения или замены охлаждающих устройств, таких как кондиционеры для компьютерных залов (CRAC) или чиллеры. Таким образом, спрос со стороны центров обработки данных стимулирует рост экономайзеров. Быстрая индустриализация и строительная деятельность с растущим предпочтением возобновляемым и чистым источникам энергии подпитывают рост экономайзеров во всем мире. Ожидается, что растущая исследовательская деятельность по продвижению экономайзеров создаст прибыльные возможности для рынка экономайзеров. Однако рост выбросов CO2 в результате сжигания топлива в энергетике сдерживает рост мирового рынка экономайзеров.&lt;/p&gt;&lt;h3&gt;Мировой рынок экономайзеров: анализ сегментации&lt;/h3&gt;&lt;p&gt;Мировой рынок экономайзеров сегментирован по типу, применению, отрасли конечного использования и географии.&lt;/p&gt;&lt;h3&gt;Рынок экономайзеров по типу&lt;/h3&gt;&lt;p&gt;• Жидкостные экономайзеры• Воздушные экономайзеры&lt;/p&gt;&lt;p&gt;В зависимости от типа мировой рынок экономайзеров сегментируется на жидкостные экономайзеры и воздушные экономайзеры. Ожидается, что жидкостные экономайзеры будут занимать наибольшую долю рынка, а также самый высокий среднегодовой темп роста в течение прогнозируемого периода. Жидкостные экономайзеры далее классифицируются как жидкостные экономайзеры для систем DX на гликоле и жидкостные экономайзеры для систем охлажденной воды. Жидкостные экономайзеры используют охлажденную воду для систем рекуперации отработанного тепла для обеспечения условий охлаждения.&lt;/p&gt;&lt;h3&gt;Рынок экономайзеров по применению&lt;/h3&gt;&lt;p&gt;• Котлы• Электростанции• ОВК• Охлаждение• Центры обработки данных&lt;/p&gt;&lt;p&gt;В зависимости от применения глобальный рынок экономайзеров сегментирован на котлы, электростанции, ОВК, охлаждение и центры обработки данных. Ожидается, что сегмент электростанций займет наибольшую долю рынка и будет расти самыми быстрыми темпами, поскольку экономайзеры используются в качестве теплообменных устройств на электростанциях для сохранения остаточного тепла, вырабатываемого котлами. Кроме того, растущий спрос на электроэнергию во всем мире привел к установке новых тепловых электростанций на основе ископаемого топлива.&lt;/p&gt;&lt;h3&gt;Рынок экономайзеров по отраслям конечного использования&lt;/h3&gt;&lt;p&gt;• Промышленный• Коммерческий&lt;/p&gt;&lt;p&gt;В зависимости от отрасли конечного использования глобальный рынок экономайзеров сегментирован на промышленные и коммерческие. Ожидается, что промышленные экономайзеры займут наибольшую долю рынка, а также самый высокий среднегодовой темп роста в течение прогнозируемого периода. В промышленности экономайзеры используются в качестве теплообменников для предварительного нагрева жидкости, что приводит к экономии энергии. Кроме того, экономайзеры используются в качестве продукта сгорания, который включает дымовые газы для рекуперации остаточного тепла.&lt;/p&gt;&lt;h3&gt;Рынок экономайзеров по географии&lt;/h3&gt;&lt;p&gt;• Северная Америка• Европа• Азиатско-Тихоокеанский регион• Остальной мир&lt;/p&gt;&lt;p&gt;На основе регионального анализа глобальный рынок экономайзеров классифицируется на Северную Америку, Европу, Азиатско-Тихоокеанский регион и Остальной мир. Ожидается, что Азиатско-Тихоокеанский регион будет занимать наибольшую долю на рынке из-за развития новых электростанций, а также усовершенствования существующих электростанций в регионе. Более того, растущие правительственные инициативы в области возобновляемой и чистой энергии в разных странах повышают спрос на рынок экономайзеров.&lt;/p&gt;&lt;h3&gt;Ключевые игроки на мировом рынке экономайзеров&lt;/h3&gt;&lt;p&gt;Отчет об исследовании «Глобальный рынок экономайзеров» предоставит ценную информацию с акцентом на мировой рынок. Основными игроками на рынке являются &lt;em&gt;&lt;strong&gt;Honeywell International Inc., Johnson Controls International PLC, Thermax Limited, Belimo Holding AG, Secespol Sp. Z OO, Saacke GmbH, Schneider Electric Se, Alfa Laval AB, Babcock &amp;amp; Wilcox Enterprises, Inc., Cleaver-Brooks, Inc.&lt;/strong&gt;&lt;/em&gt;&lt;/p&gt;&lt;p&gt;Наш анализ рынка также включает раздел, посвященный исключительно таким крупным игрокам, в котором наши аналитики предоставляют информацию о финансовых отчетах всех основных игроков, а также сравнительный анализ их продуктов и SWOT-анализ. 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мире.&lt;/p&gt;&lt;h3&gt;Область охвата отчета Global Economizer Market&lt;/h3&gt;&lt;div class="row"&gt;&lt;div class="col-sm-12"&gt;&lt;table border="1"&gt;&lt;tbody&gt;&lt;tr&gt;&lt;th&gt;АТРИБУТЫ ОТЧЕТА&lt;/th&gt;&lt;th&gt;ДЕТАЛИ&lt;/th&gt;&lt;/tr&gt;&lt;tr&gt;&lt;td&gt;Период исследования&lt;/td&gt;&lt;td&gt;&lt;p&gt;2016-2027&lt;/p&gt;&lt;/td&gt;&lt;/tr&gt;&lt;tr&gt;&lt;td&gt;Базовый год&lt;/td&gt;&lt;td&gt;&lt;p&gt;2019&lt;/p&gt;&lt;/td&gt;&lt;/tr&gt;&lt;tr&gt;&lt;td&gt;Прогнозный период&lt;/td&gt;&lt;td&gt;&lt;p&gt;2020-2027&lt;/p&gt;&lt;/td&gt;&lt;/tr&gt;&lt;tr&gt;&lt;td&gt;Исторические Период&lt;/td&gt;&lt;td&gt;&lt;p&gt;2016-2018&lt;/p&gt;&lt;/td&gt;&lt;/tr&gt;&lt;tr&gt;&lt;td&gt;Единица&lt;/td&gt;&lt;td&gt;&lt;p&gt;Стоимость (млрд долл. США)&lt;/p&gt;&lt;div id="gtx-trans" style="position: absolute; left: 4px; top: -9.50391px;"&gt;&lt;div class="gtx-trans-icon"&gt; &lt;/div&gt;&lt;/div&gt;&lt;/td&gt;&lt;/tr&gt;&lt;tr&gt;&lt;td&gt;Ключевые компании&lt;/td&gt;&lt;td&gt;&lt;p&gt;Honeywell International Inc., Johnson Controls International PLC, Thermax Limited, Belimo Holding AG, Secespol Sp. Z OO&lt;/p&gt;&lt;/td&gt;&lt;/tr&gt;&lt;tr&gt;&lt;td&gt;Охватываемые сегменты&lt;/td&gt;&lt;td&gt;&lt;p&gt;По типу, по применению, по отрасли конечного использования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none;"&gt;&lt;/p&gt;&lt;p style="display: none;"&gt;&lt;/p&gt;&lt;h4&gt;Методология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Конкурентный ландшафт, который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(включая возможности и движущие силы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</si>
  <si>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пакетных котлов&lt;/h2&gt;&lt;p&gt;Размер рынка пакетных котлов в 2022 году оценивался в 9,00 млрд долларов США и, по прогнозам, достигнет &lt;span style="color: #993300;"&gt;&lt;strong&gt;13,63 млрд долларов США к 2030 году&lt;/strong&gt;&lt;/span&gt;, растущий со &lt;span style="color: #993300;"&gt;&lt;strong&gt;CAGR в 4,60% с 2023 по 2030 год.&lt;/strong&gt;&lt;/span&gt;&lt;/p&gt;&lt;p style="background: white; vertical-align: baseline; margin: 0cm 0cm 11.25pt 0cm;"&gt;Ожидается, что высокий спрос на пакетные котлы со стороны пищевой промышленности будет способствовать росту мирового рынка пакетных котлов. В отчете о мировом рынке пакетных котлов представлена целостная оценка рынка. Отчет предлагает комплексный анализ ключевых сегментов, тенденций, движущих сил, ограничений, конкурентной среды и факторов, которые играют существенную роль на рынке.&lt;/p&gt;&lt;p&gt;&lt;/p&gt;&lt;p style="text-align: center;"&gt; &lt;/p&gt;&lt;div class="btn-wrap text-center" id="bnthid"&gt;&lt;label style="padding-right:5px;margin-bottom: 10px;"&gt;&lt;b&gt;Чтобы получить подробный анализ: &lt;noscript&gt;&lt;/noscript&gt; &lt;/b&gt;&lt;/label&gt;&lt;/div&gt;&lt;p&gt;&lt;/p&gt;&lt;h3&gt;Определение мирового рынка пакетных котлов&lt;/h3&gt;&lt;p&gt;Пакетный котел также называют промышленным котлом. Пакетные котлы получают энергию от встроенной горелки, которая работает на нефти или газе. Пакетные котлы могут генерировать большую производительность пара при высоком давлении и температуре. Пакетный котел представляет собой автономный блок заводской сборки, который поставляется со всеми установленными на нем креплениями, принадлежностями и контрольно-измерительными приборами. Котлы-пакеты не требуют или требуют минимальной сборки на месте, поскольку они представляют собой компактные и отдельные блоки. Котлы-пакеты находят свое применение в различных отраслях конечного потребления благодаря своей высокой эффективности.&lt;/p&gt;&lt;h3&gt;Обзор мирового рынка котлов-пакетов&lt;/h3&gt;&lt;p&gt;Рост мирового рынка котлов-пакетов обусловлен ростом сверхмегаэнергетических проектов по всему миру. Растущий спрос на котлы-пакеты в пищевой промышленности и производстве напитков является одним из важных факторов, способствующих росту мирового рынка котлов-пакетов. Котлы-пакеты просты в установке по сравнению с другими типами котельных систем, и поэтому мировой рынок котлов-пакетов процветает быстрыми темпами. Кроме того, быстрый рост индустрии масляных топливных и жаротрубных котлов создаст новые возможности для роста рынка.&lt;/p&gt;&lt;h3&gt;Глобальный рынок пакетных котлов: анализ сегментации&lt;/h3&gt;&lt;p&gt;Глобальный рынок пакетных котлов сегментирован по типу, отрасли конечного использования, топливу, конструкции и географии.&lt;/p&gt;&lt;p&gt;&lt;/p&gt;&lt;h3&gt;Рынок пакетных котлов по типу&lt;/h3&gt;&lt;p&gt;• Водотрубные пакетные котлы• Жаротрубные пакетные котлы• Электрические котлы• Другие&lt;/p&gt;&lt;p&gt;В зависимости от типа рынок разделяется на водотрубные пакетные котлы, жаротрубные пакетные котлы, электрические котлы и другие. Жаротрубные пакетные котлы доминируют на мировом рынке пакетных котлов из-за их все более широкого использования в морских приложениях.&lt;/p&gt;&lt;h3&gt;Рынок пакетных котлов по отраслям конечного использования&lt;/h3&gt;&lt;p&gt;• Пищевая промышленность и Напитки • Нефть и газ • Химия • Бумага и целлюлоза • Другие&lt;/p&gt;&lt;p&gt;В зависимости от конечного использования рынок делится на продукты питания и напитки, нефть и газ, химию, бумагу и целлюлозу и другие. Сегмент продуктов питания и напитков доминирует на рынке благодаря увеличению производственных мощностей и достижениям.&lt;/p&gt;&lt;h3&gt;Рынок пакетных котлов по топливу&lt;/h3&gt;&lt;p&gt;• Нефть • Биомасса • Газ • Другие&lt;/p&gt;&lt;p&gt;В зависимости от топлива рынок делится на нефть, биомассу, газ и другие. Нефтяной сегмент доминирует на рынке из-за ограниченного доступа к природному газу.&lt;/p&gt;&lt;h3&gt;Рынок пакетных котлов по конструкции&lt;/h3&gt;&lt;p&gt;• Пакетные котлы типа D• Пакетные котлы типа O• Пакетные котлы типа A&lt;/p&gt;&lt;p&gt;В зависимости от конструкции рынок делится на пакетные котлы типа D, пакетные котлы типа O и пакетные котлы типа A. Ожидается, что сегмент пакетных котлов типа D сохранит свое лидирующее положение в течение прогнозируемого периода. Пакетные котлы типа D сокращают общее время цикла проекта, а также снижают стоимость.&lt;/p&gt;&lt;h3&gt;Рынок пакетных котлов по географии&lt;/h3&gt;&lt;p&gt;• Северная Америка• Европа• Азиатско-Тихоокеанский регион• Остальной мир&lt;/p&gt;&lt;p&gt;На основе регионального анализа глобальный рынок пакетных котлов классифицируется на Северную Америку, Европу, Азиатско-Тихоокеанский регион и Остальной мир. Наибольшая доля на рынке будет приходиться на Азиатско-Тихоокеанский регион. Доминирование Азиатско-Тихоокеанского региона объясняется быстрой индустриализацией и развитием инфраструктуры.&lt;/p&gt;&lt;h3&gt;Ключевые игроки&lt;/h3&gt;&lt;p&gt;Отчет об исследовании «Глобальный рынок комплектных котлов» предоставит ценную информацию с акцентом на мировой рынок. Основными игроками на рынке являются &lt;em&gt;&lt;strong&gt;Cleaver-Brooks, Inc., Mitsubishi Hitachi Power Systems, Ltd, Babcock &amp;amp; Wilcox Enterprises, Inc., Amec Foster Wheeler PLC, Thermax Limited, Hurst Boiler &amp;amp; Welding Company, Inc, Johnston Boiler Company, Calderas Powermaster, IHI Corporation, Forbes Marshall Private Limited. &lt;/strong&gt;&lt;/em&gt;Раздел конкурентной среды также включает ключевые стратегии развития, долю рынка и анализ рыночного рейтинга вышеупомянутых игроков во всем мире.&lt;/p&gt;&lt;h3&gt;Ключевые события&lt;/h3&gt;&lt;p&gt;&lt;/p&gt;&lt;p&gt;• В ноябре 2021 года Thermax расширила свой бизнес в сфере возобновляемых источников энергии, и его возглавляет дочерняя компания Thermax, First Energy Private Limited, которая работает в коммерческой и промышленной сфере.&lt;/p&gt;&lt;p&gt;• В апреле 2022 года IHI и Fujitsu объявили о партнерстве для совместного проекта по новой платформе распределения экологической ценности с использованием технологии блокчейн. Они будут выпускать токены экологической ценности в соответствии с сокращением выбросов углерода.&lt;/p&gt;&lt;h3&gt;Область отчета&lt;/h3&gt;&lt;div class="row"&gt;&lt;div class="col-sm-12"&gt;&lt;table border="1"&gt;&lt;tbody&gt;&lt;tr&gt;&lt;th&gt;АТРИБУТЫ ОТЧЕТА&lt;/th&gt;&lt;th&gt;ДЕТАЛИ&lt;/th&gt;&lt;/tr&gt;&lt;tr&gt;&lt;td&gt;Период исследования&lt;/td&gt;&lt;td&gt;&lt;p&gt;2019-2030&lt;/p&gt;&lt;/td&gt;&lt;/tr&gt;&lt;tr&gt;&lt;td&gt;Базовый год&lt;/td&gt;&lt;td&gt;&lt;p&gt;2022&lt;/p&gt;&lt;/td&gt;&lt;/tr&gt;&lt;tr&gt;&lt;td&gt;Прогнозный период&lt;/td&gt;&lt;td&gt;&lt;p&gt;2023-2030&lt;/p&gt;&lt;/td&gt;&lt;/tr&gt;&lt;tr&gt;&lt;td&gt;Исторические данные Период&lt;/td&gt;&lt;td&gt;&lt;p&gt;2019-2021&lt;/p&gt;&lt;/td&gt;&lt;/tr&gt;&lt;tr&gt;&lt;td&gt;Единица&lt;/td&gt;&lt;td&gt;&lt;p&gt;Стоимость (млрд долл. США)&lt;/p&gt;&lt;/td&gt;&lt;/tr&gt;&lt;tr&gt;&lt;td&gt;Ключевые компании&lt;/td&gt;&lt;td&gt;&lt;p&gt;Cleaver-Brooks, Inc., Mitsubishi Hitachi Power Systems, Ltd, Babcock &amp;amp; Wilcox Enterprises, Inc., Amec Foster Wheeler PLC, Thermax Limited.&lt;/p&gt;&lt;/td&gt;&lt;/tr&gt;&lt;tr&gt;&lt;td&gt;Охватываемые сегменты&lt;/td&gt;&lt;td&gt;&lt;p&gt;По типу, по отраслям конечного использования, по топливу, по конструкции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страны, региона и т. д. сегментный охват&lt;/p&gt;&lt;/td&gt;&lt;/tr&gt;&lt;/tbody&gt;&lt;/table&gt;&lt;/div&gt;&lt;/div&gt;&lt;h4 style="display: none;"&gt;Самые популярные отчеты:&lt;/h4&gt;&lt;p style="display: none;"&gt;&lt;strong&gt;&lt;/strong&gt;&lt;/p&gt;&lt;p style="display: none;"&gt;&lt;strong&gt;&lt;/strong&gt;&lt;/p&gt;&lt;h4&gt;Методология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которые влияют на рынок в каждом регионе • Конкурентная среда, которая включает рейтинг рынка основных игроков, а также запуск новых услуг/продуктов, партнерства, расширение бизнеса и приобретения за последние пять лет для компаний, представленных в профиле • Обширные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</si>
  <si>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class=""&gt;&lt;h2&gt;Размер и прогноз рынка систем управления лабораторной информацией (LIMS)&lt;/h2&gt;&lt;p&gt;Размер рынка систем управления лабораторной информацией (LIMS) оценивается в 918,98 млн долларов США в 2024 году, и ожидается, что он достигнет &lt;span style="color: #993300;"&gt;&lt;strong&gt;1543,9 млн долларов США в 2031 году&lt;/strong&gt;&lt;/span&gt; при &lt;span style="color: #993300;"&gt;&lt;strong&gt;CAGR в 6,70% в прогнозируемый период с 2024 по 2031 год.&lt;/strong&gt;&lt;/span&gt;&lt;/p&gt;&lt;ul&gt;&lt;li&gt;Программное решение, известное как система управления лабораторной информацией (LIMS), было разработано для упрощения и оптимизации лабораторных операций, управления данными и рабочих процессов в таких отраслях, как здравоохранение, фармацевтика, биотехнологии и экологические испытания.&lt;/li&gt;&lt;li&gt;При автоматизации лабораторных рабочих процессов, отслеживании образцов, управлении аналитическими данных, создание отчетов и обеспечение соответствия нормативным требованиям, LIMS играет решающую роль. Она функционирует как централизованное хранилище для хранения и организации всей лабораторной информации, облегчая эффективный поиск данных, анализ и принятие решений.&lt;/li&gt;&lt;li&gt;LIMS находит применение в различных областях, включая клиническую диагностику, открытие и разработку лекарственных средств, контроль качества, мониторинг окружающей среды и академические исследования. Она помогает в таких задачах, как регистрация образцов, планирование испытаний, интеграция инструментов, сбор результатов и анализ данных, в конечном итоге повышая производительность, точность и прослеживаемость в лабораторных условиях.&lt;/li&gt;&lt;li&gt;Внедрение LIMS набирает обороты в различных секторах из-за растущего внимания к целостности данных, соблюдению нормативных требований и необходимости эффективной работы лабораторий. Его способность оптимизировать процессы, сокращать количество ошибок и предоставлять комплексные решения по управлению данными сделала его незаменимым инструментом для современных лабораторий.&lt;/li&gt;&lt;/ul&gt;&lt;p&gt;&lt;/p&gt;&lt;p style="text-align: center;"&gt; &lt;/p&gt;&lt;div class="btn-wrap text-center" id="bnthid"&gt;&lt;label style="padding-right:5px;margin-bottom: 10px;"&gt;&lt;b&gt;Чтобы получить подробный анализ: &lt;noscript&gt;&lt;/noscript&gt; &lt;/b&gt;&lt;/label&gt;&lt;/div&gt;&lt;p&gt;&lt;/p&gt;&lt;h2&gt;Глобальная динамика рынка систем управления лабораторной информацией (LIMS)&lt;/h2&gt;&lt;p&gt;Ключевые рыночные динамики, которые формируют рынок систем управления лабораторной информацией (LIMS), включают:&lt;/p&gt;&lt;h3&gt;Ключевые драйверы рынка&lt;/h3&gt;&lt;ul&gt;&lt;li&gt;&lt;strong&gt;Растущий спрос на автоматизацию лабораторий&lt;/strong&gt;: Внедрение решений LIMS обусловлено растущим спросом на эффективные и оптимизированные лабораторные процессы. Эти системы автоматизируют различные задачи, такие как отслеживание образцов, управление данными и создание отчетов, тем самым повышая производительность и сокращая количество ручных ошибок.&lt;/li&gt;&lt;li&gt;&lt;strong&gt;Требования к соблюдению нормативных требований&lt;/strong&gt;: Внедрение LIMS обусловлено строгими нормативными стандартами и требованиями к соблюдению нормативных требований в таких отраслях, как фармацевтика, биотехнологии и клиническая диагностика. Эти системы обеспечивают целостность данных, прослеживаемость и соблюдение нормативных требований, облегчая проведение аудитов и инспекций.&lt;/li&gt;&lt;li&gt;&lt;strong&gt;Необходимость управления данными и интеграции&lt;/strong&gt;: Лаборатории генерируют огромные объемы данных из различных инструментов и источников. LIMS предоставляет централизованную платформу для хранения, извлечения и интеграции данных, обеспечивая эффективное управление данными и их анализ для поддержки принятия обоснованных решений.&lt;/li&gt;&lt;li&gt;&lt;strong&gt;Упор на контроль и обеспечение качества&lt;/strong&gt;: LIMS играет решающую роль в поддержании стандартов качества, предлагая инструменты для отслеживания образцов, калибровки инструментов и проверки данных. Это обеспечивает последовательные и надежные лабораторные результаты, которые необходимы для контроля качества и процессов обеспечения качества.&lt;/li&gt;&lt;li&gt;&lt;strong&gt;Усложнение лабораторных операций&lt;/strong&gt;: решения LIMS предлагают комплексную систему для управления и координации все более сложных лабораторных операций, характеризующихся множественными рабочими процессами и взаимозависимыми процессами. Это помогает минимизировать ошибки и максимизировать производительность.&lt;/li&gt;&lt;li&gt;&lt;strong&gt;Экономически эффективные и масштабируемые решения&lt;/strong&gt;: внедрение LIMS может привести к экономии средств за счет оптимизации использования ресурсов, сокращения избыточности и рационализации рабочих процессов. Кроме того, эти системы масштабируемы и могут удовлетворять растущие потребности лабораторий по мере расширения их деятельности.&lt;/li&gt;&lt;/ul&gt;&lt;h3&gt;Основные проблемы:&lt;/h3&gt;&lt;ul&gt;&lt;li&gt;&lt;strong&gt;Проблемы интеграции&lt;/strong&gt;: значительные проблемы могут возникнуть при интеграции LIMS с существующими лабораторными приборами, оборудованием и другими программными системами, что часто требует настройки и корректировки совместимости. Эффективный поток данных и автоматизация в значительной степени зависят от бесшовной интеграции.&lt;/li&gt;&lt;li&gt;&lt;strong&gt;Проблемы безопасности и конфиденциальности данных&lt;/strong&gt;: Чувствительность и конфиденциальность окружают данные, обрабатываемые LIMS, что вызывает опасения по поводу безопасности и конфиденциальности данных. Внедрение надежных мер безопасности, контроля доступа и шифрования данных имеет важное значение для защиты конфиденциальной информации и обеспечения соответствия правилам защиты данных.&lt;/li&gt;&lt;li&gt;&lt;strong&gt;Сопротивление изменениям&lt;/strong&gt;: Внедрение нового решения LIMS может нарушить устоявшиеся рабочие процессы и процессы в лабораториях. Преодоление сопротивления изменениям и обеспечение надлежащего обучения персонала имеет жизненно важное значение для успешного внедрения и принятия пользователями.&lt;/li&gt;&lt;li&gt;&lt;strong&gt;Сложность внедрения&lt;/strong&gt;: Внедрение LIMS может оказаться сложным и трудоемким процессом, особенно в крупных лабораториях с разнообразными рабочими процессами и множеством заинтересованных сторон. Для плавного перехода необходимы правильное планирование, распределение ресурсов и стратегии управления изменениями.&lt;/li&gt;&lt;li&gt;&lt;strong&gt;Соображения стоимости&lt;/strong&gt;: Хотя LIMS обещает долгосрочные выгоды, первоначальные инвестиции в программное обеспечение, оборудование и услуги по внедрению могут быть значительными, особенно для небольших и средних лабораторий с ограниченным бюджетом.&lt;/li&gt;&lt;li&gt;&lt;strong&gt;Масштабируемость и гибкость&lt;/strong&gt;: Решения LIMS должны быть масштабируемыми и достаточно гибкими, чтобы адаптироваться к меняющимся требованиям по мере расширения и развития лабораторий, таким как увеличение объемов образцов, дополнительные рабочие процессы или обновления нормативных требований.&lt;/li&gt;&lt;li&gt;&lt;strong&gt;Обучение и поддержка пользователей&lt;/strong&gt;: Обеспечение адекватного обучения пользователей и постоянной поддержки имеет решающее значение для эффективного использования LIMS. Недостаточное обучение может привести к ошибкам пользователей, неэффективности и недоиспользованию возможностей системы.&lt;/li&gt;&lt;/ul&gt;&lt;h3&gt;Основные тенденции:&lt;/h3&gt;&lt;ul&gt;&lt;li&gt;&lt;strong&gt;Облачные решения LIMS&lt;/strong&gt;: набирает силу тенденция к облачным решениям LIMS, которые предлагают такие преимущества, как удаленный доступ, масштабируемость и снижение затрат на ИТ-инфраструктуру. Гибкие и экономичные варианты внедрения LIMS предоставляются моделями развертывания в облаке.&lt;/li&gt;&lt;li&gt;&lt;strong&gt;Интеграция искусственного интеллекта (ИИ) и машинного обучения (МО)&lt;/strong&gt;: ключевой тенденцией становится интеграция технологий ИИ и МО в LIMS, что позволяет выполнять расширенный анализ данных, предиктивную аналитику и автоматизированные процессы принятия решений. Эти возможности могут помочь лабораториям оптимизировать рабочие процессы, выявить закономерности и повысить общую эффективность.&lt;/li&gt;&lt;li&gt;&lt;strong&gt;Упор на целостность данных и соответствие требованиям&lt;/strong&gt;: решения LIMS отдают приоритет функциям, которые улучшают прослеживаемость данных, контрольные журналы и соответствие отраслевым стандартам и нормам, таким как FDA 21 CFR Часть 11 и руководящие принципы GxP, в ответ на усиление нормативного контроля и необходимость целостности данных.&lt;/li&gt;&lt;li&gt;&lt;strong&gt;Мобильные решения LIMS&lt;/strong&gt;: спрос на мобильные решения LIMS растет, позволяя персоналу лабораторий получать доступ к данным и управлять ими с мобильных устройств для удаленного мониторинга, отслеживания образцов и обновлений в реальном времени. Эта тенденция способствует гибкости и улучшает сотрудничество в лабораторных условиях.&lt;/li&gt;&lt;li&gt;&lt;strong&gt;Интеграция с Интернетом вещей (IoT) и сенсорными технологиями&lt;/strong&gt;: интеграция LIMS с устройствами IoT и сенсорными технологиями позволяет осуществлять мониторинг лабораторных условий, производительности оборудования и состояния образцов в реальном времени. Такая интеграция расширяет возможности сбора данных, автоматизации и принятия решений.&lt;/li&gt;&lt;li&gt;&lt;strong&gt;Растущее внедрение на развивающихся рынках&lt;/strong&gt;: ожидается, что внедрение решений LIMS возрастет на развивающихся рынках, поскольку они отдают приоритет научным исследованиям, разработке лекарственных препаратов и мониторингу окружающей среды. Ожидается, что этот всплеск внедрения будет способствовать росту рынка и стимулировать инновации в этих регионах.&lt;/li&gt;&lt;/ul&gt;&lt;p&gt;&lt;span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class=&amp;quot;span-1&amp;quot;&amp;gt;Что внутри &amp;lt;/span&amp;gt;a &amp;lt;br&amp;gt; отраслевого отчета?&amp;lt;/h2&amp;gt; &amp;lt;p class=&amp;quot;mb-4 text-18&amp;quot;&amp;gt; Наши отчеты включают в себя полезные данные и перспективный анализ, которые помогут вам составлять предложения, создавать бизнес-планы, строить презентации и писать предложения. &amp;lt;/p&amp;gt; &amp;lt;a href=&amp;quot;https://www.marketresearch.com/download-sample?rid=23182&amp;amp;ref=bannerclick&amp;quot; class=&amp;quot;ReportBtn mr-2 -btn-blue-light d-inline-block mb-0 text-center&amp;quot;&amp;gt;&amp;lt;i class=&amp;quot;fas fa-file-download pr-2&amp;quot;&amp;gt;&amp;lt;/i&amp;gt;Скачать Образец&amp;lt;/a&amp;gt;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class="span-1"&gt;Что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mt-md-0"&gt;&lt;noscript&gt;&lt;/noscript&gt;&lt;/div&gt;&lt;/div&gt;&lt;/div&gt;&lt;/section&gt;&lt;p&gt;&lt;/p&gt;&lt;h2&gt;Анализ регионального рынка глобальной системы управления лабораторной информацией (LIMS)&lt;/h2&gt;&lt;p&gt;Вот более подробный региональный анализ рынка систем управления лабораторной информацией (LIMS):&lt;/p&gt;&lt;h3&gt;Северная Америка:&lt;/h3&gt;&lt;ul&gt;&lt;li&gt;На мировом рынке LIMS в настоящее время доминирует Северная Америка, чему способствуют хорошо развитые отрасли здравоохранения и биотехнологий, строгие нормативные требования и сильный акцент на автоматизации лабораторий и управлении данными.&lt;/li&gt;&lt;li&gt;Внедрение решений LIMS в Северной Америке обусловлено ориентацией региона на передовые исследования и разработки, особенно в фармацевтическом и медико-биологическом секторах. Эти решения используются для оптимизации лабораторных операций, обеспечения целостности данных и соответствия нормативным стандартам.&lt;/li&gt;&lt;li&gt;Основные игроки на рынке LIMS, включая LabWare, Thermo Fisher Scientific и Abbott Informatics, имеют значительное присутствие в Северной Америке, способствуя росту рынка и стимулируя инновации.&lt;/li&gt;&lt;/ul&gt;&lt;h3&gt;Азиатско-Тихоокеанский регион:&lt;/h3&gt;&lt;ul&gt;&lt;li&gt;Быстрый рост рынка LIMS наблюдается в Азиатско-Тихоокеанском регионе, чему способствуют такие факторы, как увеличение инвестиций в научно-исследовательскую деятельность, расширение фармацевтической и биотехнологической отраслей, а также растущий акцент на лабораторной автоматизации и управлении данными.&lt;/li&gt;&lt;li&gt;Такие страны, как Китай, Индия и Япония, испытывают всплеск спроса на решения LIMS, поскольку они стремятся модернизировать свою лабораторную инфраструктуру и соответствовать международным стандартам целостности данных и соответствия нормативным требованиям.&lt;/li&gt;&lt;li&gt;Внедрение LIMS в клинических лабораториях обусловлено вниманием региона к развитию инфраструктуры здравоохранения, а также растущей распространенностью хронических заболеваний и потребностью в передовых диагностических тестирование.&lt;/li&gt;&lt;li&gt;Кроме того, растущее внимание Азиатско-Тихоокеанского региона к мониторингу окружающей среды и контролю качества в таких отраслях, как производство продуктов питания и напитков, а также химическое производство, способствует росту рынка LIMS.&lt;/li&gt;&lt;/ul&gt;&lt;h2&gt;Анализ сегментации мирового рынка систем управления лабораторной информацией (LIMS)&lt;/h2&gt;&lt;p&gt;Рынок систем управления лабораторной информацией (LIMS) сегментирован на основе компонентов, типа продукта, отрасли конечного пользователя и географии.&lt;/p&gt;&lt;p&gt;&lt;/p&gt;&lt;h3&gt;Рынок систем управления лабораторной информацией (LIMS) по компонентам&lt;/h3&gt;&lt;ul&gt;&lt;li&gt;Программное обеспечение&lt;/li&gt;&lt;li&gt;Услуги&lt;/li&gt;&lt;/ul&gt;&lt;p&gt;На основе компонентов рынок систем управления лабораторной информацией (LIMS) сегментирован на программное обеспечение и услуги. Сегмент программного обеспечения занимает значительную долю рынка, что обусловлено растущим спросом на комплексные и удобные для пользователя решения LIMS, которые могут эффективно управлять лабораторными рабочими процессами, хранением данных и анализом. Эти программные системы предлагают такие функции, как отслеживание образцов, интеграция инструментов, управление данными, создание отчетов и управление соответствием требованиям, что позволяет лабораториям оптимизировать свои операции и повысить производительность. Сегмент программного обеспечения продолжает развиваться, включая передовые технологии, такие как облачные вычисления, искусственный интеллект и мобильные возможности, чтобы удовлетворить меняющиеся потребности современных лабораторий в различных отраслях, включая фармацевтику, биотехнологии и клиническую диагностику.&lt;/p&gt;&lt;h3&gt;Рынок систем управления лабораторной информацией (LIMS), по типу продукта&lt;/h3&gt;&lt;ul&gt;&lt;li&gt;Интегрированные LIMS&lt;/li&gt;&lt;li&gt;Автономные LIMS&lt;/li&gt;&lt;/ul&gt;&lt;p&gt;В зависимости от типа продукта рынок систем управления лабораторной информацией (LIMS) сегментируется на интегрированные LIMS и автономные LIMS. Сегмент интегрированных LIMS занимает значительную долю рынка, поскольку он предлагает бесшовную интеграцию с различными лабораторными приборами, оборудованием и другими программными системами. Эти интегрированные решения обеспечивают эффективный поток данных, автоматизацию и оптимизированные рабочие процессы в лабораториях, снижая необходимость ручного ввода данных и сводя к минимуму риск ошибок. Интегрированные системы LIMS высоко ценятся за их способность консолидировать данные из нескольких источников, обеспечивать обновления в режиме реального времени и повышать общую эффективность работы. Поскольку лаборатории стремятся оптимизировать свои процессы и соответствовать строгим нормативным требованиям, спрос на интегрированные решения LIMS продолжает расти, что стимулирует внедрение этих комплексных систем в различных отраслях.&lt;/p&gt;&lt;h3&gt;Рынок систем управления лабораторной информацией (LIMS) по отраслям конечного пользователя&lt;/h3&gt;&lt;ul&gt;&lt;li&gt;Фармацевтика и биотехнологии&lt;/li&gt;&lt;li&gt;Лаборатории клинической диагностики&lt;/li&gt;&lt;li&gt;Лаборатории испытаний окружающей среды&lt;/li&gt;&lt;li&gt;Химическая и нефтехимическая&lt;/li&gt;&lt;/ul&gt;&lt;p&gt;Основываясь на отрасли конечного пользователя, рынок систем управления лабораторной информацией (LIMS) сегментируется на фармацевтическую и биотехнологическую, лаборатории клинической диагностики, лаборатории испытаний окружающей среды и химическую и нефтехимическую промышленность. Сегмент фармацевтики и биотехнологии занимает наибольшую долю рынка, что обусловлено строгими нормативными требованиями, сложными рабочими процессами и необходимостью точного управления данными в процессах разработки и производства лекарств. Решения LIMS играют решающую роль в оптимизации лабораторных операций, обеспечении целостности данных и содействии соблюдению нормативных требований в этих отраслях. Внедрение LIMS также имеет важное значение в лабораториях клинической диагностики, где эффективное отслеживание образцов, управление результатами тестов и интеграция с аналитическими приборами необходимы для предоставления точных и своевременных диагностических услуг. Лаборатории испытаний окружающей среды, а также химическая и нефтехимическая промышленность используют LIMS для управления данными мониторинга окружающей среды, обеспечения соответствия нормативным требованиям и оптимизации процессов контроля качества.&lt;/p&gt;&lt;h3&gt;Рынок систем управления лабораторной информацией (LIMS) по географии&lt;/h3&gt;&lt;ul&gt;&lt;li&gt;Северная Америка&lt;/li&gt;&lt;li&gt;Европа&lt;/li&gt;&lt;li&gt;Азиатско-Тихоокеанский регион&lt;/li&gt;&lt;li&gt;Ближний Восток и Африка&lt;/li&gt;&lt;li&gt;Латинская Америка&lt;/li&gt;&lt;/ul&gt;&lt;p&gt;В зависимости от географии рынок систем управления лабораторной информацией (LIMS) сегментирован на Северную Америку, Европу, Азиатско-Тихоокеанский регион, Ближний Восток и Африку и Латинскую Америку. Северная Америка занимает доминирующее положение на мировом рынке LIMS, что обусловлено присутствием ведущих фармацевтических и биотехнологических компаний, строгими нормативными стандартами и сильным акцентом на лабораторной автоматизации и управлении данными. Хорошо налаженная инфраструктура здравоохранения региона и значительные инвестиции в научно-исследовательскую и опытно-конструкторскую деятельность еще больше подстегнули принятие решений LIMS. В Европе спрос на LIMS обусловлен фокусом региона на передовых исследованиях, соблюдением строгих правил контроля качества и нормативных требований, а также присутствием крупных фармацевтических и медико-биологических компаний. В Азиатско-Тихоокеанском регионе наблюдается быстрый рост рынка LIMS, обусловленный расширением секторов здравоохранения и биотехнологий, увеличением инвестиций в научно-исследовательскую деятельность и потребностью в эффективных лабораторных операциях и управлении данными.&lt;/p&gt;&lt;h3&gt;Ключевые игроки&lt;/h3&gt;&lt;p&gt;Отчет «Рынок систем управления лабораторной информацией (LIMS)» предоставит ценную информацию с акцентом на мировой рынок, включая некоторых основных игроков отрасли, таких как &lt;strong&gt;Thermo Fisher Scientific Inc., PerkinElmer Inc, LabWare, LabVantage Solutions Inc, Agilent Technologies Inc, LabLynx Inc, Autoscribe Informatics, Dassault Systèmes, Labworks LLC, Accelerated Technology Laboratories, CloudLIMS, Computing Solutions Inc, GenoLogics Inc, Siemens, Novatek International, Ovation, Clinsys и другие.&lt;/strong&gt;&lt;/p&gt;&lt;p&gt;Наш анализ рынка предлагает подробную информацию об основных игроках, в которой наши аналитики дают представление о финансовой отчетности всех основных игроков, портфеля продуктов, сравнительного анализа продуктов и SWOT-анализа. Раздел конкурентной среды также включает анализ доли рынка, ключевые стратегии развития, последние разработки и анализ рыночного рейтинга вышеупомянутых игроков во всем мире.&lt;/p&gt;&lt;h3&gt;Последние разработки рынка систем управления лабораторной информацией (LIMS)&lt;/h3&gt;&lt;p&gt;&lt;/p&gt;&lt;ul&gt;&lt;li&gt;В октябре 2022 года LabVantage Solutions, Inc. (США) и Biomax Informatics AG (Германия) объявили о закрытии соглашения о слиянии.&lt;/li&gt;&lt;li&gt;В марте 2022 года LabWare (США) приобрела аналитическую фирму CompassRed (США). Целью слияния было создание инновационного центра аналитики данных LabWare и ускорение преобразования данных в практические знания. Приобретение позволило LabWare расширить свои услуги и обеспечить глобальное присутствие.&lt;/li&gt;&lt;li&gt;В марте 2022 года Thermo Fisher Scientific, Inc. (США) и Symphogen (Дания) объявили о продолжении сотрудничества с целью предоставления инновационных инструментов и рабочих процессов для эффективной характеристики сложных терапевтических белков в биофармацевтических лабораториях по исследованию и разработке.&lt;/li&gt;&lt;li&gt;В августе 2023 года Thermo Fisher Scientific, Inc. запустила решение EXENT — полностью интегрированную и автоматизированную массу для удовлетворения неудовлетворенных клинических потребностей в инновационных решениях масс-спектрометрии для преобразования управления моноклональной гаммапатией.&lt;/li&gt;&lt;li&gt;В декабре 2022 года LabVantage Solutions, Inc. выпустила версию 8.8 своей флагманской платформы LIMS, которая включает в себя множество обновлений для всех компонентов. Ожидается, что эти факторы будут стимулировать рост рынка в течение прогнозируемого периода.&lt;/li&gt;&lt;/ul&gt;&lt;h3&gt;Область отчета&lt;/h3&gt;&lt;div class="row"&gt;&lt;div class="col-sm-12"&gt;&lt;table border="1"&gt;&lt;tbody&gt;&lt;tr&gt;&lt;th&gt;АТРИБУТЫ ОТЧЕТА&lt;/th&gt;&lt;th&gt;ДЕТАЛИ&lt;/th&gt;&lt;/tr&gt;&lt;tr&gt;&lt;td&gt;Период исследования&lt;/td&gt;&lt;td&gt;&lt;p&gt;&lt;span data-sheets-root="1" data-sheets-userformat='{"2":513,"3":{"1":0},"12":0}' data-sheets-value='{"1":2,"2":"2021-2031"}'&gt;2021-2031&lt;/span&gt;&lt;/p&gt;&lt;/td&gt;&lt;/tr&gt;&lt;tr&gt;&lt;td&gt;Базовый год&lt;/td&gt;&lt;td&gt;&lt;p&gt;&lt;span data-sheets-root="1" data-sheets-userformat='{"2":513,"3":{"1":0},"12":0}' data-sheets-value='{"1":3,"3":2024}'&gt;2024&lt;/span&gt;&lt;/p&gt;&lt;/td&gt;&lt;/tr&gt;&lt;tr&gt;&lt;td&gt;Прогнозный период&lt;/td&gt;&lt;td&gt;&lt;p&gt;&lt;span data-sheets-root="1" data-sheets-userformat='{"2":513,"3":{"1":0},"12":0}' data-sheets-value='{"1":2,"2":"2024-2031"}'&gt;2024-2031&lt;/span&gt;&lt;/p&gt;&lt;/td&gt;&lt;/tr&gt;&lt;tr&gt;&lt;td&gt;Исторический период&lt;/td&gt;&lt;td&gt;&lt;p&gt;&lt;span data-sheets-root="1" data-sheets-userformat='{"2":513,"3":{"1":0},"12":0}' data-sheets-value='{"1":2,"2":"2021-2023"}'&gt;2021-2023&lt;/span&gt;&lt;/p&gt;&lt;/td&gt;&lt;/tr&gt;&lt;tr&gt;&lt;td&gt;Единица&lt;/td&gt;&lt;td&gt;&lt;p&gt;Стоимость (млрд долл. США)&lt;/p&gt;&lt;/td&gt;&lt;/tr&gt;&lt;tr&gt;&lt;td&gt;Ключевые компании&lt;/td&gt;&lt;td&gt;&lt;p&gt;Thermo Fisher Scientific Inc., PerkinElmer Inc, LabWare, LabVantage Solutions Inc, Agilent Technologies Inc, LabLynx Inc, Autoscribe Informatics, Dassault Systèmes, Labworks LLC, Accelerated Technology Laboratories, CloudLIMS, Computing Solutions Inc, GenoLogics Inc, Siemens, Novatek International, Ovation, Clinsys и другие.&lt;/p&gt;&lt;/td&gt;&lt;/tr&gt;&lt;tr&gt;&lt;td&gt;Сегменты Охвачено&lt;/td&gt;&lt;td&gt;&lt;p&gt;По компоненту, По типу продукта, По отрасли конечного пользователя&lt;/p&gt;&lt;/td&gt;&lt;/tr&gt;&lt;/tbody&gt;&lt;/table&gt;&lt;/div&gt;&lt;/div&gt;&lt;/div&gt;</t>
  </si>
  <si>
    <t>&lt;div class=""&gt;&lt;h2&gt;Размер и прогноз рынка лабораторных информационных систем (ЛИС)&lt;/h2&gt;&lt;p&gt;Размер рынка лабораторных информационных систем (ЛИС) в 2023 году оценивался в 3,90 млрд долларов США и, по прогнозам, достигнет &lt;span style="color: #993300;"&gt;&lt;strong&gt;7,16 млрд долларов США к 2030 году&lt;/strong&gt;&lt;/span&gt;, растущий со &lt;span style="color: #993300;"&gt;&lt;strong&gt;CAGR в 12,78%&lt;/strong&gt;&lt;/span&gt; в прогнозируемый период 2024-2030 годов.&lt;/p&gt;&lt;p&gt;Рынок лабораторных информационных систем (ЛИС) охватывает программные решения, предназначенные для оптимизации и эффективного управления лабораторными операциями. Эти системы облегчают автоматизацию и интеграцию лабораторных процессов, включая отслеживание образцов, управление данными, отчетность о результатах и контроль качества. Решения LIS предназначены для различных лабораторных условий, таких как клинические, исследовательские, диагностические и академические лаборатории, и направлены на повышение операционной эффективности, точности и соответствия нормативным стандартам.&lt;/p&gt;&lt;p&gt;&lt;/p&gt;&lt;p style="text-align: center;"&gt; &lt;/p&gt;&lt;div class="btn-wrap text-center" id="bnthid"&gt;&lt;label style="padding-right:5px;margin-bottom: 10px;"&gt;&lt;b&gt;Чтобы получить подробный анализ: &lt;noscript&gt;&lt;/noscript&gt; &lt;/b&gt;&lt;/label&gt;&lt;/div&gt;&lt;p&gt;&lt;/p&gt;&lt;h3&gt;Глобальные драйверы рынка лабораторных информационных систем (ЛИС)&lt;/h3&gt;&lt;p&gt;Движущие силы рынка лабораторных информационных систем (ЛИС) могут зависеть от различных факторов. К ним могут относиться:&lt;/p&gt;&lt;ul&gt;&lt;li&gt;&lt;strong&gt;Растущая потребность в автоматизации лабораторий:&lt;/strong&gt; Одним из основных факторов, стимулирующих рынок ЛИС, является растущий спрос на автоматизацию лабораторий для повышения производительности, точности и эффективности. Системы LIS необходимы для оптимизации управления рабочим процессом в целом, сокращения ручных ошибок и автоматизации различных лабораторных задач.&lt;/li&gt;&lt;li&gt;&lt;strong&gt;Растущее значение интеграции данных:&lt;/strong&gt; Диагностические тесты, оборудование и данные пациентов — это лишь некоторые из многих источников данных, которые производят лаборатории. LIS упрощает бесперебойную интеграцию данных, предоставляя медицинскому персоналу лучший доступ к данным пациентов и контроль над ними для диагностики и лечения.&lt;/li&gt;&lt;li&gt;&lt;strong&gt;Внедрение электронных медицинских карт (EHR):&lt;/strong&gt; Для обеспечения связной и полной истории болезни пациента необходима интеграция LIS с EHR. LIS, которая беспрепятственно взаимодействует с EHR, становится все более востребованной, поскольку организации здравоохранения по всему миру переходят на электронные записи.&lt;/li&gt;&lt;li&gt;&lt;strong&gt;Строгое соответствие нормативным требованиям:&lt;/strong&gt; Внедрение LIS во многом зависит от соблюдения нормативных стандартов, включая Закон о переносимости и подотчетности медицинского страхования (HIPAA) и Поправки об улучшении работы клинических лабораторий (CLIA). Системы, гарантирующие безопасность данных, конфиденциальность и соблюдение отраслевых норм, необходимы лабораториям.&lt;/li&gt;&lt;li&gt;&lt;strong&gt;Растущие объемы диагностических тестов:&lt;/strong&gt; Потребность в решениях ЛИС обусловлена ростом объемов диагностических тестов, вызванным такими причинами, как старение населения, рост распространенности хронических заболеваний и совершенствование диагностических технологий. Растущее количество и сложность лабораторных данных частично управляются этими системами.&lt;/li&gt;&lt;li&gt;&lt;strong&gt;Упор на эффективность и качество в здравоохранении:&lt;/strong&gt; Повышение эффективности и качества медицинских услуг становится все более приоритетным для лабораторий и поставщиков медицинских услуг. Технологии ЛИС помогают достичь этих целей, сокращая сроки выполнения заказов, повышая общую эффективность работы и упрощая лабораторные процедуры.&lt;/li&gt;&lt;li&gt;&lt;strong&gt;Технологические разработки в области ИТ в здравоохранении:&lt;/strong&gt; Создание все более сложных и интегрированных решений ЛИС подпитывается постоянным развитием информационных технологий в здравоохранении, таких как облачные вычисления, искусственный интеллект (ИИ) и стандарты взаимодействия.&lt;/li&gt;&lt;li&gt;&lt;strong&gt;Расцвет прецизионной медицины:&lt;/strong&gt; Для управления сложными данными, связанными с генетическим тестированием, молекулярной диагностикой и другими специализированными лабораторными процедурами, прецизионная медицина и индивидуализированное здравоохранение требуют сложного управления лабораторной информацией.&lt;/li&gt;&lt;li&gt;&lt;strong&gt;Увеличение расходов на здравоохранение во всем мире:&lt;/strong&gt; Инвестиции в передовую ИТ-инфраструктуру здравоохранения, такую как ЛИС, облегчаются общим ростом расходов на здравоохранение во всем мире. Чтобы адаптироваться к меняющимся потребностям, медицинские учреждения выделяют деньги на модернизацию лабораторных информационных систем.&lt;/li&gt;&lt;li&gt;&lt;strong&gt;Спрос на доступные решения в области здравоохранения:&lt;/strong&gt; Поставщики медицинских услуг ищут доступные решения, которые могут сэкономить эксплуатационные расходы и улучшить лабораторные процедуры. Долгосрочная экономия затрат может быть достигнута за счет автоматизации ЛИС, более эффективного использования ресурсов и преимуществ эффективности.&lt;/li&gt;&lt;li&gt;&lt;strong&gt;Влияние пандемии COVID-19:&lt;/strong&gt; Пандемия COVID-19 привлекла внимание к тому, насколько важны эффективные лабораторные информационные системы для надзора за диагностическими тестами, мониторинга результатов и обеспечения обмена данными. Инициативы по цифровой трансформации в сфере здравоохранения, особенно в лабораторных операциях, были ускорены эпидемией.&lt;/li&gt;&lt;li&gt;&lt;strong&gt;Растущее внедрение тестирования в точках оказания медицинской помощи (POCT):&lt;/strong&gt; Для обработки и интеграции данных POCT с централизованными лабораторными информационными системами необходимы мощные лабораторные информационные системы (LIS), поскольку тестирование в точках оказания медицинской помощи становится все более распространенным в различных медицинских учреждениях.&lt;/li&gt;&lt;/ul&gt;&lt;h3&gt;Ограничения глобального рынка лабораторных информационных систем (LIS)&lt;/h3&gt;&lt;p&gt;Несколько факторов могут выступать в качестве ограничений или проблем для рынка лабораторных информационных систем (LIS). К ним могут относиться:&lt;/p&gt;&lt;ul&gt;&lt;li&gt;&lt;strong&gt;Высокие затраты на внедрение:&lt;/strong&gt; Создание лабораторной информационной системы может сопровождаться значительными первоначальными затратами. Это покрывает стоимость оборудования, лицензий на программное обеспечение, системную интеграцию и обучение сотрудников. Эти расходы могут быть неподъемными для небольших лабораторий или лабораторий с ограниченным бюджетом.&lt;/li&gt;&lt;li&gt;&lt;strong&gt;Проблемы интеграции:&lt;/strong&gt; Может быть сложно интегрировать ЛИС с системами, оборудованием и электронными медицинскими картами (ЭМК), которые в настоящее время используются в лабораториях. В частности, в ситуациях с несколькими поставщиками проблемы совместимости и необходимость настройки для удовлетворения конкретных лабораторных операций могут создавать трудности.&lt;/li&gt;&lt;li&gt;&lt;strong&gt;Проблемы безопасности данных и конфиденциальности:&lt;/strong&gt; Защита безопасности и конфиденциальности конфиденциальных данных пациентов имеет важное значение в лабораториях. Жесткие правовые ограничения и опасения по поводу утечки данных могут заставить людей неохотно использовать решения ЛИС.&lt;/li&gt;&lt;li&gt;&lt;strong&gt;Противодействие изменениям:&lt;/strong&gt; Сотрудники, привыкшие к текущим процедурам, часто возражают против внедрения новых технологий. Обучение сотрудников и адаптация к новым процессам может занять время, и они могут неохотно принимать изменения, которые мешают существующим процедурам.&lt;/li&gt;&lt;li&gt;&lt;strong&gt;Соблюдение нормативных требований:&lt;/strong&gt; В США лаборатории подчиняются Поправкам об улучшении клинических лабораторий (CLIA), среди прочих нормативных стандартов и процедур. Соблюдение этих стандартов и законов добавляет уровень сложности к процессу внедрения ЛИС.&lt;/li&gt;&lt;li&gt;&lt;strong&gt;Ограниченная совместимость:&lt;/strong&gt; Обеспечение совместимости с различными системами и технологиями здравоохранения может создать трудности для некоторых лабораторий. Лабораторная деятельность может быть не столь эффективной или действенной, если происходит сбой в бесперебойной передаче данных между различными ИТ-системами здравоохранения.&lt;/li&gt;&lt;li&gt;&lt;strong&gt;Техническое обслуживание и обновления:&lt;/strong&gt; Для поддержания актуальности системы ЛИС частые обновления и модернизации, а также постоянное обслуживание могут быть ресурсоемкими. Лабораториям может быть сложно выделить время и средства на обслуживание системы, при этом гарантируя непрерывную работу.&lt;/li&gt;&lt;li&gt;&lt;strong&gt;Ограниченное внедрение на малых и средних предприятиях (МСП):&lt;/strong&gt; Из-за бюджетных ограничений, отсутствия ИТ-инфраструктуры или отсутствия знаний о преимуществах этих систем небольшие лаборатории, особенно в развивающихся странах, могут столкнуться с трудностями при внедрении сложных ЛИС.&lt;/li&gt;&lt;li&gt;&lt;strong&gt;Глобальные экономические факторы:&lt;/strong&gt; Неопределенности в экономике, такие как рецессии или финансовые спады, могут повлиять на расходы на здравоохранение и привести к задержке или отмене внедрения новых технологий, таких как ЛИС.&lt;/li&gt;&lt;li&gt;&lt;strong&gt;Проблемы стандартизации данных:&lt;/strong&gt; Обмен данными и совместимость между различными системами ЛИС и платформами здравоохранения могут быть затруднены из-за отсутствия определенных форматов и структур данных в лабораторном секторе.&lt;/li&gt;&lt;/ul&gt;&lt;h3&gt;Глобальная сегментация рынка лабораторных информационных систем (ЛИС) Анализ&lt;/h3&gt;&lt;p&gt;Глобальный рынок лабораторных информационных систем (ЛИС) сегментирован по типу, компоненту, применению и географии.&lt;/p&gt;&lt;p&gt;&lt;/p&gt;&lt;h3&gt;Рынок лабораторных информационных систем (ЛИС), по типу&lt;/h3&gt;&lt;ul&gt;&lt;li&gt;&lt;strong&gt;Автономные ЛИС:&lt;/strong&gt; Независимые лабораторные информационные системы, которые работают как автономные решения.&lt;/li&gt;&lt;li&gt;&lt;strong&gt;Интегрированные ЛИС:&lt;/strong&gt; Системы, которые интегрированы с другими информационными системами здравоохранения, такими как электронные медицинские карты (ЭМК) или больничные информационные системы (БИС).&lt;/li&gt;&lt;/ul&gt;&lt;h3&gt;Рынок лабораторных информационных систем (ЛИС), по компоненту&lt;/h3&gt;&lt;ul&gt;&lt;li&gt;&lt;strong&gt;Программное обеспечение:&lt;/strong&gt; Основное приложение и функциональность ЛИС.&lt;/li&gt;&lt;li&gt;&lt;strong&gt;Услуги:&lt;/strong&gt; Профессиональные услуги, включая внедрение, обучение и поддержку.&lt;/li&gt;&lt;/ul&gt;&lt;h3&gt;Рынок лабораторных информационных систем (ЛИС), по Применение&lt;/h3&gt;&lt;ul&gt;&lt;li&gt;&lt;strong&gt;Клинические ЛИС:&lt;/strong&gt; Системы, ориентированные на управление и оптимизацию клинических лабораторных процессов, включая отслеживание образцов, заказы на анализы и отчеты о результатах.&lt;/li&gt;&lt;li&gt;&lt;strong&gt;Анатомическая патологическая ЛИС:&lt;/strong&gt; ЛИС специализируется на управлении рабочими процессами патологоанатомических и гистологических лабораторий, включая отслеживание образцов и отчеты.&lt;/li&gt;&lt;li&gt;&lt;strong&gt;Молекулярная диагностическая ЛИС:&lt;/strong&gt; Системы, разработанные для лабораторий, специализирующихся на молекулярной диагностике и генетическом тестировании.&lt;/li&gt;&lt;li&gt;&lt;strong&gt;ЛИС для поиска лекарств:&lt;/strong&gt; ЛИС используется в исследовательских и исследовательских лабораториях для управления экспериментальными данными и рабочими процессами.&lt;/li&gt;&lt;/ul&gt;&lt;h3&gt;Рынок лабораторных информационных систем (ЛИС) по географии&lt;/h3&gt;&lt;ul&gt;&lt;li&gt;&lt;strong&gt;Северная Америка:&lt;/strong&gt; Рыночные условия и спрос в Соединенных Штатах, Канаде и Мексике.&lt;/li&gt;&lt;li&gt;&lt;strong&gt;Европа:&lt;/strong&gt; Анализ рынка лабораторных информационных систем (ЛИС) в Европе страны.&lt;/li&gt;&lt;li&gt;&lt;strong&gt;Азиатско-Тихоокеанский регион:&lt;/strong&gt; фокусируется на таких странах, как Китай, Индия, Япония, Южная Корея и другие.&lt;/li&gt;&lt;li&gt;&lt;strong&gt;Ближний Восток и Африка:&lt;/strong&gt; изучение динамики рынка в регионах Ближнего Востока и Африки.&lt;/li&gt;&lt;li&gt;&lt;strong&gt;Латинская Америка:&lt;/strong&gt; освещение рыночных тенденций и событий в странах Латинской Америки.&lt;/li&gt;&lt;/ul&gt;&lt;h3&gt;Ключевые игроки&lt;/h3&gt;&lt;p&gt;Основными игроками на рынке лабораторных информационных систем (ЛИС) являются:&lt;/p&gt;&lt;ul&gt;&lt;li&gt;Abbott Informatics&lt;/li&gt;&lt;li&gt;Cerner Corporation&lt;/li&gt;&lt;li&gt;Thermo Fisher Scientific&lt;/li&gt;&lt;li&gt;McKesson Corporation&lt;/li&gt;&lt;li&gt;LabWare&lt;/li&gt;&lt;li&gt;Sunquest Information Systems&lt;/li&gt;&lt;li&gt;SCC Soft Computer&lt;/li&gt;&lt;li&gt;Orchard Software Corporation&lt;/li&gt;&lt;li&gt;CompuGroup Medical&lt;/li&gt;&lt;li&gt;Sysmex Corporation&lt;/li&gt;&lt;li&gt;Total Specific Solutions (TSS)&lt;/li&gt;&lt;li&gt;Roper Technologies&lt;/li&gt;&lt;li&gt;XIFIN Inc&lt;/li&gt;&lt;li&gt;Epic Systems Corporation&lt;/li&gt;&lt;li&gt;Margy Tech&lt;/li&gt;&lt;li&gt;Cirdan Ltd.&lt;/li&gt;&lt;/ul&gt;&lt;h3&gt;Область отчета&lt;/h3&gt;&lt;div class="row"&gt;&lt;div class="col-sm-12"&gt;&lt;table border="1"&gt;&lt;tbody&gt;&lt;tr&gt;&lt;th&gt;АТРИБУТЫ ОТЧЕТА&lt;/th&gt;&lt;th&gt;ДЕТАЛИ&lt;/th&gt;&lt;/tr&gt;&lt;tr&gt;&lt;td&gt;ПЕРИОД ИССЛЕДОВАНИЯ&lt;/td&gt;&lt;td&gt;&lt;p&gt;2020-2030&lt;/p&gt;&lt;/td&gt;&lt;/tr&gt;&lt;tr&gt;&lt;td&gt;БАЗОВЫЙ ГОД&lt;/td&gt;&lt;td&gt;&lt;p&gt;2023&lt;/p&gt;&lt;/td&gt;&lt;/tr&gt;&lt;tr&gt;&lt;td&gt;ПЕРИОД ПРОГНОЗА&lt;/td&gt;&lt;td&gt;&lt;p&gt;2024-2030&lt;/p&gt;&lt;/td&gt;&lt;/tr&gt;&lt;tr&gt;&lt;td&gt;ИСТОРИЧЕСКИЙ ПЕРИОД&lt;/td&gt;&lt;td&gt;&lt;p&gt;2020-2022&lt;/p&gt;&lt;/td&gt;&lt;/tr&gt;&lt;tr&gt;&lt;td&gt;ЕДИНИЦА&lt;/td&gt;&lt;td&gt;&lt;p&gt;Стоимость (млрд долл. США)&lt;/p&gt;&lt;/td&gt;&lt;/tr&gt;&lt;tr&gt;&lt;td&gt;ОСОБЕННОСТИ КЛЮЧЕВЫХ КОМПАНИЙ&lt;/td&gt;&lt;td&gt;&lt;p&gt;Abbott Informatics, Cerner Corporation, Thermo Fisher Scientific, McKesson Corporation, LabWare, Sunquest Information Systems, SCC Soft Computer, Orchard Software Corporation, CompuGroup Medical и Sysmex Corporation.&lt;/p&gt;&lt;/td&gt;&lt;/tr&gt;&lt;tr&gt;&lt;td&gt;ОХВАТЫВАЕМЫЕ СЕГМЕНТЫ&lt;/td&gt;&lt;td&gt;&lt;p&gt;По типу, по компоненту, по применению и по географии.&lt;/p&gt;&lt;/td&gt;&lt;/tr&gt;&lt;tr&gt;&lt;td&gt;ОБЛАСТЬ НАСТРОЙКИ&lt;/td&gt;&lt;td&gt;&lt;p&gt;Бесплатная настройка отчета (эквивалентно 4 рабочим дням аналитика) при покупке. Добавление или изменение в масштабах страны, региона и сегмента&lt;/p&gt;&lt;/td&gt;&lt;/tr&gt;&lt;/tbody&gt;&lt;/table&gt;&lt;/div&gt;&lt;/div&gt;&lt;h3&gt;Заключение:&lt;/h3&gt;&lt;p&gt;В заключение следует отметить, что рынок лабораторных информационных систем (ЛИС) готов к существенному росту, обусловленному растущим спросом на передовые решения для управления лабораториями в различных отраслях, включая здравоохранение, фармацевтику, биотехнологии и академические круги. Ключевыми факторами, способствующими расширению рынка, являются рост распространенности хронических заболеваний, растущее внедрение электронных медицинских карт (ЭМК) и потребность в повышении эффективности и производительности лабораторий. Более того, ожидается, что технологические достижения, такие как облачные платформы ЛИС, совместимость с другими системами здравоохранения и интеграция алгоритмов искусственного интеллекта (ИИ) и машинного обучения (МО), будут и дальше стимулировать рост рынка в прогнозируемый период. Поскольку важность принятия решений на основе данных продолжает расти в секторах здравоохранения и естественных наук, решения LIS будут играть ключевую роль в улучшении лабораторных рабочих процессов, обеспечении соответствия нормативным требованиям и оптимизации результатов лечения пациентов.&lt;/p&gt;&lt;h4&gt;Методология исследования рынка:&lt;/h4&gt;&lt;p&gt;&lt;/p&gt;&lt;p&gt;Чтобы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включающая рейтинг рынка основных игроков, а также запуск новых услуг/продуктов, партнерства, расширение бизнеса и приобретения за последние пять лет профилируемых компаний. Обширные профили компаний, включающие обзор компании, аналитику компании, сравнительный анализ продуктов и SWOT-анализ для основных игроков рынка.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Включает углубленный анализ рынка с различных точек зрения с помощью анализа пяти сил Портера. Предоставляет представление о рынке с помощью сценария динамики рынка цепочки создания стоимости, а также возможностей роста рынка в ближайшие годы. 6-месячная поддержка аналитиков после продажи&lt;/p&gt;&lt;h4&gt;Настройка отчета&lt;/h4&gt;&lt;p&gt;В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-цвет-синий-темный"&gt;</t>
  </si>
  <si>
    <t>&lt;div class=""&gt;&lt;h2&gt;Размер и прогноз рынка снижения и управления весом&lt;/h2&gt;&lt;p&gt;Размер рынка снижения и управления весом оценивается в 212,97 млрд долларов США в 2023 году и, по прогнозам, достигнет &lt;span style="color: #993300;"&gt;&lt;strong&gt;449,58 млрд долларов США к 2031 году&lt;/strong&gt;&lt;/span&gt;, увеличившись на &lt;span style="color: #993300;"&gt;&lt;strong&gt;CAGR в 9,48% с 2024 по 2031 год.&lt;/strong&gt;&lt;/span&gt;&lt;/p&gt;&lt;ul&gt;&lt;li&gt;Управление весом охватывает поведение, методы и физиологические процессы, которые способствуют достижению и поддержанию здорового веса, подчеркивая долгосрочные стратегии образа жизни, пропагандирующие здоровое питание и ежедневную физическую активность.&lt;/li&gt;&lt;li&gt;Стратегии управления весом в основном сосредоточены на достижении здорового веса путем постепенного снижения веса и последующего поддержания идеального веса тела, хотя нейтральные по отношению к весу подходы к здоровью также продемонстрировали положительные результаты.&lt;/li&gt;&lt;li&gt;Базовая наука управления весом и стратегии достижения и поддержания здорового веса имеют решающее значение из-за статуса ожирения как фактора риска различных хронических заболеваний, включая диабет, гипертонию и сердечно-сосудистые заболевания.&lt;/li&gt;&lt;li&gt;Ожирение, определяемое как ненормальное накопление и хранение жира в организме, является хроническим медицинским расстройством, требующим различных подходов к лечению, включая изменение образа жизни, фармацевтические препараты, пищевые добавки, хирургические процедуры и вмешательства в физическую активность.&lt;/li&gt;&lt;li&gt;Изменение образа жизни человека составляет основу лечения ожирения, при этом хирургические варианты, такие как желудочное шунтирование по Ру, рукавная резекция желудка и регулируемое бандажирование желудка, доступны для глобальной потери веса и управления им, направленные на уменьшение размера желудка и потребления пищи.&lt;/li&gt;&lt;/ul&gt;&lt;p&gt;&lt;/p&gt;&lt;p style="text-align: center;"&gt; &lt;/p&gt;&lt;div class="btn-wrap text-center" id="bnthid"&gt;&lt;label style="padding-right:5px;margin-bottom: 10px;"&gt;&lt;b&gt;Получить подробный анализ: &lt;noscript&gt;&lt;/noscript&gt; &lt;/b&gt;&lt;/label&gt;&lt;/div&gt;&lt;p&gt;&lt;/p&gt;&lt;h2&gt;Глобальная динамика рынка снижения и управления весом&lt;/h2&gt;&lt;p&gt;Ключевые рыночные динамики, которые формируют рынок снижения и управления весом, включают:&lt;/p&gt;&lt;h3&gt;Ключевые движущие силы рынка&lt;/h3&gt;&lt;ul&gt;&lt;li&gt;&lt;strong&gt;Рост распространенности ожирения:&lt;/strong&gt;За последние несколько десятилетий глобальный уровень ожирения неуклонно рос, и ожидается, что эта тенденция сохранится. Это объясняется несколькими факторами, включая изменения в рационе питания и образе жизни, такие как увеличение потребления обработанных пищевых продуктов и снижение физической активности. По мере увеличения числа людей с избыточным весом или ожирением, вероятно, также будет расти спрос на продукты и услуги по снижению веса и управлению весом.&lt;/li&gt;&lt;li&gt;&lt;strong&gt;Растущая осведомленность о рисках для здоровья, связанных с ожирением:&lt;/strong&gt;Основные хронические заболевания, включая болезни сердца, инсульт, диабет 2 типа и некоторые виды рака, тесно связаны с ожирением. По мере повышения осведомленности людей о рисках для здоровья, связанных с ожирением, они с большей вероятностью будут искать продукты и услуги, которые могут помочь им сбросить вес и улучшить свое здоровье.&lt;/li&gt;&lt;li&gt;&lt;strong&gt;Увеличение располагаемого дохода в развивающихся экономиках:&lt;/strong&gt; В развивающихся экономиках наблюдается рост уровня располагаемого дохода. Это позволяет людям все чаще позволить себе продукты и услуги по снижению веса и управлению весом. Такой экономический рост является существенным фактором, способствующим расширению рынка снижения и управления весом в этих регионах.&lt;/li&gt;&lt;/ul&gt;&lt;h3&gt;Основные проблемы&lt;/h3&gt;&lt;ul&gt;&lt;li&gt;&lt;strong&gt;Решение сложности управления весом:&lt;/strong&gt;На потерю веса влияют различные факторы, включая генетику, окружающую среду, поведение и личные предпочтения. Эта сложность затрудняет разработку «универсального» решения и требует персонализированного подхода для отдельных лиц.&lt;/li&gt;&lt;li&gt;&lt;strong&gt;Обеспечение долгосрочного успеха:&lt;/strong&gt; Поддержание потери веса после достижения результата часто является сложной задачей. Диета йо-йо, восстановление потерянного веса и необходимость последовательных усилий и приверженности — это проблемы, с которыми сталкиваются многие люди. Для решения этой проблемы рынку необходимо продвигать устойчивые и здоровые изменения образа жизни, а не быстрые решения.&lt;/li&gt;&lt;li&gt;&lt;strong&gt;Управление дезинформацией и нереалистичными ожиданиями:&lt;/strong&gt; Информация о потере веса в изобилии представлена в Интернете и средствах массовой информации, часто противоречивая или вводящая в заблуждение. Потребителям сложно принимать обоснованные решения. Кроме того, маркетинг и личные сравнения подпитывают нереалистичные ожидания, что приводит к разочарованию и унынию. Рынку необходимо отдать приоритет подходам, основанным на фактических данных, и реалистичным ожиданиям для здорового управления весом.&lt;/li&gt;&lt;/ul&gt;&lt;h3&gt;Основные тенденции&lt;/h3&gt;&lt;ul&gt;&lt;li&gt;&lt;strong&gt;Комплексный подход к оздоровлению:&lt;/strong&gt; Среди потребителей все чаще наблюдается сдвиг в сторону комплексного подхода к управлению весом, при этом особое внимание уделяется не только потере веса, но и общему благополучию. Такие аспекты, как психическое здоровье, управление стрессом и сон, охватывают наряду с диетой и физическими упражнениями.&lt;/li&gt;&lt;li&gt;&lt;strong&gt;Персонализированные и основанные на данных решения:&lt;/strong&gt; Прогресс в области технологий способствует разработке персонализированных решений по управлению весом. Сюда входят носимые устройства, фитнес-трекеры и приложения для смартфонов, которые отслеживают и анализируют данные пользователей, чтобы предоставлять персонализированные рекомендации по диете, физическим упражнениям и изменению образа жизни.&lt;/li&gt;&lt;li&gt;&lt;strong&gt;Упор на экологичность и продукцию с чистой этикеткой:&lt;/strong&gt; осведомленность потребителей в отношении ингредиентов и долгосрочной эффективности продуктов для снижения веса растет. Эта тенденция способствует росту доли натуральных, органических и экологически чистых продуктов, которые считаются более безопасными и устойчивыми в долгосрочной перспективе.&lt;/li&gt;&lt;/ul&gt;&lt;section class="-world-sec"&gt;&lt;div class="-container"&gt;&lt;div class="row -world-row gy-4 mb-4"&gt;&lt;div class="col-12 col-md-8 mb-2"&gt;&lt;h2 class="mt-2 mb-4 heading-42"&gt;&lt;span class="span-1"&gt;Что находится внутри &lt;/span&gt;отраслевого отчета?&lt;/h2&gt;&lt;p class="mb-4 text-18"&gt; Наши отчеты включают в себя применимые на практике данные и перспективный анализ, которые помогут вам разрабатывать питчи, создавать бизнес-планы, создавать презентации и писать предложения. &lt;/p&gt;&lt;/div&gt;&lt;div class="col-12 col-md-4 mt-4 mt-md-0"&gt;&lt;noscript&gt;&lt;/noscript&gt;&lt;/div&gt;&lt;/div&gt;&lt;/div&gt;&lt;/section&gt;&lt;h2&gt;Анализ регионального рынка глобального снижения и управления весом&lt;/h2&gt;&lt;p&gt;Вот более подробный региональный анализ рынка снижения и управления весом:&lt;/p&gt;&lt;h3&gt;Северная Америка&lt;/h3&gt;&lt;ul&gt;&lt;li&gt;В Северной Америке наблюдается более высокая распространенность ожирения по сравнению со многими другими регионами, что приводит к более крупному рынку решений для снижения веса.&lt;/li&gt;&lt;li&gt;Культурные нормы в Северной Америке часто приводили к сильному акценту на внешности, что подпитывало спрос на продукты и услуги для снижения веса.&lt;/li&gt;&lt;li&gt;В Северной Америке хорошо развита система здравоохранения с легкодоступными ресурсами для снижения веса и медицинскими специалистами.&lt;/li&gt;&lt;li&gt;Значительные маркетинговые и рекламные усилия приносят пользу отрасли снижения веса и управления весом в Северной Америке, повышая осведомленность потребителей и способствуя доминированию на рынке.&lt;/li&gt;&lt;/ul&gt;&lt;h3&gt;Азия Тихоокеанский регион&lt;/h3&gt;&lt;ul&gt;&lt;li&gt;Спрос на решения по контролю веса обусловлен ростом уровня ожирения в Азиатско-Тихоокеанском регионе, особенно в таких странах, как Китай и Индия.&lt;/li&gt;&lt;li&gt;По мере развития экономики у людей в регионе появляется больше располагаемых доходов для инвестирования в продукты и услуги по снижению веса.&lt;/li&gt;&lt;li&gt;Рынок движется в сторону профилактических и упреждающих стратегий контроля веса из-за растущего осознания важности здоровья и опасений по поводу заболеваний, связанных с весом, таких как диабет.&lt;/li&gt;&lt;/ul&gt;&lt;h2&gt;Глобальный рынок снижения и контроля веса: анализ сегментации&lt;/h2&gt;&lt;p&gt;Глобальный рынок снижения и контроля веса сегментирован на основе типа продукта, конечного пользователя и географии.&lt;/p&gt;&lt;p&gt;&lt;/p&gt;&lt;h3&gt;Рынок снижения и контроля веса по типу продукта&lt;/h3&gt;&lt;ul&gt;&lt;li&gt;Диета&lt;ol&gt;&lt;li&gt;Блюда&lt;/li&gt;&lt;li&gt;Напитки&lt;/li&gt;&lt;li&gt;Добавки&lt;/li&gt;&lt;/ol&gt;&lt;/li&gt;&lt;li&gt;Оборудование&lt;ol&gt;&lt;li&gt;Фитнес Оборудование&lt;/li&gt;&lt;li&gt;Хирургическое оборудование&lt;/li&gt;&lt;li&gt;Анализаторы состава тела&lt;/li&gt;&lt;li&gt;Другое&lt;/li&gt;&lt;/ol&gt;&lt;/li&gt;&lt;li&gt;Услуги&lt;ol&gt;&lt;li&gt;Онлайн-программы по снижению веса&lt;/li&gt;&lt;li&gt;Фитнес-центры&lt;/li&gt;&lt;li&gt;Консалтинговые услуги&lt;/li&gt;&lt;li&gt;Другое&lt;/li&gt;&lt;/ol&gt;&lt;/li&gt;&lt;/ul&gt;&lt;p&gt;В зависимости от типа продукта рынок сегментируется на диету, оборудование и услуги. Наибольшая доля рынка на рынке снижения и управления весом обычно приходится на сегмент диеты. Это связано с тем, что продукты и планы, ориентированные на диету, доступны и приемлемы по цене для потребителей по сравнению с оборудованием или услугами. Он предлагает широкий выбор, от заменителей пищи до низкокалорийных продуктов, удовлетворяя различные потребительские предпочтения, с сильным акцентом на маркетинг, способствующий его доминированию.&lt;/p&gt;&lt;h3&gt;Рынок снижения и управления весом, по конечным пользователям&lt;/h3&gt;&lt;ul&gt;&lt;li&gt;Дети&lt;/li&gt;&lt;li&gt;Взрослые&lt;/li&gt;&lt;li&gt;Пожилые люди&lt;/li&gt;&lt;li&gt;Люди с определенными заболеваниями&lt;/li&gt;&lt;/ul&gt;&lt;p&gt;Основываясь на конечных пользователях, рынок сегментируется на детей, взрослых, пожилых людей и людей с определенными заболеваниями. Самая высокая доля рынка на рынке снижения и управления весом обычно приходится на сегмент взрослых. Это связано с тем, что взрослые представляют собой самую большую демографическую группу с различными потребностями и предпочтениями в управлении весом. Кроме того, решения по контролю веса часто более активно ищут взрослые по сравнению с другими демографическими группами.&lt;/p&gt;&lt;h3&gt;Ключевые игроки&lt;/h3&gt;&lt;p&gt;Отчет об исследовании «Рынок снижения веса и контроля веса» предоставит ценную информацию с акцентом на мировой рынок, включая некоторых основных игроков, таких как&lt;strong&gt;&lt;em&gt; Boca Bearings Inc., NSK Ltd., Eli Lilly, AB SKF, NTN Corporation, GMN Bearing USA Ltd., CeramicSpeed, JTEKT Corporation, Shanghai Lily Bearing Manufacturing Co., Ltd., Ortech Incorporated и Timken.&lt;/em&gt;&lt;/strong&gt;&lt;/p&gt;&lt;p&gt;Наш анализ рынка включает раздел, специально посвященный таким основным игрокам, в котором наши аналитики дают обзор финансовых отчетов каждого игрока, сравнительный анализ продуктов и SWOT-анализ. Ключевые стратегии развития, анализ доли рынка и анализ позиционирования на рынке упомянутых выше игроков во всем мире также включены в раздел конкурентной среды.&lt;/p&gt;&lt;h3&gt;Последние события на рынке снижения и управления весом&lt;/h3&gt;&lt;p&gt;&lt;/p&gt;&lt;ul&gt;&lt;li&gt;В ноябре 2023 года компания Sun Pharmaceutical Industries Ltd представила данные первоначальных исследований фазы 1 своего недиабетического кандидата GL0034 для управления весом. Это свидетельствует о растущем интересе индийских фармацевтических компаний к разработке препаратов для снижения веса.&lt;/li&gt;&lt;li&gt;В июне 2023 года компания Eli Lilly опубликовала новые данные потенциально революционного испытания препарата для снижения веса для своего препарата-восстановителя. Были показаны многообещающие результаты: пациенты потеряли в среднем 24% веса тела на средней стадии испытания.&lt;/li&gt;&lt;li&gt;В январе 2023 года возникли опасения относительно потенциальной доступности трипептида, нового препарата для снижения веса от Eli Lilly. Эксперты полагают, что препарат может стать самым продаваемым лекарством всех времен, но его высокая стоимость может ограничить доступность.&lt;/li&gt;&lt;/ul&gt;&lt;h3&gt;Область отчета&lt;/h3&gt;&lt;div class="row"&gt;&lt;div class="col-sm-12"&gt;&lt;table border="1"&gt;&lt;tbody&gt;&lt;tr&gt;&lt;th&gt;АТРИБУТЫ ОТЧЕТА&lt;/th&gt;&lt;th&gt;ДЕТАЛИ&lt;/th&gt;&lt;/tr&gt;&lt;tr&gt;&lt;td&gt;ПЕРИОД ИССЛЕДОВАНИЯ&lt;/td&gt;&lt;td&gt;&lt;p&gt;2020-2031&lt;/p&gt;&lt;/td&gt;&lt;/tr&gt;&lt;tr&gt;&lt;td&gt;БАЗОВЫЙ ГОД&lt;/td&gt;&lt;td&gt;&lt;p&gt;2023&lt;/p&gt;&lt;/td&gt;&lt;/tr&gt;&lt;tr&gt;&lt;td&gt;ПЕРИОД ПРОГНОЗА&lt;/td&gt;&lt;td&gt;&lt;p&gt;2024-2031&lt;/p&gt;&lt;/td&gt;&lt;/tr&gt;&lt;tr&gt;&lt;td&gt;ИСТОРИЧЕСКИЙ ПЕРИОД&lt;/td&gt;&lt;td&gt;&lt;p&gt;2020-2022&lt;/p&gt;&lt;/td&gt;&lt;/tr&gt;&lt;tr&gt;&lt;td&gt;ЕДИНИЦА&lt;/td&gt;&lt;td&gt;&lt;p&gt;Стоимость (млрд долл. США)&lt;/p&gt;&lt;/td&gt;&lt;/tr&gt;&lt;tr&gt;&lt;td&gt;ОСОБЕННОСТИ КЛЮЧЕВЫХ КОМПАНИЙ&lt;/td&gt;&lt;td&gt;&lt;p&gt;Boca Bearings Inc., NSK Ltd., Eli Lilly, AB SKF, NTN Corporation, GMN Bearing USA Ltd., CeramicSpeed, JTEKT Corporation&lt;/p&gt;&lt;/td&gt;&lt;/tr&gt;&lt;tr&gt;&lt;td&gt;ОХВАТЫВАЕМЫЕ СЕГМЕНТЫ&lt;/td&gt;&lt;td&gt;&lt;ul&gt;&lt;li&gt;По типу продукта&lt;/li&gt;&lt;li&gt;По конечному пользователю&lt;/li&gt;&lt;li&gt;По географии&lt;/li&gt;&lt;/ul&gt;&lt;/td&gt;&lt;/tr&gt;&lt;tr&gt;&lt;td&gt;ОБЛАСТЬ НАСТРОЙКИ&lt;/td&gt;&lt;td&gt;&lt;p&gt;Бесплатная настройка отчета (эквивалентно 4 рабочим дням аналитиков) с покупка. Добавление или изменение страны, региона и сегментный охват.&lt;/p&gt;&lt;/td&gt;&lt;/tr&gt;&lt;/tbody&gt;&lt;/table&gt;&lt;/div&gt;&lt;/div&gt;&lt;h4&gt;Методология исследования рынка:&lt;/h4&gt;&lt;h4&gt;&lt;/h4&gt;&lt;p&gt;Чтобы узнать больше о методологии исследования и других аспектах исследования, свяжитесь с нашим .&lt;/p&gt;&lt;h4&gt;Причины приобретения этого отчета&lt;/h4&gt;&lt;p&gt;• Качественный и количественный анализ рынка на основе сегментации, включающей как экономические, так и неэкономические факторы• Предоставление данных о рыночной стоимости (млрд долларов США) для каждого сегмента и подсегмента• Указывает регион и сегмент, которые, как ожидается, будут демонстрировать самый быстрый рост, а также будут доминировать на рынке• Анализ по географии, подчеркивающий потребление продукта/услуги в регионе, а также указывающий факторы, влияющие на рынок в каждом регионе• Конкурентная среда, которая включает рейтинг рынка основных игроков, а также запуск новых услуг/продуктов, партнерства, расширения бизнеса и приобретения за последние пять лет профилируемых компаний• Расширенные профили компаний, включающие обзор компании, аналитику компании, сравнительный анализ продуктов и SWOT-анализ для основных игроков рынка. • Текущие и будущие рыночные перспективы отрасли с учетом последних событий, которые включают возможности и драйверы роста, а также проблемы и ограничения как развивающихся, так и развитых регионов. • Включает углубленный анализ рынка с различных точек зрения с помощью анализа пяти сил Портера. • Предоставляет понимание рынка с помощью цепочки создания стоимости. • Сценарий динамики рынка, а также возможности роста рынка в ближайшие годы. • 6-месячная поддержка аналитиков после продажи.&lt;/p&gt;&lt;h4&gt;Настройка отчета&lt;/h4&gt;&lt;p&gt;• В случае возникновения каких-либо проблем свяжитесь с нашей командой по продажам, которая обеспечит выполнение ваших требований.&lt;/p&gt;&lt;div class="row"&gt;&lt;div class="col-12 col-md-12"&gt;&lt;h2 class="text-left -color-blue-dark"&gt;</t>
  </si>
  <si>
    <t>&lt;div class=""&gt;&lt;h2&gt;&lt;span data-sheets-userformat='{"2":12865,"3":{"1":0},"9":0,"12":0,"15":"Calibri","16":12}' data-sheets-value="{&amp;quot;1&amp;quot;:2,&amp;quot;2&amp;quot;:&amp;quot;Глобальный размер рынка услуг по стерилизации и прогноз\nСогласно исследованию рынка, глобальный рынок услуг по стерилизации оценивался в 7,37 млрд долларов США в 2019 году и, по прогнозам, достигнет 11,95 млрд долларов США к 2027 году, увеличившись в среднем на 6,23% в период с 2020 по 2027 год.\nГлобальный рынок услуг по стерилизации продемонстрировал сильный рост из-за растущей распространенности инфекций, связанных с оказанием медицинской помощи. Миллионы людей по всему миру страдают от ВБИ (инфекций, связанных с оказанием медицинской помощи) при получении медицинской помощи лечения. Такие факторы, как плохие гигиенические условия окружающей среды, плохая инфраструктура, неадекватность руководств и отсутствие знаний о мерах инфекционного контроля повышают распространенность ВБИ\nОпределение мирового рынка услуг по стерилизации\nСтерилизация — это процесс уменьшения количества всех видов микроорганизмов на твердой поверхности или в жидкости. Стерилизация может осуществляться многочисленными способами, включая нагревание, химикаты, облучение, высокое давление и фильтрацию. Стерильная среда является оптимальным требованием в большинстве лабораторий по максимальным биологическим наукам и секторах здравоохранения. Стерилизация подавляет рост микроорганизмов на твердой поверхности и в жидкостях и, следовательно, ограничивает дальнейшее распространение микроорганизмов. Стерилизатор следует различным принципам, таким как паровая, сухая, химическая и фильтрационная стерилизация. Стерилизация отличается от дезинфекции, санитарной обработки и пастеризации тем, что эти методы уменьшают, а не устраняют все формы жизни и присутствующие биологические факторы.\nУслуги по стерилизации также используются в медицинской технологической промышленности для избавления медицинских и диагностических устройств от бактерий и других микроорганизмов. Такие услуги включают стерилизацию электронным лучом, стерилизацию оксидом этилена, стерилизацию паром и другие методы. Подготовка инъекционных препаратов и внутривенных жидкостей для заместительной инфузионной терапии требует не только стерильности, но и хорошо спроектированных сосудов для предотвращения попадания посторонних агентов после первоначальной стерилизации продукта. Устройства, прошедшие стерилизацию, могут поддерживаться в таком состоянии путем помещения в герметичную упаковку до использования. Асептическая техника — это действие по поддержанию стерильности во время процедур.\nОбзор мирового рынка услуг по стерилизации\nСтерилизационное оборудование является важной частью медицинских и биологических исследовательских лабораторий и, следовательно, выступает в качестве важнейшего двигателя рынка. Глобальный рынок услуг по стерилизации также в значительной степени обусловлен растущей распространенностью инфекций, связанных с оказанием медицинской помощи. Миллионы людей по всему миру страдают от ВБИ (инфекций, связанных с оказанием медицинской помощи) во время прохождения лечения. Такие факторы, как плохие гигиенические условия окружающей среды, плохая инфраструктура, неадекватность руководств и отсутствие знаний о мерах инфекционного контроля, повышают распространенность ВБИ. Кроме того, технологические достижения в области глобальных услуг стерилизации сыграли решающую роль в повышении надежности, эффективности и возможностей мониторинга производительности нескольких видов стерилизационного оборудования. В последние годы на рынке услуг стерилизации плазменная стерилизация стала одной из самых обнадеживающих замен традиционных методов стерилизации. Кроме того, ожидается, что внедрение методов плазменной стерилизации значительно возрастет, поскольку этот метод не содержит токсичных химикатов, а время выполнения составляет около одной минуты.\nОднако такие факторы, как наличие строгой государственной политики, действующей до того, как услуги будут разрешены для коммерческого использования, неосведомленность о необходимости стерилизационного оборудования, значительное насыщение затратами на оборудование в развитом регионе, перезапускают рост рынка. Пандемия COVID-19, вероятно, повлияет на рост мирового рынка услуг стерилизации на фоне критической нехватки медицинских приборов, которые существовали. Однако ожидается, что COVID-19 окажет сильное влияние на развитие рынка услуг стерилизации в течение следующих нескольких лет. Тем не менее, технологическое развитие методов стерилизации является главной целью поставщиков медицинских услуг для безинфекционных медицинских приборов и препаратов для лечения, что создает значительные возможности для роста для игроков на рынке услуг стерилизации в течение прогнозируемого периода.\nГлобальный рынок услуг стерилизации по продуктам\n Инструменты для стерилизации влажным теплом\n Инструменты для стерилизации сухим теплом\n Инструменты для стерилизации ионизирующим излучением\n Инструменты для стерилизации фильтрацией\n Индикаторы стерилизации\n Другие\nВ зависимости от продукта рынок делится на инструменты для стерилизации влажным теплом, инструменты для стерилизации сухим теплом, инструменты для стерилизации ионизирующим излучением, инструменты для стерилизации фильтрацией, индикаторы стерилизации и другие. Сегмент инструментов для стерилизации влажным теплом, по оценкам, будет демонстрировать самый высокий среднегодовой темп роста за прогнозируемый период. Стерилизация влажным теплом является одним из самых эффективных методов стерилизации, где пар под давлением действует как бактерицидное средство. Стерилизация влажным теплом обычно подразумевает использование пара при температуре в диапазоне 121–134 °C..\nГлобальный рынок услуг стерилизации по конечным пользователям\n Фармацевтическая промышленность\n Больницы и клиники\n Биотехнологические институты\n Компании по производству продуктов питания и напитков\nВ зависимости от конечных пользователей рынок делится на фармацевтическую промышленность, больницы и клиники, биотехнологические институты и компании по производству продуктов питания и напитков. По оценкам, сегмент больниц и клиник будет демонстрировать самый высокий среднегодовой темп роста за прогнозируемый период. В последние годы по всему миру наблюдается рост числа многопрофильных больниц и клиник. Существует постоянное давление в сторону сокращения времени ожидания и улучшения процессов диагностики широкого спектра заболеваний. Пул пациентов также значительно вырос в нескольких крупных городах уровня I и уровня II во многих странах. \nГлобальный рынок услуг стерилизации по географии\n Северная Америка\n Европа\n Азиатско-Тихоокеанский регион\n Остальной мир. \nНа основе регионального анализа глобальный рынок гибких подложек классифицируется на Северную Америку, Европу, Азиатско-Тихоокеанский регион и Остальной мир. Прогнозируется, что Северная Америка будет расти с самым высоким среднегодовым темпом роста на мировом рынке услуг стерилизации. Это доминирование региона объясняется наличием различных потенциальных игроков в США. Более того, США являются страной, наиболее пострадавшей от коронавируса в мире, что указывает на высокий спрос на услуги стерилизации в стране. Это основной фактор, который помог Северной Америке достичь львиной доли на мировом рынке услуг стерилизации. Ожидается, что Азиатско-Тихоокеанский регион также будет расти со значительным среднегодовым темпом роста в течение прогнозируемого периода из-за вспышки COVID-19.\n\nРазмер и прогноз мирового рынка экстракорпорального оплодотворения\r\nПо данным исследования рынка, мировой рынок экстракорпорального оплодотворения оценивался в 617,12 млн долларов США в 2019 году и, по прогнозам, достигнет 1271,50 млн долларов США к 2027 году, увеличившись со среднегодовым темпом роста на 10,2% в период с 2020 по 2027 год. \r\nМировой рынок экстракорпорального оплодотворения продемонстрировал сильный рост из-за растущего уровня бесплодия из-за изменений в образе жизни и растущих тенденций вспомогательных репродуктивных технологий. Более того, ожидается, что рост среднего возраста первого материнства также будет способствовать росту рынка\r\nОпределение глобального рынка оплодотворения in vivo\r\nЭкстракорпоральное оплодотворение (ЭКО) — это процесс, который включает оплодотворение яйцеклеток спермой вне организма, в лабораторной пробирке, а затем введение ее в матку женщины. ЭКО — это тип поддерживаемой репродуктивной технологии, которая используется для решения проблем с фертильностью или генетическими проблемами, чтобы помочь с мыслью о ребенке. Это процесс оплодотворения, который включает в себя получение образца сперматозоидов, извлечение яйцеклетки, а затем ручное соединение яйцеклетки и спермы в лабораторных условиях для формирования эмбриона. Затем эмбрион(ы) переносят в матку для дальнейшей беременности. ЭКО может быть выполнено двумя процессами оплодотворения, такими как инсеминация и интрацитоплазматическая инъекция сперматозоида (ИКСИ). Для этого лечения используются такие машины, как инкубаторы, специальный микроскоп, одноразовые ЭКО, ультразвуковые аппараты и другие подобные устройства. \r\nЭКО состоит из нескольких этапов, и для завершения всего процесса требуется несколько месяцев. Иногда это срабатывает с первой попытки, но некоторым женщинам требуется более 1 раунда ЭКО, чтобы забеременеть. ЭКО, безусловно, повышает шансы на беременность, если у кого-то есть проблемы с фертильностью, но нет никаких гарантий, организм каждого человека сложен, и ЭКО не подойдет всем. Как и все лекарства и медицинские процедуры, ЭКО имеет необычные риски и возможные побочные эффекты. ЭКО также может быть сложным в эмоциональном плане, как для человека, проходящего процедуру, так и для его партнера и/или семьи.\r\nОбзор мирового рынка оплодотворения in virto\r\nГлобальный рынок оплодотворения in virto в основном обусловлен ростом уровня бесплодия из-за изменений в образе жизни и растущих тенденций вспомогательных репродуктивных технологий. Кроме того, растущее число заболеваний овуляции и практика предимплантационного генетического скрининга или диагностики в секторе здравоохранения могут способствовать росту рынка ЭКО. Более того, ожидается, что рост среднего возраста материнства в первый раз также будет способствовать росту рынка. За эти годы средний возраст материнства в первый раз резко улучшился по всему миру. Эта тенденция во многом может быть связана с ростом профилактических методов, поздними браками и ростом числа женщин, которые отдают приоритет своей профессии, а не созданию семьи. Кроме того, ожидается, что повышение осведомленности о бесплодии и доступности различных методов лечения на рынке будет способствовать росту рынка. Некоторые другие важные факторы, такие как доступность передовых продуктов, рост мужского бесплодия, растущее потребление алкоголя и сигарет и растущие правительственные инициативы по улучшению лечения in virto оплодотворения, как ожидается, еще больше увеличат спрос на рынке.\r\nОднако высокая стоимость и осложнения, связанные с лечением ЭКО, и низкая осведомленность об in virto оплодотворении в отсталых регионах ограничивают рост рынка услуг ЭКО. Более того, снижение эффективности лечения бесплодия с возрастом является основной проблемой в росте рынка. Растущий социальный сценарий проявился в растущем числе пожилых женщин, обращающихся за помощью в клиники по лечению бесплодия. По мере того, как женщина стареет, становится дольше забеременеть, и шансы не забеременеть также увеличиваются. Кроме того, с возрастом увеличивается риск выкидыша и осложнений во время беременности и родов. Тем не менее, рост производительного туризма, увеличение количества клиник по лечению бесплодия и низкая стоимость услуг ЭКО в развивающихся странах по сравнению с развитыми странами, как ожидается, предоставят прибыльные возможности для расширения рынка.\r\nГлобальный рынок оплодотворения In Virto по продуктам\r\n \tОсновное оборудование\r\n \tКультурные среды\r\n \tОдноразовые устройства\r\nВ зависимости от продукта рынок разделяется на основное оборудование, культуральные среды и одноразовые устройства. Сегмент питательных сред доминировал на рынке экстракорпорального оплодотворения с точки зрения выручки в 2019 году. Это можно объяснить огромным государственным финансированием, ростом исследовательских проектов по увеличению питательных сред и возможностью замораживать сперму без снижения ее качества. Криоконсервирующие среды, среды обработки спермы, среды обработки яйцеклеток и среды культивирования эмбрионов являются основными средами, используемыми во время процедур ЭКО.\r\nГлобальный рынок оплодотворения in vitro по типу\r\n \tСвежий Недонорский\r\n \tЗамороженный Недонорский\r\n \tСвежий Донорский\r\n \tЗамороженный Донорский\r\n В зависимости от типа рынок делится на Свежий Недонорский, Замороженный Недонорский, Свежий Донорский и Замороженный Донорский. Сегмент свежего недонорского материала составил наибольшую долю рынка экстракорпорального оплодотворения в 2019 году. Рост этого сегмента объясняется высоким показателем успешности с первой попытки. Однако ожидается, что сегмент замороженного недонорского материала продемонстрирует самый быстрый рост в течение прогнозируемого периода, поскольку процедура может быть выполнена даже в сложных случаях.\r\nГлобальный рынок экстракорпорального оплодотворения по конечному пользователю\r\n \tКлиники по лечению бесплодия\r\n \tБольницы и другие\r\nВ зависимости от конечного пользователя рынок делится на клиники по лечению бесплодия и больницы и другие. Предполагается, что сегмент клиник по лечению бесплодия продемонстрирует самый высокий среднегодовой темп роста за прогнозируемый период. Клиники по лечению бесплодия предлагают консультации парам, испытывающим трудности с зачатием. В зависимости от серьезности их проблем врачи и специалисты предлагают парам процедуры ЭКО. Клиники репродуктивной медицины представляют современное оборудование, такое как микроманипуляции и неинвазивные радиочастотные идентификационные метки, которые, как ожидается, будут способствовать росту рынка экстракорпорального оплодотворения в течение прогнозируемого периода. \r\nГлобальный рынок экстракорпорального оплодотворения по географии\r\n \tСеверная Америка\r\n \tЕвропа\r\n \tАзиатско-Тихоокеанский регион\r\n \tОстальной мир. \r\nНа основе регионального анализа глобальный рынок гибких субстратов классифицируется на Северную Америку, Европу, Азиатско-Тихоокеанский регион и Остальной мир. Европа доминировала на рынке экстракорпорального оплодотворения в 2019 году. Рост этого региона можно объяснить растущими показателями ожирения и СПКЯ в Великобритании, повышением возраста первой беременности и ростом показателей ожирения во Франции, снижением рождаемости в Германии, положительными поправками к регулированию ЭКО в Италии и ростом туризма ЭКО в Испании. В то время как ожидается, что Азиатско-Тихоокеанский регион станет свидетелем самого высокого уровня в течение прогнозируемого периода из-за фертильного туризма, растущих иностранных инвестиций в экономически развивающиеся страны и развивающейся нормативной базы.\r\n&amp;quot;}"&gt;Размер и прогноз рынка услуг по стерилизации&lt;/span&gt;&lt;/h2&gt;&lt;p&gt;&lt;span data-sheets-userformat='{"2":12865,"3":{"1":0},"9":0,"12":0,"15":"Calibri","16":12}' data-sheets-value="{&amp;quot;1&amp;quot;:2,&amp;quot;2&amp;quot;:&amp;quot;Размер и прогноз мирового рынка услуг по стерилизации\nСогласно исследованию рынка, мировой рынок услуг по стерилизации оценивался в 7,37 млрд долларов США в 2019 году и, по прогнозам, достигнет 11,95 млрд долларов США к 2027 году, увеличившись в среднем на 6,23 % с 2020–2027 гг.\nГлобальный рынок услуг стерилизации демонстрирует сильный рост из-за растущей распространенности инфекций, связанных с оказанием медицинской помощи. Миллионы людей по всему миру страдают от ВБИ (инфекций, связанных с оказанием медицинской помощи) во время прохождения лечения. Такие факторы, как плохие гигиенические условия, плохая инфраструктура, неадекватность руководств и отсутствие знаний о мерах контроля инфекций, повышают распространенность ВБИ\nОпределение мирового рынка услуг стерилизации\nСтерилизация — это процесс уменьшения количества всех видов микроорганизмов на твердой поверхности или в жидкости. Стерилизация может осуществляться многочисленными способами, включая нагревание, химикаты, облучение, высокое давление и фильтрацию. Стерильная среда является оптимальным требованием в большинстве лабораторий и секторов здравоохранения, занимающихся максимальными биологическими науками. Стерилизация подавляет рост микроорганизмов на твердой поверхности и в жидкостях и, следовательно, ограничивает дальнейшее распространение микроорганизмов. Стерилизатор следует различным принципам, таким как паровая, сухая, химическая и фильтрационная стерилизация. Стерилизация отличается от дезинфекции, санитарной обработки и пастеризации тем, что эти методы уменьшают, а не устраняют все формы жизни и присутствующие биологические факторы.\nУслуги стерилизации также используются в медицинской технологической промышленности для избавления медицинских и диагностических приборов от бактерий и других микроорганизмов. Такие услуги включают стерилизацию электронным лучом, стерилизацию оксидом этилена, стерилизацию паром и другие методы. Подготовка инъекционных препаратов и внутривенных жидкостей для заместительной инфузионной терапии требует не только стерильности, но и хорошо спроектированных сосудов для предотвращения попадания посторонних агентов после первоначальной стерилизации продукта. Устройства, прошедшие стерилизацию, могут поддерживаться в таком состоянии путем удержания в герметичной упаковке до использования. Асептическая техника — это действие по поддержанию стерильности на протяжении всех процедур.\nОбзор мирового рынка услуг стерилизации\nСтерилизационное оборудование является важной частью исследовательских лабораторий в области медицины и естественных наук и, следовательно, выступает в качестве важнейшего двигателя рынка. Глобальный рынок услуг стерилизации также в значительной степени обусловлен растущей распространенностью инфекций, связанных с оказанием медицинской помощи. Миллионы людей по всему миру страдают от внутрибольничных инфекций (инфекций, связанных с оказанием медицинской помощи) во время прохождения лечения. Такие факторы, как плохие гигиенические условия окружающей среды, плохая инфраструктура, неадекватность руководств и отсутствие знаний о мерах инфекционного контроля повышают распространенность внутрибольничных инфекций. Кроме того, технологические достижения в области глобальных услуг стерилизации сыграли решающую роль в повышении надежности, эффективности и возможностей мониторинга производительности нескольких видов стерилизационного оборудования. В последние годы на рынке услуг стерилизации плазменная стерилизация стала одной из самых обнадеживающих замен традиционных методов стерилизации. Кроме того, ожидается, что внедрение методов плазменной стерилизации значительно возрастет, поскольку этот метод не содержит токсичных химикатов, а время выполнения составляет около одной минуты.\nОднако такие факторы, как наличие строгой государственной политики, действующей до того, как услуги будут разрешены для коммерческого использования, неосведомленность о необходимости стерилизационного оборудования, огромное насыщение затратами на оборудование в развитом регионе, перезапускают рост рынка. Пандемия COVID-19, вероятно, повлияет на рост мирового рынка услуг стерилизации на фоне критической нехватки существующих медицинских устройств. Однако ожидается, что COVID-19 окажет сильное влияние на развитие рынка услуг стерилизации в течение следующих нескольких лет. Тем не менее, технологическое развитие методов стерилизации является главной целью поставщиков медицинских услуг для безинфекционных медицинских устройств и препаратов для лечения, что создает значительные возможности для роста для игроков на рынке услуг стерилизации в течение прогнозируемого периода.\nГлобальный рынок услуг стерилизации по продуктам\n Инструменты для стерилизации влажным теплом\n Инструменты для стерилизации сухим теплом\n Инструменты для стерилизации ионизирующим излучением\n Инструменты для стерилизации фильтрацией\n Индикаторы стерилизации\n Другие\nВ зависимости от продукта рынок разделяется на инструменты для стерилизации влажным теплом, инструменты для стерилизации сухим теплом, инструменты для стерилизации ионизирующим излучением, инструменты для стерилизации фильтрацией, индикаторы стерилизации и другие. Сегмент инструментов для стерилизации влажным теплом, по оценкам, продемонстрирует самый высокий среднегодовой темп роста за прогнозируемый период. Стерилизация влажным теплом является одним из самых эффективных методов стерилизации, где пар под давлением действует как бактерицидный агент. Стерилизация влажным теплом обычно подразумевает использование пара при температуре в диапазоне 121–134 °C..\nГлобальный рынок услуг стерилизации по конечным пользователям\n Фармацевтическая промышленность\n Больницы и клиники\n Биотехнологические институты\n Компании по производству продуктов питания и напитков\nОсновываясь на конечных пользователях, рынок разделяется на фармацевтическую промышленность, больницы и клиники, биотехнологические институты и компании по производству продуктов питания и напитков. Сегмент больниц и клиник, по оценкам, продемонстрирует самый высокий среднегодовой темп роста за прогнозируемый период. В последние годы по всему миру наблюдается рост числа многопрофильных больниц и клиник. Существует постоянное давление в сторону сокращения времени ожидания и улучшения процессов диагностики для широкого спектра заболеваний. Пул пациентов также значительно вырос в нескольких крупных городах уровня I и уровня II во многих странах. \nГлобальный рынок услуг стерилизации по географии\n Северная Америка\n Европа\n Азиатско-Тихоокеанский регион\n Остальной мир. \nНа основе регионального анализа глобальный рынок гибких подложек классифицируется на Северную Америку, Европу, Азиатско-Тихоокеанский регион и Остальной мир. Прогнозируется, что Северная Америка будет расти с самым высоким среднегодовым темпом роста на мировом рынке услуг стерилизации. Это доминирование региона объясняется наличием различных потенциальных игроков в США. Более того, США являются страной, наиболее пострадавшей от коронавируса в мире, что указывает на высокий спрос на услуги стерилизации в стране. Это основной фактор, который помог Северной Америке достичь львиной доли на мировом рынке услуг стерилизации. Ожидается, что Азиатско-Тихоокеанский регион также будет расти со значительным среднегодовым темпом роста в течение прогнозируемого периода из-за вспышки COVID-19.\n\nРазмер и прогноз мирового рынка экстракорпорального оплодотворения\r\nПо данным исследования рынка, мировой рынок экстракорпорального оплодотворения оценивался в 617,12 млн долларов США в 2019 году и, по прогнозам, достигнет 1271,50 млн долларов США к 2027 году, увеличившись со среднегодовым темпом роста на 10,2% в период с 2020 по 2027 год. \r\nМировой рынок экстракорпорального оплодотворения продемонстрировал сильный рост из-за растущего уровня бесплодия из-за изменений в образе жизни и растущих тенденций вспомогательных репродуктивных технологий. Более того, ожидается, что рост среднего возраста первого материнства также будет способствовать росту рынка\r\nОпределение глобального рынка оплодотворения in vivo\r\nЭкстракорпоральное оплодотворение (ЭКО) — это процесс, который включает оплодотворение яйцеклеток спермой вне организма, в лабораторной пробирке, а затем введение ее в матку женщины. ЭКО — это тип поддерживаемой репродуктивной технологии, которая используется для решения проблем с фертильностью или генетическими проблемами, чтобы помочь с мыслью о ребенке. Это процесс оплодотворения, который включает в себя получение образца сперматозоидов, извлечение яйцеклетки, а затем ручное соединение яйцеклетки и спермы в лабораторных условиях для формирования эмбриона. Затем эмбрион(ы) переносят в матку для дальнейшей беременности. ЭКО может быть выполнено двумя процессами оплодотворения, такими как инсеминация и интрацитоплазматическая инъекция сперматозоида (ИКСИ). Для этого лечения используются такие машины, как инкубаторы, специальный микроскоп, одноразовые ЭКО, ультразвуковые аппараты и другие подобные устройства. \r\nЭКО состоит из нескольких этапов, и для завершения всего процесса требуется несколько месяцев. Иногда это срабатывает с первой попытки, но некоторым женщинам требуется более 1 раунда ЭКО, чтобы забеременеть. ЭКО, безусловно, повышает шансы на беременность, если у кого-то есть проблемы с фертильностью, но нет никаких гарантий, организм каждого человека сложен, и ЭКО не подойдет всем. Как и все лекарства и медицинские процедуры, ЭКО имеет необычные риски и возможные побочные эффекты. ЭКО также может быть сложным в эмоциональном плане, как для человека, проходящего процедуру, так и для его партнера и/или семьи.\r\nОбзор мирового рынка оплодотворения in virto\r\nГлобальный рынок оплодотворения in virto в основном обусловлен ростом уровня бесплодия из-за изменений в образе жизни и растущих тенденций вспомогательных репродуктивных технологий. Кроме того, растущее число заболеваний овуляции и практика предимплантационного генетического скрининга или диагностики в секторе здравоохранения могут способствовать росту рынка ЭКО. Более того, ожидается, что рост среднего возраста материнства в первый раз также будет способствовать росту рынка. За эти годы средний возраст материнства в первый раз резко улучшился по всему миру. Эта тенденция во многом может быть связана с ростом профилактических методов, поздними браками и ростом числа женщин, которые отдают приоритет своей профессии, а не созданию семьи. Кроме того, ожидается, что повышение осведомленности о бесплодии и доступности различных методов лечения на рынке будет способствовать росту рынка. Некоторые другие важные факторы, такие как доступность передовых продуктов, рост мужского бесплодия, растущее потребление алкоголя и сигарет и растущие правительственные инициативы по улучшению лечения in virto оплодотворения, как ожидается, еще больше увеличат спрос на рынке.\r\nОднако высокая стоимость и осложнения, связанные с лечением ЭКО, и низкая осведомленность об in virto оплодотворении в отсталых регионах ограничивают рост рынка услуг ЭКО. Более того, снижение эффективности лечения бесплодия с возрастом является основной проблемой в росте рынка. Растущий социальный сценарий проявился в растущем числе пожилых женщин, обращающихся за помощью в клиники по лечению бесплодия. По мере того, как женщина стареет, становится дольше забеременеть, и шансы не забеременеть также увеличиваются. Кроме того, с возрастом увеличивается риск выкидыша и осложнений во время беременности и родов. Тем не менее, рост производительного туризма, увеличение количества клиник по лечению бесплодия и низкая стоимость услуг ЭКО в развивающихся странах по сравнению с развитыми странами, как ожидается, предоставят прибыльные возможности для расширения рынка.\r\nГлобальный рынок оплодотворения In Virto по продуктам\r\n \tОсновное оборудование\r\n \tКультурные среды\r\n \tОдноразовые устройства\r\nВ зависимости от продукта рынок разделяется на основное оборудование, культуральные среды и одноразовые устройства. Сегмент питательных сред доминировал на рынке экстракорпорального оплодотворения с точки зрения выручки в 2019 году. Это можно объяснить огромным государственным финансированием, ростом исследовательских проектов по увеличению питательных сред и возможностью замораживать сперму без снижения ее качества. Криоконсервирующие среды, среды обработки спермы, среды обработки яйцеклеток и среды культивирования эмбрионов являются основными средами, используемыми во время процедур ЭКО.\r\nГлобальный рынок оплодотворения in vitro по типу\r\n \tСвежий Недонорский\r\n \tЗамороженный Недонорский\r\n \tСвежий Донорский\r\n \tЗамороженный Донорский\r\n В зависимости от типа рынок делится на Свежий Недонорский, Замороженный Недонорский, Свежий Донорский и Замороженный Донорский. Сегмент свежего недонорского материала составил наибольшую долю рынка экстракорпорального оплодотворения в 2019 году. Рост этого сегмента объясняется высоким показателем успешности с первой попытки. Однако ожидается, что сегмент замороженного недонорского материала продемонстрирует самый быстрый рост в течение прогнозируемого периода, поскольку процедура может быть выполнена даже в сложных случаях.\r\nГлобальный рынок экстракорпорального оплодотворения по конечному пользователю\r\n \tКлиники по лечению бесплодия\r\n \tБольницы и другие\r\nВ зависимости от конечного пользователя рынок делится на клиники по лечению бесплодия и больницы и другие. Предполагается, что сегмент клиник по лечению бесплодия продемонстрирует самый высокий среднегодовой темп роста за прогнозируемый период. Клиники по лечению бесплодия предлагают консультации парам, испытывающим трудности с зачатием. В зависимости от серьезности их проблем врачи и специалисты предлагают парам процедуры ЭКО. Клиники репродуктивной медицины представляют современное оборудование, такое как микроманипуляции и неинвазивные радиочастотные идентификационные метки, которые, как ожидается, будут способствовать росту рынка экстракорпорального оплодотворения в течение прогнозируемого периода. \r\nГлобальный рынок экстракорпорального оплодотворения по географии\r\n \tСеверная Америка\r\n \tЕвропа\r\n \tАзиатско-Тихоокеанский регион\r\n \tОстальной мир. \r\nНа основе регионального анализа глобальный рынок гибких субстратов классифицируется на Северную Америку, Европу, Азиатско-Тихоокеанский регион и Остальной мир. Европа доминировала на рынке экстракорпорального оплодотворения в 2019 году. Рост этого региона можно объяснить растущими показателями ожирения и СПКЯ в Великобритании, повышением возраста первой беременности и ростом показателей ожирения во Франции, снижением рождаемости в Германии, положительными поправками к регулированию ЭКО в Италии и ростом туризма ЭКО в Испании. В то время как ожидается, что Азиатско-Тихоокеанский регион станет свидетелем самого высокого показателя в течение прогнозируемого периода из-за репродуктивного туризма, растущих иностранных инвестиций в экономически развивающиеся страны и развивающейся нормативной базы.\r\n&amp;quot;}"&gt;Объем рынка услуг по стерилизации оценивался в 7,82 млрд долларов США в 2020 году и, по прогнозам, достигнет &lt;span style="color: #993300;"&gt;&lt;strong&gt;12,66 млрд долларов США к 2028 году&lt;/strong&gt;&lt;/span&gt;, увеличившись со &lt;span style="color: #993300;"&gt;&lt;strong&gt;среднегодовым темпом роста в 6,32% с 2021 по 2028 год.&lt;/strong&gt;&lt;/span&gt;&lt;/span&gt;&lt;/p&gt;&lt;p&gt;&amp;lt;span data-sheets-userformat='{"2":12865,"3":{"1":0},"9":0,"12":0,"15":"Calibri","16":12}' data-sheets-value="{"1":2,"2":"Глобальный размер рынка услуг по стерилизации и прогноз\nПо данным Market Research, глобальный рынок услуг по стерилизации оценивался в 7,37 млрд долларов США в 2019 году и, по прогнозам, достигнет 11,95 млрд долларов США к 2027 году, увеличившись в среднем на 6,23% в период с 2020 по 2027 год.\nГлобальный рынок услуг по стерилизации продемонстрировал сильный рост из-за растущей распространенности инфекций, связанных с оказанием медицинской помощи. Миллионы людей по всему миру страдают от ВБИ (инфекций, связанных с оказанием медицинской помощи) во время прохождения лечения. Такие факторы, как плохие гигиенические условия окружающей среды, плохая инфраструктура, неадекватность руководств и отсутствие знаний о мерах инфекционного контроля повышают распространенность ВБИ\nОпределение мирового рынка услуг по стерилизации\nСтерилизация — это процесс уменьшения количества всех видов микроорганизмов на твердой поверхности или в жидкости. Стерилизация может осуществляться многочисленными способами, включая нагревание, химикаты, облучение, высокое давление и фильтрацию. Стерильная среда является оптимальным требованием в большинстве лабораторий по максимальным биологическим наукам и секторах здравоохранения. Стерилизация подавляет рост микроорганизмов на твердой поверхности и в жидкостях и, следовательно, ограничивает дальнейшее распространение микроорганизмов. Стерилизатор следует различным принципам, таким как паровая, сухая, химическая и фильтрационная стерилизация. Стерилизация отличается от дезинфекции, санитарной обработки и пастеризации тем, что эти методы уменьшают, а не устраняют все формы жизни и присутствующие биологические факторы.\nУслуги по стерилизации также используются в медицинской технологической отрасли для избавления медицинских и диагностических устройств от бактерий и других микроорганизмов. Такие услуги включают стерилизацию электронным лучом, стерилизацию оксидом этилена, стерилизацию паром и другие методы. Подготовка инъ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</si>
</sst>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1"/>
      <color rgb="FFFF0000"/>
      <name val="Calibri"/>
      <family val="2"/>
      <scheme val="minor"/>
    </font>
    <font>
      <b/>
      <sz val="11"/>
      <color rgb="FF000000"/>
      <name val="Calibri"/>
      <family val="2"/>
      <scheme val="minor"/>
    </font>
    <font>
      <sz val="11"/>
      <color theme="1"/>
      <name val="Calibri"/>
      <family val="2"/>
      <scheme val="minor"/>
    </font>
    <font>
      <b/>
      <sz val="11"/>
      <color rgb="FF000000"/>
      <name val="Calibri"/>
      <family val="2"/>
    </font>
    <font>
      <sz val="11"/>
      <color theme="4"/>
      <name val="Calibri"/>
      <family val="2"/>
      <scheme val="minor"/>
    </font>
  </fonts>
  <fills count="2">
    <fill>
      <patternFill patternType="none"/>
    </fill>
    <fill>
      <patternFill patternType="gray125"/>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8">
    <xf numFmtId="0" fontId="0" fillId="0" borderId="0" xfId="0"/>
    <xf numFmtId="0" fontId="2" fillId="0" borderId="0" xfId="0" applyFont="1"/>
    <xf numFmtId="14" fontId="0" fillId="0" borderId="0" xfId="0" applyNumberFormat="1"/>
    <xf numFmtId="0" fontId="0" fillId="0" borderId="0" xfId="0" applyAlignment="1">
      <alignment vertical="center"/>
    </xf>
    <xf numFmtId="0" fontId="1" fillId="0" borderId="0" xfId="0" applyFont="1"/>
    <xf numFmtId="0" fontId="4" fillId="0" borderId="1" xfId="0" applyFont="1" applyBorder="1" applyAlignment="1">
      <alignment horizontal="center" vertical="center"/>
    </xf>
    <xf numFmtId="0" fontId="5" fillId="0" borderId="0" xfId="0" applyFont="1"/>
    <xf numFmtId="0" fontId="3" fillId="0" borderId="1" xfId="0" applyFont="1" applyBorder="1" applyAlignment="1">
      <alignment horizontal="center" vertical="center"/>
    </xf>
  </cellXfs>
  <cellStyles count="1">
    <cellStyle name="Normal" xfId="0" builtinId="0"/>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47C37-2A78-4425-B6B0-8C47F9F76353}">
  <dimension ref="A1:P1001"/>
  <sheetViews>
    <sheetView tabSelected="1" workbookViewId="0">
      <selection activeCell="N2" sqref="N2:N1001"/>
    </sheetView>
  </sheetViews>
  <sheetFormatPr defaultRowHeight="14.4" x14ac:dyDescent="0.3"/>
  <cols>
    <col min="3" max="3" width="13.77734375" customWidth="1"/>
  </cols>
  <sheetData>
    <row r="1" spans="1:16" x14ac:dyDescent="0.3">
      <c r="A1" s="1" t="s">
        <v>0</v>
      </c>
      <c r="B1" s="1" t="s">
        <v>1</v>
      </c>
      <c r="C1" s="1" t="s">
        <v>2</v>
      </c>
      <c r="D1" s="1" t="s">
        <v>3</v>
      </c>
      <c r="E1" s="1" t="s">
        <v>4</v>
      </c>
      <c r="F1" s="5" t="s">
        <v>18</v>
      </c>
      <c r="G1" s="1" t="s">
        <v>5</v>
      </c>
      <c r="H1" s="1" t="s">
        <v>6</v>
      </c>
      <c r="I1" s="1" t="s">
        <v>7</v>
      </c>
      <c r="J1" s="1" t="s">
        <v>8</v>
      </c>
      <c r="K1" s="1" t="s">
        <v>9</v>
      </c>
      <c r="L1" s="1" t="s">
        <v>10</v>
      </c>
      <c r="M1" s="1" t="s">
        <v>11</v>
      </c>
      <c r="N1" s="1" t="s">
        <v>12</v>
      </c>
      <c r="O1" s="1" t="s">
        <v>13</v>
      </c>
      <c r="P1" s="1" t="s">
        <v>14</v>
      </c>
    </row>
    <row r="2" spans="1:16" x14ac:dyDescent="0.3">
      <c r="A2">
        <v>2024</v>
      </c>
      <c r="B2" t="s">
        <v>1017</v>
      </c>
      <c r="C2" s="2">
        <v>45536</v>
      </c>
      <c r="D2" t="s">
        <v>1017</v>
      </c>
      <c r="E2" t="s">
        <v>17</v>
      </c>
      <c r="F2" s="6" t="s">
        <v>24</v>
      </c>
      <c r="G2" t="s">
        <v>22</v>
      </c>
      <c r="H2" s="3" t="s">
        <v>15</v>
      </c>
      <c r="I2" s="3" t="s">
        <v>16</v>
      </c>
      <c r="J2">
        <v>240</v>
      </c>
      <c r="K2" s="3">
        <v>2890</v>
      </c>
      <c r="L2" s="3">
        <v>4335</v>
      </c>
      <c r="M2" s="3">
        <v>5780</v>
      </c>
      <c r="N2" s="4" t="s">
        <v>2012</v>
      </c>
      <c r="O2" s="7" t="s">
        <v>23</v>
      </c>
      <c r="P2" s="7" t="s">
        <v>23</v>
      </c>
    </row>
    <row r="3" spans="1:16" x14ac:dyDescent="0.3">
      <c r="A3">
        <v>2024</v>
      </c>
      <c r="B3" t="s">
        <v>1018</v>
      </c>
      <c r="C3" s="2">
        <v>45537</v>
      </c>
      <c r="D3" t="s">
        <v>1018</v>
      </c>
      <c r="E3" t="s">
        <v>17</v>
      </c>
      <c r="F3" s="6" t="s">
        <v>25</v>
      </c>
      <c r="G3" t="s">
        <v>22</v>
      </c>
      <c r="H3" s="3" t="s">
        <v>15</v>
      </c>
      <c r="I3" s="3" t="s">
        <v>16</v>
      </c>
      <c r="J3">
        <v>240</v>
      </c>
      <c r="K3" s="3">
        <v>2890</v>
      </c>
      <c r="L3" s="3">
        <v>4335</v>
      </c>
      <c r="M3" s="3">
        <v>5780</v>
      </c>
      <c r="N3" s="4" t="s">
        <v>2013</v>
      </c>
      <c r="O3" s="7" t="s">
        <v>23</v>
      </c>
      <c r="P3" s="7" t="s">
        <v>23</v>
      </c>
    </row>
    <row r="4" spans="1:16" x14ac:dyDescent="0.3">
      <c r="A4">
        <v>2024</v>
      </c>
      <c r="B4" t="s">
        <v>1019</v>
      </c>
      <c r="C4" s="2">
        <v>45538</v>
      </c>
      <c r="D4" t="s">
        <v>1019</v>
      </c>
      <c r="E4" t="s">
        <v>17</v>
      </c>
      <c r="F4" s="6" t="s">
        <v>26</v>
      </c>
      <c r="G4" t="s">
        <v>22</v>
      </c>
      <c r="H4" s="3" t="s">
        <v>15</v>
      </c>
      <c r="I4" s="3" t="s">
        <v>16</v>
      </c>
      <c r="J4">
        <v>240</v>
      </c>
      <c r="K4" s="3">
        <v>2890</v>
      </c>
      <c r="L4" s="3">
        <v>4335</v>
      </c>
      <c r="M4" s="3">
        <v>5780</v>
      </c>
      <c r="N4" s="4" t="s">
        <v>2014</v>
      </c>
      <c r="O4" s="7" t="s">
        <v>23</v>
      </c>
      <c r="P4" s="7" t="s">
        <v>23</v>
      </c>
    </row>
    <row r="5" spans="1:16" x14ac:dyDescent="0.3">
      <c r="A5">
        <v>2024</v>
      </c>
      <c r="B5" t="s">
        <v>1020</v>
      </c>
      <c r="C5" s="2">
        <v>45539</v>
      </c>
      <c r="D5" t="s">
        <v>1020</v>
      </c>
      <c r="E5" t="s">
        <v>17</v>
      </c>
      <c r="F5" s="6" t="s">
        <v>27</v>
      </c>
      <c r="G5" t="s">
        <v>22</v>
      </c>
      <c r="H5" s="3" t="s">
        <v>15</v>
      </c>
      <c r="I5" s="3" t="s">
        <v>16</v>
      </c>
      <c r="J5">
        <v>240</v>
      </c>
      <c r="K5" s="3">
        <v>2890</v>
      </c>
      <c r="L5" s="3">
        <v>4335</v>
      </c>
      <c r="M5" s="3">
        <v>5780</v>
      </c>
      <c r="N5" s="4" t="s">
        <v>2015</v>
      </c>
      <c r="O5" s="7" t="s">
        <v>23</v>
      </c>
      <c r="P5" s="7" t="s">
        <v>23</v>
      </c>
    </row>
    <row r="6" spans="1:16" x14ac:dyDescent="0.3">
      <c r="A6">
        <v>2024</v>
      </c>
      <c r="B6" t="s">
        <v>1021</v>
      </c>
      <c r="C6" s="2">
        <v>45540</v>
      </c>
      <c r="D6" t="s">
        <v>1021</v>
      </c>
      <c r="E6" t="s">
        <v>17</v>
      </c>
      <c r="F6" s="6" t="s">
        <v>28</v>
      </c>
      <c r="G6" t="s">
        <v>22</v>
      </c>
      <c r="H6" s="3" t="s">
        <v>15</v>
      </c>
      <c r="I6" s="3" t="s">
        <v>16</v>
      </c>
      <c r="J6">
        <v>240</v>
      </c>
      <c r="K6" s="3">
        <v>2890</v>
      </c>
      <c r="L6" s="3">
        <v>4335</v>
      </c>
      <c r="M6" s="3">
        <v>5780</v>
      </c>
      <c r="N6" s="4" t="s">
        <v>2016</v>
      </c>
      <c r="O6" s="7" t="s">
        <v>23</v>
      </c>
      <c r="P6" s="7" t="s">
        <v>23</v>
      </c>
    </row>
    <row r="7" spans="1:16" x14ac:dyDescent="0.3">
      <c r="A7">
        <v>2024</v>
      </c>
      <c r="B7" t="s">
        <v>1022</v>
      </c>
      <c r="C7" s="2">
        <v>45541</v>
      </c>
      <c r="D7" t="s">
        <v>1022</v>
      </c>
      <c r="E7" t="s">
        <v>17</v>
      </c>
      <c r="F7" s="6" t="s">
        <v>29</v>
      </c>
      <c r="G7" t="s">
        <v>22</v>
      </c>
      <c r="H7" s="3" t="s">
        <v>15</v>
      </c>
      <c r="I7" s="3" t="s">
        <v>16</v>
      </c>
      <c r="J7">
        <v>240</v>
      </c>
      <c r="K7" s="3">
        <v>2890</v>
      </c>
      <c r="L7" s="3">
        <v>4335</v>
      </c>
      <c r="M7" s="3">
        <v>5780</v>
      </c>
      <c r="N7" s="4" t="s">
        <v>2017</v>
      </c>
      <c r="O7" s="7" t="s">
        <v>23</v>
      </c>
      <c r="P7" s="7" t="s">
        <v>23</v>
      </c>
    </row>
    <row r="8" spans="1:16" x14ac:dyDescent="0.3">
      <c r="A8">
        <v>2024</v>
      </c>
      <c r="B8" t="s">
        <v>1023</v>
      </c>
      <c r="C8" s="2">
        <v>45542</v>
      </c>
      <c r="D8" t="s">
        <v>1023</v>
      </c>
      <c r="E8" t="s">
        <v>17</v>
      </c>
      <c r="F8" s="6" t="s">
        <v>30</v>
      </c>
      <c r="G8" t="s">
        <v>22</v>
      </c>
      <c r="H8" s="3" t="s">
        <v>15</v>
      </c>
      <c r="I8" s="3" t="s">
        <v>16</v>
      </c>
      <c r="J8">
        <v>240</v>
      </c>
      <c r="K8" s="3">
        <v>2890</v>
      </c>
      <c r="L8" s="3">
        <v>4335</v>
      </c>
      <c r="M8" s="3">
        <v>5780</v>
      </c>
      <c r="N8" s="4" t="s">
        <v>2018</v>
      </c>
      <c r="O8" s="7" t="s">
        <v>23</v>
      </c>
      <c r="P8" s="7" t="s">
        <v>23</v>
      </c>
    </row>
    <row r="9" spans="1:16" x14ac:dyDescent="0.3">
      <c r="A9">
        <v>2024</v>
      </c>
      <c r="B9" t="s">
        <v>1024</v>
      </c>
      <c r="C9" s="2">
        <v>45543</v>
      </c>
      <c r="D9" t="s">
        <v>1024</v>
      </c>
      <c r="E9" t="s">
        <v>17</v>
      </c>
      <c r="F9" s="6" t="s">
        <v>31</v>
      </c>
      <c r="G9" t="s">
        <v>22</v>
      </c>
      <c r="H9" s="3" t="s">
        <v>15</v>
      </c>
      <c r="I9" s="3" t="s">
        <v>16</v>
      </c>
      <c r="J9">
        <v>240</v>
      </c>
      <c r="K9" s="3">
        <v>2890</v>
      </c>
      <c r="L9" s="3">
        <v>4335</v>
      </c>
      <c r="M9" s="3">
        <v>5780</v>
      </c>
      <c r="N9" s="4" t="s">
        <v>2019</v>
      </c>
      <c r="O9" s="7" t="s">
        <v>23</v>
      </c>
      <c r="P9" s="7" t="s">
        <v>23</v>
      </c>
    </row>
    <row r="10" spans="1:16" x14ac:dyDescent="0.3">
      <c r="A10">
        <v>2024</v>
      </c>
      <c r="B10" t="s">
        <v>1025</v>
      </c>
      <c r="C10" s="2">
        <v>45544</v>
      </c>
      <c r="D10" t="s">
        <v>1025</v>
      </c>
      <c r="E10" t="s">
        <v>17</v>
      </c>
      <c r="F10" s="6" t="s">
        <v>32</v>
      </c>
      <c r="G10" t="s">
        <v>22</v>
      </c>
      <c r="H10" s="3" t="s">
        <v>15</v>
      </c>
      <c r="I10" s="3" t="s">
        <v>16</v>
      </c>
      <c r="J10">
        <v>240</v>
      </c>
      <c r="K10" s="3">
        <v>2890</v>
      </c>
      <c r="L10" s="3">
        <v>4335</v>
      </c>
      <c r="M10" s="3">
        <v>5780</v>
      </c>
      <c r="N10" s="4" t="s">
        <v>2020</v>
      </c>
      <c r="O10" s="7" t="s">
        <v>23</v>
      </c>
      <c r="P10" s="7" t="s">
        <v>23</v>
      </c>
    </row>
    <row r="11" spans="1:16" x14ac:dyDescent="0.3">
      <c r="A11">
        <v>2024</v>
      </c>
      <c r="B11" t="s">
        <v>1026</v>
      </c>
      <c r="C11" s="2">
        <v>45545</v>
      </c>
      <c r="D11" t="s">
        <v>1026</v>
      </c>
      <c r="E11" t="s">
        <v>17</v>
      </c>
      <c r="F11" s="6" t="s">
        <v>33</v>
      </c>
      <c r="G11" t="s">
        <v>22</v>
      </c>
      <c r="H11" s="3" t="s">
        <v>15</v>
      </c>
      <c r="I11" s="3" t="s">
        <v>16</v>
      </c>
      <c r="J11">
        <v>240</v>
      </c>
      <c r="K11" s="3">
        <v>2890</v>
      </c>
      <c r="L11" s="3">
        <v>4335</v>
      </c>
      <c r="M11" s="3">
        <v>5780</v>
      </c>
      <c r="N11" s="4" t="s">
        <v>2021</v>
      </c>
      <c r="O11" s="7" t="s">
        <v>23</v>
      </c>
      <c r="P11" s="7" t="s">
        <v>23</v>
      </c>
    </row>
    <row r="12" spans="1:16" x14ac:dyDescent="0.3">
      <c r="A12">
        <v>2024</v>
      </c>
      <c r="B12" t="s">
        <v>1027</v>
      </c>
      <c r="C12" s="2">
        <v>45546</v>
      </c>
      <c r="D12" t="s">
        <v>1027</v>
      </c>
      <c r="E12" t="s">
        <v>17</v>
      </c>
      <c r="F12" s="6" t="s">
        <v>34</v>
      </c>
      <c r="G12" t="s">
        <v>22</v>
      </c>
      <c r="H12" s="3" t="s">
        <v>15</v>
      </c>
      <c r="I12" s="3" t="s">
        <v>16</v>
      </c>
      <c r="J12">
        <v>240</v>
      </c>
      <c r="K12" s="3">
        <v>2890</v>
      </c>
      <c r="L12" s="3">
        <v>4335</v>
      </c>
      <c r="M12" s="3">
        <v>5780</v>
      </c>
      <c r="N12" s="4" t="s">
        <v>2022</v>
      </c>
      <c r="O12" s="7" t="s">
        <v>23</v>
      </c>
      <c r="P12" s="7" t="s">
        <v>23</v>
      </c>
    </row>
    <row r="13" spans="1:16" x14ac:dyDescent="0.3">
      <c r="A13">
        <v>2024</v>
      </c>
      <c r="B13" t="s">
        <v>1028</v>
      </c>
      <c r="C13" s="2">
        <v>45547</v>
      </c>
      <c r="D13" t="s">
        <v>1028</v>
      </c>
      <c r="E13" t="s">
        <v>17</v>
      </c>
      <c r="F13" s="6" t="s">
        <v>35</v>
      </c>
      <c r="G13" t="s">
        <v>22</v>
      </c>
      <c r="H13" s="3" t="s">
        <v>15</v>
      </c>
      <c r="I13" s="3" t="s">
        <v>16</v>
      </c>
      <c r="J13">
        <v>240</v>
      </c>
      <c r="K13" s="3">
        <v>2890</v>
      </c>
      <c r="L13" s="3">
        <v>4335</v>
      </c>
      <c r="M13" s="3">
        <v>5780</v>
      </c>
      <c r="N13" s="4" t="s">
        <v>2023</v>
      </c>
      <c r="O13" s="7" t="s">
        <v>23</v>
      </c>
      <c r="P13" s="7" t="s">
        <v>23</v>
      </c>
    </row>
    <row r="14" spans="1:16" x14ac:dyDescent="0.3">
      <c r="A14">
        <v>2024</v>
      </c>
      <c r="B14" t="s">
        <v>1029</v>
      </c>
      <c r="C14" s="2">
        <v>45548</v>
      </c>
      <c r="D14" t="s">
        <v>1029</v>
      </c>
      <c r="E14" t="s">
        <v>17</v>
      </c>
      <c r="F14" s="6" t="s">
        <v>36</v>
      </c>
      <c r="G14" t="s">
        <v>22</v>
      </c>
      <c r="H14" s="3" t="s">
        <v>15</v>
      </c>
      <c r="I14" s="3" t="s">
        <v>16</v>
      </c>
      <c r="J14">
        <v>240</v>
      </c>
      <c r="K14" s="3">
        <v>2890</v>
      </c>
      <c r="L14" s="3">
        <v>4335</v>
      </c>
      <c r="M14" s="3">
        <v>5780</v>
      </c>
      <c r="N14" s="4" t="s">
        <v>2024</v>
      </c>
      <c r="O14" s="7" t="s">
        <v>23</v>
      </c>
      <c r="P14" s="7" t="s">
        <v>23</v>
      </c>
    </row>
    <row r="15" spans="1:16" x14ac:dyDescent="0.3">
      <c r="A15">
        <v>2024</v>
      </c>
      <c r="B15" t="s">
        <v>1030</v>
      </c>
      <c r="C15" s="2">
        <v>45549</v>
      </c>
      <c r="D15" t="s">
        <v>1030</v>
      </c>
      <c r="E15" t="s">
        <v>17</v>
      </c>
      <c r="F15" s="6" t="s">
        <v>37</v>
      </c>
      <c r="G15" t="s">
        <v>22</v>
      </c>
      <c r="H15" s="3" t="s">
        <v>15</v>
      </c>
      <c r="I15" s="3" t="s">
        <v>16</v>
      </c>
      <c r="J15">
        <v>240</v>
      </c>
      <c r="K15" s="3">
        <v>2890</v>
      </c>
      <c r="L15" s="3">
        <v>4335</v>
      </c>
      <c r="M15" s="3">
        <v>5780</v>
      </c>
      <c r="N15" s="4" t="s">
        <v>2025</v>
      </c>
      <c r="O15" s="7" t="s">
        <v>23</v>
      </c>
      <c r="P15" s="7" t="s">
        <v>23</v>
      </c>
    </row>
    <row r="16" spans="1:16" x14ac:dyDescent="0.3">
      <c r="A16">
        <v>2024</v>
      </c>
      <c r="B16" t="s">
        <v>1031</v>
      </c>
      <c r="C16" s="2">
        <v>45550</v>
      </c>
      <c r="D16" t="s">
        <v>1031</v>
      </c>
      <c r="E16" t="s">
        <v>17</v>
      </c>
      <c r="F16" s="6" t="s">
        <v>38</v>
      </c>
      <c r="G16" t="s">
        <v>22</v>
      </c>
      <c r="H16" s="3" t="s">
        <v>15</v>
      </c>
      <c r="I16" s="3" t="s">
        <v>16</v>
      </c>
      <c r="J16">
        <v>240</v>
      </c>
      <c r="K16" s="3">
        <v>2890</v>
      </c>
      <c r="L16" s="3">
        <v>4335</v>
      </c>
      <c r="M16" s="3">
        <v>5780</v>
      </c>
      <c r="N16" s="4" t="s">
        <v>2026</v>
      </c>
      <c r="O16" s="7" t="s">
        <v>23</v>
      </c>
      <c r="P16" s="7" t="s">
        <v>23</v>
      </c>
    </row>
    <row r="17" spans="1:16" x14ac:dyDescent="0.3">
      <c r="A17">
        <v>2024</v>
      </c>
      <c r="B17" t="s">
        <v>1032</v>
      </c>
      <c r="C17" s="2">
        <v>45551</v>
      </c>
      <c r="D17" t="s">
        <v>1032</v>
      </c>
      <c r="E17" t="s">
        <v>17</v>
      </c>
      <c r="F17" s="6" t="s">
        <v>39</v>
      </c>
      <c r="G17" t="s">
        <v>22</v>
      </c>
      <c r="H17" s="3" t="s">
        <v>15</v>
      </c>
      <c r="I17" s="3" t="s">
        <v>16</v>
      </c>
      <c r="J17">
        <v>240</v>
      </c>
      <c r="K17" s="3">
        <v>2890</v>
      </c>
      <c r="L17" s="3">
        <v>4335</v>
      </c>
      <c r="M17" s="3">
        <v>5780</v>
      </c>
      <c r="N17" s="4" t="s">
        <v>2027</v>
      </c>
      <c r="O17" s="7" t="s">
        <v>23</v>
      </c>
      <c r="P17" s="7" t="s">
        <v>23</v>
      </c>
    </row>
    <row r="18" spans="1:16" x14ac:dyDescent="0.3">
      <c r="A18">
        <v>2024</v>
      </c>
      <c r="B18" t="s">
        <v>1033</v>
      </c>
      <c r="C18" s="2">
        <v>45552</v>
      </c>
      <c r="D18" t="s">
        <v>1033</v>
      </c>
      <c r="E18" t="s">
        <v>17</v>
      </c>
      <c r="F18" s="6" t="s">
        <v>40</v>
      </c>
      <c r="G18" t="s">
        <v>22</v>
      </c>
      <c r="H18" s="3" t="s">
        <v>15</v>
      </c>
      <c r="I18" s="3" t="s">
        <v>16</v>
      </c>
      <c r="J18">
        <v>240</v>
      </c>
      <c r="K18" s="3">
        <v>2890</v>
      </c>
      <c r="L18" s="3">
        <v>4335</v>
      </c>
      <c r="M18" s="3">
        <v>5780</v>
      </c>
      <c r="N18" s="4" t="s">
        <v>2028</v>
      </c>
      <c r="O18" s="7" t="s">
        <v>23</v>
      </c>
      <c r="P18" s="7" t="s">
        <v>23</v>
      </c>
    </row>
    <row r="19" spans="1:16" x14ac:dyDescent="0.3">
      <c r="A19">
        <v>2024</v>
      </c>
      <c r="B19" t="s">
        <v>1034</v>
      </c>
      <c r="C19" s="2">
        <v>45553</v>
      </c>
      <c r="D19" t="s">
        <v>1034</v>
      </c>
      <c r="E19" t="s">
        <v>17</v>
      </c>
      <c r="F19" s="6" t="s">
        <v>41</v>
      </c>
      <c r="G19" t="s">
        <v>22</v>
      </c>
      <c r="H19" s="3" t="s">
        <v>15</v>
      </c>
      <c r="I19" s="3" t="s">
        <v>16</v>
      </c>
      <c r="J19">
        <v>240</v>
      </c>
      <c r="K19" s="3">
        <v>2890</v>
      </c>
      <c r="L19" s="3">
        <v>4335</v>
      </c>
      <c r="M19" s="3">
        <v>5780</v>
      </c>
      <c r="N19" s="4" t="s">
        <v>2029</v>
      </c>
      <c r="O19" s="7" t="s">
        <v>23</v>
      </c>
      <c r="P19" s="7" t="s">
        <v>23</v>
      </c>
    </row>
    <row r="20" spans="1:16" x14ac:dyDescent="0.3">
      <c r="A20">
        <v>2024</v>
      </c>
      <c r="B20" t="s">
        <v>1035</v>
      </c>
      <c r="C20" s="2">
        <v>45554</v>
      </c>
      <c r="D20" t="s">
        <v>1035</v>
      </c>
      <c r="E20" t="s">
        <v>17</v>
      </c>
      <c r="F20" s="6" t="s">
        <v>42</v>
      </c>
      <c r="G20" t="s">
        <v>22</v>
      </c>
      <c r="H20" s="3" t="s">
        <v>15</v>
      </c>
      <c r="I20" s="3" t="s">
        <v>16</v>
      </c>
      <c r="J20">
        <v>240</v>
      </c>
      <c r="K20" s="3">
        <v>2890</v>
      </c>
      <c r="L20" s="3">
        <v>4335</v>
      </c>
      <c r="M20" s="3">
        <v>5780</v>
      </c>
      <c r="N20" s="4" t="s">
        <v>2030</v>
      </c>
      <c r="O20" s="7" t="s">
        <v>23</v>
      </c>
      <c r="P20" s="7" t="s">
        <v>23</v>
      </c>
    </row>
    <row r="21" spans="1:16" x14ac:dyDescent="0.3">
      <c r="A21">
        <v>2024</v>
      </c>
      <c r="B21" t="s">
        <v>1036</v>
      </c>
      <c r="C21" s="2">
        <v>45536</v>
      </c>
      <c r="D21" t="s">
        <v>1036</v>
      </c>
      <c r="E21" t="s">
        <v>17</v>
      </c>
      <c r="F21" s="6" t="s">
        <v>43</v>
      </c>
      <c r="G21" t="s">
        <v>22</v>
      </c>
      <c r="H21" s="3" t="s">
        <v>15</v>
      </c>
      <c r="I21" s="3" t="s">
        <v>16</v>
      </c>
      <c r="J21">
        <v>240</v>
      </c>
      <c r="K21" s="3">
        <v>2890</v>
      </c>
      <c r="L21" s="3">
        <v>4335</v>
      </c>
      <c r="M21" s="3">
        <v>5780</v>
      </c>
      <c r="N21" s="4" t="s">
        <v>2031</v>
      </c>
      <c r="O21" s="7" t="s">
        <v>23</v>
      </c>
      <c r="P21" s="7" t="s">
        <v>23</v>
      </c>
    </row>
    <row r="22" spans="1:16" x14ac:dyDescent="0.3">
      <c r="A22">
        <v>2024</v>
      </c>
      <c r="B22" t="s">
        <v>1037</v>
      </c>
      <c r="C22" s="2">
        <v>45537</v>
      </c>
      <c r="D22" t="s">
        <v>1037</v>
      </c>
      <c r="E22" t="s">
        <v>17</v>
      </c>
      <c r="F22" s="6" t="s">
        <v>44</v>
      </c>
      <c r="G22" t="s">
        <v>22</v>
      </c>
      <c r="H22" s="3" t="s">
        <v>15</v>
      </c>
      <c r="I22" s="3" t="s">
        <v>16</v>
      </c>
      <c r="J22">
        <v>240</v>
      </c>
      <c r="K22" s="3">
        <v>2890</v>
      </c>
      <c r="L22" s="3">
        <v>4335</v>
      </c>
      <c r="M22" s="3">
        <v>5780</v>
      </c>
      <c r="N22" s="4" t="s">
        <v>2032</v>
      </c>
      <c r="O22" s="7" t="s">
        <v>23</v>
      </c>
      <c r="P22" s="7" t="s">
        <v>23</v>
      </c>
    </row>
    <row r="23" spans="1:16" x14ac:dyDescent="0.3">
      <c r="A23">
        <v>2024</v>
      </c>
      <c r="B23" t="s">
        <v>1038</v>
      </c>
      <c r="C23" s="2">
        <v>45538</v>
      </c>
      <c r="D23" t="s">
        <v>1038</v>
      </c>
      <c r="E23" t="s">
        <v>17</v>
      </c>
      <c r="F23" s="6" t="s">
        <v>45</v>
      </c>
      <c r="G23" t="s">
        <v>22</v>
      </c>
      <c r="H23" s="3" t="s">
        <v>15</v>
      </c>
      <c r="I23" s="3" t="s">
        <v>16</v>
      </c>
      <c r="J23">
        <v>240</v>
      </c>
      <c r="K23" s="3">
        <v>2890</v>
      </c>
      <c r="L23" s="3">
        <v>4335</v>
      </c>
      <c r="M23" s="3">
        <v>5780</v>
      </c>
      <c r="N23" s="4" t="s">
        <v>2033</v>
      </c>
      <c r="O23" s="7" t="s">
        <v>23</v>
      </c>
      <c r="P23" s="7" t="s">
        <v>23</v>
      </c>
    </row>
    <row r="24" spans="1:16" x14ac:dyDescent="0.3">
      <c r="A24">
        <v>2024</v>
      </c>
      <c r="B24" t="s">
        <v>1039</v>
      </c>
      <c r="C24" s="2">
        <v>45539</v>
      </c>
      <c r="D24" t="s">
        <v>1039</v>
      </c>
      <c r="E24" t="s">
        <v>17</v>
      </c>
      <c r="F24" s="6" t="s">
        <v>46</v>
      </c>
      <c r="G24" t="s">
        <v>22</v>
      </c>
      <c r="H24" s="3" t="s">
        <v>15</v>
      </c>
      <c r="I24" s="3" t="s">
        <v>16</v>
      </c>
      <c r="J24">
        <v>240</v>
      </c>
      <c r="K24" s="3">
        <v>2890</v>
      </c>
      <c r="L24" s="3">
        <v>4335</v>
      </c>
      <c r="M24" s="3">
        <v>5780</v>
      </c>
      <c r="N24" s="4" t="s">
        <v>2034</v>
      </c>
      <c r="O24" s="7" t="s">
        <v>23</v>
      </c>
      <c r="P24" s="7" t="s">
        <v>23</v>
      </c>
    </row>
    <row r="25" spans="1:16" x14ac:dyDescent="0.3">
      <c r="A25">
        <v>2024</v>
      </c>
      <c r="B25" t="s">
        <v>1040</v>
      </c>
      <c r="C25" s="2">
        <v>45540</v>
      </c>
      <c r="D25" t="s">
        <v>1040</v>
      </c>
      <c r="E25" t="s">
        <v>17</v>
      </c>
      <c r="F25" s="6" t="s">
        <v>47</v>
      </c>
      <c r="G25" t="s">
        <v>22</v>
      </c>
      <c r="H25" s="3" t="s">
        <v>15</v>
      </c>
      <c r="I25" s="3" t="s">
        <v>16</v>
      </c>
      <c r="J25">
        <v>240</v>
      </c>
      <c r="K25" s="3">
        <v>2890</v>
      </c>
      <c r="L25" s="3">
        <v>4335</v>
      </c>
      <c r="M25" s="3">
        <v>5780</v>
      </c>
      <c r="N25" s="4" t="s">
        <v>2035</v>
      </c>
      <c r="O25" s="7" t="s">
        <v>23</v>
      </c>
      <c r="P25" s="7" t="s">
        <v>23</v>
      </c>
    </row>
    <row r="26" spans="1:16" x14ac:dyDescent="0.3">
      <c r="A26">
        <v>2024</v>
      </c>
      <c r="B26" t="s">
        <v>1041</v>
      </c>
      <c r="C26" s="2">
        <v>45541</v>
      </c>
      <c r="D26" t="s">
        <v>1041</v>
      </c>
      <c r="E26" t="s">
        <v>17</v>
      </c>
      <c r="F26" s="6" t="s">
        <v>48</v>
      </c>
      <c r="G26" t="s">
        <v>22</v>
      </c>
      <c r="H26" s="3" t="s">
        <v>15</v>
      </c>
      <c r="I26" s="3" t="s">
        <v>16</v>
      </c>
      <c r="J26">
        <v>240</v>
      </c>
      <c r="K26" s="3">
        <v>2890</v>
      </c>
      <c r="L26" s="3">
        <v>4335</v>
      </c>
      <c r="M26" s="3">
        <v>5780</v>
      </c>
      <c r="N26" s="4" t="s">
        <v>2036</v>
      </c>
      <c r="O26" s="7" t="s">
        <v>23</v>
      </c>
      <c r="P26" s="7" t="s">
        <v>23</v>
      </c>
    </row>
    <row r="27" spans="1:16" x14ac:dyDescent="0.3">
      <c r="A27">
        <v>2024</v>
      </c>
      <c r="B27" t="s">
        <v>1042</v>
      </c>
      <c r="C27" s="2">
        <v>45542</v>
      </c>
      <c r="D27" t="s">
        <v>1042</v>
      </c>
      <c r="E27" t="s">
        <v>17</v>
      </c>
      <c r="F27" s="6" t="s">
        <v>49</v>
      </c>
      <c r="G27" t="s">
        <v>22</v>
      </c>
      <c r="H27" s="3" t="s">
        <v>15</v>
      </c>
      <c r="I27" s="3" t="s">
        <v>16</v>
      </c>
      <c r="J27">
        <v>240</v>
      </c>
      <c r="K27" s="3">
        <v>2890</v>
      </c>
      <c r="L27" s="3">
        <v>4335</v>
      </c>
      <c r="M27" s="3">
        <v>5780</v>
      </c>
      <c r="N27" s="4" t="s">
        <v>2037</v>
      </c>
      <c r="O27" s="7" t="s">
        <v>23</v>
      </c>
      <c r="P27" s="7" t="s">
        <v>23</v>
      </c>
    </row>
    <row r="28" spans="1:16" x14ac:dyDescent="0.3">
      <c r="A28">
        <v>2024</v>
      </c>
      <c r="B28" t="s">
        <v>1043</v>
      </c>
      <c r="C28" s="2">
        <v>45543</v>
      </c>
      <c r="D28" t="s">
        <v>1043</v>
      </c>
      <c r="E28" t="s">
        <v>17</v>
      </c>
      <c r="F28" s="6" t="s">
        <v>50</v>
      </c>
      <c r="G28" t="s">
        <v>22</v>
      </c>
      <c r="H28" s="3" t="s">
        <v>15</v>
      </c>
      <c r="I28" s="3" t="s">
        <v>16</v>
      </c>
      <c r="J28">
        <v>240</v>
      </c>
      <c r="K28" s="3">
        <v>2890</v>
      </c>
      <c r="L28" s="3">
        <v>4335</v>
      </c>
      <c r="M28" s="3">
        <v>5780</v>
      </c>
      <c r="N28" s="4" t="s">
        <v>2038</v>
      </c>
      <c r="O28" s="7" t="s">
        <v>23</v>
      </c>
      <c r="P28" s="7" t="s">
        <v>23</v>
      </c>
    </row>
    <row r="29" spans="1:16" x14ac:dyDescent="0.3">
      <c r="A29">
        <v>2024</v>
      </c>
      <c r="B29" t="s">
        <v>1044</v>
      </c>
      <c r="C29" s="2">
        <v>45544</v>
      </c>
      <c r="D29" t="s">
        <v>1044</v>
      </c>
      <c r="E29" t="s">
        <v>17</v>
      </c>
      <c r="F29" s="6" t="s">
        <v>51</v>
      </c>
      <c r="G29" t="s">
        <v>22</v>
      </c>
      <c r="H29" s="3" t="s">
        <v>15</v>
      </c>
      <c r="I29" s="3" t="s">
        <v>16</v>
      </c>
      <c r="J29">
        <v>240</v>
      </c>
      <c r="K29" s="3">
        <v>2890</v>
      </c>
      <c r="L29" s="3">
        <v>4335</v>
      </c>
      <c r="M29" s="3">
        <v>5780</v>
      </c>
      <c r="N29" s="4" t="s">
        <v>2039</v>
      </c>
      <c r="O29" s="7" t="s">
        <v>23</v>
      </c>
      <c r="P29" s="7" t="s">
        <v>23</v>
      </c>
    </row>
    <row r="30" spans="1:16" x14ac:dyDescent="0.3">
      <c r="A30">
        <v>2024</v>
      </c>
      <c r="B30" t="s">
        <v>1045</v>
      </c>
      <c r="C30" s="2">
        <v>45545</v>
      </c>
      <c r="D30" t="s">
        <v>1045</v>
      </c>
      <c r="E30" t="s">
        <v>17</v>
      </c>
      <c r="F30" s="6" t="s">
        <v>52</v>
      </c>
      <c r="G30" t="s">
        <v>22</v>
      </c>
      <c r="H30" s="3" t="s">
        <v>15</v>
      </c>
      <c r="I30" s="3" t="s">
        <v>16</v>
      </c>
      <c r="J30">
        <v>240</v>
      </c>
      <c r="K30" s="3">
        <v>2890</v>
      </c>
      <c r="L30" s="3">
        <v>4335</v>
      </c>
      <c r="M30" s="3">
        <v>5780</v>
      </c>
      <c r="N30" s="4" t="s">
        <v>2040</v>
      </c>
      <c r="O30" s="7" t="s">
        <v>23</v>
      </c>
      <c r="P30" s="7" t="s">
        <v>23</v>
      </c>
    </row>
    <row r="31" spans="1:16" x14ac:dyDescent="0.3">
      <c r="A31">
        <v>2024</v>
      </c>
      <c r="B31" t="s">
        <v>1046</v>
      </c>
      <c r="C31" s="2">
        <v>45546</v>
      </c>
      <c r="D31" t="s">
        <v>1046</v>
      </c>
      <c r="E31" t="s">
        <v>17</v>
      </c>
      <c r="F31" s="6" t="s">
        <v>53</v>
      </c>
      <c r="G31" t="s">
        <v>22</v>
      </c>
      <c r="H31" s="3" t="s">
        <v>15</v>
      </c>
      <c r="I31" s="3" t="s">
        <v>16</v>
      </c>
      <c r="J31">
        <v>240</v>
      </c>
      <c r="K31" s="3">
        <v>2890</v>
      </c>
      <c r="L31" s="3">
        <v>4335</v>
      </c>
      <c r="M31" s="3">
        <v>5780</v>
      </c>
      <c r="N31" s="4" t="s">
        <v>2041</v>
      </c>
      <c r="O31" s="7" t="s">
        <v>23</v>
      </c>
      <c r="P31" s="7" t="s">
        <v>23</v>
      </c>
    </row>
    <row r="32" spans="1:16" x14ac:dyDescent="0.3">
      <c r="A32">
        <v>2024</v>
      </c>
      <c r="B32" t="s">
        <v>1047</v>
      </c>
      <c r="C32" s="2">
        <v>45547</v>
      </c>
      <c r="D32" t="s">
        <v>1047</v>
      </c>
      <c r="E32" t="s">
        <v>17</v>
      </c>
      <c r="F32" s="6" t="s">
        <v>54</v>
      </c>
      <c r="G32" t="s">
        <v>22</v>
      </c>
      <c r="H32" s="3" t="s">
        <v>15</v>
      </c>
      <c r="I32" s="3" t="s">
        <v>16</v>
      </c>
      <c r="J32">
        <v>240</v>
      </c>
      <c r="K32" s="3">
        <v>2890</v>
      </c>
      <c r="L32" s="3">
        <v>4335</v>
      </c>
      <c r="M32" s="3">
        <v>5780</v>
      </c>
      <c r="N32" s="4" t="s">
        <v>2042</v>
      </c>
      <c r="O32" s="7" t="s">
        <v>23</v>
      </c>
      <c r="P32" s="7" t="s">
        <v>23</v>
      </c>
    </row>
    <row r="33" spans="1:16" x14ac:dyDescent="0.3">
      <c r="A33">
        <v>2024</v>
      </c>
      <c r="B33" t="s">
        <v>1048</v>
      </c>
      <c r="C33" s="2">
        <v>45548</v>
      </c>
      <c r="D33" t="s">
        <v>1048</v>
      </c>
      <c r="E33" t="s">
        <v>17</v>
      </c>
      <c r="F33" s="6" t="s">
        <v>55</v>
      </c>
      <c r="G33" t="s">
        <v>22</v>
      </c>
      <c r="H33" s="3" t="s">
        <v>15</v>
      </c>
      <c r="I33" s="3" t="s">
        <v>16</v>
      </c>
      <c r="J33">
        <v>240</v>
      </c>
      <c r="K33" s="3">
        <v>2890</v>
      </c>
      <c r="L33" s="3">
        <v>4335</v>
      </c>
      <c r="M33" s="3">
        <v>5780</v>
      </c>
      <c r="N33" s="4" t="s">
        <v>2043</v>
      </c>
      <c r="O33" s="7" t="s">
        <v>23</v>
      </c>
      <c r="P33" s="7" t="s">
        <v>23</v>
      </c>
    </row>
    <row r="34" spans="1:16" x14ac:dyDescent="0.3">
      <c r="A34">
        <v>2024</v>
      </c>
      <c r="B34" t="s">
        <v>1049</v>
      </c>
      <c r="C34" s="2">
        <v>45549</v>
      </c>
      <c r="D34" t="s">
        <v>1049</v>
      </c>
      <c r="E34" t="s">
        <v>17</v>
      </c>
      <c r="F34" s="6" t="s">
        <v>56</v>
      </c>
      <c r="G34" t="s">
        <v>22</v>
      </c>
      <c r="H34" s="3" t="s">
        <v>15</v>
      </c>
      <c r="I34" s="3" t="s">
        <v>16</v>
      </c>
      <c r="J34">
        <v>240</v>
      </c>
      <c r="K34" s="3">
        <v>2890</v>
      </c>
      <c r="L34" s="3">
        <v>4335</v>
      </c>
      <c r="M34" s="3">
        <v>5780</v>
      </c>
      <c r="N34" s="4" t="s">
        <v>2044</v>
      </c>
      <c r="O34" s="7" t="s">
        <v>23</v>
      </c>
      <c r="P34" s="7" t="s">
        <v>23</v>
      </c>
    </row>
    <row r="35" spans="1:16" x14ac:dyDescent="0.3">
      <c r="A35">
        <v>2024</v>
      </c>
      <c r="B35" t="s">
        <v>1050</v>
      </c>
      <c r="C35" s="2">
        <v>45550</v>
      </c>
      <c r="D35" t="s">
        <v>1050</v>
      </c>
      <c r="E35" t="s">
        <v>17</v>
      </c>
      <c r="F35" s="6" t="s">
        <v>57</v>
      </c>
      <c r="G35" t="s">
        <v>22</v>
      </c>
      <c r="H35" s="3" t="s">
        <v>15</v>
      </c>
      <c r="I35" s="3" t="s">
        <v>16</v>
      </c>
      <c r="J35">
        <v>240</v>
      </c>
      <c r="K35" s="3">
        <v>2890</v>
      </c>
      <c r="L35" s="3">
        <v>4335</v>
      </c>
      <c r="M35" s="3">
        <v>5780</v>
      </c>
      <c r="N35" s="4" t="s">
        <v>2045</v>
      </c>
      <c r="O35" s="7" t="s">
        <v>23</v>
      </c>
      <c r="P35" s="7" t="s">
        <v>23</v>
      </c>
    </row>
    <row r="36" spans="1:16" x14ac:dyDescent="0.3">
      <c r="A36">
        <v>2024</v>
      </c>
      <c r="B36" t="s">
        <v>1051</v>
      </c>
      <c r="C36" s="2">
        <v>45551</v>
      </c>
      <c r="D36" t="s">
        <v>1051</v>
      </c>
      <c r="E36" t="s">
        <v>17</v>
      </c>
      <c r="F36" s="6" t="s">
        <v>58</v>
      </c>
      <c r="G36" t="s">
        <v>22</v>
      </c>
      <c r="H36" s="3" t="s">
        <v>15</v>
      </c>
      <c r="I36" s="3" t="s">
        <v>16</v>
      </c>
      <c r="J36">
        <v>240</v>
      </c>
      <c r="K36" s="3">
        <v>2890</v>
      </c>
      <c r="L36" s="3">
        <v>4335</v>
      </c>
      <c r="M36" s="3">
        <v>5780</v>
      </c>
      <c r="N36" s="4" t="s">
        <v>2046</v>
      </c>
      <c r="O36" s="7" t="s">
        <v>23</v>
      </c>
      <c r="P36" s="7" t="s">
        <v>23</v>
      </c>
    </row>
    <row r="37" spans="1:16" x14ac:dyDescent="0.3">
      <c r="A37">
        <v>2024</v>
      </c>
      <c r="B37" t="s">
        <v>1052</v>
      </c>
      <c r="C37" s="2">
        <v>45552</v>
      </c>
      <c r="D37" t="s">
        <v>1052</v>
      </c>
      <c r="E37" t="s">
        <v>17</v>
      </c>
      <c r="F37" s="6" t="s">
        <v>59</v>
      </c>
      <c r="G37" t="s">
        <v>22</v>
      </c>
      <c r="H37" s="3" t="s">
        <v>15</v>
      </c>
      <c r="I37" s="3" t="s">
        <v>16</v>
      </c>
      <c r="J37">
        <v>240</v>
      </c>
      <c r="K37" s="3">
        <v>2890</v>
      </c>
      <c r="L37" s="3">
        <v>4335</v>
      </c>
      <c r="M37" s="3">
        <v>5780</v>
      </c>
      <c r="N37" s="4" t="s">
        <v>2047</v>
      </c>
      <c r="O37" s="7" t="s">
        <v>23</v>
      </c>
      <c r="P37" s="7" t="s">
        <v>23</v>
      </c>
    </row>
    <row r="38" spans="1:16" x14ac:dyDescent="0.3">
      <c r="A38">
        <v>2024</v>
      </c>
      <c r="B38" t="s">
        <v>1053</v>
      </c>
      <c r="C38" s="2">
        <v>45553</v>
      </c>
      <c r="D38" t="s">
        <v>1053</v>
      </c>
      <c r="E38" t="s">
        <v>17</v>
      </c>
      <c r="F38" s="6" t="s">
        <v>60</v>
      </c>
      <c r="G38" t="s">
        <v>22</v>
      </c>
      <c r="H38" s="3" t="s">
        <v>15</v>
      </c>
      <c r="I38" s="3" t="s">
        <v>16</v>
      </c>
      <c r="J38">
        <v>240</v>
      </c>
      <c r="K38" s="3">
        <v>2890</v>
      </c>
      <c r="L38" s="3">
        <v>4335</v>
      </c>
      <c r="M38" s="3">
        <v>5780</v>
      </c>
      <c r="N38" s="4" t="s">
        <v>2048</v>
      </c>
      <c r="O38" s="7" t="s">
        <v>23</v>
      </c>
      <c r="P38" s="7" t="s">
        <v>23</v>
      </c>
    </row>
    <row r="39" spans="1:16" x14ac:dyDescent="0.3">
      <c r="A39">
        <v>2024</v>
      </c>
      <c r="B39" t="s">
        <v>1054</v>
      </c>
      <c r="C39" s="2">
        <v>45554</v>
      </c>
      <c r="D39" t="s">
        <v>1054</v>
      </c>
      <c r="E39" t="s">
        <v>17</v>
      </c>
      <c r="F39" s="6" t="s">
        <v>61</v>
      </c>
      <c r="G39" t="s">
        <v>22</v>
      </c>
      <c r="H39" s="3" t="s">
        <v>15</v>
      </c>
      <c r="I39" s="3" t="s">
        <v>16</v>
      </c>
      <c r="J39">
        <v>240</v>
      </c>
      <c r="K39" s="3">
        <v>2890</v>
      </c>
      <c r="L39" s="3">
        <v>4335</v>
      </c>
      <c r="M39" s="3">
        <v>5780</v>
      </c>
      <c r="N39" s="4" t="s">
        <v>2049</v>
      </c>
      <c r="O39" s="7" t="s">
        <v>23</v>
      </c>
      <c r="P39" s="7" t="s">
        <v>23</v>
      </c>
    </row>
    <row r="40" spans="1:16" x14ac:dyDescent="0.3">
      <c r="A40">
        <v>2024</v>
      </c>
      <c r="B40" t="s">
        <v>1055</v>
      </c>
      <c r="C40" s="2">
        <v>45536</v>
      </c>
      <c r="D40" t="s">
        <v>1055</v>
      </c>
      <c r="E40" t="s">
        <v>17</v>
      </c>
      <c r="F40" s="6" t="s">
        <v>62</v>
      </c>
      <c r="G40" t="s">
        <v>22</v>
      </c>
      <c r="H40" s="3" t="s">
        <v>15</v>
      </c>
      <c r="I40" s="3" t="s">
        <v>16</v>
      </c>
      <c r="J40">
        <v>240</v>
      </c>
      <c r="K40" s="3">
        <v>2890</v>
      </c>
      <c r="L40" s="3">
        <v>4335</v>
      </c>
      <c r="M40" s="3">
        <v>5780</v>
      </c>
      <c r="N40" s="4" t="s">
        <v>2050</v>
      </c>
      <c r="O40" s="7" t="s">
        <v>23</v>
      </c>
      <c r="P40" s="7" t="s">
        <v>23</v>
      </c>
    </row>
    <row r="41" spans="1:16" x14ac:dyDescent="0.3">
      <c r="A41">
        <v>2024</v>
      </c>
      <c r="B41" t="s">
        <v>1056</v>
      </c>
      <c r="C41" s="2">
        <v>45537</v>
      </c>
      <c r="D41" t="s">
        <v>1056</v>
      </c>
      <c r="E41" t="s">
        <v>17</v>
      </c>
      <c r="F41" s="6" t="s">
        <v>63</v>
      </c>
      <c r="G41" t="s">
        <v>22</v>
      </c>
      <c r="H41" s="3" t="s">
        <v>15</v>
      </c>
      <c r="I41" s="3" t="s">
        <v>16</v>
      </c>
      <c r="J41">
        <v>240</v>
      </c>
      <c r="K41" s="3">
        <v>2890</v>
      </c>
      <c r="L41" s="3">
        <v>4335</v>
      </c>
      <c r="M41" s="3">
        <v>5780</v>
      </c>
      <c r="N41" s="4" t="s">
        <v>2051</v>
      </c>
      <c r="O41" s="7" t="s">
        <v>23</v>
      </c>
      <c r="P41" s="7" t="s">
        <v>23</v>
      </c>
    </row>
    <row r="42" spans="1:16" x14ac:dyDescent="0.3">
      <c r="A42">
        <v>2024</v>
      </c>
      <c r="B42" t="s">
        <v>1057</v>
      </c>
      <c r="C42" s="2">
        <v>45538</v>
      </c>
      <c r="D42" t="s">
        <v>1057</v>
      </c>
      <c r="E42" t="s">
        <v>17</v>
      </c>
      <c r="F42" s="6" t="s">
        <v>64</v>
      </c>
      <c r="G42" t="s">
        <v>22</v>
      </c>
      <c r="H42" s="3" t="s">
        <v>15</v>
      </c>
      <c r="I42" s="3" t="s">
        <v>16</v>
      </c>
      <c r="J42">
        <v>240</v>
      </c>
      <c r="K42" s="3">
        <v>2890</v>
      </c>
      <c r="L42" s="3">
        <v>4335</v>
      </c>
      <c r="M42" s="3">
        <v>5780</v>
      </c>
      <c r="N42" s="4" t="s">
        <v>2052</v>
      </c>
      <c r="O42" s="7" t="s">
        <v>23</v>
      </c>
      <c r="P42" s="7" t="s">
        <v>23</v>
      </c>
    </row>
    <row r="43" spans="1:16" x14ac:dyDescent="0.3">
      <c r="A43">
        <v>2024</v>
      </c>
      <c r="B43" t="s">
        <v>1058</v>
      </c>
      <c r="C43" s="2">
        <v>45539</v>
      </c>
      <c r="D43" t="s">
        <v>1058</v>
      </c>
      <c r="E43" t="s">
        <v>17</v>
      </c>
      <c r="F43" s="6" t="s">
        <v>65</v>
      </c>
      <c r="G43" t="s">
        <v>22</v>
      </c>
      <c r="H43" s="3" t="s">
        <v>15</v>
      </c>
      <c r="I43" s="3" t="s">
        <v>16</v>
      </c>
      <c r="J43">
        <v>240</v>
      </c>
      <c r="K43" s="3">
        <v>2890</v>
      </c>
      <c r="L43" s="3">
        <v>4335</v>
      </c>
      <c r="M43" s="3">
        <v>5780</v>
      </c>
      <c r="N43" s="4" t="s">
        <v>2053</v>
      </c>
      <c r="O43" s="7" t="s">
        <v>23</v>
      </c>
      <c r="P43" s="7" t="s">
        <v>23</v>
      </c>
    </row>
    <row r="44" spans="1:16" x14ac:dyDescent="0.3">
      <c r="A44">
        <v>2024</v>
      </c>
      <c r="B44" t="s">
        <v>1059</v>
      </c>
      <c r="C44" s="2">
        <v>45540</v>
      </c>
      <c r="D44" t="s">
        <v>1059</v>
      </c>
      <c r="E44" t="s">
        <v>17</v>
      </c>
      <c r="F44" s="6" t="s">
        <v>66</v>
      </c>
      <c r="G44" t="s">
        <v>22</v>
      </c>
      <c r="H44" s="3" t="s">
        <v>15</v>
      </c>
      <c r="I44" s="3" t="s">
        <v>16</v>
      </c>
      <c r="J44">
        <v>240</v>
      </c>
      <c r="K44" s="3">
        <v>2890</v>
      </c>
      <c r="L44" s="3">
        <v>4335</v>
      </c>
      <c r="M44" s="3">
        <v>5780</v>
      </c>
      <c r="N44" s="4" t="s">
        <v>2054</v>
      </c>
      <c r="O44" s="7" t="s">
        <v>23</v>
      </c>
      <c r="P44" s="7" t="s">
        <v>23</v>
      </c>
    </row>
    <row r="45" spans="1:16" x14ac:dyDescent="0.3">
      <c r="A45">
        <v>2024</v>
      </c>
      <c r="B45" t="s">
        <v>1060</v>
      </c>
      <c r="C45" s="2">
        <v>45541</v>
      </c>
      <c r="D45" t="s">
        <v>1060</v>
      </c>
      <c r="E45" t="s">
        <v>17</v>
      </c>
      <c r="F45" s="6" t="s">
        <v>67</v>
      </c>
      <c r="G45" t="s">
        <v>22</v>
      </c>
      <c r="H45" s="3" t="s">
        <v>15</v>
      </c>
      <c r="I45" s="3" t="s">
        <v>16</v>
      </c>
      <c r="J45">
        <v>240</v>
      </c>
      <c r="K45" s="3">
        <v>2890</v>
      </c>
      <c r="L45" s="3">
        <v>4335</v>
      </c>
      <c r="M45" s="3">
        <v>5780</v>
      </c>
      <c r="N45" s="4" t="s">
        <v>2055</v>
      </c>
      <c r="O45" s="7" t="s">
        <v>23</v>
      </c>
      <c r="P45" s="7" t="s">
        <v>23</v>
      </c>
    </row>
    <row r="46" spans="1:16" x14ac:dyDescent="0.3">
      <c r="A46">
        <v>2024</v>
      </c>
      <c r="B46" t="s">
        <v>1061</v>
      </c>
      <c r="C46" s="2">
        <v>45542</v>
      </c>
      <c r="D46" t="s">
        <v>1061</v>
      </c>
      <c r="E46" t="s">
        <v>17</v>
      </c>
      <c r="F46" s="6" t="s">
        <v>68</v>
      </c>
      <c r="G46" t="s">
        <v>22</v>
      </c>
      <c r="H46" s="3" t="s">
        <v>15</v>
      </c>
      <c r="I46" s="3" t="s">
        <v>16</v>
      </c>
      <c r="J46">
        <v>240</v>
      </c>
      <c r="K46" s="3">
        <v>2890</v>
      </c>
      <c r="L46" s="3">
        <v>4335</v>
      </c>
      <c r="M46" s="3">
        <v>5780</v>
      </c>
      <c r="N46" s="4" t="s">
        <v>2056</v>
      </c>
      <c r="O46" s="7" t="s">
        <v>23</v>
      </c>
      <c r="P46" s="7" t="s">
        <v>23</v>
      </c>
    </row>
    <row r="47" spans="1:16" x14ac:dyDescent="0.3">
      <c r="A47">
        <v>2024</v>
      </c>
      <c r="B47" t="s">
        <v>1062</v>
      </c>
      <c r="C47" s="2">
        <v>45543</v>
      </c>
      <c r="D47" t="s">
        <v>1062</v>
      </c>
      <c r="E47" t="s">
        <v>17</v>
      </c>
      <c r="F47" s="6" t="s">
        <v>69</v>
      </c>
      <c r="G47" t="s">
        <v>22</v>
      </c>
      <c r="H47" s="3" t="s">
        <v>15</v>
      </c>
      <c r="I47" s="3" t="s">
        <v>16</v>
      </c>
      <c r="J47">
        <v>240</v>
      </c>
      <c r="K47" s="3">
        <v>2890</v>
      </c>
      <c r="L47" s="3">
        <v>4335</v>
      </c>
      <c r="M47" s="3">
        <v>5780</v>
      </c>
      <c r="N47" s="4" t="s">
        <v>2057</v>
      </c>
      <c r="O47" s="7" t="s">
        <v>23</v>
      </c>
      <c r="P47" s="7" t="s">
        <v>23</v>
      </c>
    </row>
    <row r="48" spans="1:16" x14ac:dyDescent="0.3">
      <c r="A48">
        <v>2024</v>
      </c>
      <c r="B48" t="s">
        <v>1063</v>
      </c>
      <c r="C48" s="2">
        <v>45544</v>
      </c>
      <c r="D48" t="s">
        <v>1063</v>
      </c>
      <c r="E48" t="s">
        <v>17</v>
      </c>
      <c r="F48" s="6" t="s">
        <v>70</v>
      </c>
      <c r="G48" t="s">
        <v>22</v>
      </c>
      <c r="H48" s="3" t="s">
        <v>15</v>
      </c>
      <c r="I48" s="3" t="s">
        <v>16</v>
      </c>
      <c r="J48">
        <v>240</v>
      </c>
      <c r="K48" s="3">
        <v>2890</v>
      </c>
      <c r="L48" s="3">
        <v>4335</v>
      </c>
      <c r="M48" s="3">
        <v>5780</v>
      </c>
      <c r="N48" s="4" t="s">
        <v>2058</v>
      </c>
      <c r="O48" s="7" t="s">
        <v>23</v>
      </c>
      <c r="P48" s="7" t="s">
        <v>23</v>
      </c>
    </row>
    <row r="49" spans="1:16" x14ac:dyDescent="0.3">
      <c r="A49">
        <v>2024</v>
      </c>
      <c r="B49" t="s">
        <v>1064</v>
      </c>
      <c r="C49" s="2">
        <v>45545</v>
      </c>
      <c r="D49" t="s">
        <v>1064</v>
      </c>
      <c r="E49" t="s">
        <v>17</v>
      </c>
      <c r="F49" s="6" t="s">
        <v>71</v>
      </c>
      <c r="G49" t="s">
        <v>22</v>
      </c>
      <c r="H49" s="3" t="s">
        <v>15</v>
      </c>
      <c r="I49" s="3" t="s">
        <v>16</v>
      </c>
      <c r="J49">
        <v>240</v>
      </c>
      <c r="K49" s="3">
        <v>2890</v>
      </c>
      <c r="L49" s="3">
        <v>4335</v>
      </c>
      <c r="M49" s="3">
        <v>5780</v>
      </c>
      <c r="N49" s="4" t="s">
        <v>2059</v>
      </c>
      <c r="O49" s="7" t="s">
        <v>23</v>
      </c>
      <c r="P49" s="7" t="s">
        <v>23</v>
      </c>
    </row>
    <row r="50" spans="1:16" x14ac:dyDescent="0.3">
      <c r="A50">
        <v>2024</v>
      </c>
      <c r="B50" t="s">
        <v>1065</v>
      </c>
      <c r="C50" s="2">
        <v>45546</v>
      </c>
      <c r="D50" t="s">
        <v>1065</v>
      </c>
      <c r="E50" t="s">
        <v>17</v>
      </c>
      <c r="F50" s="6" t="s">
        <v>72</v>
      </c>
      <c r="G50" t="s">
        <v>22</v>
      </c>
      <c r="H50" s="3" t="s">
        <v>15</v>
      </c>
      <c r="I50" s="3" t="s">
        <v>16</v>
      </c>
      <c r="J50">
        <v>240</v>
      </c>
      <c r="K50" s="3">
        <v>2890</v>
      </c>
      <c r="L50" s="3">
        <v>4335</v>
      </c>
      <c r="M50" s="3">
        <v>5780</v>
      </c>
      <c r="N50" s="4" t="s">
        <v>2060</v>
      </c>
      <c r="O50" s="7" t="s">
        <v>23</v>
      </c>
      <c r="P50" s="7" t="s">
        <v>23</v>
      </c>
    </row>
    <row r="51" spans="1:16" x14ac:dyDescent="0.3">
      <c r="A51">
        <v>2024</v>
      </c>
      <c r="B51" t="s">
        <v>1066</v>
      </c>
      <c r="C51" s="2">
        <v>45547</v>
      </c>
      <c r="D51" t="s">
        <v>1066</v>
      </c>
      <c r="E51" t="s">
        <v>17</v>
      </c>
      <c r="F51" s="6" t="s">
        <v>73</v>
      </c>
      <c r="G51" t="s">
        <v>22</v>
      </c>
      <c r="H51" s="3" t="s">
        <v>15</v>
      </c>
      <c r="I51" s="3" t="s">
        <v>16</v>
      </c>
      <c r="J51">
        <v>240</v>
      </c>
      <c r="K51" s="3">
        <v>2890</v>
      </c>
      <c r="L51" s="3">
        <v>4335</v>
      </c>
      <c r="M51" s="3">
        <v>5780</v>
      </c>
      <c r="N51" s="4" t="s">
        <v>2061</v>
      </c>
      <c r="O51" s="7" t="s">
        <v>23</v>
      </c>
      <c r="P51" s="7" t="s">
        <v>23</v>
      </c>
    </row>
    <row r="52" spans="1:16" x14ac:dyDescent="0.3">
      <c r="A52">
        <v>2024</v>
      </c>
      <c r="B52" t="s">
        <v>1067</v>
      </c>
      <c r="C52" s="2">
        <v>45548</v>
      </c>
      <c r="D52" t="s">
        <v>1067</v>
      </c>
      <c r="E52" t="s">
        <v>17</v>
      </c>
      <c r="F52" s="6" t="s">
        <v>74</v>
      </c>
      <c r="G52" t="s">
        <v>22</v>
      </c>
      <c r="H52" s="3" t="s">
        <v>15</v>
      </c>
      <c r="I52" s="3" t="s">
        <v>16</v>
      </c>
      <c r="J52">
        <v>240</v>
      </c>
      <c r="K52" s="3">
        <v>2890</v>
      </c>
      <c r="L52" s="3">
        <v>4335</v>
      </c>
      <c r="M52" s="3">
        <v>5780</v>
      </c>
      <c r="N52" s="4" t="s">
        <v>2062</v>
      </c>
      <c r="O52" s="7" t="s">
        <v>23</v>
      </c>
      <c r="P52" s="7" t="s">
        <v>23</v>
      </c>
    </row>
    <row r="53" spans="1:16" x14ac:dyDescent="0.3">
      <c r="A53">
        <v>2024</v>
      </c>
      <c r="B53" t="s">
        <v>1068</v>
      </c>
      <c r="C53" s="2">
        <v>45549</v>
      </c>
      <c r="D53" t="s">
        <v>1068</v>
      </c>
      <c r="E53" t="s">
        <v>17</v>
      </c>
      <c r="F53" s="6" t="s">
        <v>75</v>
      </c>
      <c r="G53" t="s">
        <v>22</v>
      </c>
      <c r="H53" s="3" t="s">
        <v>15</v>
      </c>
      <c r="I53" s="3" t="s">
        <v>16</v>
      </c>
      <c r="J53">
        <v>240</v>
      </c>
      <c r="K53" s="3">
        <v>2890</v>
      </c>
      <c r="L53" s="3">
        <v>4335</v>
      </c>
      <c r="M53" s="3">
        <v>5780</v>
      </c>
      <c r="N53" s="4" t="s">
        <v>2063</v>
      </c>
      <c r="O53" s="7" t="s">
        <v>23</v>
      </c>
      <c r="P53" s="7" t="s">
        <v>23</v>
      </c>
    </row>
    <row r="54" spans="1:16" x14ac:dyDescent="0.3">
      <c r="A54">
        <v>2024</v>
      </c>
      <c r="B54" t="s">
        <v>1069</v>
      </c>
      <c r="C54" s="2">
        <v>45550</v>
      </c>
      <c r="D54" t="s">
        <v>1069</v>
      </c>
      <c r="E54" t="s">
        <v>17</v>
      </c>
      <c r="F54" s="6" t="s">
        <v>76</v>
      </c>
      <c r="G54" t="s">
        <v>22</v>
      </c>
      <c r="H54" s="3" t="s">
        <v>15</v>
      </c>
      <c r="I54" s="3" t="s">
        <v>16</v>
      </c>
      <c r="J54">
        <v>240</v>
      </c>
      <c r="K54" s="3">
        <v>2890</v>
      </c>
      <c r="L54" s="3">
        <v>4335</v>
      </c>
      <c r="M54" s="3">
        <v>5780</v>
      </c>
      <c r="N54" s="4" t="s">
        <v>2064</v>
      </c>
      <c r="O54" s="7" t="s">
        <v>23</v>
      </c>
      <c r="P54" s="7" t="s">
        <v>23</v>
      </c>
    </row>
    <row r="55" spans="1:16" x14ac:dyDescent="0.3">
      <c r="A55">
        <v>2024</v>
      </c>
      <c r="B55" t="s">
        <v>1070</v>
      </c>
      <c r="C55" s="2">
        <v>45551</v>
      </c>
      <c r="D55" t="s">
        <v>1070</v>
      </c>
      <c r="E55" t="s">
        <v>17</v>
      </c>
      <c r="F55" s="6" t="s">
        <v>77</v>
      </c>
      <c r="G55" t="s">
        <v>22</v>
      </c>
      <c r="H55" s="3" t="s">
        <v>15</v>
      </c>
      <c r="I55" s="3" t="s">
        <v>16</v>
      </c>
      <c r="J55">
        <v>240</v>
      </c>
      <c r="K55" s="3">
        <v>2890</v>
      </c>
      <c r="L55" s="3">
        <v>4335</v>
      </c>
      <c r="M55" s="3">
        <v>5780</v>
      </c>
      <c r="N55" s="4" t="s">
        <v>2065</v>
      </c>
      <c r="O55" s="7" t="s">
        <v>23</v>
      </c>
      <c r="P55" s="7" t="s">
        <v>23</v>
      </c>
    </row>
    <row r="56" spans="1:16" x14ac:dyDescent="0.3">
      <c r="A56">
        <v>2024</v>
      </c>
      <c r="B56" t="s">
        <v>1071</v>
      </c>
      <c r="C56" s="2">
        <v>45552</v>
      </c>
      <c r="D56" t="s">
        <v>1071</v>
      </c>
      <c r="E56" t="s">
        <v>17</v>
      </c>
      <c r="F56" s="6" t="s">
        <v>78</v>
      </c>
      <c r="G56" t="s">
        <v>22</v>
      </c>
      <c r="H56" s="3" t="s">
        <v>15</v>
      </c>
      <c r="I56" s="3" t="s">
        <v>16</v>
      </c>
      <c r="J56">
        <v>240</v>
      </c>
      <c r="K56" s="3">
        <v>2890</v>
      </c>
      <c r="L56" s="3">
        <v>4335</v>
      </c>
      <c r="M56" s="3">
        <v>5780</v>
      </c>
      <c r="N56" s="4" t="s">
        <v>2066</v>
      </c>
      <c r="O56" s="7" t="s">
        <v>23</v>
      </c>
      <c r="P56" s="7" t="s">
        <v>23</v>
      </c>
    </row>
    <row r="57" spans="1:16" x14ac:dyDescent="0.3">
      <c r="A57">
        <v>2024</v>
      </c>
      <c r="B57" t="s">
        <v>1072</v>
      </c>
      <c r="C57" s="2">
        <v>45553</v>
      </c>
      <c r="D57" t="s">
        <v>1072</v>
      </c>
      <c r="E57" t="s">
        <v>17</v>
      </c>
      <c r="F57" s="6" t="s">
        <v>79</v>
      </c>
      <c r="G57" t="s">
        <v>22</v>
      </c>
      <c r="H57" s="3" t="s">
        <v>15</v>
      </c>
      <c r="I57" s="3" t="s">
        <v>16</v>
      </c>
      <c r="J57">
        <v>240</v>
      </c>
      <c r="K57" s="3">
        <v>2890</v>
      </c>
      <c r="L57" s="3">
        <v>4335</v>
      </c>
      <c r="M57" s="3">
        <v>5780</v>
      </c>
      <c r="N57" s="4" t="s">
        <v>2067</v>
      </c>
      <c r="O57" s="7" t="s">
        <v>23</v>
      </c>
      <c r="P57" s="7" t="s">
        <v>23</v>
      </c>
    </row>
    <row r="58" spans="1:16" x14ac:dyDescent="0.3">
      <c r="A58">
        <v>2024</v>
      </c>
      <c r="B58" t="s">
        <v>1073</v>
      </c>
      <c r="C58" s="2">
        <v>45554</v>
      </c>
      <c r="D58" t="s">
        <v>1073</v>
      </c>
      <c r="E58" t="s">
        <v>17</v>
      </c>
      <c r="F58" s="6" t="s">
        <v>80</v>
      </c>
      <c r="G58" t="s">
        <v>22</v>
      </c>
      <c r="H58" s="3" t="s">
        <v>15</v>
      </c>
      <c r="I58" s="3" t="s">
        <v>16</v>
      </c>
      <c r="J58">
        <v>240</v>
      </c>
      <c r="K58" s="3">
        <v>2890</v>
      </c>
      <c r="L58" s="3">
        <v>4335</v>
      </c>
      <c r="M58" s="3">
        <v>5780</v>
      </c>
      <c r="N58" s="4" t="s">
        <v>2068</v>
      </c>
      <c r="O58" s="7" t="s">
        <v>23</v>
      </c>
      <c r="P58" s="7" t="s">
        <v>23</v>
      </c>
    </row>
    <row r="59" spans="1:16" x14ac:dyDescent="0.3">
      <c r="A59">
        <v>2024</v>
      </c>
      <c r="B59" t="s">
        <v>1074</v>
      </c>
      <c r="C59" s="2">
        <v>45536</v>
      </c>
      <c r="D59" t="s">
        <v>1074</v>
      </c>
      <c r="E59" t="s">
        <v>17</v>
      </c>
      <c r="F59" s="6" t="s">
        <v>81</v>
      </c>
      <c r="G59" t="s">
        <v>22</v>
      </c>
      <c r="H59" s="3" t="s">
        <v>15</v>
      </c>
      <c r="I59" s="3" t="s">
        <v>16</v>
      </c>
      <c r="J59">
        <v>240</v>
      </c>
      <c r="K59" s="3">
        <v>2890</v>
      </c>
      <c r="L59" s="3">
        <v>4335</v>
      </c>
      <c r="M59" s="3">
        <v>5780</v>
      </c>
      <c r="N59" s="4" t="s">
        <v>2069</v>
      </c>
      <c r="O59" s="7" t="s">
        <v>23</v>
      </c>
      <c r="P59" s="7" t="s">
        <v>23</v>
      </c>
    </row>
    <row r="60" spans="1:16" x14ac:dyDescent="0.3">
      <c r="A60">
        <v>2024</v>
      </c>
      <c r="B60" t="s">
        <v>1075</v>
      </c>
      <c r="C60" s="2">
        <v>45537</v>
      </c>
      <c r="D60" t="s">
        <v>1075</v>
      </c>
      <c r="E60" t="s">
        <v>17</v>
      </c>
      <c r="F60" s="6" t="s">
        <v>82</v>
      </c>
      <c r="G60" t="s">
        <v>22</v>
      </c>
      <c r="H60" s="3" t="s">
        <v>15</v>
      </c>
      <c r="I60" s="3" t="s">
        <v>16</v>
      </c>
      <c r="J60">
        <v>240</v>
      </c>
      <c r="K60" s="3">
        <v>2890</v>
      </c>
      <c r="L60" s="3">
        <v>4335</v>
      </c>
      <c r="M60" s="3">
        <v>5780</v>
      </c>
      <c r="N60" s="4" t="s">
        <v>2070</v>
      </c>
      <c r="O60" s="7" t="s">
        <v>23</v>
      </c>
      <c r="P60" s="7" t="s">
        <v>23</v>
      </c>
    </row>
    <row r="61" spans="1:16" x14ac:dyDescent="0.3">
      <c r="A61">
        <v>2024</v>
      </c>
      <c r="B61" t="s">
        <v>1076</v>
      </c>
      <c r="C61" s="2">
        <v>45538</v>
      </c>
      <c r="D61" t="s">
        <v>1076</v>
      </c>
      <c r="E61" t="s">
        <v>17</v>
      </c>
      <c r="F61" s="6" t="s">
        <v>83</v>
      </c>
      <c r="G61" t="s">
        <v>22</v>
      </c>
      <c r="H61" s="3" t="s">
        <v>15</v>
      </c>
      <c r="I61" s="3" t="s">
        <v>16</v>
      </c>
      <c r="J61">
        <v>240</v>
      </c>
      <c r="K61" s="3">
        <v>2890</v>
      </c>
      <c r="L61" s="3">
        <v>4335</v>
      </c>
      <c r="M61" s="3">
        <v>5780</v>
      </c>
      <c r="N61" s="4" t="s">
        <v>2071</v>
      </c>
      <c r="O61" s="7" t="s">
        <v>23</v>
      </c>
      <c r="P61" s="7" t="s">
        <v>23</v>
      </c>
    </row>
    <row r="62" spans="1:16" x14ac:dyDescent="0.3">
      <c r="A62">
        <v>2024</v>
      </c>
      <c r="B62" t="s">
        <v>1077</v>
      </c>
      <c r="C62" s="2">
        <v>45539</v>
      </c>
      <c r="D62" t="s">
        <v>1077</v>
      </c>
      <c r="E62" t="s">
        <v>17</v>
      </c>
      <c r="F62" s="6" t="s">
        <v>84</v>
      </c>
      <c r="G62" t="s">
        <v>22</v>
      </c>
      <c r="H62" s="3" t="s">
        <v>15</v>
      </c>
      <c r="I62" s="3" t="s">
        <v>16</v>
      </c>
      <c r="J62">
        <v>240</v>
      </c>
      <c r="K62" s="3">
        <v>2890</v>
      </c>
      <c r="L62" s="3">
        <v>4335</v>
      </c>
      <c r="M62" s="3">
        <v>5780</v>
      </c>
      <c r="N62" s="4" t="s">
        <v>2072</v>
      </c>
      <c r="O62" s="7" t="s">
        <v>23</v>
      </c>
      <c r="P62" s="7" t="s">
        <v>23</v>
      </c>
    </row>
    <row r="63" spans="1:16" x14ac:dyDescent="0.3">
      <c r="A63">
        <v>2024</v>
      </c>
      <c r="B63" t="s">
        <v>1078</v>
      </c>
      <c r="C63" s="2">
        <v>45540</v>
      </c>
      <c r="D63" t="s">
        <v>1078</v>
      </c>
      <c r="E63" t="s">
        <v>17</v>
      </c>
      <c r="F63" s="6" t="s">
        <v>85</v>
      </c>
      <c r="G63" t="s">
        <v>22</v>
      </c>
      <c r="H63" s="3" t="s">
        <v>15</v>
      </c>
      <c r="I63" s="3" t="s">
        <v>16</v>
      </c>
      <c r="J63">
        <v>240</v>
      </c>
      <c r="K63" s="3">
        <v>2890</v>
      </c>
      <c r="L63" s="3">
        <v>4335</v>
      </c>
      <c r="M63" s="3">
        <v>5780</v>
      </c>
      <c r="N63" s="4" t="s">
        <v>2073</v>
      </c>
      <c r="O63" s="7" t="s">
        <v>23</v>
      </c>
      <c r="P63" s="7" t="s">
        <v>23</v>
      </c>
    </row>
    <row r="64" spans="1:16" x14ac:dyDescent="0.3">
      <c r="A64">
        <v>2024</v>
      </c>
      <c r="B64" t="s">
        <v>1079</v>
      </c>
      <c r="C64" s="2">
        <v>45541</v>
      </c>
      <c r="D64" t="s">
        <v>1079</v>
      </c>
      <c r="E64" t="s">
        <v>17</v>
      </c>
      <c r="F64" s="6" t="s">
        <v>86</v>
      </c>
      <c r="G64" t="s">
        <v>22</v>
      </c>
      <c r="H64" s="3" t="s">
        <v>15</v>
      </c>
      <c r="I64" s="3" t="s">
        <v>16</v>
      </c>
      <c r="J64">
        <v>240</v>
      </c>
      <c r="K64" s="3">
        <v>2890</v>
      </c>
      <c r="L64" s="3">
        <v>4335</v>
      </c>
      <c r="M64" s="3">
        <v>5780</v>
      </c>
      <c r="N64" s="4" t="s">
        <v>2074</v>
      </c>
      <c r="O64" s="7" t="s">
        <v>23</v>
      </c>
      <c r="P64" s="7" t="s">
        <v>23</v>
      </c>
    </row>
    <row r="65" spans="1:16" x14ac:dyDescent="0.3">
      <c r="A65">
        <v>2024</v>
      </c>
      <c r="B65" t="s">
        <v>1080</v>
      </c>
      <c r="C65" s="2">
        <v>45542</v>
      </c>
      <c r="D65" t="s">
        <v>1080</v>
      </c>
      <c r="E65" t="s">
        <v>17</v>
      </c>
      <c r="F65" s="6" t="s">
        <v>87</v>
      </c>
      <c r="G65" t="s">
        <v>22</v>
      </c>
      <c r="H65" s="3" t="s">
        <v>15</v>
      </c>
      <c r="I65" s="3" t="s">
        <v>16</v>
      </c>
      <c r="J65">
        <v>240</v>
      </c>
      <c r="K65" s="3">
        <v>2890</v>
      </c>
      <c r="L65" s="3">
        <v>4335</v>
      </c>
      <c r="M65" s="3">
        <v>5780</v>
      </c>
      <c r="N65" s="4" t="s">
        <v>2075</v>
      </c>
      <c r="O65" s="7" t="s">
        <v>23</v>
      </c>
      <c r="P65" s="7" t="s">
        <v>23</v>
      </c>
    </row>
    <row r="66" spans="1:16" x14ac:dyDescent="0.3">
      <c r="A66">
        <v>2024</v>
      </c>
      <c r="B66" t="s">
        <v>1081</v>
      </c>
      <c r="C66" s="2">
        <v>45543</v>
      </c>
      <c r="D66" t="s">
        <v>1081</v>
      </c>
      <c r="E66" t="s">
        <v>17</v>
      </c>
      <c r="F66" s="6" t="s">
        <v>88</v>
      </c>
      <c r="G66" t="s">
        <v>22</v>
      </c>
      <c r="H66" s="3" t="s">
        <v>15</v>
      </c>
      <c r="I66" s="3" t="s">
        <v>16</v>
      </c>
      <c r="J66">
        <v>240</v>
      </c>
      <c r="K66" s="3">
        <v>2890</v>
      </c>
      <c r="L66" s="3">
        <v>4335</v>
      </c>
      <c r="M66" s="3">
        <v>5780</v>
      </c>
      <c r="N66" s="4" t="s">
        <v>2076</v>
      </c>
      <c r="O66" s="7" t="s">
        <v>23</v>
      </c>
      <c r="P66" s="7" t="s">
        <v>23</v>
      </c>
    </row>
    <row r="67" spans="1:16" x14ac:dyDescent="0.3">
      <c r="A67">
        <v>2024</v>
      </c>
      <c r="B67" t="s">
        <v>1082</v>
      </c>
      <c r="C67" s="2">
        <v>45544</v>
      </c>
      <c r="D67" t="s">
        <v>1082</v>
      </c>
      <c r="E67" t="s">
        <v>17</v>
      </c>
      <c r="F67" s="6" t="s">
        <v>89</v>
      </c>
      <c r="G67" t="s">
        <v>22</v>
      </c>
      <c r="H67" s="3" t="s">
        <v>15</v>
      </c>
      <c r="I67" s="3" t="s">
        <v>16</v>
      </c>
      <c r="J67">
        <v>240</v>
      </c>
      <c r="K67" s="3">
        <v>2890</v>
      </c>
      <c r="L67" s="3">
        <v>4335</v>
      </c>
      <c r="M67" s="3">
        <v>5780</v>
      </c>
      <c r="N67" s="4" t="s">
        <v>2077</v>
      </c>
      <c r="O67" s="7" t="s">
        <v>23</v>
      </c>
      <c r="P67" s="7" t="s">
        <v>23</v>
      </c>
    </row>
    <row r="68" spans="1:16" x14ac:dyDescent="0.3">
      <c r="A68">
        <v>2024</v>
      </c>
      <c r="B68" t="s">
        <v>1083</v>
      </c>
      <c r="C68" s="2">
        <v>45545</v>
      </c>
      <c r="D68" t="s">
        <v>1083</v>
      </c>
      <c r="E68" t="s">
        <v>17</v>
      </c>
      <c r="F68" s="6" t="s">
        <v>90</v>
      </c>
      <c r="G68" t="s">
        <v>22</v>
      </c>
      <c r="H68" s="3" t="s">
        <v>15</v>
      </c>
      <c r="I68" s="3" t="s">
        <v>16</v>
      </c>
      <c r="J68">
        <v>240</v>
      </c>
      <c r="K68" s="3">
        <v>2890</v>
      </c>
      <c r="L68" s="3">
        <v>4335</v>
      </c>
      <c r="M68" s="3">
        <v>5780</v>
      </c>
      <c r="N68" s="4" t="s">
        <v>2078</v>
      </c>
      <c r="O68" s="7" t="s">
        <v>23</v>
      </c>
      <c r="P68" s="7" t="s">
        <v>23</v>
      </c>
    </row>
    <row r="69" spans="1:16" x14ac:dyDescent="0.3">
      <c r="A69">
        <v>2024</v>
      </c>
      <c r="B69" t="s">
        <v>1084</v>
      </c>
      <c r="C69" s="2">
        <v>45546</v>
      </c>
      <c r="D69" t="s">
        <v>1084</v>
      </c>
      <c r="E69" t="s">
        <v>17</v>
      </c>
      <c r="F69" s="6" t="s">
        <v>91</v>
      </c>
      <c r="G69" t="s">
        <v>22</v>
      </c>
      <c r="H69" s="3" t="s">
        <v>15</v>
      </c>
      <c r="I69" s="3" t="s">
        <v>16</v>
      </c>
      <c r="J69">
        <v>240</v>
      </c>
      <c r="K69" s="3">
        <v>2890</v>
      </c>
      <c r="L69" s="3">
        <v>4335</v>
      </c>
      <c r="M69" s="3">
        <v>5780</v>
      </c>
      <c r="N69" s="4" t="s">
        <v>2079</v>
      </c>
      <c r="O69" s="7" t="s">
        <v>23</v>
      </c>
      <c r="P69" s="7" t="s">
        <v>23</v>
      </c>
    </row>
    <row r="70" spans="1:16" x14ac:dyDescent="0.3">
      <c r="A70">
        <v>2024</v>
      </c>
      <c r="B70" t="s">
        <v>1085</v>
      </c>
      <c r="C70" s="2">
        <v>45547</v>
      </c>
      <c r="D70" t="s">
        <v>1085</v>
      </c>
      <c r="E70" t="s">
        <v>17</v>
      </c>
      <c r="F70" s="6" t="s">
        <v>92</v>
      </c>
      <c r="G70" t="s">
        <v>22</v>
      </c>
      <c r="H70" s="3" t="s">
        <v>15</v>
      </c>
      <c r="I70" s="3" t="s">
        <v>16</v>
      </c>
      <c r="J70">
        <v>240</v>
      </c>
      <c r="K70" s="3">
        <v>2890</v>
      </c>
      <c r="L70" s="3">
        <v>4335</v>
      </c>
      <c r="M70" s="3">
        <v>5780</v>
      </c>
      <c r="N70" s="4" t="s">
        <v>2080</v>
      </c>
      <c r="O70" s="7" t="s">
        <v>23</v>
      </c>
      <c r="P70" s="7" t="s">
        <v>23</v>
      </c>
    </row>
    <row r="71" spans="1:16" x14ac:dyDescent="0.3">
      <c r="A71">
        <v>2024</v>
      </c>
      <c r="B71" t="s">
        <v>1086</v>
      </c>
      <c r="C71" s="2">
        <v>45548</v>
      </c>
      <c r="D71" t="s">
        <v>1086</v>
      </c>
      <c r="E71" t="s">
        <v>17</v>
      </c>
      <c r="F71" s="6" t="s">
        <v>93</v>
      </c>
      <c r="G71" t="s">
        <v>22</v>
      </c>
      <c r="H71" s="3" t="s">
        <v>15</v>
      </c>
      <c r="I71" s="3" t="s">
        <v>16</v>
      </c>
      <c r="J71">
        <v>240</v>
      </c>
      <c r="K71" s="3">
        <v>2890</v>
      </c>
      <c r="L71" s="3">
        <v>4335</v>
      </c>
      <c r="M71" s="3">
        <v>5780</v>
      </c>
      <c r="N71" s="4" t="s">
        <v>2081</v>
      </c>
      <c r="O71" s="7" t="s">
        <v>23</v>
      </c>
      <c r="P71" s="7" t="s">
        <v>23</v>
      </c>
    </row>
    <row r="72" spans="1:16" x14ac:dyDescent="0.3">
      <c r="A72">
        <v>2024</v>
      </c>
      <c r="B72" t="s">
        <v>1087</v>
      </c>
      <c r="C72" s="2">
        <v>45549</v>
      </c>
      <c r="D72" t="s">
        <v>1087</v>
      </c>
      <c r="E72" t="s">
        <v>17</v>
      </c>
      <c r="F72" s="6" t="s">
        <v>94</v>
      </c>
      <c r="G72" t="s">
        <v>22</v>
      </c>
      <c r="H72" s="3" t="s">
        <v>15</v>
      </c>
      <c r="I72" s="3" t="s">
        <v>16</v>
      </c>
      <c r="J72">
        <v>240</v>
      </c>
      <c r="K72" s="3">
        <v>2890</v>
      </c>
      <c r="L72" s="3">
        <v>4335</v>
      </c>
      <c r="M72" s="3">
        <v>5780</v>
      </c>
      <c r="N72" s="4" t="s">
        <v>2082</v>
      </c>
      <c r="O72" s="7" t="s">
        <v>23</v>
      </c>
      <c r="P72" s="7" t="s">
        <v>23</v>
      </c>
    </row>
    <row r="73" spans="1:16" x14ac:dyDescent="0.3">
      <c r="A73">
        <v>2024</v>
      </c>
      <c r="B73" t="s">
        <v>1088</v>
      </c>
      <c r="C73" s="2">
        <v>45550</v>
      </c>
      <c r="D73" t="s">
        <v>1088</v>
      </c>
      <c r="E73" t="s">
        <v>17</v>
      </c>
      <c r="F73" s="6" t="s">
        <v>95</v>
      </c>
      <c r="G73" t="s">
        <v>22</v>
      </c>
      <c r="H73" s="3" t="s">
        <v>15</v>
      </c>
      <c r="I73" s="3" t="s">
        <v>16</v>
      </c>
      <c r="J73">
        <v>240</v>
      </c>
      <c r="K73" s="3">
        <v>2890</v>
      </c>
      <c r="L73" s="3">
        <v>4335</v>
      </c>
      <c r="M73" s="3">
        <v>5780</v>
      </c>
      <c r="N73" s="4" t="s">
        <v>2083</v>
      </c>
      <c r="O73" s="7" t="s">
        <v>23</v>
      </c>
      <c r="P73" s="7" t="s">
        <v>23</v>
      </c>
    </row>
    <row r="74" spans="1:16" x14ac:dyDescent="0.3">
      <c r="A74">
        <v>2024</v>
      </c>
      <c r="B74" t="s">
        <v>1089</v>
      </c>
      <c r="C74" s="2">
        <v>45551</v>
      </c>
      <c r="D74" t="s">
        <v>1089</v>
      </c>
      <c r="E74" t="s">
        <v>17</v>
      </c>
      <c r="F74" s="6" t="s">
        <v>96</v>
      </c>
      <c r="G74" t="s">
        <v>22</v>
      </c>
      <c r="H74" s="3" t="s">
        <v>15</v>
      </c>
      <c r="I74" s="3" t="s">
        <v>16</v>
      </c>
      <c r="J74">
        <v>240</v>
      </c>
      <c r="K74" s="3">
        <v>2890</v>
      </c>
      <c r="L74" s="3">
        <v>4335</v>
      </c>
      <c r="M74" s="3">
        <v>5780</v>
      </c>
      <c r="N74" s="4" t="s">
        <v>2084</v>
      </c>
      <c r="O74" s="7" t="s">
        <v>23</v>
      </c>
      <c r="P74" s="7" t="s">
        <v>23</v>
      </c>
    </row>
    <row r="75" spans="1:16" x14ac:dyDescent="0.3">
      <c r="A75">
        <v>2024</v>
      </c>
      <c r="B75" t="s">
        <v>1090</v>
      </c>
      <c r="C75" s="2">
        <v>45552</v>
      </c>
      <c r="D75" t="s">
        <v>1090</v>
      </c>
      <c r="E75" t="s">
        <v>17</v>
      </c>
      <c r="F75" s="6" t="s">
        <v>97</v>
      </c>
      <c r="G75" t="s">
        <v>22</v>
      </c>
      <c r="H75" s="3" t="s">
        <v>15</v>
      </c>
      <c r="I75" s="3" t="s">
        <v>16</v>
      </c>
      <c r="J75">
        <v>240</v>
      </c>
      <c r="K75" s="3">
        <v>2890</v>
      </c>
      <c r="L75" s="3">
        <v>4335</v>
      </c>
      <c r="M75" s="3">
        <v>5780</v>
      </c>
      <c r="N75" s="4" t="s">
        <v>2085</v>
      </c>
      <c r="O75" s="7" t="s">
        <v>23</v>
      </c>
      <c r="P75" s="7" t="s">
        <v>23</v>
      </c>
    </row>
    <row r="76" spans="1:16" x14ac:dyDescent="0.3">
      <c r="A76">
        <v>2024</v>
      </c>
      <c r="B76" t="s">
        <v>1091</v>
      </c>
      <c r="C76" s="2">
        <v>45553</v>
      </c>
      <c r="D76" t="s">
        <v>1091</v>
      </c>
      <c r="E76" t="s">
        <v>17</v>
      </c>
      <c r="F76" s="6" t="s">
        <v>98</v>
      </c>
      <c r="G76" t="s">
        <v>22</v>
      </c>
      <c r="H76" s="3" t="s">
        <v>15</v>
      </c>
      <c r="I76" s="3" t="s">
        <v>16</v>
      </c>
      <c r="J76">
        <v>240</v>
      </c>
      <c r="K76" s="3">
        <v>2890</v>
      </c>
      <c r="L76" s="3">
        <v>4335</v>
      </c>
      <c r="M76" s="3">
        <v>5780</v>
      </c>
      <c r="N76" s="4" t="s">
        <v>2086</v>
      </c>
      <c r="O76" s="7" t="s">
        <v>23</v>
      </c>
      <c r="P76" s="7" t="s">
        <v>23</v>
      </c>
    </row>
    <row r="77" spans="1:16" x14ac:dyDescent="0.3">
      <c r="A77">
        <v>2024</v>
      </c>
      <c r="B77" t="s">
        <v>1092</v>
      </c>
      <c r="C77" s="2">
        <v>45554</v>
      </c>
      <c r="D77" t="s">
        <v>1092</v>
      </c>
      <c r="E77" t="s">
        <v>17</v>
      </c>
      <c r="F77" s="6" t="s">
        <v>99</v>
      </c>
      <c r="G77" t="s">
        <v>22</v>
      </c>
      <c r="H77" s="3" t="s">
        <v>15</v>
      </c>
      <c r="I77" s="3" t="s">
        <v>16</v>
      </c>
      <c r="J77">
        <v>240</v>
      </c>
      <c r="K77" s="3">
        <v>2890</v>
      </c>
      <c r="L77" s="3">
        <v>4335</v>
      </c>
      <c r="M77" s="3">
        <v>5780</v>
      </c>
      <c r="N77" s="4" t="s">
        <v>2087</v>
      </c>
      <c r="O77" s="7" t="s">
        <v>23</v>
      </c>
      <c r="P77" s="7" t="s">
        <v>23</v>
      </c>
    </row>
    <row r="78" spans="1:16" x14ac:dyDescent="0.3">
      <c r="A78">
        <v>2024</v>
      </c>
      <c r="B78" t="s">
        <v>1093</v>
      </c>
      <c r="C78" s="2">
        <v>45536</v>
      </c>
      <c r="D78" t="s">
        <v>1093</v>
      </c>
      <c r="E78" t="s">
        <v>17</v>
      </c>
      <c r="F78" s="6" t="s">
        <v>100</v>
      </c>
      <c r="G78" t="s">
        <v>22</v>
      </c>
      <c r="H78" s="3" t="s">
        <v>15</v>
      </c>
      <c r="I78" s="3" t="s">
        <v>16</v>
      </c>
      <c r="J78">
        <v>240</v>
      </c>
      <c r="K78" s="3">
        <v>2890</v>
      </c>
      <c r="L78" s="3">
        <v>4335</v>
      </c>
      <c r="M78" s="3">
        <v>5780</v>
      </c>
      <c r="N78" s="4" t="s">
        <v>2088</v>
      </c>
      <c r="O78" s="7" t="s">
        <v>23</v>
      </c>
      <c r="P78" s="7" t="s">
        <v>23</v>
      </c>
    </row>
    <row r="79" spans="1:16" x14ac:dyDescent="0.3">
      <c r="A79">
        <v>2024</v>
      </c>
      <c r="B79" t="s">
        <v>1094</v>
      </c>
      <c r="C79" s="2">
        <v>45537</v>
      </c>
      <c r="D79" t="s">
        <v>1094</v>
      </c>
      <c r="E79" t="s">
        <v>17</v>
      </c>
      <c r="F79" s="6" t="s">
        <v>101</v>
      </c>
      <c r="G79" t="s">
        <v>22</v>
      </c>
      <c r="H79" s="3" t="s">
        <v>15</v>
      </c>
      <c r="I79" s="3" t="s">
        <v>16</v>
      </c>
      <c r="J79">
        <v>240</v>
      </c>
      <c r="K79" s="3">
        <v>2890</v>
      </c>
      <c r="L79" s="3">
        <v>4335</v>
      </c>
      <c r="M79" s="3">
        <v>5780</v>
      </c>
      <c r="N79" s="4" t="s">
        <v>2089</v>
      </c>
      <c r="O79" s="7" t="s">
        <v>23</v>
      </c>
      <c r="P79" s="7" t="s">
        <v>23</v>
      </c>
    </row>
    <row r="80" spans="1:16" x14ac:dyDescent="0.3">
      <c r="A80">
        <v>2024</v>
      </c>
      <c r="B80" t="s">
        <v>1095</v>
      </c>
      <c r="C80" s="2">
        <v>45538</v>
      </c>
      <c r="D80" t="s">
        <v>1095</v>
      </c>
      <c r="E80" t="s">
        <v>17</v>
      </c>
      <c r="F80" s="6" t="s">
        <v>102</v>
      </c>
      <c r="G80" t="s">
        <v>22</v>
      </c>
      <c r="H80" s="3" t="s">
        <v>15</v>
      </c>
      <c r="I80" s="3" t="s">
        <v>16</v>
      </c>
      <c r="J80">
        <v>240</v>
      </c>
      <c r="K80" s="3">
        <v>2890</v>
      </c>
      <c r="L80" s="3">
        <v>4335</v>
      </c>
      <c r="M80" s="3">
        <v>5780</v>
      </c>
      <c r="N80" s="4" t="s">
        <v>2090</v>
      </c>
      <c r="O80" s="7" t="s">
        <v>23</v>
      </c>
      <c r="P80" s="7" t="s">
        <v>23</v>
      </c>
    </row>
    <row r="81" spans="1:16" x14ac:dyDescent="0.3">
      <c r="A81">
        <v>2024</v>
      </c>
      <c r="B81" t="s">
        <v>1096</v>
      </c>
      <c r="C81" s="2">
        <v>45539</v>
      </c>
      <c r="D81" t="s">
        <v>1096</v>
      </c>
      <c r="E81" t="s">
        <v>17</v>
      </c>
      <c r="F81" s="6" t="s">
        <v>103</v>
      </c>
      <c r="G81" t="s">
        <v>22</v>
      </c>
      <c r="H81" s="3" t="s">
        <v>15</v>
      </c>
      <c r="I81" s="3" t="s">
        <v>16</v>
      </c>
      <c r="J81">
        <v>240</v>
      </c>
      <c r="K81" s="3">
        <v>2890</v>
      </c>
      <c r="L81" s="3">
        <v>4335</v>
      </c>
      <c r="M81" s="3">
        <v>5780</v>
      </c>
      <c r="N81" s="4" t="s">
        <v>2091</v>
      </c>
      <c r="O81" s="7" t="s">
        <v>23</v>
      </c>
      <c r="P81" s="7" t="s">
        <v>23</v>
      </c>
    </row>
    <row r="82" spans="1:16" x14ac:dyDescent="0.3">
      <c r="A82">
        <v>2024</v>
      </c>
      <c r="B82" t="s">
        <v>1097</v>
      </c>
      <c r="C82" s="2">
        <v>45540</v>
      </c>
      <c r="D82" t="s">
        <v>1097</v>
      </c>
      <c r="E82" t="s">
        <v>17</v>
      </c>
      <c r="F82" s="6" t="s">
        <v>104</v>
      </c>
      <c r="G82" t="s">
        <v>22</v>
      </c>
      <c r="H82" s="3" t="s">
        <v>15</v>
      </c>
      <c r="I82" s="3" t="s">
        <v>16</v>
      </c>
      <c r="J82">
        <v>240</v>
      </c>
      <c r="K82" s="3">
        <v>2890</v>
      </c>
      <c r="L82" s="3">
        <v>4335</v>
      </c>
      <c r="M82" s="3">
        <v>5780</v>
      </c>
      <c r="N82" s="4" t="s">
        <v>2092</v>
      </c>
      <c r="O82" s="7" t="s">
        <v>23</v>
      </c>
      <c r="P82" s="7" t="s">
        <v>23</v>
      </c>
    </row>
    <row r="83" spans="1:16" x14ac:dyDescent="0.3">
      <c r="A83">
        <v>2024</v>
      </c>
      <c r="B83" t="s">
        <v>1098</v>
      </c>
      <c r="C83" s="2">
        <v>45541</v>
      </c>
      <c r="D83" t="s">
        <v>1098</v>
      </c>
      <c r="E83" t="s">
        <v>17</v>
      </c>
      <c r="F83" s="6" t="s">
        <v>105</v>
      </c>
      <c r="G83" t="s">
        <v>22</v>
      </c>
      <c r="H83" s="3" t="s">
        <v>15</v>
      </c>
      <c r="I83" s="3" t="s">
        <v>16</v>
      </c>
      <c r="J83">
        <v>240</v>
      </c>
      <c r="K83" s="3">
        <v>2890</v>
      </c>
      <c r="L83" s="3">
        <v>4335</v>
      </c>
      <c r="M83" s="3">
        <v>5780</v>
      </c>
      <c r="N83" s="4" t="s">
        <v>2093</v>
      </c>
      <c r="O83" s="7" t="s">
        <v>23</v>
      </c>
      <c r="P83" s="7" t="s">
        <v>23</v>
      </c>
    </row>
    <row r="84" spans="1:16" x14ac:dyDescent="0.3">
      <c r="A84">
        <v>2024</v>
      </c>
      <c r="B84" t="s">
        <v>1099</v>
      </c>
      <c r="C84" s="2">
        <v>45542</v>
      </c>
      <c r="D84" t="s">
        <v>1099</v>
      </c>
      <c r="E84" t="s">
        <v>17</v>
      </c>
      <c r="F84" s="6" t="s">
        <v>106</v>
      </c>
      <c r="G84" t="s">
        <v>22</v>
      </c>
      <c r="H84" s="3" t="s">
        <v>15</v>
      </c>
      <c r="I84" s="3" t="s">
        <v>16</v>
      </c>
      <c r="J84">
        <v>240</v>
      </c>
      <c r="K84" s="3">
        <v>2890</v>
      </c>
      <c r="L84" s="3">
        <v>4335</v>
      </c>
      <c r="M84" s="3">
        <v>5780</v>
      </c>
      <c r="N84" s="4" t="s">
        <v>2094</v>
      </c>
      <c r="O84" s="7" t="s">
        <v>23</v>
      </c>
      <c r="P84" s="7" t="s">
        <v>23</v>
      </c>
    </row>
    <row r="85" spans="1:16" x14ac:dyDescent="0.3">
      <c r="A85">
        <v>2024</v>
      </c>
      <c r="B85" t="s">
        <v>1100</v>
      </c>
      <c r="C85" s="2">
        <v>45543</v>
      </c>
      <c r="D85" t="s">
        <v>1100</v>
      </c>
      <c r="E85" t="s">
        <v>17</v>
      </c>
      <c r="F85" s="6" t="s">
        <v>107</v>
      </c>
      <c r="G85" t="s">
        <v>22</v>
      </c>
      <c r="H85" s="3" t="s">
        <v>15</v>
      </c>
      <c r="I85" s="3" t="s">
        <v>16</v>
      </c>
      <c r="J85">
        <v>240</v>
      </c>
      <c r="K85" s="3">
        <v>2890</v>
      </c>
      <c r="L85" s="3">
        <v>4335</v>
      </c>
      <c r="M85" s="3">
        <v>5780</v>
      </c>
      <c r="N85" s="4" t="s">
        <v>2095</v>
      </c>
      <c r="O85" s="7" t="s">
        <v>23</v>
      </c>
      <c r="P85" s="7" t="s">
        <v>23</v>
      </c>
    </row>
    <row r="86" spans="1:16" x14ac:dyDescent="0.3">
      <c r="A86">
        <v>2024</v>
      </c>
      <c r="B86" t="s">
        <v>1101</v>
      </c>
      <c r="C86" s="2">
        <v>45544</v>
      </c>
      <c r="D86" t="s">
        <v>1101</v>
      </c>
      <c r="E86" t="s">
        <v>17</v>
      </c>
      <c r="F86" s="6" t="s">
        <v>108</v>
      </c>
      <c r="G86" t="s">
        <v>22</v>
      </c>
      <c r="H86" s="3" t="s">
        <v>15</v>
      </c>
      <c r="I86" s="3" t="s">
        <v>16</v>
      </c>
      <c r="J86">
        <v>240</v>
      </c>
      <c r="K86" s="3">
        <v>2890</v>
      </c>
      <c r="L86" s="3">
        <v>4335</v>
      </c>
      <c r="M86" s="3">
        <v>5780</v>
      </c>
      <c r="N86" s="4" t="s">
        <v>2096</v>
      </c>
      <c r="O86" s="7" t="s">
        <v>23</v>
      </c>
      <c r="P86" s="7" t="s">
        <v>23</v>
      </c>
    </row>
    <row r="87" spans="1:16" x14ac:dyDescent="0.3">
      <c r="A87">
        <v>2024</v>
      </c>
      <c r="B87" t="s">
        <v>1102</v>
      </c>
      <c r="C87" s="2">
        <v>45545</v>
      </c>
      <c r="D87" t="s">
        <v>1102</v>
      </c>
      <c r="E87" t="s">
        <v>17</v>
      </c>
      <c r="F87" s="6" t="s">
        <v>109</v>
      </c>
      <c r="G87" t="s">
        <v>22</v>
      </c>
      <c r="H87" s="3" t="s">
        <v>15</v>
      </c>
      <c r="I87" s="3" t="s">
        <v>16</v>
      </c>
      <c r="J87">
        <v>240</v>
      </c>
      <c r="K87" s="3">
        <v>2890</v>
      </c>
      <c r="L87" s="3">
        <v>4335</v>
      </c>
      <c r="M87" s="3">
        <v>5780</v>
      </c>
      <c r="N87" s="4" t="s">
        <v>2097</v>
      </c>
      <c r="O87" s="7" t="s">
        <v>23</v>
      </c>
      <c r="P87" s="7" t="s">
        <v>23</v>
      </c>
    </row>
    <row r="88" spans="1:16" x14ac:dyDescent="0.3">
      <c r="A88">
        <v>2024</v>
      </c>
      <c r="B88" t="s">
        <v>1103</v>
      </c>
      <c r="C88" s="2">
        <v>45546</v>
      </c>
      <c r="D88" t="s">
        <v>1103</v>
      </c>
      <c r="E88" t="s">
        <v>17</v>
      </c>
      <c r="F88" s="6" t="s">
        <v>110</v>
      </c>
      <c r="G88" t="s">
        <v>22</v>
      </c>
      <c r="H88" s="3" t="s">
        <v>15</v>
      </c>
      <c r="I88" s="3" t="s">
        <v>16</v>
      </c>
      <c r="J88">
        <v>240</v>
      </c>
      <c r="K88" s="3">
        <v>2890</v>
      </c>
      <c r="L88" s="3">
        <v>4335</v>
      </c>
      <c r="M88" s="3">
        <v>5780</v>
      </c>
      <c r="N88" s="4" t="s">
        <v>2098</v>
      </c>
      <c r="O88" s="7" t="s">
        <v>23</v>
      </c>
      <c r="P88" s="7" t="s">
        <v>23</v>
      </c>
    </row>
    <row r="89" spans="1:16" x14ac:dyDescent="0.3">
      <c r="A89">
        <v>2024</v>
      </c>
      <c r="B89" t="s">
        <v>1104</v>
      </c>
      <c r="C89" s="2">
        <v>45547</v>
      </c>
      <c r="D89" t="s">
        <v>1104</v>
      </c>
      <c r="E89" t="s">
        <v>17</v>
      </c>
      <c r="F89" s="6" t="s">
        <v>111</v>
      </c>
      <c r="G89" t="s">
        <v>22</v>
      </c>
      <c r="H89" s="3" t="s">
        <v>15</v>
      </c>
      <c r="I89" s="3" t="s">
        <v>16</v>
      </c>
      <c r="J89">
        <v>240</v>
      </c>
      <c r="K89" s="3">
        <v>2890</v>
      </c>
      <c r="L89" s="3">
        <v>4335</v>
      </c>
      <c r="M89" s="3">
        <v>5780</v>
      </c>
      <c r="N89" s="4" t="s">
        <v>2099</v>
      </c>
      <c r="O89" s="7" t="s">
        <v>23</v>
      </c>
      <c r="P89" s="7" t="s">
        <v>23</v>
      </c>
    </row>
    <row r="90" spans="1:16" x14ac:dyDescent="0.3">
      <c r="A90">
        <v>2024</v>
      </c>
      <c r="B90" t="s">
        <v>1105</v>
      </c>
      <c r="C90" s="2">
        <v>45548</v>
      </c>
      <c r="D90" t="s">
        <v>1105</v>
      </c>
      <c r="E90" t="s">
        <v>17</v>
      </c>
      <c r="F90" s="6" t="s">
        <v>112</v>
      </c>
      <c r="G90" t="s">
        <v>22</v>
      </c>
      <c r="H90" s="3" t="s">
        <v>15</v>
      </c>
      <c r="I90" s="3" t="s">
        <v>16</v>
      </c>
      <c r="J90">
        <v>240</v>
      </c>
      <c r="K90" s="3">
        <v>2890</v>
      </c>
      <c r="L90" s="3">
        <v>4335</v>
      </c>
      <c r="M90" s="3">
        <v>5780</v>
      </c>
      <c r="N90" s="4" t="s">
        <v>2100</v>
      </c>
      <c r="O90" s="7" t="s">
        <v>23</v>
      </c>
      <c r="P90" s="7" t="s">
        <v>23</v>
      </c>
    </row>
    <row r="91" spans="1:16" x14ac:dyDescent="0.3">
      <c r="A91">
        <v>2024</v>
      </c>
      <c r="B91" t="s">
        <v>1106</v>
      </c>
      <c r="C91" s="2">
        <v>45549</v>
      </c>
      <c r="D91" t="s">
        <v>1106</v>
      </c>
      <c r="E91" t="s">
        <v>17</v>
      </c>
      <c r="F91" s="6" t="s">
        <v>113</v>
      </c>
      <c r="G91" t="s">
        <v>22</v>
      </c>
      <c r="H91" s="3" t="s">
        <v>15</v>
      </c>
      <c r="I91" s="3" t="s">
        <v>16</v>
      </c>
      <c r="J91">
        <v>240</v>
      </c>
      <c r="K91" s="3">
        <v>2890</v>
      </c>
      <c r="L91" s="3">
        <v>4335</v>
      </c>
      <c r="M91" s="3">
        <v>5780</v>
      </c>
      <c r="N91" s="4" t="s">
        <v>2101</v>
      </c>
      <c r="O91" s="7" t="s">
        <v>23</v>
      </c>
      <c r="P91" s="7" t="s">
        <v>23</v>
      </c>
    </row>
    <row r="92" spans="1:16" x14ac:dyDescent="0.3">
      <c r="A92">
        <v>2024</v>
      </c>
      <c r="B92" t="s">
        <v>1107</v>
      </c>
      <c r="C92" s="2">
        <v>45550</v>
      </c>
      <c r="D92" t="s">
        <v>1107</v>
      </c>
      <c r="E92" t="s">
        <v>17</v>
      </c>
      <c r="F92" s="6" t="s">
        <v>114</v>
      </c>
      <c r="G92" t="s">
        <v>22</v>
      </c>
      <c r="H92" s="3" t="s">
        <v>15</v>
      </c>
      <c r="I92" s="3" t="s">
        <v>16</v>
      </c>
      <c r="J92">
        <v>240</v>
      </c>
      <c r="K92" s="3">
        <v>2890</v>
      </c>
      <c r="L92" s="3">
        <v>4335</v>
      </c>
      <c r="M92" s="3">
        <v>5780</v>
      </c>
      <c r="N92" s="4" t="s">
        <v>2102</v>
      </c>
      <c r="O92" s="7" t="s">
        <v>23</v>
      </c>
      <c r="P92" s="7" t="s">
        <v>23</v>
      </c>
    </row>
    <row r="93" spans="1:16" x14ac:dyDescent="0.3">
      <c r="A93">
        <v>2024</v>
      </c>
      <c r="B93" t="s">
        <v>1108</v>
      </c>
      <c r="C93" s="2">
        <v>45551</v>
      </c>
      <c r="D93" t="s">
        <v>1108</v>
      </c>
      <c r="E93" t="s">
        <v>17</v>
      </c>
      <c r="F93" s="6" t="s">
        <v>115</v>
      </c>
      <c r="G93" t="s">
        <v>22</v>
      </c>
      <c r="H93" s="3" t="s">
        <v>15</v>
      </c>
      <c r="I93" s="3" t="s">
        <v>16</v>
      </c>
      <c r="J93">
        <v>240</v>
      </c>
      <c r="K93" s="3">
        <v>2890</v>
      </c>
      <c r="L93" s="3">
        <v>4335</v>
      </c>
      <c r="M93" s="3">
        <v>5780</v>
      </c>
      <c r="N93" s="4" t="s">
        <v>2103</v>
      </c>
      <c r="O93" s="7" t="s">
        <v>23</v>
      </c>
      <c r="P93" s="7" t="s">
        <v>23</v>
      </c>
    </row>
    <row r="94" spans="1:16" x14ac:dyDescent="0.3">
      <c r="A94">
        <v>2024</v>
      </c>
      <c r="B94" t="s">
        <v>1109</v>
      </c>
      <c r="C94" s="2">
        <v>45552</v>
      </c>
      <c r="D94" t="s">
        <v>1109</v>
      </c>
      <c r="E94" t="s">
        <v>17</v>
      </c>
      <c r="F94" s="6" t="s">
        <v>116</v>
      </c>
      <c r="G94" t="s">
        <v>22</v>
      </c>
      <c r="H94" s="3" t="s">
        <v>15</v>
      </c>
      <c r="I94" s="3" t="s">
        <v>16</v>
      </c>
      <c r="J94">
        <v>240</v>
      </c>
      <c r="K94" s="3">
        <v>2890</v>
      </c>
      <c r="L94" s="3">
        <v>4335</v>
      </c>
      <c r="M94" s="3">
        <v>5780</v>
      </c>
      <c r="N94" s="4" t="s">
        <v>2104</v>
      </c>
      <c r="O94" s="7" t="s">
        <v>23</v>
      </c>
      <c r="P94" s="7" t="s">
        <v>23</v>
      </c>
    </row>
    <row r="95" spans="1:16" x14ac:dyDescent="0.3">
      <c r="A95">
        <v>2024</v>
      </c>
      <c r="B95" t="s">
        <v>1110</v>
      </c>
      <c r="C95" s="2">
        <v>45553</v>
      </c>
      <c r="D95" t="s">
        <v>1110</v>
      </c>
      <c r="E95" t="s">
        <v>17</v>
      </c>
      <c r="F95" s="6" t="s">
        <v>117</v>
      </c>
      <c r="G95" t="s">
        <v>22</v>
      </c>
      <c r="H95" s="3" t="s">
        <v>15</v>
      </c>
      <c r="I95" s="3" t="s">
        <v>16</v>
      </c>
      <c r="J95">
        <v>240</v>
      </c>
      <c r="K95" s="3">
        <v>2890</v>
      </c>
      <c r="L95" s="3">
        <v>4335</v>
      </c>
      <c r="M95" s="3">
        <v>5780</v>
      </c>
      <c r="N95" s="4" t="s">
        <v>2105</v>
      </c>
      <c r="O95" s="7" t="s">
        <v>23</v>
      </c>
      <c r="P95" s="7" t="s">
        <v>23</v>
      </c>
    </row>
    <row r="96" spans="1:16" x14ac:dyDescent="0.3">
      <c r="A96">
        <v>2024</v>
      </c>
      <c r="B96" t="s">
        <v>1111</v>
      </c>
      <c r="C96" s="2">
        <v>45554</v>
      </c>
      <c r="D96" t="s">
        <v>1111</v>
      </c>
      <c r="E96" t="s">
        <v>17</v>
      </c>
      <c r="F96" s="6" t="s">
        <v>118</v>
      </c>
      <c r="G96" t="s">
        <v>22</v>
      </c>
      <c r="H96" s="3" t="s">
        <v>15</v>
      </c>
      <c r="I96" s="3" t="s">
        <v>16</v>
      </c>
      <c r="J96">
        <v>240</v>
      </c>
      <c r="K96" s="3">
        <v>2890</v>
      </c>
      <c r="L96" s="3">
        <v>4335</v>
      </c>
      <c r="M96" s="3">
        <v>5780</v>
      </c>
      <c r="N96" s="4" t="s">
        <v>2106</v>
      </c>
      <c r="O96" s="7" t="s">
        <v>23</v>
      </c>
      <c r="P96" s="7" t="s">
        <v>23</v>
      </c>
    </row>
    <row r="97" spans="1:16" x14ac:dyDescent="0.3">
      <c r="A97">
        <v>2024</v>
      </c>
      <c r="B97" t="s">
        <v>1112</v>
      </c>
      <c r="C97" s="2">
        <v>45536</v>
      </c>
      <c r="D97" t="s">
        <v>1112</v>
      </c>
      <c r="E97" t="s">
        <v>17</v>
      </c>
      <c r="F97" s="6" t="s">
        <v>119</v>
      </c>
      <c r="G97" t="s">
        <v>22</v>
      </c>
      <c r="H97" s="3" t="s">
        <v>15</v>
      </c>
      <c r="I97" s="3" t="s">
        <v>16</v>
      </c>
      <c r="J97">
        <v>240</v>
      </c>
      <c r="K97" s="3">
        <v>2890</v>
      </c>
      <c r="L97" s="3">
        <v>4335</v>
      </c>
      <c r="M97" s="3">
        <v>5780</v>
      </c>
      <c r="N97" s="4" t="s">
        <v>2107</v>
      </c>
      <c r="O97" s="7" t="s">
        <v>23</v>
      </c>
      <c r="P97" s="7" t="s">
        <v>23</v>
      </c>
    </row>
    <row r="98" spans="1:16" x14ac:dyDescent="0.3">
      <c r="A98">
        <v>2024</v>
      </c>
      <c r="B98" t="s">
        <v>1113</v>
      </c>
      <c r="C98" s="2">
        <v>45537</v>
      </c>
      <c r="D98" t="s">
        <v>1113</v>
      </c>
      <c r="E98" t="s">
        <v>17</v>
      </c>
      <c r="F98" s="6" t="s">
        <v>120</v>
      </c>
      <c r="G98" t="s">
        <v>22</v>
      </c>
      <c r="H98" s="3" t="s">
        <v>15</v>
      </c>
      <c r="I98" s="3" t="s">
        <v>16</v>
      </c>
      <c r="J98">
        <v>240</v>
      </c>
      <c r="K98" s="3">
        <v>2890</v>
      </c>
      <c r="L98" s="3">
        <v>4335</v>
      </c>
      <c r="M98" s="3">
        <v>5780</v>
      </c>
      <c r="N98" s="4" t="s">
        <v>2108</v>
      </c>
      <c r="O98" s="7" t="s">
        <v>23</v>
      </c>
      <c r="P98" s="7" t="s">
        <v>23</v>
      </c>
    </row>
    <row r="99" spans="1:16" x14ac:dyDescent="0.3">
      <c r="A99">
        <v>2024</v>
      </c>
      <c r="B99" t="s">
        <v>1114</v>
      </c>
      <c r="C99" s="2">
        <v>45538</v>
      </c>
      <c r="D99" t="s">
        <v>1114</v>
      </c>
      <c r="E99" t="s">
        <v>17</v>
      </c>
      <c r="F99" s="6" t="s">
        <v>121</v>
      </c>
      <c r="G99" t="s">
        <v>22</v>
      </c>
      <c r="H99" s="3" t="s">
        <v>15</v>
      </c>
      <c r="I99" s="3" t="s">
        <v>16</v>
      </c>
      <c r="J99">
        <v>240</v>
      </c>
      <c r="K99" s="3">
        <v>2890</v>
      </c>
      <c r="L99" s="3">
        <v>4335</v>
      </c>
      <c r="M99" s="3">
        <v>5780</v>
      </c>
      <c r="N99" s="4" t="s">
        <v>2109</v>
      </c>
      <c r="O99" s="7" t="s">
        <v>23</v>
      </c>
      <c r="P99" s="7" t="s">
        <v>23</v>
      </c>
    </row>
    <row r="100" spans="1:16" x14ac:dyDescent="0.3">
      <c r="A100">
        <v>2024</v>
      </c>
      <c r="B100" t="s">
        <v>1115</v>
      </c>
      <c r="C100" s="2">
        <v>45539</v>
      </c>
      <c r="D100" t="s">
        <v>1115</v>
      </c>
      <c r="E100" t="s">
        <v>17</v>
      </c>
      <c r="F100" s="6" t="s">
        <v>122</v>
      </c>
      <c r="G100" t="s">
        <v>22</v>
      </c>
      <c r="H100" s="3" t="s">
        <v>15</v>
      </c>
      <c r="I100" s="3" t="s">
        <v>16</v>
      </c>
      <c r="J100">
        <v>240</v>
      </c>
      <c r="K100" s="3">
        <v>2890</v>
      </c>
      <c r="L100" s="3">
        <v>4335</v>
      </c>
      <c r="M100" s="3">
        <v>5780</v>
      </c>
      <c r="N100" s="4" t="s">
        <v>2110</v>
      </c>
      <c r="O100" s="7" t="s">
        <v>23</v>
      </c>
      <c r="P100" s="7" t="s">
        <v>23</v>
      </c>
    </row>
    <row r="101" spans="1:16" x14ac:dyDescent="0.3">
      <c r="A101">
        <v>2024</v>
      </c>
      <c r="B101" t="s">
        <v>1116</v>
      </c>
      <c r="C101" s="2">
        <v>45540</v>
      </c>
      <c r="D101" t="s">
        <v>1116</v>
      </c>
      <c r="E101" t="s">
        <v>17</v>
      </c>
      <c r="F101" s="6" t="s">
        <v>123</v>
      </c>
      <c r="G101" t="s">
        <v>22</v>
      </c>
      <c r="H101" s="3" t="s">
        <v>15</v>
      </c>
      <c r="I101" s="3" t="s">
        <v>16</v>
      </c>
      <c r="J101">
        <v>240</v>
      </c>
      <c r="K101" s="3">
        <v>2890</v>
      </c>
      <c r="L101" s="3">
        <v>4335</v>
      </c>
      <c r="M101" s="3">
        <v>5780</v>
      </c>
      <c r="N101" s="4" t="s">
        <v>2111</v>
      </c>
      <c r="O101" s="7" t="s">
        <v>23</v>
      </c>
      <c r="P101" s="7" t="s">
        <v>23</v>
      </c>
    </row>
    <row r="102" spans="1:16" x14ac:dyDescent="0.3">
      <c r="A102">
        <v>2024</v>
      </c>
      <c r="B102" t="s">
        <v>1117</v>
      </c>
      <c r="C102" s="2">
        <v>45541</v>
      </c>
      <c r="D102" t="s">
        <v>1117</v>
      </c>
      <c r="E102" t="s">
        <v>17</v>
      </c>
      <c r="F102" s="6" t="s">
        <v>124</v>
      </c>
      <c r="G102" t="s">
        <v>22</v>
      </c>
      <c r="H102" s="3" t="s">
        <v>15</v>
      </c>
      <c r="I102" s="3" t="s">
        <v>16</v>
      </c>
      <c r="J102">
        <v>240</v>
      </c>
      <c r="K102" s="3">
        <v>2890</v>
      </c>
      <c r="L102" s="3">
        <v>4335</v>
      </c>
      <c r="M102" s="3">
        <v>5780</v>
      </c>
      <c r="N102" s="4" t="s">
        <v>2112</v>
      </c>
      <c r="O102" s="7" t="s">
        <v>23</v>
      </c>
      <c r="P102" s="7" t="s">
        <v>23</v>
      </c>
    </row>
    <row r="103" spans="1:16" x14ac:dyDescent="0.3">
      <c r="A103">
        <v>2024</v>
      </c>
      <c r="B103" t="s">
        <v>1118</v>
      </c>
      <c r="C103" s="2">
        <v>45542</v>
      </c>
      <c r="D103" t="s">
        <v>1118</v>
      </c>
      <c r="E103" t="s">
        <v>17</v>
      </c>
      <c r="F103" s="6" t="s">
        <v>20</v>
      </c>
      <c r="G103" t="s">
        <v>22</v>
      </c>
      <c r="H103" s="3" t="s">
        <v>15</v>
      </c>
      <c r="I103" s="3" t="s">
        <v>16</v>
      </c>
      <c r="J103">
        <v>240</v>
      </c>
      <c r="K103" s="3">
        <v>2890</v>
      </c>
      <c r="L103" s="3">
        <v>4335</v>
      </c>
      <c r="M103" s="3">
        <v>5780</v>
      </c>
      <c r="N103" s="4" t="s">
        <v>2113</v>
      </c>
      <c r="O103" s="7" t="s">
        <v>23</v>
      </c>
      <c r="P103" s="7" t="s">
        <v>23</v>
      </c>
    </row>
    <row r="104" spans="1:16" x14ac:dyDescent="0.3">
      <c r="A104">
        <v>2024</v>
      </c>
      <c r="B104" t="s">
        <v>1119</v>
      </c>
      <c r="C104" s="2">
        <v>45543</v>
      </c>
      <c r="D104" t="s">
        <v>1119</v>
      </c>
      <c r="E104" t="s">
        <v>17</v>
      </c>
      <c r="F104" s="6" t="s">
        <v>125</v>
      </c>
      <c r="G104" t="s">
        <v>22</v>
      </c>
      <c r="H104" s="3" t="s">
        <v>15</v>
      </c>
      <c r="I104" s="3" t="s">
        <v>16</v>
      </c>
      <c r="J104">
        <v>240</v>
      </c>
      <c r="K104" s="3">
        <v>2890</v>
      </c>
      <c r="L104" s="3">
        <v>4335</v>
      </c>
      <c r="M104" s="3">
        <v>5780</v>
      </c>
      <c r="N104" s="4" t="s">
        <v>2114</v>
      </c>
      <c r="O104" s="7" t="s">
        <v>23</v>
      </c>
      <c r="P104" s="7" t="s">
        <v>23</v>
      </c>
    </row>
    <row r="105" spans="1:16" x14ac:dyDescent="0.3">
      <c r="A105">
        <v>2024</v>
      </c>
      <c r="B105" t="s">
        <v>1120</v>
      </c>
      <c r="C105" s="2">
        <v>45544</v>
      </c>
      <c r="D105" t="s">
        <v>1120</v>
      </c>
      <c r="E105" t="s">
        <v>17</v>
      </c>
      <c r="F105" s="6" t="s">
        <v>126</v>
      </c>
      <c r="G105" t="s">
        <v>22</v>
      </c>
      <c r="H105" s="3" t="s">
        <v>15</v>
      </c>
      <c r="I105" s="3" t="s">
        <v>16</v>
      </c>
      <c r="J105">
        <v>240</v>
      </c>
      <c r="K105" s="3">
        <v>2890</v>
      </c>
      <c r="L105" s="3">
        <v>4335</v>
      </c>
      <c r="M105" s="3">
        <v>5780</v>
      </c>
      <c r="N105" s="4" t="s">
        <v>2115</v>
      </c>
      <c r="O105" s="7" t="s">
        <v>23</v>
      </c>
      <c r="P105" s="7" t="s">
        <v>23</v>
      </c>
    </row>
    <row r="106" spans="1:16" x14ac:dyDescent="0.3">
      <c r="A106">
        <v>2024</v>
      </c>
      <c r="B106" t="s">
        <v>1121</v>
      </c>
      <c r="C106" s="2">
        <v>45545</v>
      </c>
      <c r="D106" t="s">
        <v>1121</v>
      </c>
      <c r="E106" t="s">
        <v>17</v>
      </c>
      <c r="F106" s="6" t="s">
        <v>127</v>
      </c>
      <c r="G106" t="s">
        <v>22</v>
      </c>
      <c r="H106" s="3" t="s">
        <v>15</v>
      </c>
      <c r="I106" s="3" t="s">
        <v>16</v>
      </c>
      <c r="J106">
        <v>240</v>
      </c>
      <c r="K106" s="3">
        <v>2890</v>
      </c>
      <c r="L106" s="3">
        <v>4335</v>
      </c>
      <c r="M106" s="3">
        <v>5780</v>
      </c>
      <c r="N106" s="4" t="s">
        <v>2116</v>
      </c>
      <c r="O106" s="7" t="s">
        <v>23</v>
      </c>
      <c r="P106" s="7" t="s">
        <v>23</v>
      </c>
    </row>
    <row r="107" spans="1:16" x14ac:dyDescent="0.3">
      <c r="A107">
        <v>2024</v>
      </c>
      <c r="B107" t="s">
        <v>1122</v>
      </c>
      <c r="C107" s="2">
        <v>45546</v>
      </c>
      <c r="D107" t="s">
        <v>1122</v>
      </c>
      <c r="E107" t="s">
        <v>17</v>
      </c>
      <c r="F107" s="6" t="s">
        <v>128</v>
      </c>
      <c r="G107" t="s">
        <v>22</v>
      </c>
      <c r="H107" s="3" t="s">
        <v>15</v>
      </c>
      <c r="I107" s="3" t="s">
        <v>16</v>
      </c>
      <c r="J107">
        <v>240</v>
      </c>
      <c r="K107" s="3">
        <v>2890</v>
      </c>
      <c r="L107" s="3">
        <v>4335</v>
      </c>
      <c r="M107" s="3">
        <v>5780</v>
      </c>
      <c r="N107" s="4" t="s">
        <v>2117</v>
      </c>
      <c r="O107" s="7" t="s">
        <v>23</v>
      </c>
      <c r="P107" s="7" t="s">
        <v>23</v>
      </c>
    </row>
    <row r="108" spans="1:16" x14ac:dyDescent="0.3">
      <c r="A108">
        <v>2024</v>
      </c>
      <c r="B108" t="s">
        <v>1123</v>
      </c>
      <c r="C108" s="2">
        <v>45547</v>
      </c>
      <c r="D108" t="s">
        <v>1123</v>
      </c>
      <c r="E108" t="s">
        <v>17</v>
      </c>
      <c r="F108" s="6" t="s">
        <v>129</v>
      </c>
      <c r="G108" t="s">
        <v>22</v>
      </c>
      <c r="H108" s="3" t="s">
        <v>15</v>
      </c>
      <c r="I108" s="3" t="s">
        <v>16</v>
      </c>
      <c r="J108">
        <v>240</v>
      </c>
      <c r="K108" s="3">
        <v>2890</v>
      </c>
      <c r="L108" s="3">
        <v>4335</v>
      </c>
      <c r="M108" s="3">
        <v>5780</v>
      </c>
      <c r="N108" s="4" t="s">
        <v>2118</v>
      </c>
      <c r="O108" s="7" t="s">
        <v>23</v>
      </c>
      <c r="P108" s="7" t="s">
        <v>23</v>
      </c>
    </row>
    <row r="109" spans="1:16" x14ac:dyDescent="0.3">
      <c r="A109">
        <v>2024</v>
      </c>
      <c r="B109" t="s">
        <v>1123</v>
      </c>
      <c r="C109" s="2">
        <v>45548</v>
      </c>
      <c r="D109" t="s">
        <v>1123</v>
      </c>
      <c r="E109" t="s">
        <v>17</v>
      </c>
      <c r="F109" s="6" t="s">
        <v>129</v>
      </c>
      <c r="G109" t="s">
        <v>22</v>
      </c>
      <c r="H109" s="3" t="s">
        <v>15</v>
      </c>
      <c r="I109" s="3" t="s">
        <v>16</v>
      </c>
      <c r="J109">
        <v>240</v>
      </c>
      <c r="K109" s="3">
        <v>2890</v>
      </c>
      <c r="L109" s="3">
        <v>4335</v>
      </c>
      <c r="M109" s="3">
        <v>5780</v>
      </c>
      <c r="N109" s="4" t="s">
        <v>2118</v>
      </c>
      <c r="O109" s="7" t="s">
        <v>23</v>
      </c>
      <c r="P109" s="7" t="s">
        <v>23</v>
      </c>
    </row>
    <row r="110" spans="1:16" x14ac:dyDescent="0.3">
      <c r="A110">
        <v>2024</v>
      </c>
      <c r="B110" t="s">
        <v>1124</v>
      </c>
      <c r="C110" s="2">
        <v>45549</v>
      </c>
      <c r="D110" t="s">
        <v>1124</v>
      </c>
      <c r="E110" t="s">
        <v>17</v>
      </c>
      <c r="F110" s="6" t="s">
        <v>130</v>
      </c>
      <c r="G110" t="s">
        <v>22</v>
      </c>
      <c r="H110" s="3" t="s">
        <v>15</v>
      </c>
      <c r="I110" s="3" t="s">
        <v>16</v>
      </c>
      <c r="J110">
        <v>240</v>
      </c>
      <c r="K110" s="3">
        <v>2890</v>
      </c>
      <c r="L110" s="3">
        <v>4335</v>
      </c>
      <c r="M110" s="3">
        <v>5780</v>
      </c>
      <c r="N110" s="4" t="s">
        <v>2119</v>
      </c>
      <c r="O110" s="7" t="s">
        <v>23</v>
      </c>
      <c r="P110" s="7" t="s">
        <v>23</v>
      </c>
    </row>
    <row r="111" spans="1:16" x14ac:dyDescent="0.3">
      <c r="A111">
        <v>2024</v>
      </c>
      <c r="B111" t="s">
        <v>1125</v>
      </c>
      <c r="C111" s="2">
        <v>45550</v>
      </c>
      <c r="D111" t="s">
        <v>1125</v>
      </c>
      <c r="E111" t="s">
        <v>17</v>
      </c>
      <c r="F111" s="6" t="s">
        <v>131</v>
      </c>
      <c r="G111" t="s">
        <v>22</v>
      </c>
      <c r="H111" s="3" t="s">
        <v>15</v>
      </c>
      <c r="I111" s="3" t="s">
        <v>16</v>
      </c>
      <c r="J111">
        <v>240</v>
      </c>
      <c r="K111" s="3">
        <v>2890</v>
      </c>
      <c r="L111" s="3">
        <v>4335</v>
      </c>
      <c r="M111" s="3">
        <v>5780</v>
      </c>
      <c r="N111" s="4" t="s">
        <v>2120</v>
      </c>
      <c r="O111" s="7" t="s">
        <v>23</v>
      </c>
      <c r="P111" s="7" t="s">
        <v>23</v>
      </c>
    </row>
    <row r="112" spans="1:16" x14ac:dyDescent="0.3">
      <c r="A112">
        <v>2024</v>
      </c>
      <c r="B112" t="s">
        <v>1126</v>
      </c>
      <c r="C112" s="2">
        <v>45551</v>
      </c>
      <c r="D112" t="s">
        <v>1126</v>
      </c>
      <c r="E112" t="s">
        <v>17</v>
      </c>
      <c r="F112" s="6" t="s">
        <v>132</v>
      </c>
      <c r="G112" t="s">
        <v>22</v>
      </c>
      <c r="H112" s="3" t="s">
        <v>15</v>
      </c>
      <c r="I112" s="3" t="s">
        <v>16</v>
      </c>
      <c r="J112">
        <v>240</v>
      </c>
      <c r="K112" s="3">
        <v>2890</v>
      </c>
      <c r="L112" s="3">
        <v>4335</v>
      </c>
      <c r="M112" s="3">
        <v>5780</v>
      </c>
      <c r="N112" s="4" t="s">
        <v>2121</v>
      </c>
      <c r="O112" s="7" t="s">
        <v>23</v>
      </c>
      <c r="P112" s="7" t="s">
        <v>23</v>
      </c>
    </row>
    <row r="113" spans="1:16" x14ac:dyDescent="0.3">
      <c r="A113">
        <v>2024</v>
      </c>
      <c r="B113" t="s">
        <v>1127</v>
      </c>
      <c r="C113" s="2">
        <v>45552</v>
      </c>
      <c r="D113" t="s">
        <v>1127</v>
      </c>
      <c r="E113" t="s">
        <v>17</v>
      </c>
      <c r="F113" s="6" t="s">
        <v>133</v>
      </c>
      <c r="G113" t="s">
        <v>22</v>
      </c>
      <c r="H113" s="3" t="s">
        <v>15</v>
      </c>
      <c r="I113" s="3" t="s">
        <v>16</v>
      </c>
      <c r="J113">
        <v>240</v>
      </c>
      <c r="K113" s="3">
        <v>2890</v>
      </c>
      <c r="L113" s="3">
        <v>4335</v>
      </c>
      <c r="M113" s="3">
        <v>5780</v>
      </c>
      <c r="N113" s="4" t="s">
        <v>2122</v>
      </c>
      <c r="O113" s="7" t="s">
        <v>23</v>
      </c>
      <c r="P113" s="7" t="s">
        <v>23</v>
      </c>
    </row>
    <row r="114" spans="1:16" x14ac:dyDescent="0.3">
      <c r="A114">
        <v>2024</v>
      </c>
      <c r="B114" t="s">
        <v>1128</v>
      </c>
      <c r="C114" s="2">
        <v>45553</v>
      </c>
      <c r="D114" t="s">
        <v>1128</v>
      </c>
      <c r="E114" t="s">
        <v>17</v>
      </c>
      <c r="F114" s="6" t="s">
        <v>134</v>
      </c>
      <c r="G114" t="s">
        <v>22</v>
      </c>
      <c r="H114" s="3" t="s">
        <v>15</v>
      </c>
      <c r="I114" s="3" t="s">
        <v>16</v>
      </c>
      <c r="J114">
        <v>240</v>
      </c>
      <c r="K114" s="3">
        <v>2890</v>
      </c>
      <c r="L114" s="3">
        <v>4335</v>
      </c>
      <c r="M114" s="3">
        <v>5780</v>
      </c>
      <c r="N114" s="4" t="s">
        <v>2123</v>
      </c>
      <c r="O114" s="7" t="s">
        <v>23</v>
      </c>
      <c r="P114" s="7" t="s">
        <v>23</v>
      </c>
    </row>
    <row r="115" spans="1:16" x14ac:dyDescent="0.3">
      <c r="A115">
        <v>2024</v>
      </c>
      <c r="B115" t="s">
        <v>1129</v>
      </c>
      <c r="C115" s="2">
        <v>45554</v>
      </c>
      <c r="D115" t="s">
        <v>1129</v>
      </c>
      <c r="E115" t="s">
        <v>17</v>
      </c>
      <c r="F115" s="6" t="s">
        <v>135</v>
      </c>
      <c r="G115" t="s">
        <v>22</v>
      </c>
      <c r="H115" s="3" t="s">
        <v>15</v>
      </c>
      <c r="I115" s="3" t="s">
        <v>16</v>
      </c>
      <c r="J115">
        <v>240</v>
      </c>
      <c r="K115" s="3">
        <v>2890</v>
      </c>
      <c r="L115" s="3">
        <v>4335</v>
      </c>
      <c r="M115" s="3">
        <v>5780</v>
      </c>
      <c r="N115" s="4" t="s">
        <v>2124</v>
      </c>
      <c r="O115" s="7" t="s">
        <v>23</v>
      </c>
      <c r="P115" s="7" t="s">
        <v>23</v>
      </c>
    </row>
    <row r="116" spans="1:16" x14ac:dyDescent="0.3">
      <c r="A116">
        <v>2024</v>
      </c>
      <c r="B116" t="s">
        <v>1130</v>
      </c>
      <c r="C116" s="2">
        <v>45536</v>
      </c>
      <c r="D116" t="s">
        <v>1130</v>
      </c>
      <c r="E116" t="s">
        <v>17</v>
      </c>
      <c r="F116" s="6" t="s">
        <v>136</v>
      </c>
      <c r="G116" t="s">
        <v>22</v>
      </c>
      <c r="H116" s="3" t="s">
        <v>15</v>
      </c>
      <c r="I116" s="3" t="s">
        <v>16</v>
      </c>
      <c r="J116">
        <v>240</v>
      </c>
      <c r="K116" s="3">
        <v>2890</v>
      </c>
      <c r="L116" s="3">
        <v>4335</v>
      </c>
      <c r="M116" s="3">
        <v>5780</v>
      </c>
      <c r="N116" s="4" t="s">
        <v>2125</v>
      </c>
      <c r="O116" s="7" t="s">
        <v>23</v>
      </c>
      <c r="P116" s="7" t="s">
        <v>23</v>
      </c>
    </row>
    <row r="117" spans="1:16" x14ac:dyDescent="0.3">
      <c r="A117">
        <v>2024</v>
      </c>
      <c r="B117" t="s">
        <v>1131</v>
      </c>
      <c r="C117" s="2">
        <v>45537</v>
      </c>
      <c r="D117" t="s">
        <v>1131</v>
      </c>
      <c r="E117" t="s">
        <v>17</v>
      </c>
      <c r="F117" s="6" t="s">
        <v>137</v>
      </c>
      <c r="G117" t="s">
        <v>22</v>
      </c>
      <c r="H117" s="3" t="s">
        <v>15</v>
      </c>
      <c r="I117" s="3" t="s">
        <v>16</v>
      </c>
      <c r="J117">
        <v>240</v>
      </c>
      <c r="K117" s="3">
        <v>2890</v>
      </c>
      <c r="L117" s="3">
        <v>4335</v>
      </c>
      <c r="M117" s="3">
        <v>5780</v>
      </c>
      <c r="N117" s="4" t="s">
        <v>2126</v>
      </c>
      <c r="O117" s="7" t="s">
        <v>23</v>
      </c>
      <c r="P117" s="7" t="s">
        <v>23</v>
      </c>
    </row>
    <row r="118" spans="1:16" x14ac:dyDescent="0.3">
      <c r="A118">
        <v>2024</v>
      </c>
      <c r="B118" t="s">
        <v>1132</v>
      </c>
      <c r="C118" s="2">
        <v>45538</v>
      </c>
      <c r="D118" t="s">
        <v>1132</v>
      </c>
      <c r="E118" t="s">
        <v>17</v>
      </c>
      <c r="F118" s="6" t="s">
        <v>138</v>
      </c>
      <c r="G118" t="s">
        <v>22</v>
      </c>
      <c r="H118" s="3" t="s">
        <v>15</v>
      </c>
      <c r="I118" s="3" t="s">
        <v>16</v>
      </c>
      <c r="J118">
        <v>240</v>
      </c>
      <c r="K118" s="3">
        <v>2890</v>
      </c>
      <c r="L118" s="3">
        <v>4335</v>
      </c>
      <c r="M118" s="3">
        <v>5780</v>
      </c>
      <c r="N118" s="4" t="s">
        <v>2127</v>
      </c>
      <c r="O118" s="7" t="s">
        <v>23</v>
      </c>
      <c r="P118" s="7" t="s">
        <v>23</v>
      </c>
    </row>
    <row r="119" spans="1:16" x14ac:dyDescent="0.3">
      <c r="A119">
        <v>2024</v>
      </c>
      <c r="B119" t="s">
        <v>1133</v>
      </c>
      <c r="C119" s="2">
        <v>45539</v>
      </c>
      <c r="D119" t="s">
        <v>1133</v>
      </c>
      <c r="E119" t="s">
        <v>17</v>
      </c>
      <c r="F119" s="6" t="s">
        <v>139</v>
      </c>
      <c r="G119" t="s">
        <v>22</v>
      </c>
      <c r="H119" s="3" t="s">
        <v>15</v>
      </c>
      <c r="I119" s="3" t="s">
        <v>16</v>
      </c>
      <c r="J119">
        <v>240</v>
      </c>
      <c r="K119" s="3">
        <v>2890</v>
      </c>
      <c r="L119" s="3">
        <v>4335</v>
      </c>
      <c r="M119" s="3">
        <v>5780</v>
      </c>
      <c r="N119" s="4" t="s">
        <v>2128</v>
      </c>
      <c r="O119" s="7" t="s">
        <v>23</v>
      </c>
      <c r="P119" s="7" t="s">
        <v>23</v>
      </c>
    </row>
    <row r="120" spans="1:16" x14ac:dyDescent="0.3">
      <c r="A120">
        <v>2024</v>
      </c>
      <c r="B120" t="s">
        <v>1134</v>
      </c>
      <c r="C120" s="2">
        <v>45540</v>
      </c>
      <c r="D120" t="s">
        <v>1134</v>
      </c>
      <c r="E120" t="s">
        <v>17</v>
      </c>
      <c r="F120" s="6" t="s">
        <v>140</v>
      </c>
      <c r="G120" t="s">
        <v>22</v>
      </c>
      <c r="H120" s="3" t="s">
        <v>15</v>
      </c>
      <c r="I120" s="3" t="s">
        <v>16</v>
      </c>
      <c r="J120">
        <v>240</v>
      </c>
      <c r="K120" s="3">
        <v>2890</v>
      </c>
      <c r="L120" s="3">
        <v>4335</v>
      </c>
      <c r="M120" s="3">
        <v>5780</v>
      </c>
      <c r="N120" s="4" t="s">
        <v>2129</v>
      </c>
      <c r="O120" s="7" t="s">
        <v>23</v>
      </c>
      <c r="P120" s="7" t="s">
        <v>23</v>
      </c>
    </row>
    <row r="121" spans="1:16" x14ac:dyDescent="0.3">
      <c r="A121">
        <v>2024</v>
      </c>
      <c r="B121" t="s">
        <v>1135</v>
      </c>
      <c r="C121" s="2">
        <v>45541</v>
      </c>
      <c r="D121" t="s">
        <v>1135</v>
      </c>
      <c r="E121" t="s">
        <v>17</v>
      </c>
      <c r="F121" s="6" t="s">
        <v>141</v>
      </c>
      <c r="G121" t="s">
        <v>22</v>
      </c>
      <c r="H121" s="3" t="s">
        <v>15</v>
      </c>
      <c r="I121" s="3" t="s">
        <v>16</v>
      </c>
      <c r="J121">
        <v>240</v>
      </c>
      <c r="K121" s="3">
        <v>2890</v>
      </c>
      <c r="L121" s="3">
        <v>4335</v>
      </c>
      <c r="M121" s="3">
        <v>5780</v>
      </c>
      <c r="N121" s="4" t="s">
        <v>2130</v>
      </c>
      <c r="O121" s="7" t="s">
        <v>23</v>
      </c>
      <c r="P121" s="7" t="s">
        <v>23</v>
      </c>
    </row>
    <row r="122" spans="1:16" x14ac:dyDescent="0.3">
      <c r="A122">
        <v>2024</v>
      </c>
      <c r="B122" t="s">
        <v>1136</v>
      </c>
      <c r="C122" s="2">
        <v>45542</v>
      </c>
      <c r="D122" t="s">
        <v>1136</v>
      </c>
      <c r="E122" t="s">
        <v>17</v>
      </c>
      <c r="F122" s="6" t="s">
        <v>142</v>
      </c>
      <c r="G122" t="s">
        <v>22</v>
      </c>
      <c r="H122" s="3" t="s">
        <v>15</v>
      </c>
      <c r="I122" s="3" t="s">
        <v>16</v>
      </c>
      <c r="J122">
        <v>240</v>
      </c>
      <c r="K122" s="3">
        <v>2890</v>
      </c>
      <c r="L122" s="3">
        <v>4335</v>
      </c>
      <c r="M122" s="3">
        <v>5780</v>
      </c>
      <c r="N122" s="4" t="s">
        <v>2131</v>
      </c>
      <c r="O122" s="7" t="s">
        <v>23</v>
      </c>
      <c r="P122" s="7" t="s">
        <v>23</v>
      </c>
    </row>
    <row r="123" spans="1:16" x14ac:dyDescent="0.3">
      <c r="A123">
        <v>2024</v>
      </c>
      <c r="B123" t="s">
        <v>1137</v>
      </c>
      <c r="C123" s="2">
        <v>45543</v>
      </c>
      <c r="D123" t="s">
        <v>1137</v>
      </c>
      <c r="E123" t="s">
        <v>17</v>
      </c>
      <c r="F123" s="6" t="s">
        <v>143</v>
      </c>
      <c r="G123" t="s">
        <v>22</v>
      </c>
      <c r="H123" s="3" t="s">
        <v>15</v>
      </c>
      <c r="I123" s="3" t="s">
        <v>16</v>
      </c>
      <c r="J123">
        <v>240</v>
      </c>
      <c r="K123" s="3">
        <v>2890</v>
      </c>
      <c r="L123" s="3">
        <v>4335</v>
      </c>
      <c r="M123" s="3">
        <v>5780</v>
      </c>
      <c r="N123" s="4" t="s">
        <v>2132</v>
      </c>
      <c r="O123" s="7" t="s">
        <v>23</v>
      </c>
      <c r="P123" s="7" t="s">
        <v>23</v>
      </c>
    </row>
    <row r="124" spans="1:16" x14ac:dyDescent="0.3">
      <c r="A124">
        <v>2024</v>
      </c>
      <c r="B124" t="s">
        <v>1138</v>
      </c>
      <c r="C124" s="2">
        <v>45544</v>
      </c>
      <c r="D124" t="s">
        <v>1138</v>
      </c>
      <c r="E124" t="s">
        <v>17</v>
      </c>
      <c r="F124" s="6" t="s">
        <v>144</v>
      </c>
      <c r="G124" t="s">
        <v>22</v>
      </c>
      <c r="H124" s="3" t="s">
        <v>15</v>
      </c>
      <c r="I124" s="3" t="s">
        <v>16</v>
      </c>
      <c r="J124">
        <v>240</v>
      </c>
      <c r="K124" s="3">
        <v>2890</v>
      </c>
      <c r="L124" s="3">
        <v>4335</v>
      </c>
      <c r="M124" s="3">
        <v>5780</v>
      </c>
      <c r="N124" s="4" t="s">
        <v>2133</v>
      </c>
      <c r="O124" s="7" t="s">
        <v>23</v>
      </c>
      <c r="P124" s="7" t="s">
        <v>23</v>
      </c>
    </row>
    <row r="125" spans="1:16" x14ac:dyDescent="0.3">
      <c r="A125">
        <v>2024</v>
      </c>
      <c r="B125" t="s">
        <v>1139</v>
      </c>
      <c r="C125" s="2">
        <v>45545</v>
      </c>
      <c r="D125" t="s">
        <v>1139</v>
      </c>
      <c r="E125" t="s">
        <v>17</v>
      </c>
      <c r="F125" s="6" t="s">
        <v>145</v>
      </c>
      <c r="G125" t="s">
        <v>22</v>
      </c>
      <c r="H125" s="3" t="s">
        <v>15</v>
      </c>
      <c r="I125" s="3" t="s">
        <v>16</v>
      </c>
      <c r="J125">
        <v>240</v>
      </c>
      <c r="K125" s="3">
        <v>2890</v>
      </c>
      <c r="L125" s="3">
        <v>4335</v>
      </c>
      <c r="M125" s="3">
        <v>5780</v>
      </c>
      <c r="N125" s="4" t="s">
        <v>2134</v>
      </c>
      <c r="O125" s="7" t="s">
        <v>23</v>
      </c>
      <c r="P125" s="7" t="s">
        <v>23</v>
      </c>
    </row>
    <row r="126" spans="1:16" x14ac:dyDescent="0.3">
      <c r="A126">
        <v>2024</v>
      </c>
      <c r="B126" t="s">
        <v>1140</v>
      </c>
      <c r="C126" s="2">
        <v>45546</v>
      </c>
      <c r="D126" t="s">
        <v>1140</v>
      </c>
      <c r="E126" t="s">
        <v>17</v>
      </c>
      <c r="F126" s="6" t="s">
        <v>146</v>
      </c>
      <c r="G126" t="s">
        <v>22</v>
      </c>
      <c r="H126" s="3" t="s">
        <v>15</v>
      </c>
      <c r="I126" s="3" t="s">
        <v>16</v>
      </c>
      <c r="J126">
        <v>240</v>
      </c>
      <c r="K126" s="3">
        <v>2890</v>
      </c>
      <c r="L126" s="3">
        <v>4335</v>
      </c>
      <c r="M126" s="3">
        <v>5780</v>
      </c>
      <c r="N126" s="4" t="s">
        <v>2135</v>
      </c>
      <c r="O126" s="7" t="s">
        <v>23</v>
      </c>
      <c r="P126" s="7" t="s">
        <v>23</v>
      </c>
    </row>
    <row r="127" spans="1:16" x14ac:dyDescent="0.3">
      <c r="A127">
        <v>2024</v>
      </c>
      <c r="B127" t="s">
        <v>1141</v>
      </c>
      <c r="C127" s="2">
        <v>45547</v>
      </c>
      <c r="D127" t="s">
        <v>1141</v>
      </c>
      <c r="E127" t="s">
        <v>17</v>
      </c>
      <c r="F127" s="6" t="s">
        <v>147</v>
      </c>
      <c r="G127" t="s">
        <v>22</v>
      </c>
      <c r="H127" s="3" t="s">
        <v>15</v>
      </c>
      <c r="I127" s="3" t="s">
        <v>16</v>
      </c>
      <c r="J127">
        <v>240</v>
      </c>
      <c r="K127" s="3">
        <v>2890</v>
      </c>
      <c r="L127" s="3">
        <v>4335</v>
      </c>
      <c r="M127" s="3">
        <v>5780</v>
      </c>
      <c r="N127" s="4" t="s">
        <v>2136</v>
      </c>
      <c r="O127" s="7" t="s">
        <v>23</v>
      </c>
      <c r="P127" s="7" t="s">
        <v>23</v>
      </c>
    </row>
    <row r="128" spans="1:16" x14ac:dyDescent="0.3">
      <c r="A128">
        <v>2024</v>
      </c>
      <c r="B128" t="s">
        <v>1142</v>
      </c>
      <c r="C128" s="2">
        <v>45548</v>
      </c>
      <c r="D128" t="s">
        <v>1142</v>
      </c>
      <c r="E128" t="s">
        <v>17</v>
      </c>
      <c r="F128" s="6" t="s">
        <v>148</v>
      </c>
      <c r="G128" t="s">
        <v>22</v>
      </c>
      <c r="H128" s="3" t="s">
        <v>15</v>
      </c>
      <c r="I128" s="3" t="s">
        <v>16</v>
      </c>
      <c r="J128">
        <v>240</v>
      </c>
      <c r="K128" s="3">
        <v>2890</v>
      </c>
      <c r="L128" s="3">
        <v>4335</v>
      </c>
      <c r="M128" s="3">
        <v>5780</v>
      </c>
      <c r="N128" s="4" t="s">
        <v>2137</v>
      </c>
      <c r="O128" s="7" t="s">
        <v>23</v>
      </c>
      <c r="P128" s="7" t="s">
        <v>23</v>
      </c>
    </row>
    <row r="129" spans="1:16" x14ac:dyDescent="0.3">
      <c r="A129">
        <v>2024</v>
      </c>
      <c r="B129" t="s">
        <v>1143</v>
      </c>
      <c r="C129" s="2">
        <v>45549</v>
      </c>
      <c r="D129" t="s">
        <v>1143</v>
      </c>
      <c r="E129" t="s">
        <v>17</v>
      </c>
      <c r="F129" s="6" t="s">
        <v>149</v>
      </c>
      <c r="G129" t="s">
        <v>22</v>
      </c>
      <c r="H129" s="3" t="s">
        <v>15</v>
      </c>
      <c r="I129" s="3" t="s">
        <v>16</v>
      </c>
      <c r="J129">
        <v>240</v>
      </c>
      <c r="K129" s="3">
        <v>2890</v>
      </c>
      <c r="L129" s="3">
        <v>4335</v>
      </c>
      <c r="M129" s="3">
        <v>5780</v>
      </c>
      <c r="N129" s="4" t="s">
        <v>2138</v>
      </c>
      <c r="O129" s="7" t="s">
        <v>23</v>
      </c>
      <c r="P129" s="7" t="s">
        <v>23</v>
      </c>
    </row>
    <row r="130" spans="1:16" x14ac:dyDescent="0.3">
      <c r="A130">
        <v>2024</v>
      </c>
      <c r="B130" t="s">
        <v>1144</v>
      </c>
      <c r="C130" s="2">
        <v>45550</v>
      </c>
      <c r="D130" t="s">
        <v>1144</v>
      </c>
      <c r="E130" t="s">
        <v>17</v>
      </c>
      <c r="F130" s="6" t="s">
        <v>150</v>
      </c>
      <c r="G130" t="s">
        <v>22</v>
      </c>
      <c r="H130" s="3" t="s">
        <v>15</v>
      </c>
      <c r="I130" s="3" t="s">
        <v>16</v>
      </c>
      <c r="J130">
        <v>240</v>
      </c>
      <c r="K130" s="3">
        <v>2890</v>
      </c>
      <c r="L130" s="3">
        <v>4335</v>
      </c>
      <c r="M130" s="3">
        <v>5780</v>
      </c>
      <c r="N130" s="4" t="s">
        <v>2139</v>
      </c>
      <c r="O130" s="7" t="s">
        <v>23</v>
      </c>
      <c r="P130" s="7" t="s">
        <v>23</v>
      </c>
    </row>
    <row r="131" spans="1:16" x14ac:dyDescent="0.3">
      <c r="A131">
        <v>2024</v>
      </c>
      <c r="B131" t="s">
        <v>1145</v>
      </c>
      <c r="C131" s="2">
        <v>45551</v>
      </c>
      <c r="D131" t="s">
        <v>1145</v>
      </c>
      <c r="E131" t="s">
        <v>17</v>
      </c>
      <c r="F131" s="6" t="s">
        <v>151</v>
      </c>
      <c r="G131" t="s">
        <v>22</v>
      </c>
      <c r="H131" s="3" t="s">
        <v>15</v>
      </c>
      <c r="I131" s="3" t="s">
        <v>16</v>
      </c>
      <c r="J131">
        <v>240</v>
      </c>
      <c r="K131" s="3">
        <v>2890</v>
      </c>
      <c r="L131" s="3">
        <v>4335</v>
      </c>
      <c r="M131" s="3">
        <v>5780</v>
      </c>
      <c r="N131" s="4" t="s">
        <v>2140</v>
      </c>
      <c r="O131" s="7" t="s">
        <v>23</v>
      </c>
      <c r="P131" s="7" t="s">
        <v>23</v>
      </c>
    </row>
    <row r="132" spans="1:16" x14ac:dyDescent="0.3">
      <c r="A132">
        <v>2024</v>
      </c>
      <c r="B132" t="s">
        <v>1146</v>
      </c>
      <c r="C132" s="2">
        <v>45552</v>
      </c>
      <c r="D132" t="s">
        <v>1146</v>
      </c>
      <c r="E132" t="s">
        <v>17</v>
      </c>
      <c r="F132" s="6" t="s">
        <v>152</v>
      </c>
      <c r="G132" t="s">
        <v>22</v>
      </c>
      <c r="H132" s="3" t="s">
        <v>15</v>
      </c>
      <c r="I132" s="3" t="s">
        <v>16</v>
      </c>
      <c r="J132">
        <v>240</v>
      </c>
      <c r="K132" s="3">
        <v>2890</v>
      </c>
      <c r="L132" s="3">
        <v>4335</v>
      </c>
      <c r="M132" s="3">
        <v>5780</v>
      </c>
      <c r="N132" s="4" t="s">
        <v>2141</v>
      </c>
      <c r="O132" s="7" t="s">
        <v>23</v>
      </c>
      <c r="P132" s="7" t="s">
        <v>23</v>
      </c>
    </row>
    <row r="133" spans="1:16" x14ac:dyDescent="0.3">
      <c r="A133">
        <v>2024</v>
      </c>
      <c r="B133" t="s">
        <v>1147</v>
      </c>
      <c r="C133" s="2">
        <v>45553</v>
      </c>
      <c r="D133" t="s">
        <v>1147</v>
      </c>
      <c r="E133" t="s">
        <v>17</v>
      </c>
      <c r="F133" s="6" t="s">
        <v>153</v>
      </c>
      <c r="G133" t="s">
        <v>22</v>
      </c>
      <c r="H133" s="3" t="s">
        <v>15</v>
      </c>
      <c r="I133" s="3" t="s">
        <v>16</v>
      </c>
      <c r="J133">
        <v>240</v>
      </c>
      <c r="K133" s="3">
        <v>2890</v>
      </c>
      <c r="L133" s="3">
        <v>4335</v>
      </c>
      <c r="M133" s="3">
        <v>5780</v>
      </c>
      <c r="N133" s="4" t="s">
        <v>2142</v>
      </c>
      <c r="O133" s="7" t="s">
        <v>23</v>
      </c>
      <c r="P133" s="7" t="s">
        <v>23</v>
      </c>
    </row>
    <row r="134" spans="1:16" x14ac:dyDescent="0.3">
      <c r="A134">
        <v>2024</v>
      </c>
      <c r="B134" t="s">
        <v>1148</v>
      </c>
      <c r="C134" s="2">
        <v>45554</v>
      </c>
      <c r="D134" t="s">
        <v>1148</v>
      </c>
      <c r="E134" t="s">
        <v>17</v>
      </c>
      <c r="F134" s="6" t="s">
        <v>154</v>
      </c>
      <c r="G134" t="s">
        <v>22</v>
      </c>
      <c r="H134" s="3" t="s">
        <v>15</v>
      </c>
      <c r="I134" s="3" t="s">
        <v>16</v>
      </c>
      <c r="J134">
        <v>240</v>
      </c>
      <c r="K134" s="3">
        <v>2890</v>
      </c>
      <c r="L134" s="3">
        <v>4335</v>
      </c>
      <c r="M134" s="3">
        <v>5780</v>
      </c>
      <c r="N134" s="4" t="s">
        <v>2143</v>
      </c>
      <c r="O134" s="7" t="s">
        <v>23</v>
      </c>
      <c r="P134" s="7" t="s">
        <v>23</v>
      </c>
    </row>
    <row r="135" spans="1:16" x14ac:dyDescent="0.3">
      <c r="A135">
        <v>2024</v>
      </c>
      <c r="B135" t="s">
        <v>1149</v>
      </c>
      <c r="C135" s="2">
        <v>45536</v>
      </c>
      <c r="D135" t="s">
        <v>1149</v>
      </c>
      <c r="E135" t="s">
        <v>17</v>
      </c>
      <c r="F135" s="6" t="s">
        <v>155</v>
      </c>
      <c r="G135" t="s">
        <v>22</v>
      </c>
      <c r="H135" s="3" t="s">
        <v>15</v>
      </c>
      <c r="I135" s="3" t="s">
        <v>16</v>
      </c>
      <c r="J135">
        <v>240</v>
      </c>
      <c r="K135" s="3">
        <v>2890</v>
      </c>
      <c r="L135" s="3">
        <v>4335</v>
      </c>
      <c r="M135" s="3">
        <v>5780</v>
      </c>
      <c r="N135" s="4" t="s">
        <v>2144</v>
      </c>
      <c r="O135" s="7" t="s">
        <v>23</v>
      </c>
      <c r="P135" s="7" t="s">
        <v>23</v>
      </c>
    </row>
    <row r="136" spans="1:16" x14ac:dyDescent="0.3">
      <c r="A136">
        <v>2024</v>
      </c>
      <c r="B136" t="s">
        <v>1150</v>
      </c>
      <c r="C136" s="2">
        <v>45537</v>
      </c>
      <c r="D136" t="s">
        <v>1150</v>
      </c>
      <c r="E136" t="s">
        <v>17</v>
      </c>
      <c r="F136" s="6" t="s">
        <v>156</v>
      </c>
      <c r="G136" t="s">
        <v>22</v>
      </c>
      <c r="H136" s="3" t="s">
        <v>15</v>
      </c>
      <c r="I136" s="3" t="s">
        <v>16</v>
      </c>
      <c r="J136">
        <v>240</v>
      </c>
      <c r="K136" s="3">
        <v>2890</v>
      </c>
      <c r="L136" s="3">
        <v>4335</v>
      </c>
      <c r="M136" s="3">
        <v>5780</v>
      </c>
      <c r="N136" s="4" t="s">
        <v>2145</v>
      </c>
      <c r="O136" s="7" t="s">
        <v>23</v>
      </c>
      <c r="P136" s="7" t="s">
        <v>23</v>
      </c>
    </row>
    <row r="137" spans="1:16" x14ac:dyDescent="0.3">
      <c r="A137">
        <v>2024</v>
      </c>
      <c r="B137" t="s">
        <v>1151</v>
      </c>
      <c r="C137" s="2">
        <v>45538</v>
      </c>
      <c r="D137" t="s">
        <v>1151</v>
      </c>
      <c r="E137" t="s">
        <v>17</v>
      </c>
      <c r="F137" s="6" t="s">
        <v>157</v>
      </c>
      <c r="G137" t="s">
        <v>22</v>
      </c>
      <c r="H137" s="3" t="s">
        <v>15</v>
      </c>
      <c r="I137" s="3" t="s">
        <v>16</v>
      </c>
      <c r="J137">
        <v>240</v>
      </c>
      <c r="K137" s="3">
        <v>2890</v>
      </c>
      <c r="L137" s="3">
        <v>4335</v>
      </c>
      <c r="M137" s="3">
        <v>5780</v>
      </c>
      <c r="N137" s="4" t="s">
        <v>2146</v>
      </c>
      <c r="O137" s="7" t="s">
        <v>23</v>
      </c>
      <c r="P137" s="7" t="s">
        <v>23</v>
      </c>
    </row>
    <row r="138" spans="1:16" x14ac:dyDescent="0.3">
      <c r="A138">
        <v>2024</v>
      </c>
      <c r="B138" t="s">
        <v>1152</v>
      </c>
      <c r="C138" s="2">
        <v>45539</v>
      </c>
      <c r="D138" t="s">
        <v>1152</v>
      </c>
      <c r="E138" t="s">
        <v>17</v>
      </c>
      <c r="F138" s="6" t="s">
        <v>158</v>
      </c>
      <c r="G138" t="s">
        <v>22</v>
      </c>
      <c r="H138" s="3" t="s">
        <v>15</v>
      </c>
      <c r="I138" s="3" t="s">
        <v>16</v>
      </c>
      <c r="J138">
        <v>240</v>
      </c>
      <c r="K138" s="3">
        <v>2890</v>
      </c>
      <c r="L138" s="3">
        <v>4335</v>
      </c>
      <c r="M138" s="3">
        <v>5780</v>
      </c>
      <c r="N138" s="4" t="s">
        <v>2147</v>
      </c>
      <c r="O138" s="7" t="s">
        <v>23</v>
      </c>
      <c r="P138" s="7" t="s">
        <v>23</v>
      </c>
    </row>
    <row r="139" spans="1:16" x14ac:dyDescent="0.3">
      <c r="A139">
        <v>2024</v>
      </c>
      <c r="B139" t="s">
        <v>1153</v>
      </c>
      <c r="C139" s="2">
        <v>45540</v>
      </c>
      <c r="D139" t="s">
        <v>1153</v>
      </c>
      <c r="E139" t="s">
        <v>17</v>
      </c>
      <c r="F139" s="6" t="s">
        <v>159</v>
      </c>
      <c r="G139" t="s">
        <v>22</v>
      </c>
      <c r="H139" s="3" t="s">
        <v>15</v>
      </c>
      <c r="I139" s="3" t="s">
        <v>16</v>
      </c>
      <c r="J139">
        <v>240</v>
      </c>
      <c r="K139" s="3">
        <v>2890</v>
      </c>
      <c r="L139" s="3">
        <v>4335</v>
      </c>
      <c r="M139" s="3">
        <v>5780</v>
      </c>
      <c r="N139" s="4" t="s">
        <v>2148</v>
      </c>
      <c r="O139" s="7" t="s">
        <v>23</v>
      </c>
      <c r="P139" s="7" t="s">
        <v>23</v>
      </c>
    </row>
    <row r="140" spans="1:16" x14ac:dyDescent="0.3">
      <c r="A140">
        <v>2024</v>
      </c>
      <c r="B140" t="s">
        <v>1154</v>
      </c>
      <c r="C140" s="2">
        <v>45541</v>
      </c>
      <c r="D140" t="s">
        <v>1154</v>
      </c>
      <c r="E140" t="s">
        <v>17</v>
      </c>
      <c r="F140" s="6" t="s">
        <v>160</v>
      </c>
      <c r="G140" t="s">
        <v>22</v>
      </c>
      <c r="H140" s="3" t="s">
        <v>15</v>
      </c>
      <c r="I140" s="3" t="s">
        <v>16</v>
      </c>
      <c r="J140">
        <v>240</v>
      </c>
      <c r="K140" s="3">
        <v>2890</v>
      </c>
      <c r="L140" s="3">
        <v>4335</v>
      </c>
      <c r="M140" s="3">
        <v>5780</v>
      </c>
      <c r="N140" s="4" t="s">
        <v>2149</v>
      </c>
      <c r="O140" s="7" t="s">
        <v>23</v>
      </c>
      <c r="P140" s="7" t="s">
        <v>23</v>
      </c>
    </row>
    <row r="141" spans="1:16" x14ac:dyDescent="0.3">
      <c r="A141">
        <v>2024</v>
      </c>
      <c r="B141" t="s">
        <v>1155</v>
      </c>
      <c r="C141" s="2">
        <v>45542</v>
      </c>
      <c r="D141" t="s">
        <v>1155</v>
      </c>
      <c r="E141" t="s">
        <v>17</v>
      </c>
      <c r="F141" s="6" t="s">
        <v>161</v>
      </c>
      <c r="G141" t="s">
        <v>22</v>
      </c>
      <c r="H141" s="3" t="s">
        <v>15</v>
      </c>
      <c r="I141" s="3" t="s">
        <v>16</v>
      </c>
      <c r="J141">
        <v>240</v>
      </c>
      <c r="K141" s="3">
        <v>2890</v>
      </c>
      <c r="L141" s="3">
        <v>4335</v>
      </c>
      <c r="M141" s="3">
        <v>5780</v>
      </c>
      <c r="N141" s="4" t="s">
        <v>2150</v>
      </c>
      <c r="O141" s="7" t="s">
        <v>23</v>
      </c>
      <c r="P141" s="7" t="s">
        <v>23</v>
      </c>
    </row>
    <row r="142" spans="1:16" x14ac:dyDescent="0.3">
      <c r="A142">
        <v>2024</v>
      </c>
      <c r="B142" t="s">
        <v>1156</v>
      </c>
      <c r="C142" s="2">
        <v>45543</v>
      </c>
      <c r="D142" t="s">
        <v>1156</v>
      </c>
      <c r="E142" t="s">
        <v>17</v>
      </c>
      <c r="F142" s="6" t="s">
        <v>162</v>
      </c>
      <c r="G142" t="s">
        <v>22</v>
      </c>
      <c r="H142" s="3" t="s">
        <v>15</v>
      </c>
      <c r="I142" s="3" t="s">
        <v>16</v>
      </c>
      <c r="J142">
        <v>240</v>
      </c>
      <c r="K142" s="3">
        <v>2890</v>
      </c>
      <c r="L142" s="3">
        <v>4335</v>
      </c>
      <c r="M142" s="3">
        <v>5780</v>
      </c>
      <c r="N142" s="4" t="s">
        <v>2151</v>
      </c>
      <c r="O142" s="7" t="s">
        <v>23</v>
      </c>
      <c r="P142" s="7" t="s">
        <v>23</v>
      </c>
    </row>
    <row r="143" spans="1:16" x14ac:dyDescent="0.3">
      <c r="A143">
        <v>2024</v>
      </c>
      <c r="B143" t="s">
        <v>1157</v>
      </c>
      <c r="C143" s="2">
        <v>45544</v>
      </c>
      <c r="D143" t="s">
        <v>1157</v>
      </c>
      <c r="E143" t="s">
        <v>17</v>
      </c>
      <c r="F143" s="6" t="s">
        <v>163</v>
      </c>
      <c r="G143" t="s">
        <v>22</v>
      </c>
      <c r="H143" s="3" t="s">
        <v>15</v>
      </c>
      <c r="I143" s="3" t="s">
        <v>16</v>
      </c>
      <c r="J143">
        <v>240</v>
      </c>
      <c r="K143" s="3">
        <v>2890</v>
      </c>
      <c r="L143" s="3">
        <v>4335</v>
      </c>
      <c r="M143" s="3">
        <v>5780</v>
      </c>
      <c r="N143" s="4" t="s">
        <v>2152</v>
      </c>
      <c r="O143" s="7" t="s">
        <v>23</v>
      </c>
      <c r="P143" s="7" t="s">
        <v>23</v>
      </c>
    </row>
    <row r="144" spans="1:16" x14ac:dyDescent="0.3">
      <c r="A144">
        <v>2024</v>
      </c>
      <c r="B144" t="s">
        <v>1158</v>
      </c>
      <c r="C144" s="2">
        <v>45545</v>
      </c>
      <c r="D144" t="s">
        <v>1158</v>
      </c>
      <c r="E144" t="s">
        <v>17</v>
      </c>
      <c r="F144" s="6" t="s">
        <v>164</v>
      </c>
      <c r="G144" t="s">
        <v>22</v>
      </c>
      <c r="H144" s="3" t="s">
        <v>15</v>
      </c>
      <c r="I144" s="3" t="s">
        <v>16</v>
      </c>
      <c r="J144">
        <v>240</v>
      </c>
      <c r="K144" s="3">
        <v>2890</v>
      </c>
      <c r="L144" s="3">
        <v>4335</v>
      </c>
      <c r="M144" s="3">
        <v>5780</v>
      </c>
      <c r="N144" s="4" t="s">
        <v>2153</v>
      </c>
      <c r="O144" s="7" t="s">
        <v>23</v>
      </c>
      <c r="P144" s="7" t="s">
        <v>23</v>
      </c>
    </row>
    <row r="145" spans="1:16" x14ac:dyDescent="0.3">
      <c r="A145">
        <v>2024</v>
      </c>
      <c r="B145" t="s">
        <v>1159</v>
      </c>
      <c r="C145" s="2">
        <v>45546</v>
      </c>
      <c r="D145" t="s">
        <v>1159</v>
      </c>
      <c r="E145" t="s">
        <v>17</v>
      </c>
      <c r="F145" s="6" t="s">
        <v>165</v>
      </c>
      <c r="G145" t="s">
        <v>22</v>
      </c>
      <c r="H145" s="3" t="s">
        <v>15</v>
      </c>
      <c r="I145" s="3" t="s">
        <v>16</v>
      </c>
      <c r="J145">
        <v>240</v>
      </c>
      <c r="K145" s="3">
        <v>2890</v>
      </c>
      <c r="L145" s="3">
        <v>4335</v>
      </c>
      <c r="M145" s="3">
        <v>5780</v>
      </c>
      <c r="N145" s="4" t="s">
        <v>2154</v>
      </c>
      <c r="O145" s="7" t="s">
        <v>23</v>
      </c>
      <c r="P145" s="7" t="s">
        <v>23</v>
      </c>
    </row>
    <row r="146" spans="1:16" x14ac:dyDescent="0.3">
      <c r="A146">
        <v>2024</v>
      </c>
      <c r="B146" t="s">
        <v>1160</v>
      </c>
      <c r="C146" s="2">
        <v>45547</v>
      </c>
      <c r="D146" t="s">
        <v>1160</v>
      </c>
      <c r="E146" t="s">
        <v>17</v>
      </c>
      <c r="F146" s="6" t="s">
        <v>166</v>
      </c>
      <c r="G146" t="s">
        <v>22</v>
      </c>
      <c r="H146" s="3" t="s">
        <v>15</v>
      </c>
      <c r="I146" s="3" t="s">
        <v>16</v>
      </c>
      <c r="J146">
        <v>240</v>
      </c>
      <c r="K146" s="3">
        <v>2890</v>
      </c>
      <c r="L146" s="3">
        <v>4335</v>
      </c>
      <c r="M146" s="3">
        <v>5780</v>
      </c>
      <c r="N146" s="4" t="s">
        <v>2155</v>
      </c>
      <c r="O146" s="7" t="s">
        <v>23</v>
      </c>
      <c r="P146" s="7" t="s">
        <v>23</v>
      </c>
    </row>
    <row r="147" spans="1:16" x14ac:dyDescent="0.3">
      <c r="A147">
        <v>2024</v>
      </c>
      <c r="B147" t="s">
        <v>1160</v>
      </c>
      <c r="C147" s="2">
        <v>45548</v>
      </c>
      <c r="D147" t="s">
        <v>1160</v>
      </c>
      <c r="E147" t="s">
        <v>17</v>
      </c>
      <c r="F147" s="6" t="s">
        <v>166</v>
      </c>
      <c r="G147" t="s">
        <v>22</v>
      </c>
      <c r="H147" s="3" t="s">
        <v>15</v>
      </c>
      <c r="I147" s="3" t="s">
        <v>16</v>
      </c>
      <c r="J147">
        <v>240</v>
      </c>
      <c r="K147" s="3">
        <v>2890</v>
      </c>
      <c r="L147" s="3">
        <v>4335</v>
      </c>
      <c r="M147" s="3">
        <v>5780</v>
      </c>
      <c r="N147" s="4" t="s">
        <v>2155</v>
      </c>
      <c r="O147" s="7" t="s">
        <v>23</v>
      </c>
      <c r="P147" s="7" t="s">
        <v>23</v>
      </c>
    </row>
    <row r="148" spans="1:16" x14ac:dyDescent="0.3">
      <c r="A148">
        <v>2024</v>
      </c>
      <c r="B148" t="s">
        <v>1161</v>
      </c>
      <c r="C148" s="2">
        <v>45549</v>
      </c>
      <c r="D148" t="s">
        <v>1161</v>
      </c>
      <c r="E148" t="s">
        <v>17</v>
      </c>
      <c r="F148" s="6" t="s">
        <v>167</v>
      </c>
      <c r="G148" t="s">
        <v>22</v>
      </c>
      <c r="H148" s="3" t="s">
        <v>15</v>
      </c>
      <c r="I148" s="3" t="s">
        <v>16</v>
      </c>
      <c r="J148">
        <v>240</v>
      </c>
      <c r="K148" s="3">
        <v>2890</v>
      </c>
      <c r="L148" s="3">
        <v>4335</v>
      </c>
      <c r="M148" s="3">
        <v>5780</v>
      </c>
      <c r="N148" s="4" t="s">
        <v>2156</v>
      </c>
      <c r="O148" s="7" t="s">
        <v>23</v>
      </c>
      <c r="P148" s="7" t="s">
        <v>23</v>
      </c>
    </row>
    <row r="149" spans="1:16" x14ac:dyDescent="0.3">
      <c r="A149">
        <v>2024</v>
      </c>
      <c r="B149" t="s">
        <v>1162</v>
      </c>
      <c r="C149" s="2">
        <v>45550</v>
      </c>
      <c r="D149" t="s">
        <v>1162</v>
      </c>
      <c r="E149" t="s">
        <v>17</v>
      </c>
      <c r="F149" s="6" t="s">
        <v>168</v>
      </c>
      <c r="G149" t="s">
        <v>22</v>
      </c>
      <c r="H149" s="3" t="s">
        <v>15</v>
      </c>
      <c r="I149" s="3" t="s">
        <v>16</v>
      </c>
      <c r="J149">
        <v>240</v>
      </c>
      <c r="K149" s="3">
        <v>2890</v>
      </c>
      <c r="L149" s="3">
        <v>4335</v>
      </c>
      <c r="M149" s="3">
        <v>5780</v>
      </c>
      <c r="N149" s="4" t="s">
        <v>2157</v>
      </c>
      <c r="O149" s="7" t="s">
        <v>23</v>
      </c>
      <c r="P149" s="7" t="s">
        <v>23</v>
      </c>
    </row>
    <row r="150" spans="1:16" x14ac:dyDescent="0.3">
      <c r="A150">
        <v>2024</v>
      </c>
      <c r="B150" t="s">
        <v>1163</v>
      </c>
      <c r="C150" s="2">
        <v>45551</v>
      </c>
      <c r="D150" t="s">
        <v>1163</v>
      </c>
      <c r="E150" t="s">
        <v>17</v>
      </c>
      <c r="F150" s="6" t="s">
        <v>169</v>
      </c>
      <c r="G150" t="s">
        <v>22</v>
      </c>
      <c r="H150" s="3" t="s">
        <v>15</v>
      </c>
      <c r="I150" s="3" t="s">
        <v>16</v>
      </c>
      <c r="J150">
        <v>240</v>
      </c>
      <c r="K150" s="3">
        <v>2890</v>
      </c>
      <c r="L150" s="3">
        <v>4335</v>
      </c>
      <c r="M150" s="3">
        <v>5780</v>
      </c>
      <c r="N150" s="4" t="s">
        <v>2158</v>
      </c>
      <c r="O150" s="7" t="s">
        <v>23</v>
      </c>
      <c r="P150" s="7" t="s">
        <v>23</v>
      </c>
    </row>
    <row r="151" spans="1:16" x14ac:dyDescent="0.3">
      <c r="A151">
        <v>2024</v>
      </c>
      <c r="B151" t="s">
        <v>1164</v>
      </c>
      <c r="C151" s="2">
        <v>45552</v>
      </c>
      <c r="D151" t="s">
        <v>1164</v>
      </c>
      <c r="E151" t="s">
        <v>17</v>
      </c>
      <c r="F151" s="6" t="s">
        <v>170</v>
      </c>
      <c r="G151" t="s">
        <v>22</v>
      </c>
      <c r="H151" s="3" t="s">
        <v>15</v>
      </c>
      <c r="I151" s="3" t="s">
        <v>16</v>
      </c>
      <c r="J151">
        <v>240</v>
      </c>
      <c r="K151" s="3">
        <v>2890</v>
      </c>
      <c r="L151" s="3">
        <v>4335</v>
      </c>
      <c r="M151" s="3">
        <v>5780</v>
      </c>
      <c r="N151" s="4" t="s">
        <v>2159</v>
      </c>
      <c r="O151" s="7" t="s">
        <v>23</v>
      </c>
      <c r="P151" s="7" t="s">
        <v>23</v>
      </c>
    </row>
    <row r="152" spans="1:16" x14ac:dyDescent="0.3">
      <c r="A152">
        <v>2024</v>
      </c>
      <c r="B152" t="s">
        <v>1165</v>
      </c>
      <c r="C152" s="2">
        <v>45553</v>
      </c>
      <c r="D152" t="s">
        <v>1165</v>
      </c>
      <c r="E152" t="s">
        <v>17</v>
      </c>
      <c r="F152" s="6" t="s">
        <v>171</v>
      </c>
      <c r="G152" t="s">
        <v>22</v>
      </c>
      <c r="H152" s="3" t="s">
        <v>15</v>
      </c>
      <c r="I152" s="3" t="s">
        <v>16</v>
      </c>
      <c r="J152">
        <v>240</v>
      </c>
      <c r="K152" s="3">
        <v>2890</v>
      </c>
      <c r="L152" s="3">
        <v>4335</v>
      </c>
      <c r="M152" s="3">
        <v>5780</v>
      </c>
      <c r="N152" s="4" t="s">
        <v>2160</v>
      </c>
      <c r="O152" s="7" t="s">
        <v>23</v>
      </c>
      <c r="P152" s="7" t="s">
        <v>23</v>
      </c>
    </row>
    <row r="153" spans="1:16" x14ac:dyDescent="0.3">
      <c r="A153">
        <v>2024</v>
      </c>
      <c r="B153" t="s">
        <v>1166</v>
      </c>
      <c r="C153" s="2">
        <v>45554</v>
      </c>
      <c r="D153" t="s">
        <v>1166</v>
      </c>
      <c r="E153" t="s">
        <v>17</v>
      </c>
      <c r="F153" s="6" t="s">
        <v>172</v>
      </c>
      <c r="G153" t="s">
        <v>22</v>
      </c>
      <c r="H153" s="3" t="s">
        <v>15</v>
      </c>
      <c r="I153" s="3" t="s">
        <v>16</v>
      </c>
      <c r="J153">
        <v>240</v>
      </c>
      <c r="K153" s="3">
        <v>2890</v>
      </c>
      <c r="L153" s="3">
        <v>4335</v>
      </c>
      <c r="M153" s="3">
        <v>5780</v>
      </c>
      <c r="N153" s="4" t="s">
        <v>2161</v>
      </c>
      <c r="O153" s="7" t="s">
        <v>23</v>
      </c>
      <c r="P153" s="7" t="s">
        <v>23</v>
      </c>
    </row>
    <row r="154" spans="1:16" x14ac:dyDescent="0.3">
      <c r="A154">
        <v>2024</v>
      </c>
      <c r="B154" t="s">
        <v>1167</v>
      </c>
      <c r="C154" s="2">
        <v>45536</v>
      </c>
      <c r="D154" t="s">
        <v>1167</v>
      </c>
      <c r="E154" t="s">
        <v>17</v>
      </c>
      <c r="F154" s="6" t="s">
        <v>173</v>
      </c>
      <c r="G154" t="s">
        <v>22</v>
      </c>
      <c r="H154" s="3" t="s">
        <v>15</v>
      </c>
      <c r="I154" s="3" t="s">
        <v>16</v>
      </c>
      <c r="J154">
        <v>240</v>
      </c>
      <c r="K154" s="3">
        <v>2890</v>
      </c>
      <c r="L154" s="3">
        <v>4335</v>
      </c>
      <c r="M154" s="3">
        <v>5780</v>
      </c>
      <c r="N154" s="4" t="s">
        <v>2162</v>
      </c>
      <c r="O154" s="7" t="s">
        <v>23</v>
      </c>
      <c r="P154" s="7" t="s">
        <v>23</v>
      </c>
    </row>
    <row r="155" spans="1:16" x14ac:dyDescent="0.3">
      <c r="A155">
        <v>2024</v>
      </c>
      <c r="B155" t="s">
        <v>1168</v>
      </c>
      <c r="C155" s="2">
        <v>45537</v>
      </c>
      <c r="D155" t="s">
        <v>1168</v>
      </c>
      <c r="E155" t="s">
        <v>17</v>
      </c>
      <c r="F155" s="6" t="s">
        <v>174</v>
      </c>
      <c r="G155" t="s">
        <v>22</v>
      </c>
      <c r="H155" s="3" t="s">
        <v>15</v>
      </c>
      <c r="I155" s="3" t="s">
        <v>16</v>
      </c>
      <c r="J155">
        <v>240</v>
      </c>
      <c r="K155" s="3">
        <v>2890</v>
      </c>
      <c r="L155" s="3">
        <v>4335</v>
      </c>
      <c r="M155" s="3">
        <v>5780</v>
      </c>
      <c r="N155" s="4" t="s">
        <v>2163</v>
      </c>
      <c r="O155" s="7" t="s">
        <v>23</v>
      </c>
      <c r="P155" s="7" t="s">
        <v>23</v>
      </c>
    </row>
    <row r="156" spans="1:16" x14ac:dyDescent="0.3">
      <c r="A156">
        <v>2024</v>
      </c>
      <c r="B156" t="s">
        <v>1169</v>
      </c>
      <c r="C156" s="2">
        <v>45538</v>
      </c>
      <c r="D156" t="s">
        <v>1169</v>
      </c>
      <c r="E156" t="s">
        <v>17</v>
      </c>
      <c r="F156" s="6" t="s">
        <v>175</v>
      </c>
      <c r="G156" t="s">
        <v>22</v>
      </c>
      <c r="H156" s="3" t="s">
        <v>15</v>
      </c>
      <c r="I156" s="3" t="s">
        <v>16</v>
      </c>
      <c r="J156">
        <v>240</v>
      </c>
      <c r="K156" s="3">
        <v>2890</v>
      </c>
      <c r="L156" s="3">
        <v>4335</v>
      </c>
      <c r="M156" s="3">
        <v>5780</v>
      </c>
      <c r="N156" s="4" t="s">
        <v>2164</v>
      </c>
      <c r="O156" s="7" t="s">
        <v>23</v>
      </c>
      <c r="P156" s="7" t="s">
        <v>23</v>
      </c>
    </row>
    <row r="157" spans="1:16" x14ac:dyDescent="0.3">
      <c r="A157">
        <v>2024</v>
      </c>
      <c r="B157" t="s">
        <v>1170</v>
      </c>
      <c r="C157" s="2">
        <v>45539</v>
      </c>
      <c r="D157" t="s">
        <v>1170</v>
      </c>
      <c r="E157" t="s">
        <v>17</v>
      </c>
      <c r="F157" s="6" t="s">
        <v>176</v>
      </c>
      <c r="G157" t="s">
        <v>22</v>
      </c>
      <c r="H157" s="3" t="s">
        <v>15</v>
      </c>
      <c r="I157" s="3" t="s">
        <v>16</v>
      </c>
      <c r="J157">
        <v>240</v>
      </c>
      <c r="K157" s="3">
        <v>2890</v>
      </c>
      <c r="L157" s="3">
        <v>4335</v>
      </c>
      <c r="M157" s="3">
        <v>5780</v>
      </c>
      <c r="N157" s="4" t="s">
        <v>2165</v>
      </c>
      <c r="O157" s="7" t="s">
        <v>23</v>
      </c>
      <c r="P157" s="7" t="s">
        <v>23</v>
      </c>
    </row>
    <row r="158" spans="1:16" x14ac:dyDescent="0.3">
      <c r="A158">
        <v>2024</v>
      </c>
      <c r="B158" t="s">
        <v>1171</v>
      </c>
      <c r="C158" s="2">
        <v>45540</v>
      </c>
      <c r="D158" t="s">
        <v>1171</v>
      </c>
      <c r="E158" t="s">
        <v>17</v>
      </c>
      <c r="F158" s="6" t="s">
        <v>177</v>
      </c>
      <c r="G158" t="s">
        <v>22</v>
      </c>
      <c r="H158" s="3" t="s">
        <v>15</v>
      </c>
      <c r="I158" s="3" t="s">
        <v>16</v>
      </c>
      <c r="J158">
        <v>240</v>
      </c>
      <c r="K158" s="3">
        <v>2890</v>
      </c>
      <c r="L158" s="3">
        <v>4335</v>
      </c>
      <c r="M158" s="3">
        <v>5780</v>
      </c>
      <c r="N158" s="4" t="s">
        <v>2166</v>
      </c>
      <c r="O158" s="7" t="s">
        <v>23</v>
      </c>
      <c r="P158" s="7" t="s">
        <v>23</v>
      </c>
    </row>
    <row r="159" spans="1:16" x14ac:dyDescent="0.3">
      <c r="A159">
        <v>2024</v>
      </c>
      <c r="B159" t="s">
        <v>1172</v>
      </c>
      <c r="C159" s="2">
        <v>45541</v>
      </c>
      <c r="D159" t="s">
        <v>1172</v>
      </c>
      <c r="E159" t="s">
        <v>17</v>
      </c>
      <c r="F159" s="6" t="s">
        <v>178</v>
      </c>
      <c r="G159" t="s">
        <v>22</v>
      </c>
      <c r="H159" s="3" t="s">
        <v>15</v>
      </c>
      <c r="I159" s="3" t="s">
        <v>16</v>
      </c>
      <c r="J159">
        <v>240</v>
      </c>
      <c r="K159" s="3">
        <v>2890</v>
      </c>
      <c r="L159" s="3">
        <v>4335</v>
      </c>
      <c r="M159" s="3">
        <v>5780</v>
      </c>
      <c r="N159" s="4" t="s">
        <v>2167</v>
      </c>
      <c r="O159" s="7" t="s">
        <v>23</v>
      </c>
      <c r="P159" s="7" t="s">
        <v>23</v>
      </c>
    </row>
    <row r="160" spans="1:16" x14ac:dyDescent="0.3">
      <c r="A160">
        <v>2024</v>
      </c>
      <c r="B160" t="s">
        <v>1173</v>
      </c>
      <c r="C160" s="2">
        <v>45542</v>
      </c>
      <c r="D160" t="s">
        <v>1173</v>
      </c>
      <c r="E160" t="s">
        <v>17</v>
      </c>
      <c r="F160" s="6" t="s">
        <v>179</v>
      </c>
      <c r="G160" t="s">
        <v>22</v>
      </c>
      <c r="H160" s="3" t="s">
        <v>15</v>
      </c>
      <c r="I160" s="3" t="s">
        <v>16</v>
      </c>
      <c r="J160">
        <v>240</v>
      </c>
      <c r="K160" s="3">
        <v>2890</v>
      </c>
      <c r="L160" s="3">
        <v>4335</v>
      </c>
      <c r="M160" s="3">
        <v>5780</v>
      </c>
      <c r="N160" s="4" t="s">
        <v>2168</v>
      </c>
      <c r="O160" s="7" t="s">
        <v>23</v>
      </c>
      <c r="P160" s="7" t="s">
        <v>23</v>
      </c>
    </row>
    <row r="161" spans="1:16" x14ac:dyDescent="0.3">
      <c r="A161">
        <v>2024</v>
      </c>
      <c r="B161" t="s">
        <v>1174</v>
      </c>
      <c r="C161" s="2">
        <v>45543</v>
      </c>
      <c r="D161" t="s">
        <v>1174</v>
      </c>
      <c r="E161" t="s">
        <v>17</v>
      </c>
      <c r="F161" s="6" t="s">
        <v>180</v>
      </c>
      <c r="G161" t="s">
        <v>22</v>
      </c>
      <c r="H161" s="3" t="s">
        <v>15</v>
      </c>
      <c r="I161" s="3" t="s">
        <v>16</v>
      </c>
      <c r="J161">
        <v>240</v>
      </c>
      <c r="K161" s="3">
        <v>2890</v>
      </c>
      <c r="L161" s="3">
        <v>4335</v>
      </c>
      <c r="M161" s="3">
        <v>5780</v>
      </c>
      <c r="N161" s="4" t="s">
        <v>2169</v>
      </c>
      <c r="O161" s="7" t="s">
        <v>23</v>
      </c>
      <c r="P161" s="7" t="s">
        <v>23</v>
      </c>
    </row>
    <row r="162" spans="1:16" x14ac:dyDescent="0.3">
      <c r="A162">
        <v>2024</v>
      </c>
      <c r="B162" t="s">
        <v>1175</v>
      </c>
      <c r="C162" s="2">
        <v>45544</v>
      </c>
      <c r="D162" t="s">
        <v>1175</v>
      </c>
      <c r="E162" t="s">
        <v>17</v>
      </c>
      <c r="F162" s="6" t="s">
        <v>181</v>
      </c>
      <c r="G162" t="s">
        <v>22</v>
      </c>
      <c r="H162" s="3" t="s">
        <v>15</v>
      </c>
      <c r="I162" s="3" t="s">
        <v>16</v>
      </c>
      <c r="J162">
        <v>240</v>
      </c>
      <c r="K162" s="3">
        <v>2890</v>
      </c>
      <c r="L162" s="3">
        <v>4335</v>
      </c>
      <c r="M162" s="3">
        <v>5780</v>
      </c>
      <c r="N162" s="4" t="s">
        <v>2170</v>
      </c>
      <c r="O162" s="7" t="s">
        <v>23</v>
      </c>
      <c r="P162" s="7" t="s">
        <v>23</v>
      </c>
    </row>
    <row r="163" spans="1:16" x14ac:dyDescent="0.3">
      <c r="A163">
        <v>2024</v>
      </c>
      <c r="B163" t="s">
        <v>1176</v>
      </c>
      <c r="C163" s="2">
        <v>45545</v>
      </c>
      <c r="D163" t="s">
        <v>1176</v>
      </c>
      <c r="E163" t="s">
        <v>17</v>
      </c>
      <c r="F163" s="6" t="s">
        <v>182</v>
      </c>
      <c r="G163" t="s">
        <v>22</v>
      </c>
      <c r="H163" s="3" t="s">
        <v>15</v>
      </c>
      <c r="I163" s="3" t="s">
        <v>16</v>
      </c>
      <c r="J163">
        <v>240</v>
      </c>
      <c r="K163" s="3">
        <v>2890</v>
      </c>
      <c r="L163" s="3">
        <v>4335</v>
      </c>
      <c r="M163" s="3">
        <v>5780</v>
      </c>
      <c r="N163" s="4" t="s">
        <v>2171</v>
      </c>
      <c r="O163" s="7" t="s">
        <v>23</v>
      </c>
      <c r="P163" s="7" t="s">
        <v>23</v>
      </c>
    </row>
    <row r="164" spans="1:16" x14ac:dyDescent="0.3">
      <c r="A164">
        <v>2024</v>
      </c>
      <c r="B164" t="s">
        <v>1177</v>
      </c>
      <c r="C164" s="2">
        <v>45546</v>
      </c>
      <c r="D164" t="s">
        <v>1177</v>
      </c>
      <c r="E164" t="s">
        <v>17</v>
      </c>
      <c r="F164" s="6" t="s">
        <v>183</v>
      </c>
      <c r="G164" t="s">
        <v>22</v>
      </c>
      <c r="H164" s="3" t="s">
        <v>15</v>
      </c>
      <c r="I164" s="3" t="s">
        <v>16</v>
      </c>
      <c r="J164">
        <v>240</v>
      </c>
      <c r="K164" s="3">
        <v>2890</v>
      </c>
      <c r="L164" s="3">
        <v>4335</v>
      </c>
      <c r="M164" s="3">
        <v>5780</v>
      </c>
      <c r="N164" s="4" t="s">
        <v>2172</v>
      </c>
      <c r="O164" s="7" t="s">
        <v>23</v>
      </c>
      <c r="P164" s="7" t="s">
        <v>23</v>
      </c>
    </row>
    <row r="165" spans="1:16" x14ac:dyDescent="0.3">
      <c r="A165">
        <v>2024</v>
      </c>
      <c r="B165" t="s">
        <v>1178</v>
      </c>
      <c r="C165" s="2">
        <v>45547</v>
      </c>
      <c r="D165" t="s">
        <v>1178</v>
      </c>
      <c r="E165" t="s">
        <v>17</v>
      </c>
      <c r="F165" s="6" t="s">
        <v>184</v>
      </c>
      <c r="G165" t="s">
        <v>22</v>
      </c>
      <c r="H165" s="3" t="s">
        <v>15</v>
      </c>
      <c r="I165" s="3" t="s">
        <v>16</v>
      </c>
      <c r="J165">
        <v>240</v>
      </c>
      <c r="K165" s="3">
        <v>2890</v>
      </c>
      <c r="L165" s="3">
        <v>4335</v>
      </c>
      <c r="M165" s="3">
        <v>5780</v>
      </c>
      <c r="N165" s="4" t="s">
        <v>2173</v>
      </c>
      <c r="O165" s="7" t="s">
        <v>23</v>
      </c>
      <c r="P165" s="7" t="s">
        <v>23</v>
      </c>
    </row>
    <row r="166" spans="1:16" x14ac:dyDescent="0.3">
      <c r="A166">
        <v>2024</v>
      </c>
      <c r="B166" t="s">
        <v>1179</v>
      </c>
      <c r="C166" s="2">
        <v>45548</v>
      </c>
      <c r="D166" t="s">
        <v>1179</v>
      </c>
      <c r="E166" t="s">
        <v>17</v>
      </c>
      <c r="F166" s="6" t="s">
        <v>185</v>
      </c>
      <c r="G166" t="s">
        <v>22</v>
      </c>
      <c r="H166" s="3" t="s">
        <v>15</v>
      </c>
      <c r="I166" s="3" t="s">
        <v>16</v>
      </c>
      <c r="J166">
        <v>240</v>
      </c>
      <c r="K166" s="3">
        <v>2890</v>
      </c>
      <c r="L166" s="3">
        <v>4335</v>
      </c>
      <c r="M166" s="3">
        <v>5780</v>
      </c>
      <c r="N166" s="4" t="s">
        <v>2174</v>
      </c>
      <c r="O166" s="7" t="s">
        <v>23</v>
      </c>
      <c r="P166" s="7" t="s">
        <v>23</v>
      </c>
    </row>
    <row r="167" spans="1:16" x14ac:dyDescent="0.3">
      <c r="A167">
        <v>2024</v>
      </c>
      <c r="B167" t="s">
        <v>1180</v>
      </c>
      <c r="C167" s="2">
        <v>45549</v>
      </c>
      <c r="D167" t="s">
        <v>1180</v>
      </c>
      <c r="E167" t="s">
        <v>17</v>
      </c>
      <c r="F167" s="6" t="s">
        <v>186</v>
      </c>
      <c r="G167" t="s">
        <v>22</v>
      </c>
      <c r="H167" s="3" t="s">
        <v>15</v>
      </c>
      <c r="I167" s="3" t="s">
        <v>16</v>
      </c>
      <c r="J167">
        <v>240</v>
      </c>
      <c r="K167" s="3">
        <v>2890</v>
      </c>
      <c r="L167" s="3">
        <v>4335</v>
      </c>
      <c r="M167" s="3">
        <v>5780</v>
      </c>
      <c r="N167" s="4" t="s">
        <v>2175</v>
      </c>
      <c r="O167" s="7" t="s">
        <v>23</v>
      </c>
      <c r="P167" s="7" t="s">
        <v>23</v>
      </c>
    </row>
    <row r="168" spans="1:16" x14ac:dyDescent="0.3">
      <c r="A168">
        <v>2024</v>
      </c>
      <c r="B168" t="s">
        <v>1181</v>
      </c>
      <c r="C168" s="2">
        <v>45550</v>
      </c>
      <c r="D168" t="s">
        <v>1181</v>
      </c>
      <c r="E168" t="s">
        <v>17</v>
      </c>
      <c r="F168" s="6" t="s">
        <v>187</v>
      </c>
      <c r="G168" t="s">
        <v>22</v>
      </c>
      <c r="H168" s="3" t="s">
        <v>15</v>
      </c>
      <c r="I168" s="3" t="s">
        <v>16</v>
      </c>
      <c r="J168">
        <v>240</v>
      </c>
      <c r="K168" s="3">
        <v>2890</v>
      </c>
      <c r="L168" s="3">
        <v>4335</v>
      </c>
      <c r="M168" s="3">
        <v>5780</v>
      </c>
      <c r="N168" s="4" t="s">
        <v>2176</v>
      </c>
      <c r="O168" s="7" t="s">
        <v>23</v>
      </c>
      <c r="P168" s="7" t="s">
        <v>23</v>
      </c>
    </row>
    <row r="169" spans="1:16" x14ac:dyDescent="0.3">
      <c r="A169">
        <v>2024</v>
      </c>
      <c r="B169" t="s">
        <v>1182</v>
      </c>
      <c r="C169" s="2">
        <v>45551</v>
      </c>
      <c r="D169" t="s">
        <v>1182</v>
      </c>
      <c r="E169" t="s">
        <v>17</v>
      </c>
      <c r="F169" s="6" t="s">
        <v>188</v>
      </c>
      <c r="G169" t="s">
        <v>22</v>
      </c>
      <c r="H169" s="3" t="s">
        <v>15</v>
      </c>
      <c r="I169" s="3" t="s">
        <v>16</v>
      </c>
      <c r="J169">
        <v>240</v>
      </c>
      <c r="K169" s="3">
        <v>2890</v>
      </c>
      <c r="L169" s="3">
        <v>4335</v>
      </c>
      <c r="M169" s="3">
        <v>5780</v>
      </c>
      <c r="N169" s="4" t="s">
        <v>2177</v>
      </c>
      <c r="O169" s="7" t="s">
        <v>23</v>
      </c>
      <c r="P169" s="7" t="s">
        <v>23</v>
      </c>
    </row>
    <row r="170" spans="1:16" x14ac:dyDescent="0.3">
      <c r="A170">
        <v>2024</v>
      </c>
      <c r="B170" t="s">
        <v>1183</v>
      </c>
      <c r="C170" s="2">
        <v>45552</v>
      </c>
      <c r="D170" t="s">
        <v>1183</v>
      </c>
      <c r="E170" t="s">
        <v>17</v>
      </c>
      <c r="F170" s="6" t="s">
        <v>189</v>
      </c>
      <c r="G170" t="s">
        <v>22</v>
      </c>
      <c r="H170" s="3" t="s">
        <v>15</v>
      </c>
      <c r="I170" s="3" t="s">
        <v>16</v>
      </c>
      <c r="J170">
        <v>240</v>
      </c>
      <c r="K170" s="3">
        <v>2890</v>
      </c>
      <c r="L170" s="3">
        <v>4335</v>
      </c>
      <c r="M170" s="3">
        <v>5780</v>
      </c>
      <c r="N170" s="4" t="s">
        <v>2178</v>
      </c>
      <c r="O170" s="7" t="s">
        <v>23</v>
      </c>
      <c r="P170" s="7" t="s">
        <v>23</v>
      </c>
    </row>
    <row r="171" spans="1:16" x14ac:dyDescent="0.3">
      <c r="A171">
        <v>2024</v>
      </c>
      <c r="B171" t="s">
        <v>1184</v>
      </c>
      <c r="C171" s="2">
        <v>45553</v>
      </c>
      <c r="D171" t="s">
        <v>1184</v>
      </c>
      <c r="E171" t="s">
        <v>17</v>
      </c>
      <c r="F171" s="6" t="s">
        <v>190</v>
      </c>
      <c r="G171" t="s">
        <v>22</v>
      </c>
      <c r="H171" s="3" t="s">
        <v>15</v>
      </c>
      <c r="I171" s="3" t="s">
        <v>16</v>
      </c>
      <c r="J171">
        <v>240</v>
      </c>
      <c r="K171" s="3">
        <v>2890</v>
      </c>
      <c r="L171" s="3">
        <v>4335</v>
      </c>
      <c r="M171" s="3">
        <v>5780</v>
      </c>
      <c r="N171" s="4" t="s">
        <v>2179</v>
      </c>
      <c r="O171" s="7" t="s">
        <v>23</v>
      </c>
      <c r="P171" s="7" t="s">
        <v>23</v>
      </c>
    </row>
    <row r="172" spans="1:16" x14ac:dyDescent="0.3">
      <c r="A172">
        <v>2024</v>
      </c>
      <c r="B172" t="s">
        <v>1185</v>
      </c>
      <c r="C172" s="2">
        <v>45554</v>
      </c>
      <c r="D172" t="s">
        <v>1185</v>
      </c>
      <c r="E172" t="s">
        <v>17</v>
      </c>
      <c r="F172" s="6" t="s">
        <v>191</v>
      </c>
      <c r="G172" t="s">
        <v>22</v>
      </c>
      <c r="H172" s="3" t="s">
        <v>15</v>
      </c>
      <c r="I172" s="3" t="s">
        <v>16</v>
      </c>
      <c r="J172">
        <v>240</v>
      </c>
      <c r="K172" s="3">
        <v>2890</v>
      </c>
      <c r="L172" s="3">
        <v>4335</v>
      </c>
      <c r="M172" s="3">
        <v>5780</v>
      </c>
      <c r="N172" s="4" t="s">
        <v>2180</v>
      </c>
      <c r="O172" s="7" t="s">
        <v>23</v>
      </c>
      <c r="P172" s="7" t="s">
        <v>23</v>
      </c>
    </row>
    <row r="173" spans="1:16" x14ac:dyDescent="0.3">
      <c r="A173">
        <v>2024</v>
      </c>
      <c r="B173" t="s">
        <v>1186</v>
      </c>
      <c r="C173" s="2">
        <v>45536</v>
      </c>
      <c r="D173" t="s">
        <v>1186</v>
      </c>
      <c r="E173" t="s">
        <v>17</v>
      </c>
      <c r="F173" s="6" t="s">
        <v>192</v>
      </c>
      <c r="G173" t="s">
        <v>22</v>
      </c>
      <c r="H173" s="3" t="s">
        <v>15</v>
      </c>
      <c r="I173" s="3" t="s">
        <v>16</v>
      </c>
      <c r="J173">
        <v>240</v>
      </c>
      <c r="K173" s="3">
        <v>2890</v>
      </c>
      <c r="L173" s="3">
        <v>4335</v>
      </c>
      <c r="M173" s="3">
        <v>5780</v>
      </c>
      <c r="N173" s="4" t="s">
        <v>2181</v>
      </c>
      <c r="O173" s="7" t="s">
        <v>23</v>
      </c>
      <c r="P173" s="7" t="s">
        <v>23</v>
      </c>
    </row>
    <row r="174" spans="1:16" x14ac:dyDescent="0.3">
      <c r="A174">
        <v>2024</v>
      </c>
      <c r="B174" t="s">
        <v>1187</v>
      </c>
      <c r="C174" s="2">
        <v>45537</v>
      </c>
      <c r="D174" t="s">
        <v>1187</v>
      </c>
      <c r="E174" t="s">
        <v>17</v>
      </c>
      <c r="F174" s="6" t="s">
        <v>193</v>
      </c>
      <c r="G174" t="s">
        <v>22</v>
      </c>
      <c r="H174" s="3" t="s">
        <v>15</v>
      </c>
      <c r="I174" s="3" t="s">
        <v>16</v>
      </c>
      <c r="J174">
        <v>240</v>
      </c>
      <c r="K174" s="3">
        <v>2890</v>
      </c>
      <c r="L174" s="3">
        <v>4335</v>
      </c>
      <c r="M174" s="3">
        <v>5780</v>
      </c>
      <c r="N174" s="4" t="s">
        <v>2182</v>
      </c>
      <c r="O174" s="7" t="s">
        <v>23</v>
      </c>
      <c r="P174" s="7" t="s">
        <v>23</v>
      </c>
    </row>
    <row r="175" spans="1:16" x14ac:dyDescent="0.3">
      <c r="A175">
        <v>2024</v>
      </c>
      <c r="B175" t="s">
        <v>1188</v>
      </c>
      <c r="C175" s="2">
        <v>45538</v>
      </c>
      <c r="D175" t="s">
        <v>1188</v>
      </c>
      <c r="E175" t="s">
        <v>17</v>
      </c>
      <c r="F175" s="6" t="s">
        <v>194</v>
      </c>
      <c r="G175" t="s">
        <v>22</v>
      </c>
      <c r="H175" s="3" t="s">
        <v>15</v>
      </c>
      <c r="I175" s="3" t="s">
        <v>16</v>
      </c>
      <c r="J175">
        <v>240</v>
      </c>
      <c r="K175" s="3">
        <v>2890</v>
      </c>
      <c r="L175" s="3">
        <v>4335</v>
      </c>
      <c r="M175" s="3">
        <v>5780</v>
      </c>
      <c r="N175" s="4" t="s">
        <v>2183</v>
      </c>
      <c r="O175" s="7" t="s">
        <v>23</v>
      </c>
      <c r="P175" s="7" t="s">
        <v>23</v>
      </c>
    </row>
    <row r="176" spans="1:16" x14ac:dyDescent="0.3">
      <c r="A176">
        <v>2024</v>
      </c>
      <c r="B176" t="s">
        <v>1189</v>
      </c>
      <c r="C176" s="2">
        <v>45539</v>
      </c>
      <c r="D176" t="s">
        <v>1189</v>
      </c>
      <c r="E176" t="s">
        <v>17</v>
      </c>
      <c r="F176" s="6" t="s">
        <v>195</v>
      </c>
      <c r="G176" t="s">
        <v>22</v>
      </c>
      <c r="H176" s="3" t="s">
        <v>15</v>
      </c>
      <c r="I176" s="3" t="s">
        <v>16</v>
      </c>
      <c r="J176">
        <v>240</v>
      </c>
      <c r="K176" s="3">
        <v>2890</v>
      </c>
      <c r="L176" s="3">
        <v>4335</v>
      </c>
      <c r="M176" s="3">
        <v>5780</v>
      </c>
      <c r="N176" s="4" t="s">
        <v>2184</v>
      </c>
      <c r="O176" s="7" t="s">
        <v>23</v>
      </c>
      <c r="P176" s="7" t="s">
        <v>23</v>
      </c>
    </row>
    <row r="177" spans="1:16" x14ac:dyDescent="0.3">
      <c r="A177">
        <v>2024</v>
      </c>
      <c r="B177" t="s">
        <v>1190</v>
      </c>
      <c r="C177" s="2">
        <v>45540</v>
      </c>
      <c r="D177" t="s">
        <v>1190</v>
      </c>
      <c r="E177" t="s">
        <v>17</v>
      </c>
      <c r="F177" s="6" t="s">
        <v>196</v>
      </c>
      <c r="G177" t="s">
        <v>22</v>
      </c>
      <c r="H177" s="3" t="s">
        <v>15</v>
      </c>
      <c r="I177" s="3" t="s">
        <v>16</v>
      </c>
      <c r="J177">
        <v>240</v>
      </c>
      <c r="K177" s="3">
        <v>2890</v>
      </c>
      <c r="L177" s="3">
        <v>4335</v>
      </c>
      <c r="M177" s="3">
        <v>5780</v>
      </c>
      <c r="N177" s="4" t="s">
        <v>2185</v>
      </c>
      <c r="O177" s="7" t="s">
        <v>23</v>
      </c>
      <c r="P177" s="7" t="s">
        <v>23</v>
      </c>
    </row>
    <row r="178" spans="1:16" x14ac:dyDescent="0.3">
      <c r="A178">
        <v>2024</v>
      </c>
      <c r="B178" t="s">
        <v>1191</v>
      </c>
      <c r="C178" s="2">
        <v>45541</v>
      </c>
      <c r="D178" t="s">
        <v>1191</v>
      </c>
      <c r="E178" t="s">
        <v>17</v>
      </c>
      <c r="F178" s="6" t="s">
        <v>197</v>
      </c>
      <c r="G178" t="s">
        <v>22</v>
      </c>
      <c r="H178" s="3" t="s">
        <v>15</v>
      </c>
      <c r="I178" s="3" t="s">
        <v>16</v>
      </c>
      <c r="J178">
        <v>240</v>
      </c>
      <c r="K178" s="3">
        <v>2890</v>
      </c>
      <c r="L178" s="3">
        <v>4335</v>
      </c>
      <c r="M178" s="3">
        <v>5780</v>
      </c>
      <c r="N178" s="4" t="s">
        <v>2186</v>
      </c>
      <c r="O178" s="7" t="s">
        <v>23</v>
      </c>
      <c r="P178" s="7" t="s">
        <v>23</v>
      </c>
    </row>
    <row r="179" spans="1:16" x14ac:dyDescent="0.3">
      <c r="A179">
        <v>2024</v>
      </c>
      <c r="B179" t="s">
        <v>1192</v>
      </c>
      <c r="C179" s="2">
        <v>45542</v>
      </c>
      <c r="D179" t="s">
        <v>1192</v>
      </c>
      <c r="E179" t="s">
        <v>17</v>
      </c>
      <c r="F179" s="6" t="s">
        <v>198</v>
      </c>
      <c r="G179" t="s">
        <v>22</v>
      </c>
      <c r="H179" s="3" t="s">
        <v>15</v>
      </c>
      <c r="I179" s="3" t="s">
        <v>16</v>
      </c>
      <c r="J179">
        <v>240</v>
      </c>
      <c r="K179" s="3">
        <v>2890</v>
      </c>
      <c r="L179" s="3">
        <v>4335</v>
      </c>
      <c r="M179" s="3">
        <v>5780</v>
      </c>
      <c r="N179" s="4" t="s">
        <v>2187</v>
      </c>
      <c r="O179" s="7" t="s">
        <v>23</v>
      </c>
      <c r="P179" s="7" t="s">
        <v>23</v>
      </c>
    </row>
    <row r="180" spans="1:16" x14ac:dyDescent="0.3">
      <c r="A180">
        <v>2024</v>
      </c>
      <c r="B180" t="s">
        <v>1193</v>
      </c>
      <c r="C180" s="2">
        <v>45543</v>
      </c>
      <c r="D180" t="s">
        <v>1193</v>
      </c>
      <c r="E180" t="s">
        <v>17</v>
      </c>
      <c r="F180" s="6" t="s">
        <v>199</v>
      </c>
      <c r="G180" t="s">
        <v>22</v>
      </c>
      <c r="H180" s="3" t="s">
        <v>15</v>
      </c>
      <c r="I180" s="3" t="s">
        <v>16</v>
      </c>
      <c r="J180">
        <v>240</v>
      </c>
      <c r="K180" s="3">
        <v>2890</v>
      </c>
      <c r="L180" s="3">
        <v>4335</v>
      </c>
      <c r="M180" s="3">
        <v>5780</v>
      </c>
      <c r="N180" s="4" t="s">
        <v>2188</v>
      </c>
      <c r="O180" s="7" t="s">
        <v>23</v>
      </c>
      <c r="P180" s="7" t="s">
        <v>23</v>
      </c>
    </row>
    <row r="181" spans="1:16" x14ac:dyDescent="0.3">
      <c r="A181">
        <v>2024</v>
      </c>
      <c r="B181" t="s">
        <v>1194</v>
      </c>
      <c r="C181" s="2">
        <v>45544</v>
      </c>
      <c r="D181" t="s">
        <v>1194</v>
      </c>
      <c r="E181" t="s">
        <v>17</v>
      </c>
      <c r="F181" s="6" t="s">
        <v>200</v>
      </c>
      <c r="G181" t="s">
        <v>22</v>
      </c>
      <c r="H181" s="3" t="s">
        <v>15</v>
      </c>
      <c r="I181" s="3" t="s">
        <v>16</v>
      </c>
      <c r="J181">
        <v>240</v>
      </c>
      <c r="K181" s="3">
        <v>2890</v>
      </c>
      <c r="L181" s="3">
        <v>4335</v>
      </c>
      <c r="M181" s="3">
        <v>5780</v>
      </c>
      <c r="N181" s="4" t="s">
        <v>2189</v>
      </c>
      <c r="O181" s="7" t="s">
        <v>23</v>
      </c>
      <c r="P181" s="7" t="s">
        <v>23</v>
      </c>
    </row>
    <row r="182" spans="1:16" x14ac:dyDescent="0.3">
      <c r="A182">
        <v>2024</v>
      </c>
      <c r="B182" t="s">
        <v>1195</v>
      </c>
      <c r="C182" s="2">
        <v>45545</v>
      </c>
      <c r="D182" t="s">
        <v>1195</v>
      </c>
      <c r="E182" t="s">
        <v>17</v>
      </c>
      <c r="F182" s="6" t="s">
        <v>201</v>
      </c>
      <c r="G182" t="s">
        <v>22</v>
      </c>
      <c r="H182" s="3" t="s">
        <v>15</v>
      </c>
      <c r="I182" s="3" t="s">
        <v>16</v>
      </c>
      <c r="J182">
        <v>240</v>
      </c>
      <c r="K182" s="3">
        <v>2890</v>
      </c>
      <c r="L182" s="3">
        <v>4335</v>
      </c>
      <c r="M182" s="3">
        <v>5780</v>
      </c>
      <c r="N182" s="4" t="s">
        <v>2190</v>
      </c>
      <c r="O182" s="7" t="s">
        <v>23</v>
      </c>
      <c r="P182" s="7" t="s">
        <v>23</v>
      </c>
    </row>
    <row r="183" spans="1:16" x14ac:dyDescent="0.3">
      <c r="A183">
        <v>2024</v>
      </c>
      <c r="B183" t="s">
        <v>1196</v>
      </c>
      <c r="C183" s="2">
        <v>45546</v>
      </c>
      <c r="D183" t="s">
        <v>1196</v>
      </c>
      <c r="E183" t="s">
        <v>17</v>
      </c>
      <c r="F183" s="6" t="s">
        <v>202</v>
      </c>
      <c r="G183" t="s">
        <v>22</v>
      </c>
      <c r="H183" s="3" t="s">
        <v>15</v>
      </c>
      <c r="I183" s="3" t="s">
        <v>16</v>
      </c>
      <c r="J183">
        <v>240</v>
      </c>
      <c r="K183" s="3">
        <v>2890</v>
      </c>
      <c r="L183" s="3">
        <v>4335</v>
      </c>
      <c r="M183" s="3">
        <v>5780</v>
      </c>
      <c r="N183" s="4" t="s">
        <v>2191</v>
      </c>
      <c r="O183" s="7" t="s">
        <v>23</v>
      </c>
      <c r="P183" s="7" t="s">
        <v>23</v>
      </c>
    </row>
    <row r="184" spans="1:16" x14ac:dyDescent="0.3">
      <c r="A184">
        <v>2024</v>
      </c>
      <c r="B184" t="s">
        <v>1197</v>
      </c>
      <c r="C184" s="2">
        <v>45547</v>
      </c>
      <c r="D184" t="s">
        <v>1197</v>
      </c>
      <c r="E184" t="s">
        <v>17</v>
      </c>
      <c r="F184" s="6" t="s">
        <v>203</v>
      </c>
      <c r="G184" t="s">
        <v>22</v>
      </c>
      <c r="H184" s="3" t="s">
        <v>15</v>
      </c>
      <c r="I184" s="3" t="s">
        <v>16</v>
      </c>
      <c r="J184">
        <v>240</v>
      </c>
      <c r="K184" s="3">
        <v>2890</v>
      </c>
      <c r="L184" s="3">
        <v>4335</v>
      </c>
      <c r="M184" s="3">
        <v>5780</v>
      </c>
      <c r="N184" s="4" t="s">
        <v>2192</v>
      </c>
      <c r="O184" s="7" t="s">
        <v>23</v>
      </c>
      <c r="P184" s="7" t="s">
        <v>23</v>
      </c>
    </row>
    <row r="185" spans="1:16" x14ac:dyDescent="0.3">
      <c r="A185">
        <v>2024</v>
      </c>
      <c r="B185" t="s">
        <v>1198</v>
      </c>
      <c r="C185" s="2">
        <v>45548</v>
      </c>
      <c r="D185" t="s">
        <v>1198</v>
      </c>
      <c r="E185" t="s">
        <v>17</v>
      </c>
      <c r="F185" s="6" t="s">
        <v>204</v>
      </c>
      <c r="G185" t="s">
        <v>22</v>
      </c>
      <c r="H185" s="3" t="s">
        <v>15</v>
      </c>
      <c r="I185" s="3" t="s">
        <v>16</v>
      </c>
      <c r="J185">
        <v>240</v>
      </c>
      <c r="K185" s="3">
        <v>2890</v>
      </c>
      <c r="L185" s="3">
        <v>4335</v>
      </c>
      <c r="M185" s="3">
        <v>5780</v>
      </c>
      <c r="N185" s="4" t="s">
        <v>2193</v>
      </c>
      <c r="O185" s="7" t="s">
        <v>23</v>
      </c>
      <c r="P185" s="7" t="s">
        <v>23</v>
      </c>
    </row>
    <row r="186" spans="1:16" x14ac:dyDescent="0.3">
      <c r="A186">
        <v>2024</v>
      </c>
      <c r="B186" t="s">
        <v>1199</v>
      </c>
      <c r="C186" s="2">
        <v>45549</v>
      </c>
      <c r="D186" t="s">
        <v>1199</v>
      </c>
      <c r="E186" t="s">
        <v>17</v>
      </c>
      <c r="F186" s="6" t="s">
        <v>205</v>
      </c>
      <c r="G186" t="s">
        <v>22</v>
      </c>
      <c r="H186" s="3" t="s">
        <v>15</v>
      </c>
      <c r="I186" s="3" t="s">
        <v>16</v>
      </c>
      <c r="J186">
        <v>240</v>
      </c>
      <c r="K186" s="3">
        <v>2890</v>
      </c>
      <c r="L186" s="3">
        <v>4335</v>
      </c>
      <c r="M186" s="3">
        <v>5780</v>
      </c>
      <c r="N186" s="4" t="s">
        <v>2194</v>
      </c>
      <c r="O186" s="7" t="s">
        <v>23</v>
      </c>
      <c r="P186" s="7" t="s">
        <v>23</v>
      </c>
    </row>
    <row r="187" spans="1:16" x14ac:dyDescent="0.3">
      <c r="A187">
        <v>2024</v>
      </c>
      <c r="B187" t="s">
        <v>1200</v>
      </c>
      <c r="C187" s="2">
        <v>45550</v>
      </c>
      <c r="D187" t="s">
        <v>1200</v>
      </c>
      <c r="E187" t="s">
        <v>17</v>
      </c>
      <c r="F187" s="6" t="s">
        <v>206</v>
      </c>
      <c r="G187" t="s">
        <v>22</v>
      </c>
      <c r="H187" s="3" t="s">
        <v>15</v>
      </c>
      <c r="I187" s="3" t="s">
        <v>16</v>
      </c>
      <c r="J187">
        <v>240</v>
      </c>
      <c r="K187" s="3">
        <v>2890</v>
      </c>
      <c r="L187" s="3">
        <v>4335</v>
      </c>
      <c r="M187" s="3">
        <v>5780</v>
      </c>
      <c r="N187" s="4" t="s">
        <v>2195</v>
      </c>
      <c r="O187" s="7" t="s">
        <v>23</v>
      </c>
      <c r="P187" s="7" t="s">
        <v>23</v>
      </c>
    </row>
    <row r="188" spans="1:16" x14ac:dyDescent="0.3">
      <c r="A188">
        <v>2024</v>
      </c>
      <c r="B188" t="s">
        <v>1201</v>
      </c>
      <c r="C188" s="2">
        <v>45551</v>
      </c>
      <c r="D188" t="s">
        <v>1201</v>
      </c>
      <c r="E188" t="s">
        <v>17</v>
      </c>
      <c r="F188" s="6" t="s">
        <v>207</v>
      </c>
      <c r="G188" t="s">
        <v>22</v>
      </c>
      <c r="H188" s="3" t="s">
        <v>15</v>
      </c>
      <c r="I188" s="3" t="s">
        <v>16</v>
      </c>
      <c r="J188">
        <v>240</v>
      </c>
      <c r="K188" s="3">
        <v>2890</v>
      </c>
      <c r="L188" s="3">
        <v>4335</v>
      </c>
      <c r="M188" s="3">
        <v>5780</v>
      </c>
      <c r="N188" s="4" t="s">
        <v>2196</v>
      </c>
      <c r="O188" s="7" t="s">
        <v>23</v>
      </c>
      <c r="P188" s="7" t="s">
        <v>23</v>
      </c>
    </row>
    <row r="189" spans="1:16" x14ac:dyDescent="0.3">
      <c r="A189">
        <v>2024</v>
      </c>
      <c r="B189" t="s">
        <v>1202</v>
      </c>
      <c r="C189" s="2">
        <v>45552</v>
      </c>
      <c r="D189" t="s">
        <v>1202</v>
      </c>
      <c r="E189" t="s">
        <v>17</v>
      </c>
      <c r="F189" s="6" t="s">
        <v>208</v>
      </c>
      <c r="G189" t="s">
        <v>22</v>
      </c>
      <c r="H189" s="3" t="s">
        <v>15</v>
      </c>
      <c r="I189" s="3" t="s">
        <v>16</v>
      </c>
      <c r="J189">
        <v>240</v>
      </c>
      <c r="K189" s="3">
        <v>2890</v>
      </c>
      <c r="L189" s="3">
        <v>4335</v>
      </c>
      <c r="M189" s="3">
        <v>5780</v>
      </c>
      <c r="N189" s="4" t="s">
        <v>2197</v>
      </c>
      <c r="O189" s="7" t="s">
        <v>23</v>
      </c>
      <c r="P189" s="7" t="s">
        <v>23</v>
      </c>
    </row>
    <row r="190" spans="1:16" x14ac:dyDescent="0.3">
      <c r="A190">
        <v>2024</v>
      </c>
      <c r="B190" t="s">
        <v>1203</v>
      </c>
      <c r="C190" s="2">
        <v>45553</v>
      </c>
      <c r="D190" t="s">
        <v>1203</v>
      </c>
      <c r="E190" t="s">
        <v>17</v>
      </c>
      <c r="F190" s="6" t="s">
        <v>209</v>
      </c>
      <c r="G190" t="s">
        <v>22</v>
      </c>
      <c r="H190" s="3" t="s">
        <v>15</v>
      </c>
      <c r="I190" s="3" t="s">
        <v>16</v>
      </c>
      <c r="J190">
        <v>240</v>
      </c>
      <c r="K190" s="3">
        <v>2890</v>
      </c>
      <c r="L190" s="3">
        <v>4335</v>
      </c>
      <c r="M190" s="3">
        <v>5780</v>
      </c>
      <c r="N190" s="4" t="s">
        <v>2198</v>
      </c>
      <c r="O190" s="7" t="s">
        <v>23</v>
      </c>
      <c r="P190" s="7" t="s">
        <v>23</v>
      </c>
    </row>
    <row r="191" spans="1:16" x14ac:dyDescent="0.3">
      <c r="A191">
        <v>2024</v>
      </c>
      <c r="B191" t="s">
        <v>1204</v>
      </c>
      <c r="C191" s="2">
        <v>45554</v>
      </c>
      <c r="D191" t="s">
        <v>1204</v>
      </c>
      <c r="E191" t="s">
        <v>17</v>
      </c>
      <c r="F191" s="6" t="s">
        <v>210</v>
      </c>
      <c r="G191" t="s">
        <v>22</v>
      </c>
      <c r="H191" s="3" t="s">
        <v>15</v>
      </c>
      <c r="I191" s="3" t="s">
        <v>16</v>
      </c>
      <c r="J191">
        <v>240</v>
      </c>
      <c r="K191" s="3">
        <v>2890</v>
      </c>
      <c r="L191" s="3">
        <v>4335</v>
      </c>
      <c r="M191" s="3">
        <v>5780</v>
      </c>
      <c r="N191" s="4" t="s">
        <v>2199</v>
      </c>
      <c r="O191" s="7" t="s">
        <v>23</v>
      </c>
      <c r="P191" s="7" t="s">
        <v>23</v>
      </c>
    </row>
    <row r="192" spans="1:16" x14ac:dyDescent="0.3">
      <c r="A192">
        <v>2024</v>
      </c>
      <c r="B192" t="s">
        <v>1205</v>
      </c>
      <c r="C192" s="2">
        <v>45536</v>
      </c>
      <c r="D192" t="s">
        <v>1205</v>
      </c>
      <c r="E192" t="s">
        <v>17</v>
      </c>
      <c r="F192" s="6" t="s">
        <v>211</v>
      </c>
      <c r="G192" t="s">
        <v>22</v>
      </c>
      <c r="H192" s="3" t="s">
        <v>15</v>
      </c>
      <c r="I192" s="3" t="s">
        <v>16</v>
      </c>
      <c r="J192">
        <v>240</v>
      </c>
      <c r="K192" s="3">
        <v>2890</v>
      </c>
      <c r="L192" s="3">
        <v>4335</v>
      </c>
      <c r="M192" s="3">
        <v>5780</v>
      </c>
      <c r="N192" s="4" t="s">
        <v>2200</v>
      </c>
      <c r="O192" s="7" t="s">
        <v>23</v>
      </c>
      <c r="P192" s="7" t="s">
        <v>23</v>
      </c>
    </row>
    <row r="193" spans="1:16" x14ac:dyDescent="0.3">
      <c r="A193">
        <v>2024</v>
      </c>
      <c r="B193" t="s">
        <v>1206</v>
      </c>
      <c r="C193" s="2">
        <v>45537</v>
      </c>
      <c r="D193" t="s">
        <v>1206</v>
      </c>
      <c r="E193" t="s">
        <v>17</v>
      </c>
      <c r="F193" s="6" t="s">
        <v>212</v>
      </c>
      <c r="G193" t="s">
        <v>22</v>
      </c>
      <c r="H193" s="3" t="s">
        <v>15</v>
      </c>
      <c r="I193" s="3" t="s">
        <v>16</v>
      </c>
      <c r="J193">
        <v>240</v>
      </c>
      <c r="K193" s="3">
        <v>2890</v>
      </c>
      <c r="L193" s="3">
        <v>4335</v>
      </c>
      <c r="M193" s="3">
        <v>5780</v>
      </c>
      <c r="N193" s="4" t="s">
        <v>2201</v>
      </c>
      <c r="O193" s="7" t="s">
        <v>23</v>
      </c>
      <c r="P193" s="7" t="s">
        <v>23</v>
      </c>
    </row>
    <row r="194" spans="1:16" x14ac:dyDescent="0.3">
      <c r="A194">
        <v>2024</v>
      </c>
      <c r="B194" t="s">
        <v>1207</v>
      </c>
      <c r="C194" s="2">
        <v>45538</v>
      </c>
      <c r="D194" t="s">
        <v>1207</v>
      </c>
      <c r="E194" t="s">
        <v>17</v>
      </c>
      <c r="F194" s="6" t="s">
        <v>213</v>
      </c>
      <c r="G194" t="s">
        <v>22</v>
      </c>
      <c r="H194" s="3" t="s">
        <v>15</v>
      </c>
      <c r="I194" s="3" t="s">
        <v>16</v>
      </c>
      <c r="J194">
        <v>240</v>
      </c>
      <c r="K194" s="3">
        <v>2890</v>
      </c>
      <c r="L194" s="3">
        <v>4335</v>
      </c>
      <c r="M194" s="3">
        <v>5780</v>
      </c>
      <c r="N194" s="4" t="s">
        <v>2202</v>
      </c>
      <c r="O194" s="7" t="s">
        <v>23</v>
      </c>
      <c r="P194" s="7" t="s">
        <v>23</v>
      </c>
    </row>
    <row r="195" spans="1:16" x14ac:dyDescent="0.3">
      <c r="A195">
        <v>2024</v>
      </c>
      <c r="B195" t="s">
        <v>1208</v>
      </c>
      <c r="C195" s="2">
        <v>45539</v>
      </c>
      <c r="D195" t="s">
        <v>1208</v>
      </c>
      <c r="E195" t="s">
        <v>17</v>
      </c>
      <c r="F195" s="6" t="s">
        <v>214</v>
      </c>
      <c r="G195" t="s">
        <v>22</v>
      </c>
      <c r="H195" s="3" t="s">
        <v>15</v>
      </c>
      <c r="I195" s="3" t="s">
        <v>16</v>
      </c>
      <c r="J195">
        <v>240</v>
      </c>
      <c r="K195" s="3">
        <v>2890</v>
      </c>
      <c r="L195" s="3">
        <v>4335</v>
      </c>
      <c r="M195" s="3">
        <v>5780</v>
      </c>
      <c r="N195" s="4" t="s">
        <v>2203</v>
      </c>
      <c r="O195" s="7" t="s">
        <v>23</v>
      </c>
      <c r="P195" s="7" t="s">
        <v>23</v>
      </c>
    </row>
    <row r="196" spans="1:16" x14ac:dyDescent="0.3">
      <c r="A196">
        <v>2024</v>
      </c>
      <c r="B196" t="s">
        <v>1209</v>
      </c>
      <c r="C196" s="2">
        <v>45540</v>
      </c>
      <c r="D196" t="s">
        <v>1209</v>
      </c>
      <c r="E196" t="s">
        <v>17</v>
      </c>
      <c r="F196" s="6" t="s">
        <v>215</v>
      </c>
      <c r="G196" t="s">
        <v>22</v>
      </c>
      <c r="H196" s="3" t="s">
        <v>15</v>
      </c>
      <c r="I196" s="3" t="s">
        <v>16</v>
      </c>
      <c r="J196">
        <v>240</v>
      </c>
      <c r="K196" s="3">
        <v>2890</v>
      </c>
      <c r="L196" s="3">
        <v>4335</v>
      </c>
      <c r="M196" s="3">
        <v>5780</v>
      </c>
      <c r="N196" s="4" t="s">
        <v>2204</v>
      </c>
      <c r="O196" s="7" t="s">
        <v>23</v>
      </c>
      <c r="P196" s="7" t="s">
        <v>23</v>
      </c>
    </row>
    <row r="197" spans="1:16" x14ac:dyDescent="0.3">
      <c r="A197">
        <v>2024</v>
      </c>
      <c r="B197" t="s">
        <v>1210</v>
      </c>
      <c r="C197" s="2">
        <v>45541</v>
      </c>
      <c r="D197" t="s">
        <v>1210</v>
      </c>
      <c r="E197" t="s">
        <v>17</v>
      </c>
      <c r="F197" s="6" t="s">
        <v>216</v>
      </c>
      <c r="G197" t="s">
        <v>22</v>
      </c>
      <c r="H197" s="3" t="s">
        <v>15</v>
      </c>
      <c r="I197" s="3" t="s">
        <v>16</v>
      </c>
      <c r="J197">
        <v>240</v>
      </c>
      <c r="K197" s="3">
        <v>2890</v>
      </c>
      <c r="L197" s="3">
        <v>4335</v>
      </c>
      <c r="M197" s="3">
        <v>5780</v>
      </c>
      <c r="N197" s="4" t="s">
        <v>2205</v>
      </c>
      <c r="O197" s="7" t="s">
        <v>23</v>
      </c>
      <c r="P197" s="7" t="s">
        <v>23</v>
      </c>
    </row>
    <row r="198" spans="1:16" x14ac:dyDescent="0.3">
      <c r="A198">
        <v>2024</v>
      </c>
      <c r="B198" t="s">
        <v>1211</v>
      </c>
      <c r="C198" s="2">
        <v>45542</v>
      </c>
      <c r="D198" t="s">
        <v>1211</v>
      </c>
      <c r="E198" t="s">
        <v>17</v>
      </c>
      <c r="F198" s="6" t="s">
        <v>217</v>
      </c>
      <c r="G198" t="s">
        <v>22</v>
      </c>
      <c r="H198" s="3" t="s">
        <v>15</v>
      </c>
      <c r="I198" s="3" t="s">
        <v>16</v>
      </c>
      <c r="J198">
        <v>240</v>
      </c>
      <c r="K198" s="3">
        <v>2890</v>
      </c>
      <c r="L198" s="3">
        <v>4335</v>
      </c>
      <c r="M198" s="3">
        <v>5780</v>
      </c>
      <c r="N198" s="4" t="s">
        <v>2206</v>
      </c>
      <c r="O198" s="7" t="s">
        <v>23</v>
      </c>
      <c r="P198" s="7" t="s">
        <v>23</v>
      </c>
    </row>
    <row r="199" spans="1:16" x14ac:dyDescent="0.3">
      <c r="A199">
        <v>2024</v>
      </c>
      <c r="B199" t="s">
        <v>1212</v>
      </c>
      <c r="C199" s="2">
        <v>45543</v>
      </c>
      <c r="D199" t="s">
        <v>1212</v>
      </c>
      <c r="E199" t="s">
        <v>17</v>
      </c>
      <c r="F199" s="6" t="s">
        <v>218</v>
      </c>
      <c r="G199" t="s">
        <v>22</v>
      </c>
      <c r="H199" s="3" t="s">
        <v>15</v>
      </c>
      <c r="I199" s="3" t="s">
        <v>16</v>
      </c>
      <c r="J199">
        <v>240</v>
      </c>
      <c r="K199" s="3">
        <v>2890</v>
      </c>
      <c r="L199" s="3">
        <v>4335</v>
      </c>
      <c r="M199" s="3">
        <v>5780</v>
      </c>
      <c r="N199" s="4" t="s">
        <v>2207</v>
      </c>
      <c r="O199" s="7" t="s">
        <v>23</v>
      </c>
      <c r="P199" s="7" t="s">
        <v>23</v>
      </c>
    </row>
    <row r="200" spans="1:16" x14ac:dyDescent="0.3">
      <c r="A200">
        <v>2024</v>
      </c>
      <c r="B200" t="s">
        <v>1213</v>
      </c>
      <c r="C200" s="2">
        <v>45544</v>
      </c>
      <c r="D200" t="s">
        <v>1213</v>
      </c>
      <c r="E200" t="s">
        <v>17</v>
      </c>
      <c r="F200" s="6" t="s">
        <v>219</v>
      </c>
      <c r="G200" t="s">
        <v>22</v>
      </c>
      <c r="H200" s="3" t="s">
        <v>15</v>
      </c>
      <c r="I200" s="3" t="s">
        <v>16</v>
      </c>
      <c r="J200">
        <v>240</v>
      </c>
      <c r="K200" s="3">
        <v>2890</v>
      </c>
      <c r="L200" s="3">
        <v>4335</v>
      </c>
      <c r="M200" s="3">
        <v>5780</v>
      </c>
      <c r="N200" s="4" t="s">
        <v>2208</v>
      </c>
      <c r="O200" s="7" t="s">
        <v>23</v>
      </c>
      <c r="P200" s="7" t="s">
        <v>23</v>
      </c>
    </row>
    <row r="201" spans="1:16" x14ac:dyDescent="0.3">
      <c r="A201">
        <v>2024</v>
      </c>
      <c r="B201" t="s">
        <v>1214</v>
      </c>
      <c r="C201" s="2">
        <v>45545</v>
      </c>
      <c r="D201" t="s">
        <v>1214</v>
      </c>
      <c r="E201" t="s">
        <v>17</v>
      </c>
      <c r="F201" s="6" t="s">
        <v>220</v>
      </c>
      <c r="G201" t="s">
        <v>22</v>
      </c>
      <c r="H201" s="3" t="s">
        <v>15</v>
      </c>
      <c r="I201" s="3" t="s">
        <v>16</v>
      </c>
      <c r="J201">
        <v>240</v>
      </c>
      <c r="K201" s="3">
        <v>2890</v>
      </c>
      <c r="L201" s="3">
        <v>4335</v>
      </c>
      <c r="M201" s="3">
        <v>5780</v>
      </c>
      <c r="N201" s="4" t="s">
        <v>2209</v>
      </c>
      <c r="O201" s="7" t="s">
        <v>23</v>
      </c>
      <c r="P201" s="7" t="s">
        <v>23</v>
      </c>
    </row>
    <row r="202" spans="1:16" x14ac:dyDescent="0.3">
      <c r="A202">
        <v>2024</v>
      </c>
      <c r="B202" t="s">
        <v>1215</v>
      </c>
      <c r="C202" s="2">
        <v>45546</v>
      </c>
      <c r="D202" t="s">
        <v>1215</v>
      </c>
      <c r="E202" t="s">
        <v>17</v>
      </c>
      <c r="F202" s="6" t="s">
        <v>221</v>
      </c>
      <c r="G202" t="s">
        <v>22</v>
      </c>
      <c r="H202" s="3" t="s">
        <v>15</v>
      </c>
      <c r="I202" s="3" t="s">
        <v>16</v>
      </c>
      <c r="J202">
        <v>240</v>
      </c>
      <c r="K202" s="3">
        <v>2890</v>
      </c>
      <c r="L202" s="3">
        <v>4335</v>
      </c>
      <c r="M202" s="3">
        <v>5780</v>
      </c>
      <c r="N202" s="4" t="s">
        <v>2210</v>
      </c>
      <c r="O202" s="7" t="s">
        <v>23</v>
      </c>
      <c r="P202" s="7" t="s">
        <v>23</v>
      </c>
    </row>
    <row r="203" spans="1:16" x14ac:dyDescent="0.3">
      <c r="A203">
        <v>2024</v>
      </c>
      <c r="B203" t="s">
        <v>1216</v>
      </c>
      <c r="C203" s="2">
        <v>45547</v>
      </c>
      <c r="D203" t="s">
        <v>1216</v>
      </c>
      <c r="E203" t="s">
        <v>17</v>
      </c>
      <c r="F203" s="6" t="s">
        <v>222</v>
      </c>
      <c r="G203" t="s">
        <v>22</v>
      </c>
      <c r="H203" s="3" t="s">
        <v>15</v>
      </c>
      <c r="I203" s="3" t="s">
        <v>16</v>
      </c>
      <c r="J203">
        <v>240</v>
      </c>
      <c r="K203" s="3">
        <v>2890</v>
      </c>
      <c r="L203" s="3">
        <v>4335</v>
      </c>
      <c r="M203" s="3">
        <v>5780</v>
      </c>
      <c r="N203" s="4" t="s">
        <v>2211</v>
      </c>
      <c r="O203" s="7" t="s">
        <v>23</v>
      </c>
      <c r="P203" s="7" t="s">
        <v>23</v>
      </c>
    </row>
    <row r="204" spans="1:16" x14ac:dyDescent="0.3">
      <c r="A204">
        <v>2024</v>
      </c>
      <c r="B204" t="s">
        <v>1217</v>
      </c>
      <c r="C204" s="2">
        <v>45548</v>
      </c>
      <c r="D204" t="s">
        <v>1217</v>
      </c>
      <c r="E204" t="s">
        <v>17</v>
      </c>
      <c r="F204" s="6" t="s">
        <v>223</v>
      </c>
      <c r="G204" t="s">
        <v>22</v>
      </c>
      <c r="H204" s="3" t="s">
        <v>15</v>
      </c>
      <c r="I204" s="3" t="s">
        <v>16</v>
      </c>
      <c r="J204">
        <v>240</v>
      </c>
      <c r="K204" s="3">
        <v>2890</v>
      </c>
      <c r="L204" s="3">
        <v>4335</v>
      </c>
      <c r="M204" s="3">
        <v>5780</v>
      </c>
      <c r="N204" s="4" t="s">
        <v>2212</v>
      </c>
      <c r="O204" s="7" t="s">
        <v>23</v>
      </c>
      <c r="P204" s="7" t="s">
        <v>23</v>
      </c>
    </row>
    <row r="205" spans="1:16" x14ac:dyDescent="0.3">
      <c r="A205">
        <v>2024</v>
      </c>
      <c r="B205" t="s">
        <v>1218</v>
      </c>
      <c r="C205" s="2">
        <v>45549</v>
      </c>
      <c r="D205" t="s">
        <v>1218</v>
      </c>
      <c r="E205" t="s">
        <v>17</v>
      </c>
      <c r="F205" s="6" t="s">
        <v>224</v>
      </c>
      <c r="G205" t="s">
        <v>22</v>
      </c>
      <c r="H205" s="3" t="s">
        <v>15</v>
      </c>
      <c r="I205" s="3" t="s">
        <v>16</v>
      </c>
      <c r="J205">
        <v>240</v>
      </c>
      <c r="K205" s="3">
        <v>2890</v>
      </c>
      <c r="L205" s="3">
        <v>4335</v>
      </c>
      <c r="M205" s="3">
        <v>5780</v>
      </c>
      <c r="N205" s="4" t="s">
        <v>2213</v>
      </c>
      <c r="O205" s="7" t="s">
        <v>23</v>
      </c>
      <c r="P205" s="7" t="s">
        <v>23</v>
      </c>
    </row>
    <row r="206" spans="1:16" x14ac:dyDescent="0.3">
      <c r="A206">
        <v>2024</v>
      </c>
      <c r="B206" t="s">
        <v>1219</v>
      </c>
      <c r="C206" s="2">
        <v>45550</v>
      </c>
      <c r="D206" t="s">
        <v>1219</v>
      </c>
      <c r="E206" t="s">
        <v>17</v>
      </c>
      <c r="F206" s="6" t="s">
        <v>225</v>
      </c>
      <c r="G206" t="s">
        <v>22</v>
      </c>
      <c r="H206" s="3" t="s">
        <v>15</v>
      </c>
      <c r="I206" s="3" t="s">
        <v>16</v>
      </c>
      <c r="J206">
        <v>240</v>
      </c>
      <c r="K206" s="3">
        <v>2890</v>
      </c>
      <c r="L206" s="3">
        <v>4335</v>
      </c>
      <c r="M206" s="3">
        <v>5780</v>
      </c>
      <c r="N206" s="4" t="s">
        <v>2214</v>
      </c>
      <c r="O206" s="7" t="s">
        <v>23</v>
      </c>
      <c r="P206" s="7" t="s">
        <v>23</v>
      </c>
    </row>
    <row r="207" spans="1:16" x14ac:dyDescent="0.3">
      <c r="A207">
        <v>2024</v>
      </c>
      <c r="B207" t="s">
        <v>1220</v>
      </c>
      <c r="C207" s="2">
        <v>45551</v>
      </c>
      <c r="D207" t="s">
        <v>1220</v>
      </c>
      <c r="E207" t="s">
        <v>17</v>
      </c>
      <c r="F207" s="6" t="s">
        <v>226</v>
      </c>
      <c r="G207" t="s">
        <v>22</v>
      </c>
      <c r="H207" s="3" t="s">
        <v>15</v>
      </c>
      <c r="I207" s="3" t="s">
        <v>16</v>
      </c>
      <c r="J207">
        <v>240</v>
      </c>
      <c r="K207" s="3">
        <v>2890</v>
      </c>
      <c r="L207" s="3">
        <v>4335</v>
      </c>
      <c r="M207" s="3">
        <v>5780</v>
      </c>
      <c r="N207" s="4" t="s">
        <v>2215</v>
      </c>
      <c r="O207" s="7" t="s">
        <v>23</v>
      </c>
      <c r="P207" s="7" t="s">
        <v>23</v>
      </c>
    </row>
    <row r="208" spans="1:16" x14ac:dyDescent="0.3">
      <c r="A208">
        <v>2024</v>
      </c>
      <c r="B208" t="s">
        <v>1221</v>
      </c>
      <c r="C208" s="2">
        <v>45552</v>
      </c>
      <c r="D208" t="s">
        <v>1221</v>
      </c>
      <c r="E208" t="s">
        <v>17</v>
      </c>
      <c r="F208" s="6" t="s">
        <v>227</v>
      </c>
      <c r="G208" t="s">
        <v>22</v>
      </c>
      <c r="H208" s="3" t="s">
        <v>15</v>
      </c>
      <c r="I208" s="3" t="s">
        <v>16</v>
      </c>
      <c r="J208">
        <v>240</v>
      </c>
      <c r="K208" s="3">
        <v>2890</v>
      </c>
      <c r="L208" s="3">
        <v>4335</v>
      </c>
      <c r="M208" s="3">
        <v>5780</v>
      </c>
      <c r="N208" s="4" t="s">
        <v>2216</v>
      </c>
      <c r="O208" s="7" t="s">
        <v>23</v>
      </c>
      <c r="P208" s="7" t="s">
        <v>23</v>
      </c>
    </row>
    <row r="209" spans="1:16" x14ac:dyDescent="0.3">
      <c r="A209">
        <v>2024</v>
      </c>
      <c r="B209" t="s">
        <v>1222</v>
      </c>
      <c r="C209" s="2">
        <v>45553</v>
      </c>
      <c r="D209" t="s">
        <v>1222</v>
      </c>
      <c r="E209" t="s">
        <v>17</v>
      </c>
      <c r="F209" s="6" t="s">
        <v>228</v>
      </c>
      <c r="G209" t="s">
        <v>22</v>
      </c>
      <c r="H209" s="3" t="s">
        <v>15</v>
      </c>
      <c r="I209" s="3" t="s">
        <v>16</v>
      </c>
      <c r="J209">
        <v>240</v>
      </c>
      <c r="K209" s="3">
        <v>2890</v>
      </c>
      <c r="L209" s="3">
        <v>4335</v>
      </c>
      <c r="M209" s="3">
        <v>5780</v>
      </c>
      <c r="N209" s="4" t="s">
        <v>2217</v>
      </c>
      <c r="O209" s="7" t="s">
        <v>23</v>
      </c>
      <c r="P209" s="7" t="s">
        <v>23</v>
      </c>
    </row>
    <row r="210" spans="1:16" x14ac:dyDescent="0.3">
      <c r="A210">
        <v>2024</v>
      </c>
      <c r="B210" t="s">
        <v>1223</v>
      </c>
      <c r="C210" s="2">
        <v>45554</v>
      </c>
      <c r="D210" t="s">
        <v>1223</v>
      </c>
      <c r="E210" t="s">
        <v>17</v>
      </c>
      <c r="F210" s="6" t="s">
        <v>229</v>
      </c>
      <c r="G210" t="s">
        <v>22</v>
      </c>
      <c r="H210" s="3" t="s">
        <v>15</v>
      </c>
      <c r="I210" s="3" t="s">
        <v>16</v>
      </c>
      <c r="J210">
        <v>240</v>
      </c>
      <c r="K210" s="3">
        <v>2890</v>
      </c>
      <c r="L210" s="3">
        <v>4335</v>
      </c>
      <c r="M210" s="3">
        <v>5780</v>
      </c>
      <c r="N210" s="4" t="s">
        <v>2218</v>
      </c>
      <c r="O210" s="7" t="s">
        <v>23</v>
      </c>
      <c r="P210" s="7" t="s">
        <v>23</v>
      </c>
    </row>
    <row r="211" spans="1:16" x14ac:dyDescent="0.3">
      <c r="A211">
        <v>2024</v>
      </c>
      <c r="B211" t="s">
        <v>1224</v>
      </c>
      <c r="C211" s="2">
        <v>45536</v>
      </c>
      <c r="D211" t="s">
        <v>1224</v>
      </c>
      <c r="E211" t="s">
        <v>17</v>
      </c>
      <c r="F211" s="6" t="s">
        <v>230</v>
      </c>
      <c r="G211" t="s">
        <v>22</v>
      </c>
      <c r="H211" s="3" t="s">
        <v>15</v>
      </c>
      <c r="I211" s="3" t="s">
        <v>16</v>
      </c>
      <c r="J211">
        <v>240</v>
      </c>
      <c r="K211" s="3">
        <v>2890</v>
      </c>
      <c r="L211" s="3">
        <v>4335</v>
      </c>
      <c r="M211" s="3">
        <v>5780</v>
      </c>
      <c r="N211" s="4" t="s">
        <v>2219</v>
      </c>
      <c r="O211" s="7" t="s">
        <v>23</v>
      </c>
      <c r="P211" s="7" t="s">
        <v>23</v>
      </c>
    </row>
    <row r="212" spans="1:16" x14ac:dyDescent="0.3">
      <c r="A212">
        <v>2024</v>
      </c>
      <c r="B212" t="s">
        <v>1225</v>
      </c>
      <c r="C212" s="2">
        <v>45537</v>
      </c>
      <c r="D212" t="s">
        <v>1225</v>
      </c>
      <c r="E212" t="s">
        <v>17</v>
      </c>
      <c r="F212" s="6" t="s">
        <v>231</v>
      </c>
      <c r="G212" t="s">
        <v>22</v>
      </c>
      <c r="H212" s="3" t="s">
        <v>15</v>
      </c>
      <c r="I212" s="3" t="s">
        <v>16</v>
      </c>
      <c r="J212">
        <v>240</v>
      </c>
      <c r="K212" s="3">
        <v>2890</v>
      </c>
      <c r="L212" s="3">
        <v>4335</v>
      </c>
      <c r="M212" s="3">
        <v>5780</v>
      </c>
      <c r="N212" s="4" t="s">
        <v>2220</v>
      </c>
      <c r="O212" s="7" t="s">
        <v>23</v>
      </c>
      <c r="P212" s="7" t="s">
        <v>23</v>
      </c>
    </row>
    <row r="213" spans="1:16" x14ac:dyDescent="0.3">
      <c r="A213">
        <v>2024</v>
      </c>
      <c r="B213" t="s">
        <v>1226</v>
      </c>
      <c r="C213" s="2">
        <v>45538</v>
      </c>
      <c r="D213" t="s">
        <v>1226</v>
      </c>
      <c r="E213" t="s">
        <v>17</v>
      </c>
      <c r="F213" s="6" t="s">
        <v>232</v>
      </c>
      <c r="G213" t="s">
        <v>22</v>
      </c>
      <c r="H213" s="3" t="s">
        <v>15</v>
      </c>
      <c r="I213" s="3" t="s">
        <v>16</v>
      </c>
      <c r="J213">
        <v>240</v>
      </c>
      <c r="K213" s="3">
        <v>2890</v>
      </c>
      <c r="L213" s="3">
        <v>4335</v>
      </c>
      <c r="M213" s="3">
        <v>5780</v>
      </c>
      <c r="N213" s="4" t="s">
        <v>2221</v>
      </c>
      <c r="O213" s="7" t="s">
        <v>23</v>
      </c>
      <c r="P213" s="7" t="s">
        <v>23</v>
      </c>
    </row>
    <row r="214" spans="1:16" x14ac:dyDescent="0.3">
      <c r="A214">
        <v>2024</v>
      </c>
      <c r="B214" t="s">
        <v>1227</v>
      </c>
      <c r="C214" s="2">
        <v>45539</v>
      </c>
      <c r="D214" t="s">
        <v>1227</v>
      </c>
      <c r="E214" t="s">
        <v>17</v>
      </c>
      <c r="F214" s="6" t="s">
        <v>233</v>
      </c>
      <c r="G214" t="s">
        <v>22</v>
      </c>
      <c r="H214" s="3" t="s">
        <v>15</v>
      </c>
      <c r="I214" s="3" t="s">
        <v>16</v>
      </c>
      <c r="J214">
        <v>240</v>
      </c>
      <c r="K214" s="3">
        <v>2890</v>
      </c>
      <c r="L214" s="3">
        <v>4335</v>
      </c>
      <c r="M214" s="3">
        <v>5780</v>
      </c>
      <c r="N214" s="4" t="s">
        <v>2222</v>
      </c>
      <c r="O214" s="7" t="s">
        <v>23</v>
      </c>
      <c r="P214" s="7" t="s">
        <v>23</v>
      </c>
    </row>
    <row r="215" spans="1:16" x14ac:dyDescent="0.3">
      <c r="A215">
        <v>2024</v>
      </c>
      <c r="B215" t="s">
        <v>1228</v>
      </c>
      <c r="C215" s="2">
        <v>45540</v>
      </c>
      <c r="D215" t="s">
        <v>1228</v>
      </c>
      <c r="E215" t="s">
        <v>17</v>
      </c>
      <c r="F215" s="6" t="s">
        <v>234</v>
      </c>
      <c r="G215" t="s">
        <v>22</v>
      </c>
      <c r="H215" s="3" t="s">
        <v>15</v>
      </c>
      <c r="I215" s="3" t="s">
        <v>16</v>
      </c>
      <c r="J215">
        <v>240</v>
      </c>
      <c r="K215" s="3">
        <v>2890</v>
      </c>
      <c r="L215" s="3">
        <v>4335</v>
      </c>
      <c r="M215" s="3">
        <v>5780</v>
      </c>
      <c r="N215" s="4" t="s">
        <v>2223</v>
      </c>
      <c r="O215" s="7" t="s">
        <v>23</v>
      </c>
      <c r="P215" s="7" t="s">
        <v>23</v>
      </c>
    </row>
    <row r="216" spans="1:16" x14ac:dyDescent="0.3">
      <c r="A216">
        <v>2024</v>
      </c>
      <c r="B216" t="s">
        <v>1229</v>
      </c>
      <c r="C216" s="2">
        <v>45541</v>
      </c>
      <c r="D216" t="s">
        <v>1229</v>
      </c>
      <c r="E216" t="s">
        <v>17</v>
      </c>
      <c r="F216" s="6" t="s">
        <v>235</v>
      </c>
      <c r="G216" t="s">
        <v>22</v>
      </c>
      <c r="H216" s="3" t="s">
        <v>15</v>
      </c>
      <c r="I216" s="3" t="s">
        <v>16</v>
      </c>
      <c r="J216">
        <v>240</v>
      </c>
      <c r="K216" s="3">
        <v>2890</v>
      </c>
      <c r="L216" s="3">
        <v>4335</v>
      </c>
      <c r="M216" s="3">
        <v>5780</v>
      </c>
      <c r="N216" s="4" t="s">
        <v>2224</v>
      </c>
      <c r="O216" s="7" t="s">
        <v>23</v>
      </c>
      <c r="P216" s="7" t="s">
        <v>23</v>
      </c>
    </row>
    <row r="217" spans="1:16" x14ac:dyDescent="0.3">
      <c r="A217">
        <v>2024</v>
      </c>
      <c r="B217" t="s">
        <v>1230</v>
      </c>
      <c r="C217" s="2">
        <v>45542</v>
      </c>
      <c r="D217" t="s">
        <v>1230</v>
      </c>
      <c r="E217" t="s">
        <v>17</v>
      </c>
      <c r="F217" s="6" t="s">
        <v>236</v>
      </c>
      <c r="G217" t="s">
        <v>22</v>
      </c>
      <c r="H217" s="3" t="s">
        <v>15</v>
      </c>
      <c r="I217" s="3" t="s">
        <v>16</v>
      </c>
      <c r="J217">
        <v>240</v>
      </c>
      <c r="K217" s="3">
        <v>2890</v>
      </c>
      <c r="L217" s="3">
        <v>4335</v>
      </c>
      <c r="M217" s="3">
        <v>5780</v>
      </c>
      <c r="N217" s="4" t="s">
        <v>2225</v>
      </c>
      <c r="O217" s="7" t="s">
        <v>23</v>
      </c>
      <c r="P217" s="7" t="s">
        <v>23</v>
      </c>
    </row>
    <row r="218" spans="1:16" x14ac:dyDescent="0.3">
      <c r="A218">
        <v>2024</v>
      </c>
      <c r="B218" t="s">
        <v>1231</v>
      </c>
      <c r="C218" s="2">
        <v>45543</v>
      </c>
      <c r="D218" t="s">
        <v>1231</v>
      </c>
      <c r="E218" t="s">
        <v>17</v>
      </c>
      <c r="F218" s="6" t="s">
        <v>237</v>
      </c>
      <c r="G218" t="s">
        <v>22</v>
      </c>
      <c r="H218" s="3" t="s">
        <v>15</v>
      </c>
      <c r="I218" s="3" t="s">
        <v>16</v>
      </c>
      <c r="J218">
        <v>240</v>
      </c>
      <c r="K218" s="3">
        <v>2890</v>
      </c>
      <c r="L218" s="3">
        <v>4335</v>
      </c>
      <c r="M218" s="3">
        <v>5780</v>
      </c>
      <c r="N218" s="4" t="s">
        <v>2226</v>
      </c>
      <c r="O218" s="7" t="s">
        <v>23</v>
      </c>
      <c r="P218" s="7" t="s">
        <v>23</v>
      </c>
    </row>
    <row r="219" spans="1:16" x14ac:dyDescent="0.3">
      <c r="A219">
        <v>2024</v>
      </c>
      <c r="B219" t="s">
        <v>1232</v>
      </c>
      <c r="C219" s="2">
        <v>45544</v>
      </c>
      <c r="D219" t="s">
        <v>1232</v>
      </c>
      <c r="E219" t="s">
        <v>17</v>
      </c>
      <c r="F219" s="6" t="s">
        <v>238</v>
      </c>
      <c r="G219" t="s">
        <v>22</v>
      </c>
      <c r="H219" s="3" t="s">
        <v>15</v>
      </c>
      <c r="I219" s="3" t="s">
        <v>16</v>
      </c>
      <c r="J219">
        <v>240</v>
      </c>
      <c r="K219" s="3">
        <v>2890</v>
      </c>
      <c r="L219" s="3">
        <v>4335</v>
      </c>
      <c r="M219" s="3">
        <v>5780</v>
      </c>
      <c r="N219" s="4" t="s">
        <v>2227</v>
      </c>
      <c r="O219" s="7" t="s">
        <v>23</v>
      </c>
      <c r="P219" s="7" t="s">
        <v>23</v>
      </c>
    </row>
    <row r="220" spans="1:16" x14ac:dyDescent="0.3">
      <c r="A220">
        <v>2024</v>
      </c>
      <c r="B220" t="s">
        <v>1233</v>
      </c>
      <c r="C220" s="2">
        <v>45545</v>
      </c>
      <c r="D220" t="s">
        <v>1233</v>
      </c>
      <c r="E220" t="s">
        <v>17</v>
      </c>
      <c r="F220" s="6" t="s">
        <v>239</v>
      </c>
      <c r="G220" t="s">
        <v>22</v>
      </c>
      <c r="H220" s="3" t="s">
        <v>15</v>
      </c>
      <c r="I220" s="3" t="s">
        <v>16</v>
      </c>
      <c r="J220">
        <v>240</v>
      </c>
      <c r="K220" s="3">
        <v>2890</v>
      </c>
      <c r="L220" s="3">
        <v>4335</v>
      </c>
      <c r="M220" s="3">
        <v>5780</v>
      </c>
      <c r="N220" s="4" t="s">
        <v>2228</v>
      </c>
      <c r="O220" s="7" t="s">
        <v>23</v>
      </c>
      <c r="P220" s="7" t="s">
        <v>23</v>
      </c>
    </row>
    <row r="221" spans="1:16" x14ac:dyDescent="0.3">
      <c r="A221">
        <v>2024</v>
      </c>
      <c r="B221" t="s">
        <v>1234</v>
      </c>
      <c r="C221" s="2">
        <v>45546</v>
      </c>
      <c r="D221" t="s">
        <v>1234</v>
      </c>
      <c r="E221" t="s">
        <v>17</v>
      </c>
      <c r="F221" s="6" t="s">
        <v>240</v>
      </c>
      <c r="G221" t="s">
        <v>22</v>
      </c>
      <c r="H221" s="3" t="s">
        <v>15</v>
      </c>
      <c r="I221" s="3" t="s">
        <v>16</v>
      </c>
      <c r="J221">
        <v>240</v>
      </c>
      <c r="K221" s="3">
        <v>2890</v>
      </c>
      <c r="L221" s="3">
        <v>4335</v>
      </c>
      <c r="M221" s="3">
        <v>5780</v>
      </c>
      <c r="N221" s="4" t="s">
        <v>2229</v>
      </c>
      <c r="O221" s="7" t="s">
        <v>23</v>
      </c>
      <c r="P221" s="7" t="s">
        <v>23</v>
      </c>
    </row>
    <row r="222" spans="1:16" x14ac:dyDescent="0.3">
      <c r="A222">
        <v>2024</v>
      </c>
      <c r="B222" t="s">
        <v>1235</v>
      </c>
      <c r="C222" s="2">
        <v>45547</v>
      </c>
      <c r="D222" t="s">
        <v>1235</v>
      </c>
      <c r="E222" t="s">
        <v>17</v>
      </c>
      <c r="F222" s="6" t="s">
        <v>241</v>
      </c>
      <c r="G222" t="s">
        <v>22</v>
      </c>
      <c r="H222" s="3" t="s">
        <v>15</v>
      </c>
      <c r="I222" s="3" t="s">
        <v>16</v>
      </c>
      <c r="J222">
        <v>240</v>
      </c>
      <c r="K222" s="3">
        <v>2890</v>
      </c>
      <c r="L222" s="3">
        <v>4335</v>
      </c>
      <c r="M222" s="3">
        <v>5780</v>
      </c>
      <c r="N222" s="4" t="s">
        <v>2230</v>
      </c>
      <c r="O222" s="7" t="s">
        <v>23</v>
      </c>
      <c r="P222" s="7" t="s">
        <v>23</v>
      </c>
    </row>
    <row r="223" spans="1:16" x14ac:dyDescent="0.3">
      <c r="A223">
        <v>2024</v>
      </c>
      <c r="B223" t="s">
        <v>1236</v>
      </c>
      <c r="C223" s="2">
        <v>45548</v>
      </c>
      <c r="D223" t="s">
        <v>1236</v>
      </c>
      <c r="E223" t="s">
        <v>17</v>
      </c>
      <c r="F223" s="6" t="s">
        <v>242</v>
      </c>
      <c r="G223" t="s">
        <v>22</v>
      </c>
      <c r="H223" s="3" t="s">
        <v>15</v>
      </c>
      <c r="I223" s="3" t="s">
        <v>16</v>
      </c>
      <c r="J223">
        <v>240</v>
      </c>
      <c r="K223" s="3">
        <v>2890</v>
      </c>
      <c r="L223" s="3">
        <v>4335</v>
      </c>
      <c r="M223" s="3">
        <v>5780</v>
      </c>
      <c r="N223" s="4" t="s">
        <v>2231</v>
      </c>
      <c r="O223" s="7" t="s">
        <v>23</v>
      </c>
      <c r="P223" s="7" t="s">
        <v>23</v>
      </c>
    </row>
    <row r="224" spans="1:16" x14ac:dyDescent="0.3">
      <c r="A224">
        <v>2024</v>
      </c>
      <c r="B224" t="s">
        <v>1237</v>
      </c>
      <c r="C224" s="2">
        <v>45549</v>
      </c>
      <c r="D224" t="s">
        <v>1237</v>
      </c>
      <c r="E224" t="s">
        <v>17</v>
      </c>
      <c r="F224" s="6" t="s">
        <v>243</v>
      </c>
      <c r="G224" t="s">
        <v>22</v>
      </c>
      <c r="H224" s="3" t="s">
        <v>15</v>
      </c>
      <c r="I224" s="3" t="s">
        <v>16</v>
      </c>
      <c r="J224">
        <v>240</v>
      </c>
      <c r="K224" s="3">
        <v>2890</v>
      </c>
      <c r="L224" s="3">
        <v>4335</v>
      </c>
      <c r="M224" s="3">
        <v>5780</v>
      </c>
      <c r="N224" s="4" t="s">
        <v>2232</v>
      </c>
      <c r="O224" s="7" t="s">
        <v>23</v>
      </c>
      <c r="P224" s="7" t="s">
        <v>23</v>
      </c>
    </row>
    <row r="225" spans="1:16" x14ac:dyDescent="0.3">
      <c r="A225">
        <v>2024</v>
      </c>
      <c r="B225" t="s">
        <v>1238</v>
      </c>
      <c r="C225" s="2">
        <v>45550</v>
      </c>
      <c r="D225" t="s">
        <v>1238</v>
      </c>
      <c r="E225" t="s">
        <v>17</v>
      </c>
      <c r="F225" s="6" t="s">
        <v>244</v>
      </c>
      <c r="G225" t="s">
        <v>22</v>
      </c>
      <c r="H225" s="3" t="s">
        <v>15</v>
      </c>
      <c r="I225" s="3" t="s">
        <v>16</v>
      </c>
      <c r="J225">
        <v>240</v>
      </c>
      <c r="K225" s="3">
        <v>2890</v>
      </c>
      <c r="L225" s="3">
        <v>4335</v>
      </c>
      <c r="M225" s="3">
        <v>5780</v>
      </c>
      <c r="N225" s="4" t="s">
        <v>2233</v>
      </c>
      <c r="O225" s="7" t="s">
        <v>23</v>
      </c>
      <c r="P225" s="7" t="s">
        <v>23</v>
      </c>
    </row>
    <row r="226" spans="1:16" x14ac:dyDescent="0.3">
      <c r="A226">
        <v>2024</v>
      </c>
      <c r="B226" t="s">
        <v>1239</v>
      </c>
      <c r="C226" s="2">
        <v>45551</v>
      </c>
      <c r="D226" t="s">
        <v>1239</v>
      </c>
      <c r="E226" t="s">
        <v>17</v>
      </c>
      <c r="F226" s="6" t="s">
        <v>245</v>
      </c>
      <c r="G226" t="s">
        <v>22</v>
      </c>
      <c r="H226" s="3" t="s">
        <v>15</v>
      </c>
      <c r="I226" s="3" t="s">
        <v>16</v>
      </c>
      <c r="J226">
        <v>240</v>
      </c>
      <c r="K226" s="3">
        <v>2890</v>
      </c>
      <c r="L226" s="3">
        <v>4335</v>
      </c>
      <c r="M226" s="3">
        <v>5780</v>
      </c>
      <c r="N226" s="4" t="s">
        <v>2234</v>
      </c>
      <c r="O226" s="7" t="s">
        <v>23</v>
      </c>
      <c r="P226" s="7" t="s">
        <v>23</v>
      </c>
    </row>
    <row r="227" spans="1:16" x14ac:dyDescent="0.3">
      <c r="A227">
        <v>2024</v>
      </c>
      <c r="B227" t="s">
        <v>1240</v>
      </c>
      <c r="C227" s="2">
        <v>45552</v>
      </c>
      <c r="D227" t="s">
        <v>1240</v>
      </c>
      <c r="E227" t="s">
        <v>17</v>
      </c>
      <c r="F227" s="6" t="s">
        <v>246</v>
      </c>
      <c r="G227" t="s">
        <v>22</v>
      </c>
      <c r="H227" s="3" t="s">
        <v>15</v>
      </c>
      <c r="I227" s="3" t="s">
        <v>16</v>
      </c>
      <c r="J227">
        <v>240</v>
      </c>
      <c r="K227" s="3">
        <v>2890</v>
      </c>
      <c r="L227" s="3">
        <v>4335</v>
      </c>
      <c r="M227" s="3">
        <v>5780</v>
      </c>
      <c r="N227" s="4" t="s">
        <v>2235</v>
      </c>
      <c r="O227" s="7" t="s">
        <v>23</v>
      </c>
      <c r="P227" s="7" t="s">
        <v>23</v>
      </c>
    </row>
    <row r="228" spans="1:16" x14ac:dyDescent="0.3">
      <c r="A228">
        <v>2024</v>
      </c>
      <c r="B228" t="s">
        <v>1241</v>
      </c>
      <c r="C228" s="2">
        <v>45553</v>
      </c>
      <c r="D228" t="s">
        <v>1241</v>
      </c>
      <c r="E228" t="s">
        <v>17</v>
      </c>
      <c r="F228" s="6" t="s">
        <v>247</v>
      </c>
      <c r="G228" t="s">
        <v>22</v>
      </c>
      <c r="H228" s="3" t="s">
        <v>15</v>
      </c>
      <c r="I228" s="3" t="s">
        <v>16</v>
      </c>
      <c r="J228">
        <v>240</v>
      </c>
      <c r="K228" s="3">
        <v>2890</v>
      </c>
      <c r="L228" s="3">
        <v>4335</v>
      </c>
      <c r="M228" s="3">
        <v>5780</v>
      </c>
      <c r="N228" s="4" t="s">
        <v>2236</v>
      </c>
      <c r="O228" s="7" t="s">
        <v>23</v>
      </c>
      <c r="P228" s="7" t="s">
        <v>23</v>
      </c>
    </row>
    <row r="229" spans="1:16" x14ac:dyDescent="0.3">
      <c r="A229">
        <v>2024</v>
      </c>
      <c r="B229" t="s">
        <v>1242</v>
      </c>
      <c r="C229" s="2">
        <v>45554</v>
      </c>
      <c r="D229" t="s">
        <v>1242</v>
      </c>
      <c r="E229" t="s">
        <v>17</v>
      </c>
      <c r="F229" s="6" t="s">
        <v>248</v>
      </c>
      <c r="G229" t="s">
        <v>22</v>
      </c>
      <c r="H229" s="3" t="s">
        <v>15</v>
      </c>
      <c r="I229" s="3" t="s">
        <v>16</v>
      </c>
      <c r="J229">
        <v>240</v>
      </c>
      <c r="K229" s="3">
        <v>2890</v>
      </c>
      <c r="L229" s="3">
        <v>4335</v>
      </c>
      <c r="M229" s="3">
        <v>5780</v>
      </c>
      <c r="N229" s="4" t="s">
        <v>2237</v>
      </c>
      <c r="O229" s="7" t="s">
        <v>23</v>
      </c>
      <c r="P229" s="7" t="s">
        <v>23</v>
      </c>
    </row>
    <row r="230" spans="1:16" x14ac:dyDescent="0.3">
      <c r="A230">
        <v>2024</v>
      </c>
      <c r="B230" t="s">
        <v>1243</v>
      </c>
      <c r="C230" s="2">
        <v>45536</v>
      </c>
      <c r="D230" t="s">
        <v>1243</v>
      </c>
      <c r="E230" t="s">
        <v>17</v>
      </c>
      <c r="F230" s="6" t="s">
        <v>249</v>
      </c>
      <c r="G230" t="s">
        <v>22</v>
      </c>
      <c r="H230" s="3" t="s">
        <v>15</v>
      </c>
      <c r="I230" s="3" t="s">
        <v>16</v>
      </c>
      <c r="J230">
        <v>240</v>
      </c>
      <c r="K230" s="3">
        <v>2890</v>
      </c>
      <c r="L230" s="3">
        <v>4335</v>
      </c>
      <c r="M230" s="3">
        <v>5780</v>
      </c>
      <c r="N230" s="4" t="s">
        <v>2238</v>
      </c>
      <c r="O230" s="7" t="s">
        <v>23</v>
      </c>
      <c r="P230" s="7" t="s">
        <v>23</v>
      </c>
    </row>
    <row r="231" spans="1:16" x14ac:dyDescent="0.3">
      <c r="A231">
        <v>2024</v>
      </c>
      <c r="B231" t="s">
        <v>1244</v>
      </c>
      <c r="C231" s="2">
        <v>45537</v>
      </c>
      <c r="D231" t="s">
        <v>1244</v>
      </c>
      <c r="E231" t="s">
        <v>17</v>
      </c>
      <c r="F231" s="6" t="s">
        <v>250</v>
      </c>
      <c r="G231" t="s">
        <v>22</v>
      </c>
      <c r="H231" s="3" t="s">
        <v>15</v>
      </c>
      <c r="I231" s="3" t="s">
        <v>16</v>
      </c>
      <c r="J231">
        <v>240</v>
      </c>
      <c r="K231" s="3">
        <v>2890</v>
      </c>
      <c r="L231" s="3">
        <v>4335</v>
      </c>
      <c r="M231" s="3">
        <v>5780</v>
      </c>
      <c r="N231" s="4" t="s">
        <v>2239</v>
      </c>
      <c r="O231" s="7" t="s">
        <v>23</v>
      </c>
      <c r="P231" s="7" t="s">
        <v>23</v>
      </c>
    </row>
    <row r="232" spans="1:16" x14ac:dyDescent="0.3">
      <c r="A232">
        <v>2024</v>
      </c>
      <c r="B232" t="s">
        <v>1245</v>
      </c>
      <c r="C232" s="2">
        <v>45538</v>
      </c>
      <c r="D232" t="s">
        <v>1245</v>
      </c>
      <c r="E232" t="s">
        <v>17</v>
      </c>
      <c r="F232" s="6" t="s">
        <v>251</v>
      </c>
      <c r="G232" t="s">
        <v>22</v>
      </c>
      <c r="H232" s="3" t="s">
        <v>15</v>
      </c>
      <c r="I232" s="3" t="s">
        <v>16</v>
      </c>
      <c r="J232">
        <v>240</v>
      </c>
      <c r="K232" s="3">
        <v>2890</v>
      </c>
      <c r="L232" s="3">
        <v>4335</v>
      </c>
      <c r="M232" s="3">
        <v>5780</v>
      </c>
      <c r="N232" s="4" t="s">
        <v>2240</v>
      </c>
      <c r="O232" s="7" t="s">
        <v>23</v>
      </c>
      <c r="P232" s="7" t="s">
        <v>23</v>
      </c>
    </row>
    <row r="233" spans="1:16" x14ac:dyDescent="0.3">
      <c r="A233">
        <v>2024</v>
      </c>
      <c r="B233" t="s">
        <v>1246</v>
      </c>
      <c r="C233" s="2">
        <v>45539</v>
      </c>
      <c r="D233" t="s">
        <v>1246</v>
      </c>
      <c r="E233" t="s">
        <v>17</v>
      </c>
      <c r="F233" s="6" t="s">
        <v>252</v>
      </c>
      <c r="G233" t="s">
        <v>22</v>
      </c>
      <c r="H233" s="3" t="s">
        <v>15</v>
      </c>
      <c r="I233" s="3" t="s">
        <v>16</v>
      </c>
      <c r="J233">
        <v>240</v>
      </c>
      <c r="K233" s="3">
        <v>2890</v>
      </c>
      <c r="L233" s="3">
        <v>4335</v>
      </c>
      <c r="M233" s="3">
        <v>5780</v>
      </c>
      <c r="N233" s="4" t="s">
        <v>2241</v>
      </c>
      <c r="O233" s="7" t="s">
        <v>23</v>
      </c>
      <c r="P233" s="7" t="s">
        <v>23</v>
      </c>
    </row>
    <row r="234" spans="1:16" x14ac:dyDescent="0.3">
      <c r="A234">
        <v>2024</v>
      </c>
      <c r="B234" t="s">
        <v>1247</v>
      </c>
      <c r="C234" s="2">
        <v>45540</v>
      </c>
      <c r="D234" t="s">
        <v>1247</v>
      </c>
      <c r="E234" t="s">
        <v>17</v>
      </c>
      <c r="F234" s="6" t="s">
        <v>253</v>
      </c>
      <c r="G234" t="s">
        <v>22</v>
      </c>
      <c r="H234" s="3" t="s">
        <v>15</v>
      </c>
      <c r="I234" s="3" t="s">
        <v>16</v>
      </c>
      <c r="J234">
        <v>240</v>
      </c>
      <c r="K234" s="3">
        <v>2890</v>
      </c>
      <c r="L234" s="3">
        <v>4335</v>
      </c>
      <c r="M234" s="3">
        <v>5780</v>
      </c>
      <c r="N234" s="4" t="s">
        <v>2242</v>
      </c>
      <c r="O234" s="7" t="s">
        <v>23</v>
      </c>
      <c r="P234" s="7" t="s">
        <v>23</v>
      </c>
    </row>
    <row r="235" spans="1:16" x14ac:dyDescent="0.3">
      <c r="A235">
        <v>2024</v>
      </c>
      <c r="B235" t="s">
        <v>1248</v>
      </c>
      <c r="C235" s="2">
        <v>45541</v>
      </c>
      <c r="D235" t="s">
        <v>1248</v>
      </c>
      <c r="E235" t="s">
        <v>17</v>
      </c>
      <c r="F235" s="6" t="s">
        <v>254</v>
      </c>
      <c r="G235" t="s">
        <v>22</v>
      </c>
      <c r="H235" s="3" t="s">
        <v>15</v>
      </c>
      <c r="I235" s="3" t="s">
        <v>16</v>
      </c>
      <c r="J235">
        <v>240</v>
      </c>
      <c r="K235" s="3">
        <v>2890</v>
      </c>
      <c r="L235" s="3">
        <v>4335</v>
      </c>
      <c r="M235" s="3">
        <v>5780</v>
      </c>
      <c r="N235" s="4" t="s">
        <v>2243</v>
      </c>
      <c r="O235" s="7" t="s">
        <v>23</v>
      </c>
      <c r="P235" s="7" t="s">
        <v>23</v>
      </c>
    </row>
    <row r="236" spans="1:16" x14ac:dyDescent="0.3">
      <c r="A236">
        <v>2024</v>
      </c>
      <c r="B236" t="s">
        <v>1249</v>
      </c>
      <c r="C236" s="2">
        <v>45542</v>
      </c>
      <c r="D236" t="s">
        <v>1249</v>
      </c>
      <c r="E236" t="s">
        <v>17</v>
      </c>
      <c r="F236" s="6" t="s">
        <v>255</v>
      </c>
      <c r="G236" t="s">
        <v>22</v>
      </c>
      <c r="H236" s="3" t="s">
        <v>15</v>
      </c>
      <c r="I236" s="3" t="s">
        <v>16</v>
      </c>
      <c r="J236">
        <v>240</v>
      </c>
      <c r="K236" s="3">
        <v>2890</v>
      </c>
      <c r="L236" s="3">
        <v>4335</v>
      </c>
      <c r="M236" s="3">
        <v>5780</v>
      </c>
      <c r="N236" s="4" t="s">
        <v>2244</v>
      </c>
      <c r="O236" s="7" t="s">
        <v>23</v>
      </c>
      <c r="P236" s="7" t="s">
        <v>23</v>
      </c>
    </row>
    <row r="237" spans="1:16" x14ac:dyDescent="0.3">
      <c r="A237">
        <v>2024</v>
      </c>
      <c r="B237" t="s">
        <v>1250</v>
      </c>
      <c r="C237" s="2">
        <v>45543</v>
      </c>
      <c r="D237" t="s">
        <v>1250</v>
      </c>
      <c r="E237" t="s">
        <v>17</v>
      </c>
      <c r="F237" s="6" t="s">
        <v>256</v>
      </c>
      <c r="G237" t="s">
        <v>22</v>
      </c>
      <c r="H237" s="3" t="s">
        <v>15</v>
      </c>
      <c r="I237" s="3" t="s">
        <v>16</v>
      </c>
      <c r="J237">
        <v>240</v>
      </c>
      <c r="K237" s="3">
        <v>2890</v>
      </c>
      <c r="L237" s="3">
        <v>4335</v>
      </c>
      <c r="M237" s="3">
        <v>5780</v>
      </c>
      <c r="N237" s="4" t="s">
        <v>2245</v>
      </c>
      <c r="O237" s="7" t="s">
        <v>23</v>
      </c>
      <c r="P237" s="7" t="s">
        <v>23</v>
      </c>
    </row>
    <row r="238" spans="1:16" x14ac:dyDescent="0.3">
      <c r="A238">
        <v>2024</v>
      </c>
      <c r="B238" t="s">
        <v>1251</v>
      </c>
      <c r="C238" s="2">
        <v>45544</v>
      </c>
      <c r="D238" t="s">
        <v>1251</v>
      </c>
      <c r="E238" t="s">
        <v>17</v>
      </c>
      <c r="F238" s="6" t="s">
        <v>257</v>
      </c>
      <c r="G238" t="s">
        <v>22</v>
      </c>
      <c r="H238" s="3" t="s">
        <v>15</v>
      </c>
      <c r="I238" s="3" t="s">
        <v>16</v>
      </c>
      <c r="J238">
        <v>240</v>
      </c>
      <c r="K238" s="3">
        <v>2890</v>
      </c>
      <c r="L238" s="3">
        <v>4335</v>
      </c>
      <c r="M238" s="3">
        <v>5780</v>
      </c>
      <c r="N238" s="4" t="s">
        <v>2246</v>
      </c>
      <c r="O238" s="7" t="s">
        <v>23</v>
      </c>
      <c r="P238" s="7" t="s">
        <v>23</v>
      </c>
    </row>
    <row r="239" spans="1:16" x14ac:dyDescent="0.3">
      <c r="A239">
        <v>2024</v>
      </c>
      <c r="B239" t="s">
        <v>1252</v>
      </c>
      <c r="C239" s="2">
        <v>45545</v>
      </c>
      <c r="D239" t="s">
        <v>1252</v>
      </c>
      <c r="E239" t="s">
        <v>17</v>
      </c>
      <c r="F239" s="6" t="s">
        <v>258</v>
      </c>
      <c r="G239" t="s">
        <v>22</v>
      </c>
      <c r="H239" s="3" t="s">
        <v>15</v>
      </c>
      <c r="I239" s="3" t="s">
        <v>16</v>
      </c>
      <c r="J239">
        <v>240</v>
      </c>
      <c r="K239" s="3">
        <v>2890</v>
      </c>
      <c r="L239" s="3">
        <v>4335</v>
      </c>
      <c r="M239" s="3">
        <v>5780</v>
      </c>
      <c r="N239" s="4" t="s">
        <v>2247</v>
      </c>
      <c r="O239" s="7" t="s">
        <v>23</v>
      </c>
      <c r="P239" s="7" t="s">
        <v>23</v>
      </c>
    </row>
    <row r="240" spans="1:16" x14ac:dyDescent="0.3">
      <c r="A240">
        <v>2024</v>
      </c>
      <c r="B240" t="s">
        <v>1253</v>
      </c>
      <c r="C240" s="2">
        <v>45546</v>
      </c>
      <c r="D240" t="s">
        <v>1253</v>
      </c>
      <c r="E240" t="s">
        <v>17</v>
      </c>
      <c r="F240" s="6" t="s">
        <v>259</v>
      </c>
      <c r="G240" t="s">
        <v>22</v>
      </c>
      <c r="H240" s="3" t="s">
        <v>15</v>
      </c>
      <c r="I240" s="3" t="s">
        <v>16</v>
      </c>
      <c r="J240">
        <v>240</v>
      </c>
      <c r="K240" s="3">
        <v>2890</v>
      </c>
      <c r="L240" s="3">
        <v>4335</v>
      </c>
      <c r="M240" s="3">
        <v>5780</v>
      </c>
      <c r="N240" s="4" t="s">
        <v>2248</v>
      </c>
      <c r="O240" s="7" t="s">
        <v>23</v>
      </c>
      <c r="P240" s="7" t="s">
        <v>23</v>
      </c>
    </row>
    <row r="241" spans="1:16" x14ac:dyDescent="0.3">
      <c r="A241">
        <v>2024</v>
      </c>
      <c r="B241" t="s">
        <v>1254</v>
      </c>
      <c r="C241" s="2">
        <v>45547</v>
      </c>
      <c r="D241" t="s">
        <v>1254</v>
      </c>
      <c r="E241" t="s">
        <v>17</v>
      </c>
      <c r="F241" s="6" t="s">
        <v>260</v>
      </c>
      <c r="G241" t="s">
        <v>22</v>
      </c>
      <c r="H241" s="3" t="s">
        <v>15</v>
      </c>
      <c r="I241" s="3" t="s">
        <v>16</v>
      </c>
      <c r="J241">
        <v>240</v>
      </c>
      <c r="K241" s="3">
        <v>2890</v>
      </c>
      <c r="L241" s="3">
        <v>4335</v>
      </c>
      <c r="M241" s="3">
        <v>5780</v>
      </c>
      <c r="N241" s="4" t="s">
        <v>2249</v>
      </c>
      <c r="O241" s="7" t="s">
        <v>23</v>
      </c>
      <c r="P241" s="7" t="s">
        <v>23</v>
      </c>
    </row>
    <row r="242" spans="1:16" x14ac:dyDescent="0.3">
      <c r="A242">
        <v>2024</v>
      </c>
      <c r="B242" t="s">
        <v>1255</v>
      </c>
      <c r="C242" s="2">
        <v>45548</v>
      </c>
      <c r="D242" t="s">
        <v>1255</v>
      </c>
      <c r="E242" t="s">
        <v>17</v>
      </c>
      <c r="F242" s="6" t="s">
        <v>261</v>
      </c>
      <c r="G242" t="s">
        <v>22</v>
      </c>
      <c r="H242" s="3" t="s">
        <v>15</v>
      </c>
      <c r="I242" s="3" t="s">
        <v>16</v>
      </c>
      <c r="J242">
        <v>240</v>
      </c>
      <c r="K242" s="3">
        <v>2890</v>
      </c>
      <c r="L242" s="3">
        <v>4335</v>
      </c>
      <c r="M242" s="3">
        <v>5780</v>
      </c>
      <c r="N242" s="4" t="s">
        <v>2250</v>
      </c>
      <c r="O242" s="7" t="s">
        <v>23</v>
      </c>
      <c r="P242" s="7" t="s">
        <v>23</v>
      </c>
    </row>
    <row r="243" spans="1:16" x14ac:dyDescent="0.3">
      <c r="A243">
        <v>2024</v>
      </c>
      <c r="B243" t="s">
        <v>1256</v>
      </c>
      <c r="C243" s="2">
        <v>45549</v>
      </c>
      <c r="D243" t="s">
        <v>1256</v>
      </c>
      <c r="E243" t="s">
        <v>17</v>
      </c>
      <c r="F243" s="6" t="s">
        <v>262</v>
      </c>
      <c r="G243" t="s">
        <v>22</v>
      </c>
      <c r="H243" s="3" t="s">
        <v>15</v>
      </c>
      <c r="I243" s="3" t="s">
        <v>16</v>
      </c>
      <c r="J243">
        <v>240</v>
      </c>
      <c r="K243" s="3">
        <v>2890</v>
      </c>
      <c r="L243" s="3">
        <v>4335</v>
      </c>
      <c r="M243" s="3">
        <v>5780</v>
      </c>
      <c r="N243" s="4" t="s">
        <v>2251</v>
      </c>
      <c r="O243" s="7" t="s">
        <v>23</v>
      </c>
      <c r="P243" s="7" t="s">
        <v>23</v>
      </c>
    </row>
    <row r="244" spans="1:16" x14ac:dyDescent="0.3">
      <c r="A244">
        <v>2024</v>
      </c>
      <c r="B244" t="s">
        <v>1257</v>
      </c>
      <c r="C244" s="2">
        <v>45550</v>
      </c>
      <c r="D244" t="s">
        <v>1257</v>
      </c>
      <c r="E244" t="s">
        <v>17</v>
      </c>
      <c r="F244" s="6" t="s">
        <v>263</v>
      </c>
      <c r="G244" t="s">
        <v>22</v>
      </c>
      <c r="H244" s="3" t="s">
        <v>15</v>
      </c>
      <c r="I244" s="3" t="s">
        <v>16</v>
      </c>
      <c r="J244">
        <v>240</v>
      </c>
      <c r="K244" s="3">
        <v>2890</v>
      </c>
      <c r="L244" s="3">
        <v>4335</v>
      </c>
      <c r="M244" s="3">
        <v>5780</v>
      </c>
      <c r="N244" s="4" t="s">
        <v>2252</v>
      </c>
      <c r="O244" s="7" t="s">
        <v>23</v>
      </c>
      <c r="P244" s="7" t="s">
        <v>23</v>
      </c>
    </row>
    <row r="245" spans="1:16" x14ac:dyDescent="0.3">
      <c r="A245">
        <v>2024</v>
      </c>
      <c r="B245" t="s">
        <v>1258</v>
      </c>
      <c r="C245" s="2">
        <v>45551</v>
      </c>
      <c r="D245" t="s">
        <v>1258</v>
      </c>
      <c r="E245" t="s">
        <v>17</v>
      </c>
      <c r="F245" s="6" t="s">
        <v>264</v>
      </c>
      <c r="G245" t="s">
        <v>22</v>
      </c>
      <c r="H245" s="3" t="s">
        <v>15</v>
      </c>
      <c r="I245" s="3" t="s">
        <v>16</v>
      </c>
      <c r="J245">
        <v>240</v>
      </c>
      <c r="K245" s="3">
        <v>2890</v>
      </c>
      <c r="L245" s="3">
        <v>4335</v>
      </c>
      <c r="M245" s="3">
        <v>5780</v>
      </c>
      <c r="N245" s="4" t="s">
        <v>2253</v>
      </c>
      <c r="O245" s="7" t="s">
        <v>23</v>
      </c>
      <c r="P245" s="7" t="s">
        <v>23</v>
      </c>
    </row>
    <row r="246" spans="1:16" x14ac:dyDescent="0.3">
      <c r="A246">
        <v>2024</v>
      </c>
      <c r="B246" t="s">
        <v>1259</v>
      </c>
      <c r="C246" s="2">
        <v>45552</v>
      </c>
      <c r="D246" t="s">
        <v>1259</v>
      </c>
      <c r="E246" t="s">
        <v>17</v>
      </c>
      <c r="F246" s="6" t="s">
        <v>265</v>
      </c>
      <c r="G246" t="s">
        <v>22</v>
      </c>
      <c r="H246" s="3" t="s">
        <v>15</v>
      </c>
      <c r="I246" s="3" t="s">
        <v>16</v>
      </c>
      <c r="J246">
        <v>240</v>
      </c>
      <c r="K246" s="3">
        <v>2890</v>
      </c>
      <c r="L246" s="3">
        <v>4335</v>
      </c>
      <c r="M246" s="3">
        <v>5780</v>
      </c>
      <c r="N246" s="4" t="s">
        <v>2254</v>
      </c>
      <c r="O246" s="7" t="s">
        <v>23</v>
      </c>
      <c r="P246" s="7" t="s">
        <v>23</v>
      </c>
    </row>
    <row r="247" spans="1:16" x14ac:dyDescent="0.3">
      <c r="A247">
        <v>2024</v>
      </c>
      <c r="B247" t="s">
        <v>1260</v>
      </c>
      <c r="C247" s="2">
        <v>45553</v>
      </c>
      <c r="D247" t="s">
        <v>1260</v>
      </c>
      <c r="E247" t="s">
        <v>17</v>
      </c>
      <c r="F247" s="6" t="s">
        <v>266</v>
      </c>
      <c r="G247" t="s">
        <v>22</v>
      </c>
      <c r="H247" s="3" t="s">
        <v>15</v>
      </c>
      <c r="I247" s="3" t="s">
        <v>16</v>
      </c>
      <c r="J247">
        <v>240</v>
      </c>
      <c r="K247" s="3">
        <v>2890</v>
      </c>
      <c r="L247" s="3">
        <v>4335</v>
      </c>
      <c r="M247" s="3">
        <v>5780</v>
      </c>
      <c r="N247" s="4" t="s">
        <v>2255</v>
      </c>
      <c r="O247" s="7" t="s">
        <v>23</v>
      </c>
      <c r="P247" s="7" t="s">
        <v>23</v>
      </c>
    </row>
    <row r="248" spans="1:16" x14ac:dyDescent="0.3">
      <c r="A248">
        <v>2024</v>
      </c>
      <c r="B248" t="s">
        <v>1261</v>
      </c>
      <c r="C248" s="2">
        <v>45554</v>
      </c>
      <c r="D248" t="s">
        <v>1261</v>
      </c>
      <c r="E248" t="s">
        <v>17</v>
      </c>
      <c r="F248" s="6" t="s">
        <v>267</v>
      </c>
      <c r="G248" t="s">
        <v>22</v>
      </c>
      <c r="H248" s="3" t="s">
        <v>15</v>
      </c>
      <c r="I248" s="3" t="s">
        <v>16</v>
      </c>
      <c r="J248">
        <v>240</v>
      </c>
      <c r="K248" s="3">
        <v>2890</v>
      </c>
      <c r="L248" s="3">
        <v>4335</v>
      </c>
      <c r="M248" s="3">
        <v>5780</v>
      </c>
      <c r="N248" s="4" t="s">
        <v>2256</v>
      </c>
      <c r="O248" s="7" t="s">
        <v>23</v>
      </c>
      <c r="P248" s="7" t="s">
        <v>23</v>
      </c>
    </row>
    <row r="249" spans="1:16" x14ac:dyDescent="0.3">
      <c r="A249">
        <v>2024</v>
      </c>
      <c r="B249" t="s">
        <v>1262</v>
      </c>
      <c r="C249" s="2">
        <v>45536</v>
      </c>
      <c r="D249" t="s">
        <v>1262</v>
      </c>
      <c r="E249" t="s">
        <v>17</v>
      </c>
      <c r="F249" s="6" t="s">
        <v>268</v>
      </c>
      <c r="G249" t="s">
        <v>22</v>
      </c>
      <c r="H249" s="3" t="s">
        <v>15</v>
      </c>
      <c r="I249" s="3" t="s">
        <v>16</v>
      </c>
      <c r="J249">
        <v>240</v>
      </c>
      <c r="K249" s="3">
        <v>2890</v>
      </c>
      <c r="L249" s="3">
        <v>4335</v>
      </c>
      <c r="M249" s="3">
        <v>5780</v>
      </c>
      <c r="N249" s="4" t="s">
        <v>2257</v>
      </c>
      <c r="O249" s="7" t="s">
        <v>23</v>
      </c>
      <c r="P249" s="7" t="s">
        <v>23</v>
      </c>
    </row>
    <row r="250" spans="1:16" x14ac:dyDescent="0.3">
      <c r="A250">
        <v>2024</v>
      </c>
      <c r="B250" t="s">
        <v>1263</v>
      </c>
      <c r="C250" s="2">
        <v>45537</v>
      </c>
      <c r="D250" t="s">
        <v>1263</v>
      </c>
      <c r="E250" t="s">
        <v>17</v>
      </c>
      <c r="F250" s="6" t="s">
        <v>269</v>
      </c>
      <c r="G250" t="s">
        <v>22</v>
      </c>
      <c r="H250" s="3" t="s">
        <v>15</v>
      </c>
      <c r="I250" s="3" t="s">
        <v>16</v>
      </c>
      <c r="J250">
        <v>240</v>
      </c>
      <c r="K250" s="3">
        <v>2890</v>
      </c>
      <c r="L250" s="3">
        <v>4335</v>
      </c>
      <c r="M250" s="3">
        <v>5780</v>
      </c>
      <c r="N250" s="4" t="s">
        <v>2258</v>
      </c>
      <c r="O250" s="7" t="s">
        <v>23</v>
      </c>
      <c r="P250" s="7" t="s">
        <v>23</v>
      </c>
    </row>
    <row r="251" spans="1:16" x14ac:dyDescent="0.3">
      <c r="A251">
        <v>2024</v>
      </c>
      <c r="B251" t="s">
        <v>1264</v>
      </c>
      <c r="C251" s="2">
        <v>45538</v>
      </c>
      <c r="D251" t="s">
        <v>1264</v>
      </c>
      <c r="E251" t="s">
        <v>17</v>
      </c>
      <c r="F251" s="6" t="s">
        <v>270</v>
      </c>
      <c r="G251" t="s">
        <v>22</v>
      </c>
      <c r="H251" s="3" t="s">
        <v>15</v>
      </c>
      <c r="I251" s="3" t="s">
        <v>16</v>
      </c>
      <c r="J251">
        <v>240</v>
      </c>
      <c r="K251" s="3">
        <v>2890</v>
      </c>
      <c r="L251" s="3">
        <v>4335</v>
      </c>
      <c r="M251" s="3">
        <v>5780</v>
      </c>
      <c r="N251" s="4" t="s">
        <v>2259</v>
      </c>
      <c r="O251" s="7" t="s">
        <v>23</v>
      </c>
      <c r="P251" s="7" t="s">
        <v>23</v>
      </c>
    </row>
    <row r="252" spans="1:16" x14ac:dyDescent="0.3">
      <c r="A252">
        <v>2024</v>
      </c>
      <c r="B252" t="s">
        <v>1265</v>
      </c>
      <c r="C252" s="2">
        <v>45539</v>
      </c>
      <c r="D252" t="s">
        <v>1265</v>
      </c>
      <c r="E252" t="s">
        <v>17</v>
      </c>
      <c r="F252" s="6" t="s">
        <v>271</v>
      </c>
      <c r="G252" t="s">
        <v>22</v>
      </c>
      <c r="H252" s="3" t="s">
        <v>15</v>
      </c>
      <c r="I252" s="3" t="s">
        <v>16</v>
      </c>
      <c r="J252">
        <v>240</v>
      </c>
      <c r="K252" s="3">
        <v>2890</v>
      </c>
      <c r="L252" s="3">
        <v>4335</v>
      </c>
      <c r="M252" s="3">
        <v>5780</v>
      </c>
      <c r="N252" s="4" t="s">
        <v>2260</v>
      </c>
      <c r="O252" s="7" t="s">
        <v>23</v>
      </c>
      <c r="P252" s="7" t="s">
        <v>23</v>
      </c>
    </row>
    <row r="253" spans="1:16" x14ac:dyDescent="0.3">
      <c r="A253">
        <v>2024</v>
      </c>
      <c r="B253" t="s">
        <v>1266</v>
      </c>
      <c r="C253" s="2">
        <v>45540</v>
      </c>
      <c r="D253" t="s">
        <v>1266</v>
      </c>
      <c r="E253" t="s">
        <v>17</v>
      </c>
      <c r="F253" s="6" t="s">
        <v>272</v>
      </c>
      <c r="G253" t="s">
        <v>22</v>
      </c>
      <c r="H253" s="3" t="s">
        <v>15</v>
      </c>
      <c r="I253" s="3" t="s">
        <v>16</v>
      </c>
      <c r="J253">
        <v>240</v>
      </c>
      <c r="K253" s="3">
        <v>2890</v>
      </c>
      <c r="L253" s="3">
        <v>4335</v>
      </c>
      <c r="M253" s="3">
        <v>5780</v>
      </c>
      <c r="N253" s="4" t="s">
        <v>2261</v>
      </c>
      <c r="O253" s="7" t="s">
        <v>23</v>
      </c>
      <c r="P253" s="7" t="s">
        <v>23</v>
      </c>
    </row>
    <row r="254" spans="1:16" x14ac:dyDescent="0.3">
      <c r="A254">
        <v>2024</v>
      </c>
      <c r="B254" t="s">
        <v>1267</v>
      </c>
      <c r="C254" s="2">
        <v>45541</v>
      </c>
      <c r="D254" t="s">
        <v>1267</v>
      </c>
      <c r="E254" t="s">
        <v>17</v>
      </c>
      <c r="F254" s="6" t="s">
        <v>273</v>
      </c>
      <c r="G254" t="s">
        <v>22</v>
      </c>
      <c r="H254" s="3" t="s">
        <v>15</v>
      </c>
      <c r="I254" s="3" t="s">
        <v>16</v>
      </c>
      <c r="J254">
        <v>240</v>
      </c>
      <c r="K254" s="3">
        <v>2890</v>
      </c>
      <c r="L254" s="3">
        <v>4335</v>
      </c>
      <c r="M254" s="3">
        <v>5780</v>
      </c>
      <c r="N254" s="4" t="s">
        <v>2262</v>
      </c>
      <c r="O254" s="7" t="s">
        <v>23</v>
      </c>
      <c r="P254" s="7" t="s">
        <v>23</v>
      </c>
    </row>
    <row r="255" spans="1:16" x14ac:dyDescent="0.3">
      <c r="A255">
        <v>2024</v>
      </c>
      <c r="B255" t="s">
        <v>1268</v>
      </c>
      <c r="C255" s="2">
        <v>45542</v>
      </c>
      <c r="D255" t="s">
        <v>1268</v>
      </c>
      <c r="E255" t="s">
        <v>17</v>
      </c>
      <c r="F255" s="6" t="s">
        <v>274</v>
      </c>
      <c r="G255" t="s">
        <v>22</v>
      </c>
      <c r="H255" s="3" t="s">
        <v>15</v>
      </c>
      <c r="I255" s="3" t="s">
        <v>16</v>
      </c>
      <c r="J255">
        <v>240</v>
      </c>
      <c r="K255" s="3">
        <v>2890</v>
      </c>
      <c r="L255" s="3">
        <v>4335</v>
      </c>
      <c r="M255" s="3">
        <v>5780</v>
      </c>
      <c r="N255" s="4" t="s">
        <v>2263</v>
      </c>
      <c r="O255" s="7" t="s">
        <v>23</v>
      </c>
      <c r="P255" s="7" t="s">
        <v>23</v>
      </c>
    </row>
    <row r="256" spans="1:16" x14ac:dyDescent="0.3">
      <c r="A256">
        <v>2024</v>
      </c>
      <c r="B256" t="s">
        <v>1269</v>
      </c>
      <c r="C256" s="2">
        <v>45543</v>
      </c>
      <c r="D256" t="s">
        <v>1269</v>
      </c>
      <c r="E256" t="s">
        <v>17</v>
      </c>
      <c r="F256" s="6" t="s">
        <v>275</v>
      </c>
      <c r="G256" t="s">
        <v>22</v>
      </c>
      <c r="H256" s="3" t="s">
        <v>15</v>
      </c>
      <c r="I256" s="3" t="s">
        <v>16</v>
      </c>
      <c r="J256">
        <v>240</v>
      </c>
      <c r="K256" s="3">
        <v>2890</v>
      </c>
      <c r="L256" s="3">
        <v>4335</v>
      </c>
      <c r="M256" s="3">
        <v>5780</v>
      </c>
      <c r="N256" s="4" t="s">
        <v>2264</v>
      </c>
      <c r="O256" s="7" t="s">
        <v>23</v>
      </c>
      <c r="P256" s="7" t="s">
        <v>23</v>
      </c>
    </row>
    <row r="257" spans="1:16" x14ac:dyDescent="0.3">
      <c r="A257">
        <v>2024</v>
      </c>
      <c r="B257" t="s">
        <v>1270</v>
      </c>
      <c r="C257" s="2">
        <v>45544</v>
      </c>
      <c r="D257" t="s">
        <v>1270</v>
      </c>
      <c r="E257" t="s">
        <v>17</v>
      </c>
      <c r="F257" s="6" t="s">
        <v>21</v>
      </c>
      <c r="G257" t="s">
        <v>22</v>
      </c>
      <c r="H257" s="3" t="s">
        <v>15</v>
      </c>
      <c r="I257" s="3" t="s">
        <v>16</v>
      </c>
      <c r="J257">
        <v>240</v>
      </c>
      <c r="K257" s="3">
        <v>2890</v>
      </c>
      <c r="L257" s="3">
        <v>4335</v>
      </c>
      <c r="M257" s="3">
        <v>5780</v>
      </c>
      <c r="N257" s="4" t="s">
        <v>2265</v>
      </c>
      <c r="O257" s="7" t="s">
        <v>23</v>
      </c>
      <c r="P257" s="7" t="s">
        <v>23</v>
      </c>
    </row>
    <row r="258" spans="1:16" x14ac:dyDescent="0.3">
      <c r="A258">
        <v>2024</v>
      </c>
      <c r="B258" t="s">
        <v>1271</v>
      </c>
      <c r="C258" s="2">
        <v>45545</v>
      </c>
      <c r="D258" t="s">
        <v>1271</v>
      </c>
      <c r="E258" t="s">
        <v>17</v>
      </c>
      <c r="F258" s="6" t="s">
        <v>276</v>
      </c>
      <c r="G258" t="s">
        <v>22</v>
      </c>
      <c r="H258" s="3" t="s">
        <v>15</v>
      </c>
      <c r="I258" s="3" t="s">
        <v>16</v>
      </c>
      <c r="J258">
        <v>240</v>
      </c>
      <c r="K258" s="3">
        <v>2890</v>
      </c>
      <c r="L258" s="3">
        <v>4335</v>
      </c>
      <c r="M258" s="3">
        <v>5780</v>
      </c>
      <c r="N258" s="4" t="s">
        <v>2266</v>
      </c>
      <c r="O258" s="7" t="s">
        <v>23</v>
      </c>
      <c r="P258" s="7" t="s">
        <v>23</v>
      </c>
    </row>
    <row r="259" spans="1:16" x14ac:dyDescent="0.3">
      <c r="A259">
        <v>2024</v>
      </c>
      <c r="B259" t="s">
        <v>1272</v>
      </c>
      <c r="C259" s="2">
        <v>45546</v>
      </c>
      <c r="D259" t="s">
        <v>1272</v>
      </c>
      <c r="E259" t="s">
        <v>17</v>
      </c>
      <c r="F259" s="6" t="s">
        <v>277</v>
      </c>
      <c r="G259" t="s">
        <v>22</v>
      </c>
      <c r="H259" s="3" t="s">
        <v>15</v>
      </c>
      <c r="I259" s="3" t="s">
        <v>16</v>
      </c>
      <c r="J259">
        <v>240</v>
      </c>
      <c r="K259" s="3">
        <v>2890</v>
      </c>
      <c r="L259" s="3">
        <v>4335</v>
      </c>
      <c r="M259" s="3">
        <v>5780</v>
      </c>
      <c r="N259" s="4" t="s">
        <v>2267</v>
      </c>
      <c r="O259" s="7" t="s">
        <v>23</v>
      </c>
      <c r="P259" s="7" t="s">
        <v>23</v>
      </c>
    </row>
    <row r="260" spans="1:16" x14ac:dyDescent="0.3">
      <c r="A260">
        <v>2024</v>
      </c>
      <c r="B260" t="s">
        <v>1273</v>
      </c>
      <c r="C260" s="2">
        <v>45547</v>
      </c>
      <c r="D260" t="s">
        <v>1273</v>
      </c>
      <c r="E260" t="s">
        <v>17</v>
      </c>
      <c r="F260" s="6" t="s">
        <v>278</v>
      </c>
      <c r="G260" t="s">
        <v>22</v>
      </c>
      <c r="H260" s="3" t="s">
        <v>15</v>
      </c>
      <c r="I260" s="3" t="s">
        <v>16</v>
      </c>
      <c r="J260">
        <v>240</v>
      </c>
      <c r="K260" s="3">
        <v>2890</v>
      </c>
      <c r="L260" s="3">
        <v>4335</v>
      </c>
      <c r="M260" s="3">
        <v>5780</v>
      </c>
      <c r="N260" s="4" t="s">
        <v>2268</v>
      </c>
      <c r="O260" s="7" t="s">
        <v>23</v>
      </c>
      <c r="P260" s="7" t="s">
        <v>23</v>
      </c>
    </row>
    <row r="261" spans="1:16" x14ac:dyDescent="0.3">
      <c r="A261">
        <v>2024</v>
      </c>
      <c r="B261" t="s">
        <v>1274</v>
      </c>
      <c r="C261" s="2">
        <v>45548</v>
      </c>
      <c r="D261" t="s">
        <v>1274</v>
      </c>
      <c r="E261" t="s">
        <v>17</v>
      </c>
      <c r="F261" s="6" t="s">
        <v>279</v>
      </c>
      <c r="G261" t="s">
        <v>22</v>
      </c>
      <c r="H261" s="3" t="s">
        <v>15</v>
      </c>
      <c r="I261" s="3" t="s">
        <v>16</v>
      </c>
      <c r="J261">
        <v>240</v>
      </c>
      <c r="K261" s="3">
        <v>2890</v>
      </c>
      <c r="L261" s="3">
        <v>4335</v>
      </c>
      <c r="M261" s="3">
        <v>5780</v>
      </c>
      <c r="N261" s="4" t="s">
        <v>2269</v>
      </c>
      <c r="O261" s="7" t="s">
        <v>23</v>
      </c>
      <c r="P261" s="7" t="s">
        <v>23</v>
      </c>
    </row>
    <row r="262" spans="1:16" x14ac:dyDescent="0.3">
      <c r="A262">
        <v>2024</v>
      </c>
      <c r="B262" t="s">
        <v>1275</v>
      </c>
      <c r="C262" s="2">
        <v>45549</v>
      </c>
      <c r="D262" t="s">
        <v>1275</v>
      </c>
      <c r="E262" t="s">
        <v>17</v>
      </c>
      <c r="F262" s="6" t="s">
        <v>280</v>
      </c>
      <c r="G262" t="s">
        <v>22</v>
      </c>
      <c r="H262" s="3" t="s">
        <v>15</v>
      </c>
      <c r="I262" s="3" t="s">
        <v>16</v>
      </c>
      <c r="J262">
        <v>240</v>
      </c>
      <c r="K262" s="3">
        <v>2890</v>
      </c>
      <c r="L262" s="3">
        <v>4335</v>
      </c>
      <c r="M262" s="3">
        <v>5780</v>
      </c>
      <c r="N262" s="4" t="s">
        <v>2270</v>
      </c>
      <c r="O262" s="7" t="s">
        <v>23</v>
      </c>
      <c r="P262" s="7" t="s">
        <v>23</v>
      </c>
    </row>
    <row r="263" spans="1:16" x14ac:dyDescent="0.3">
      <c r="A263">
        <v>2024</v>
      </c>
      <c r="B263" t="s">
        <v>1276</v>
      </c>
      <c r="C263" s="2">
        <v>45550</v>
      </c>
      <c r="D263" t="s">
        <v>1276</v>
      </c>
      <c r="E263" t="s">
        <v>17</v>
      </c>
      <c r="F263" s="6" t="s">
        <v>281</v>
      </c>
      <c r="G263" t="s">
        <v>22</v>
      </c>
      <c r="H263" s="3" t="s">
        <v>15</v>
      </c>
      <c r="I263" s="3" t="s">
        <v>16</v>
      </c>
      <c r="J263">
        <v>240</v>
      </c>
      <c r="K263" s="3">
        <v>2890</v>
      </c>
      <c r="L263" s="3">
        <v>4335</v>
      </c>
      <c r="M263" s="3">
        <v>5780</v>
      </c>
      <c r="N263" s="4" t="s">
        <v>2271</v>
      </c>
      <c r="O263" s="7" t="s">
        <v>23</v>
      </c>
      <c r="P263" s="7" t="s">
        <v>23</v>
      </c>
    </row>
    <row r="264" spans="1:16" x14ac:dyDescent="0.3">
      <c r="A264">
        <v>2024</v>
      </c>
      <c r="B264" t="s">
        <v>1277</v>
      </c>
      <c r="C264" s="2">
        <v>45551</v>
      </c>
      <c r="D264" t="s">
        <v>1277</v>
      </c>
      <c r="E264" t="s">
        <v>17</v>
      </c>
      <c r="F264" s="6" t="s">
        <v>282</v>
      </c>
      <c r="G264" t="s">
        <v>22</v>
      </c>
      <c r="H264" s="3" t="s">
        <v>15</v>
      </c>
      <c r="I264" s="3" t="s">
        <v>16</v>
      </c>
      <c r="J264">
        <v>240</v>
      </c>
      <c r="K264" s="3">
        <v>2890</v>
      </c>
      <c r="L264" s="3">
        <v>4335</v>
      </c>
      <c r="M264" s="3">
        <v>5780</v>
      </c>
      <c r="N264" s="4" t="s">
        <v>2272</v>
      </c>
      <c r="O264" s="7" t="s">
        <v>23</v>
      </c>
      <c r="P264" s="7" t="s">
        <v>23</v>
      </c>
    </row>
    <row r="265" spans="1:16" x14ac:dyDescent="0.3">
      <c r="A265">
        <v>2024</v>
      </c>
      <c r="B265" t="s">
        <v>1278</v>
      </c>
      <c r="C265" s="2">
        <v>45552</v>
      </c>
      <c r="D265" t="s">
        <v>1278</v>
      </c>
      <c r="E265" t="s">
        <v>17</v>
      </c>
      <c r="F265" s="6" t="s">
        <v>283</v>
      </c>
      <c r="G265" t="s">
        <v>22</v>
      </c>
      <c r="H265" s="3" t="s">
        <v>15</v>
      </c>
      <c r="I265" s="3" t="s">
        <v>16</v>
      </c>
      <c r="J265">
        <v>240</v>
      </c>
      <c r="K265" s="3">
        <v>2890</v>
      </c>
      <c r="L265" s="3">
        <v>4335</v>
      </c>
      <c r="M265" s="3">
        <v>5780</v>
      </c>
      <c r="N265" s="4" t="s">
        <v>2273</v>
      </c>
      <c r="O265" s="7" t="s">
        <v>23</v>
      </c>
      <c r="P265" s="7" t="s">
        <v>23</v>
      </c>
    </row>
    <row r="266" spans="1:16" x14ac:dyDescent="0.3">
      <c r="A266">
        <v>2024</v>
      </c>
      <c r="B266" t="s">
        <v>1279</v>
      </c>
      <c r="C266" s="2">
        <v>45553</v>
      </c>
      <c r="D266" t="s">
        <v>1279</v>
      </c>
      <c r="E266" t="s">
        <v>17</v>
      </c>
      <c r="F266" s="6" t="s">
        <v>284</v>
      </c>
      <c r="G266" t="s">
        <v>22</v>
      </c>
      <c r="H266" s="3" t="s">
        <v>15</v>
      </c>
      <c r="I266" s="3" t="s">
        <v>16</v>
      </c>
      <c r="J266">
        <v>240</v>
      </c>
      <c r="K266" s="3">
        <v>2890</v>
      </c>
      <c r="L266" s="3">
        <v>4335</v>
      </c>
      <c r="M266" s="3">
        <v>5780</v>
      </c>
      <c r="N266" s="4" t="s">
        <v>2274</v>
      </c>
      <c r="O266" s="7" t="s">
        <v>23</v>
      </c>
      <c r="P266" s="7" t="s">
        <v>23</v>
      </c>
    </row>
    <row r="267" spans="1:16" x14ac:dyDescent="0.3">
      <c r="A267">
        <v>2024</v>
      </c>
      <c r="B267" t="s">
        <v>1280</v>
      </c>
      <c r="C267" s="2">
        <v>45554</v>
      </c>
      <c r="D267" t="s">
        <v>1280</v>
      </c>
      <c r="E267" t="s">
        <v>17</v>
      </c>
      <c r="F267" s="6" t="s">
        <v>285</v>
      </c>
      <c r="G267" t="s">
        <v>22</v>
      </c>
      <c r="H267" s="3" t="s">
        <v>15</v>
      </c>
      <c r="I267" s="3" t="s">
        <v>16</v>
      </c>
      <c r="J267">
        <v>240</v>
      </c>
      <c r="K267" s="3">
        <v>2890</v>
      </c>
      <c r="L267" s="3">
        <v>4335</v>
      </c>
      <c r="M267" s="3">
        <v>5780</v>
      </c>
      <c r="N267" s="4" t="s">
        <v>2275</v>
      </c>
      <c r="O267" s="7" t="s">
        <v>23</v>
      </c>
      <c r="P267" s="7" t="s">
        <v>23</v>
      </c>
    </row>
    <row r="268" spans="1:16" x14ac:dyDescent="0.3">
      <c r="A268">
        <v>2024</v>
      </c>
      <c r="B268" t="s">
        <v>1281</v>
      </c>
      <c r="C268" s="2">
        <v>45536</v>
      </c>
      <c r="D268" t="s">
        <v>1281</v>
      </c>
      <c r="E268" t="s">
        <v>17</v>
      </c>
      <c r="F268" s="6" t="s">
        <v>286</v>
      </c>
      <c r="G268" t="s">
        <v>22</v>
      </c>
      <c r="H268" s="3" t="s">
        <v>15</v>
      </c>
      <c r="I268" s="3" t="s">
        <v>16</v>
      </c>
      <c r="J268">
        <v>240</v>
      </c>
      <c r="K268" s="3">
        <v>2890</v>
      </c>
      <c r="L268" s="3">
        <v>4335</v>
      </c>
      <c r="M268" s="3">
        <v>5780</v>
      </c>
      <c r="N268" s="4" t="s">
        <v>2276</v>
      </c>
      <c r="O268" s="7" t="s">
        <v>23</v>
      </c>
      <c r="P268" s="7" t="s">
        <v>23</v>
      </c>
    </row>
    <row r="269" spans="1:16" x14ac:dyDescent="0.3">
      <c r="A269">
        <v>2024</v>
      </c>
      <c r="B269" t="s">
        <v>1282</v>
      </c>
      <c r="C269" s="2">
        <v>45537</v>
      </c>
      <c r="D269" t="s">
        <v>1282</v>
      </c>
      <c r="E269" t="s">
        <v>17</v>
      </c>
      <c r="F269" s="6" t="s">
        <v>287</v>
      </c>
      <c r="G269" t="s">
        <v>22</v>
      </c>
      <c r="H269" s="3" t="s">
        <v>15</v>
      </c>
      <c r="I269" s="3" t="s">
        <v>16</v>
      </c>
      <c r="J269">
        <v>240</v>
      </c>
      <c r="K269" s="3">
        <v>2890</v>
      </c>
      <c r="L269" s="3">
        <v>4335</v>
      </c>
      <c r="M269" s="3">
        <v>5780</v>
      </c>
      <c r="N269" s="4" t="s">
        <v>2277</v>
      </c>
      <c r="O269" s="7" t="s">
        <v>23</v>
      </c>
      <c r="P269" s="7" t="s">
        <v>23</v>
      </c>
    </row>
    <row r="270" spans="1:16" x14ac:dyDescent="0.3">
      <c r="A270">
        <v>2024</v>
      </c>
      <c r="B270" t="s">
        <v>1283</v>
      </c>
      <c r="C270" s="2">
        <v>45538</v>
      </c>
      <c r="D270" t="s">
        <v>1283</v>
      </c>
      <c r="E270" t="s">
        <v>17</v>
      </c>
      <c r="F270" s="6" t="s">
        <v>288</v>
      </c>
      <c r="G270" t="s">
        <v>22</v>
      </c>
      <c r="H270" s="3" t="s">
        <v>15</v>
      </c>
      <c r="I270" s="3" t="s">
        <v>16</v>
      </c>
      <c r="J270">
        <v>240</v>
      </c>
      <c r="K270" s="3">
        <v>2890</v>
      </c>
      <c r="L270" s="3">
        <v>4335</v>
      </c>
      <c r="M270" s="3">
        <v>5780</v>
      </c>
      <c r="N270" s="4" t="s">
        <v>2278</v>
      </c>
      <c r="O270" s="7" t="s">
        <v>23</v>
      </c>
      <c r="P270" s="7" t="s">
        <v>23</v>
      </c>
    </row>
    <row r="271" spans="1:16" x14ac:dyDescent="0.3">
      <c r="A271">
        <v>2024</v>
      </c>
      <c r="B271" t="s">
        <v>1284</v>
      </c>
      <c r="C271" s="2">
        <v>45539</v>
      </c>
      <c r="D271" t="s">
        <v>1284</v>
      </c>
      <c r="E271" t="s">
        <v>17</v>
      </c>
      <c r="F271" s="6" t="s">
        <v>289</v>
      </c>
      <c r="G271" t="s">
        <v>22</v>
      </c>
      <c r="H271" s="3" t="s">
        <v>15</v>
      </c>
      <c r="I271" s="3" t="s">
        <v>16</v>
      </c>
      <c r="J271">
        <v>240</v>
      </c>
      <c r="K271" s="3">
        <v>2890</v>
      </c>
      <c r="L271" s="3">
        <v>4335</v>
      </c>
      <c r="M271" s="3">
        <v>5780</v>
      </c>
      <c r="N271" s="4" t="s">
        <v>2279</v>
      </c>
      <c r="O271" s="7" t="s">
        <v>23</v>
      </c>
      <c r="P271" s="7" t="s">
        <v>23</v>
      </c>
    </row>
    <row r="272" spans="1:16" x14ac:dyDescent="0.3">
      <c r="A272">
        <v>2024</v>
      </c>
      <c r="B272" t="s">
        <v>1285</v>
      </c>
      <c r="C272" s="2">
        <v>45540</v>
      </c>
      <c r="D272" t="s">
        <v>1285</v>
      </c>
      <c r="E272" t="s">
        <v>17</v>
      </c>
      <c r="F272" s="6" t="s">
        <v>290</v>
      </c>
      <c r="G272" t="s">
        <v>22</v>
      </c>
      <c r="H272" s="3" t="s">
        <v>15</v>
      </c>
      <c r="I272" s="3" t="s">
        <v>16</v>
      </c>
      <c r="J272">
        <v>240</v>
      </c>
      <c r="K272" s="3">
        <v>2890</v>
      </c>
      <c r="L272" s="3">
        <v>4335</v>
      </c>
      <c r="M272" s="3">
        <v>5780</v>
      </c>
      <c r="N272" s="4" t="s">
        <v>2280</v>
      </c>
      <c r="O272" s="7" t="s">
        <v>23</v>
      </c>
      <c r="P272" s="7" t="s">
        <v>23</v>
      </c>
    </row>
    <row r="273" spans="1:16" x14ac:dyDescent="0.3">
      <c r="A273">
        <v>2024</v>
      </c>
      <c r="B273" t="s">
        <v>1286</v>
      </c>
      <c r="C273" s="2">
        <v>45541</v>
      </c>
      <c r="D273" t="s">
        <v>1286</v>
      </c>
      <c r="E273" t="s">
        <v>17</v>
      </c>
      <c r="F273" s="6" t="s">
        <v>291</v>
      </c>
      <c r="G273" t="s">
        <v>22</v>
      </c>
      <c r="H273" s="3" t="s">
        <v>15</v>
      </c>
      <c r="I273" s="3" t="s">
        <v>16</v>
      </c>
      <c r="J273">
        <v>240</v>
      </c>
      <c r="K273" s="3">
        <v>2890</v>
      </c>
      <c r="L273" s="3">
        <v>4335</v>
      </c>
      <c r="M273" s="3">
        <v>5780</v>
      </c>
      <c r="N273" s="4" t="s">
        <v>2281</v>
      </c>
      <c r="O273" s="7" t="s">
        <v>23</v>
      </c>
      <c r="P273" s="7" t="s">
        <v>23</v>
      </c>
    </row>
    <row r="274" spans="1:16" x14ac:dyDescent="0.3">
      <c r="A274">
        <v>2024</v>
      </c>
      <c r="B274" t="s">
        <v>1287</v>
      </c>
      <c r="C274" s="2">
        <v>45542</v>
      </c>
      <c r="D274" t="s">
        <v>1287</v>
      </c>
      <c r="E274" t="s">
        <v>17</v>
      </c>
      <c r="F274" s="6" t="s">
        <v>292</v>
      </c>
      <c r="G274" t="s">
        <v>22</v>
      </c>
      <c r="H274" s="3" t="s">
        <v>15</v>
      </c>
      <c r="I274" s="3" t="s">
        <v>16</v>
      </c>
      <c r="J274">
        <v>240</v>
      </c>
      <c r="K274" s="3">
        <v>2890</v>
      </c>
      <c r="L274" s="3">
        <v>4335</v>
      </c>
      <c r="M274" s="3">
        <v>5780</v>
      </c>
      <c r="N274" s="4" t="s">
        <v>2282</v>
      </c>
      <c r="O274" s="7" t="s">
        <v>23</v>
      </c>
      <c r="P274" s="7" t="s">
        <v>23</v>
      </c>
    </row>
    <row r="275" spans="1:16" x14ac:dyDescent="0.3">
      <c r="A275">
        <v>2024</v>
      </c>
      <c r="B275" t="s">
        <v>1288</v>
      </c>
      <c r="C275" s="2">
        <v>45543</v>
      </c>
      <c r="D275" t="s">
        <v>1288</v>
      </c>
      <c r="E275" t="s">
        <v>17</v>
      </c>
      <c r="F275" s="6" t="s">
        <v>293</v>
      </c>
      <c r="G275" t="s">
        <v>22</v>
      </c>
      <c r="H275" s="3" t="s">
        <v>15</v>
      </c>
      <c r="I275" s="3" t="s">
        <v>16</v>
      </c>
      <c r="J275">
        <v>240</v>
      </c>
      <c r="K275" s="3">
        <v>2890</v>
      </c>
      <c r="L275" s="3">
        <v>4335</v>
      </c>
      <c r="M275" s="3">
        <v>5780</v>
      </c>
      <c r="N275" s="4" t="s">
        <v>2283</v>
      </c>
      <c r="O275" s="7" t="s">
        <v>23</v>
      </c>
      <c r="P275" s="7" t="s">
        <v>23</v>
      </c>
    </row>
    <row r="276" spans="1:16" x14ac:dyDescent="0.3">
      <c r="A276">
        <v>2024</v>
      </c>
      <c r="B276" t="s">
        <v>1289</v>
      </c>
      <c r="C276" s="2">
        <v>45544</v>
      </c>
      <c r="D276" t="s">
        <v>1289</v>
      </c>
      <c r="E276" t="s">
        <v>17</v>
      </c>
      <c r="F276" s="6" t="s">
        <v>294</v>
      </c>
      <c r="G276" t="s">
        <v>22</v>
      </c>
      <c r="H276" s="3" t="s">
        <v>15</v>
      </c>
      <c r="I276" s="3" t="s">
        <v>16</v>
      </c>
      <c r="J276">
        <v>240</v>
      </c>
      <c r="K276" s="3">
        <v>2890</v>
      </c>
      <c r="L276" s="3">
        <v>4335</v>
      </c>
      <c r="M276" s="3">
        <v>5780</v>
      </c>
      <c r="N276" s="4" t="s">
        <v>2284</v>
      </c>
      <c r="O276" s="7" t="s">
        <v>23</v>
      </c>
      <c r="P276" s="7" t="s">
        <v>23</v>
      </c>
    </row>
    <row r="277" spans="1:16" x14ac:dyDescent="0.3">
      <c r="A277">
        <v>2024</v>
      </c>
      <c r="B277" t="s">
        <v>1290</v>
      </c>
      <c r="C277" s="2">
        <v>45545</v>
      </c>
      <c r="D277" t="s">
        <v>1290</v>
      </c>
      <c r="E277" t="s">
        <v>17</v>
      </c>
      <c r="F277" s="6" t="s">
        <v>295</v>
      </c>
      <c r="G277" t="s">
        <v>22</v>
      </c>
      <c r="H277" s="3" t="s">
        <v>15</v>
      </c>
      <c r="I277" s="3" t="s">
        <v>16</v>
      </c>
      <c r="J277">
        <v>240</v>
      </c>
      <c r="K277" s="3">
        <v>2890</v>
      </c>
      <c r="L277" s="3">
        <v>4335</v>
      </c>
      <c r="M277" s="3">
        <v>5780</v>
      </c>
      <c r="N277" s="4" t="s">
        <v>2285</v>
      </c>
      <c r="O277" s="7" t="s">
        <v>23</v>
      </c>
      <c r="P277" s="7" t="s">
        <v>23</v>
      </c>
    </row>
    <row r="278" spans="1:16" x14ac:dyDescent="0.3">
      <c r="A278">
        <v>2024</v>
      </c>
      <c r="B278" t="s">
        <v>1291</v>
      </c>
      <c r="C278" s="2">
        <v>45546</v>
      </c>
      <c r="D278" t="s">
        <v>1291</v>
      </c>
      <c r="E278" t="s">
        <v>17</v>
      </c>
      <c r="F278" s="6" t="s">
        <v>296</v>
      </c>
      <c r="G278" t="s">
        <v>22</v>
      </c>
      <c r="H278" s="3" t="s">
        <v>15</v>
      </c>
      <c r="I278" s="3" t="s">
        <v>16</v>
      </c>
      <c r="J278">
        <v>240</v>
      </c>
      <c r="K278" s="3">
        <v>2890</v>
      </c>
      <c r="L278" s="3">
        <v>4335</v>
      </c>
      <c r="M278" s="3">
        <v>5780</v>
      </c>
      <c r="N278" s="4" t="s">
        <v>2286</v>
      </c>
      <c r="O278" s="7" t="s">
        <v>23</v>
      </c>
      <c r="P278" s="7" t="s">
        <v>23</v>
      </c>
    </row>
    <row r="279" spans="1:16" x14ac:dyDescent="0.3">
      <c r="A279">
        <v>2024</v>
      </c>
      <c r="B279" t="s">
        <v>1292</v>
      </c>
      <c r="C279" s="2">
        <v>45547</v>
      </c>
      <c r="D279" t="s">
        <v>1292</v>
      </c>
      <c r="E279" t="s">
        <v>17</v>
      </c>
      <c r="F279" s="6" t="s">
        <v>297</v>
      </c>
      <c r="G279" t="s">
        <v>22</v>
      </c>
      <c r="H279" s="3" t="s">
        <v>15</v>
      </c>
      <c r="I279" s="3" t="s">
        <v>16</v>
      </c>
      <c r="J279">
        <v>240</v>
      </c>
      <c r="K279" s="3">
        <v>2890</v>
      </c>
      <c r="L279" s="3">
        <v>4335</v>
      </c>
      <c r="M279" s="3">
        <v>5780</v>
      </c>
      <c r="N279" s="4" t="s">
        <v>2287</v>
      </c>
      <c r="O279" s="7" t="s">
        <v>23</v>
      </c>
      <c r="P279" s="7" t="s">
        <v>23</v>
      </c>
    </row>
    <row r="280" spans="1:16" x14ac:dyDescent="0.3">
      <c r="A280">
        <v>2024</v>
      </c>
      <c r="B280" t="s">
        <v>1293</v>
      </c>
      <c r="C280" s="2">
        <v>45548</v>
      </c>
      <c r="D280" t="s">
        <v>1293</v>
      </c>
      <c r="E280" t="s">
        <v>17</v>
      </c>
      <c r="F280" s="6" t="s">
        <v>298</v>
      </c>
      <c r="G280" t="s">
        <v>22</v>
      </c>
      <c r="H280" s="3" t="s">
        <v>15</v>
      </c>
      <c r="I280" s="3" t="s">
        <v>16</v>
      </c>
      <c r="J280">
        <v>240</v>
      </c>
      <c r="K280" s="3">
        <v>2890</v>
      </c>
      <c r="L280" s="3">
        <v>4335</v>
      </c>
      <c r="M280" s="3">
        <v>5780</v>
      </c>
      <c r="N280" s="4" t="s">
        <v>2288</v>
      </c>
      <c r="O280" s="7" t="s">
        <v>23</v>
      </c>
      <c r="P280" s="7" t="s">
        <v>23</v>
      </c>
    </row>
    <row r="281" spans="1:16" x14ac:dyDescent="0.3">
      <c r="A281">
        <v>2024</v>
      </c>
      <c r="B281" t="s">
        <v>1294</v>
      </c>
      <c r="C281" s="2">
        <v>45549</v>
      </c>
      <c r="D281" t="s">
        <v>1294</v>
      </c>
      <c r="E281" t="s">
        <v>17</v>
      </c>
      <c r="F281" s="6" t="s">
        <v>299</v>
      </c>
      <c r="G281" t="s">
        <v>22</v>
      </c>
      <c r="H281" s="3" t="s">
        <v>15</v>
      </c>
      <c r="I281" s="3" t="s">
        <v>16</v>
      </c>
      <c r="J281">
        <v>240</v>
      </c>
      <c r="K281" s="3">
        <v>2890</v>
      </c>
      <c r="L281" s="3">
        <v>4335</v>
      </c>
      <c r="M281" s="3">
        <v>5780</v>
      </c>
      <c r="N281" s="4" t="s">
        <v>2289</v>
      </c>
      <c r="O281" s="7" t="s">
        <v>23</v>
      </c>
      <c r="P281" s="7" t="s">
        <v>23</v>
      </c>
    </row>
    <row r="282" spans="1:16" x14ac:dyDescent="0.3">
      <c r="A282">
        <v>2024</v>
      </c>
      <c r="B282" t="s">
        <v>1295</v>
      </c>
      <c r="C282" s="2">
        <v>45550</v>
      </c>
      <c r="D282" t="s">
        <v>1295</v>
      </c>
      <c r="E282" t="s">
        <v>17</v>
      </c>
      <c r="F282" s="6" t="s">
        <v>300</v>
      </c>
      <c r="G282" t="s">
        <v>22</v>
      </c>
      <c r="H282" s="3" t="s">
        <v>15</v>
      </c>
      <c r="I282" s="3" t="s">
        <v>16</v>
      </c>
      <c r="J282">
        <v>240</v>
      </c>
      <c r="K282" s="3">
        <v>2890</v>
      </c>
      <c r="L282" s="3">
        <v>4335</v>
      </c>
      <c r="M282" s="3">
        <v>5780</v>
      </c>
      <c r="N282" s="4" t="s">
        <v>2290</v>
      </c>
      <c r="O282" s="7" t="s">
        <v>23</v>
      </c>
      <c r="P282" s="7" t="s">
        <v>23</v>
      </c>
    </row>
    <row r="283" spans="1:16" x14ac:dyDescent="0.3">
      <c r="A283">
        <v>2024</v>
      </c>
      <c r="B283" t="s">
        <v>1296</v>
      </c>
      <c r="C283" s="2">
        <v>45551</v>
      </c>
      <c r="D283" t="s">
        <v>1296</v>
      </c>
      <c r="E283" t="s">
        <v>17</v>
      </c>
      <c r="F283" s="6" t="s">
        <v>301</v>
      </c>
      <c r="G283" t="s">
        <v>22</v>
      </c>
      <c r="H283" s="3" t="s">
        <v>15</v>
      </c>
      <c r="I283" s="3" t="s">
        <v>16</v>
      </c>
      <c r="J283">
        <v>240</v>
      </c>
      <c r="K283" s="3">
        <v>2890</v>
      </c>
      <c r="L283" s="3">
        <v>4335</v>
      </c>
      <c r="M283" s="3">
        <v>5780</v>
      </c>
      <c r="N283" s="4" t="s">
        <v>2291</v>
      </c>
      <c r="O283" s="7" t="s">
        <v>23</v>
      </c>
      <c r="P283" s="7" t="s">
        <v>23</v>
      </c>
    </row>
    <row r="284" spans="1:16" x14ac:dyDescent="0.3">
      <c r="A284">
        <v>2024</v>
      </c>
      <c r="B284" t="s">
        <v>1297</v>
      </c>
      <c r="C284" s="2">
        <v>45552</v>
      </c>
      <c r="D284" t="s">
        <v>1297</v>
      </c>
      <c r="E284" t="s">
        <v>17</v>
      </c>
      <c r="F284" s="6" t="s">
        <v>302</v>
      </c>
      <c r="G284" t="s">
        <v>22</v>
      </c>
      <c r="H284" s="3" t="s">
        <v>15</v>
      </c>
      <c r="I284" s="3" t="s">
        <v>16</v>
      </c>
      <c r="J284">
        <v>240</v>
      </c>
      <c r="K284" s="3">
        <v>2890</v>
      </c>
      <c r="L284" s="3">
        <v>4335</v>
      </c>
      <c r="M284" s="3">
        <v>5780</v>
      </c>
      <c r="N284" s="4" t="s">
        <v>2292</v>
      </c>
      <c r="O284" s="7" t="s">
        <v>23</v>
      </c>
      <c r="P284" s="7" t="s">
        <v>23</v>
      </c>
    </row>
    <row r="285" spans="1:16" x14ac:dyDescent="0.3">
      <c r="A285">
        <v>2024</v>
      </c>
      <c r="B285" t="s">
        <v>1298</v>
      </c>
      <c r="C285" s="2">
        <v>45553</v>
      </c>
      <c r="D285" t="s">
        <v>1298</v>
      </c>
      <c r="E285" t="s">
        <v>17</v>
      </c>
      <c r="F285" s="6" t="s">
        <v>303</v>
      </c>
      <c r="G285" t="s">
        <v>22</v>
      </c>
      <c r="H285" s="3" t="s">
        <v>15</v>
      </c>
      <c r="I285" s="3" t="s">
        <v>16</v>
      </c>
      <c r="J285">
        <v>240</v>
      </c>
      <c r="K285" s="3">
        <v>2890</v>
      </c>
      <c r="L285" s="3">
        <v>4335</v>
      </c>
      <c r="M285" s="3">
        <v>5780</v>
      </c>
      <c r="N285" s="4" t="s">
        <v>2293</v>
      </c>
      <c r="O285" s="7" t="s">
        <v>23</v>
      </c>
      <c r="P285" s="7" t="s">
        <v>23</v>
      </c>
    </row>
    <row r="286" spans="1:16" x14ac:dyDescent="0.3">
      <c r="A286">
        <v>2024</v>
      </c>
      <c r="B286" t="s">
        <v>1299</v>
      </c>
      <c r="C286" s="2">
        <v>45554</v>
      </c>
      <c r="D286" t="s">
        <v>1299</v>
      </c>
      <c r="E286" t="s">
        <v>17</v>
      </c>
      <c r="F286" s="6" t="s">
        <v>304</v>
      </c>
      <c r="G286" t="s">
        <v>22</v>
      </c>
      <c r="H286" s="3" t="s">
        <v>15</v>
      </c>
      <c r="I286" s="3" t="s">
        <v>16</v>
      </c>
      <c r="J286">
        <v>240</v>
      </c>
      <c r="K286" s="3">
        <v>2890</v>
      </c>
      <c r="L286" s="3">
        <v>4335</v>
      </c>
      <c r="M286" s="3">
        <v>5780</v>
      </c>
      <c r="N286" s="4" t="s">
        <v>2294</v>
      </c>
      <c r="O286" s="7" t="s">
        <v>23</v>
      </c>
      <c r="P286" s="7" t="s">
        <v>23</v>
      </c>
    </row>
    <row r="287" spans="1:16" x14ac:dyDescent="0.3">
      <c r="A287">
        <v>2024</v>
      </c>
      <c r="B287" t="s">
        <v>1300</v>
      </c>
      <c r="C287" s="2">
        <v>45536</v>
      </c>
      <c r="D287" t="s">
        <v>1300</v>
      </c>
      <c r="E287" t="s">
        <v>17</v>
      </c>
      <c r="F287" s="6" t="s">
        <v>305</v>
      </c>
      <c r="G287" t="s">
        <v>22</v>
      </c>
      <c r="H287" s="3" t="s">
        <v>15</v>
      </c>
      <c r="I287" s="3" t="s">
        <v>16</v>
      </c>
      <c r="J287">
        <v>240</v>
      </c>
      <c r="K287" s="3">
        <v>2890</v>
      </c>
      <c r="L287" s="3">
        <v>4335</v>
      </c>
      <c r="M287" s="3">
        <v>5780</v>
      </c>
      <c r="N287" s="4" t="s">
        <v>2295</v>
      </c>
      <c r="O287" s="7" t="s">
        <v>23</v>
      </c>
      <c r="P287" s="7" t="s">
        <v>23</v>
      </c>
    </row>
    <row r="288" spans="1:16" x14ac:dyDescent="0.3">
      <c r="A288">
        <v>2024</v>
      </c>
      <c r="B288" t="s">
        <v>1301</v>
      </c>
      <c r="C288" s="2">
        <v>45537</v>
      </c>
      <c r="D288" t="s">
        <v>1301</v>
      </c>
      <c r="E288" t="s">
        <v>17</v>
      </c>
      <c r="F288" s="6" t="s">
        <v>306</v>
      </c>
      <c r="G288" t="s">
        <v>22</v>
      </c>
      <c r="H288" s="3" t="s">
        <v>15</v>
      </c>
      <c r="I288" s="3" t="s">
        <v>16</v>
      </c>
      <c r="J288">
        <v>240</v>
      </c>
      <c r="K288" s="3">
        <v>2890</v>
      </c>
      <c r="L288" s="3">
        <v>4335</v>
      </c>
      <c r="M288" s="3">
        <v>5780</v>
      </c>
      <c r="N288" s="4" t="s">
        <v>2296</v>
      </c>
      <c r="O288" s="7" t="s">
        <v>23</v>
      </c>
      <c r="P288" s="7" t="s">
        <v>23</v>
      </c>
    </row>
    <row r="289" spans="1:16" x14ac:dyDescent="0.3">
      <c r="A289">
        <v>2024</v>
      </c>
      <c r="B289" t="s">
        <v>1302</v>
      </c>
      <c r="C289" s="2">
        <v>45538</v>
      </c>
      <c r="D289" t="s">
        <v>1302</v>
      </c>
      <c r="E289" t="s">
        <v>17</v>
      </c>
      <c r="F289" s="6" t="s">
        <v>307</v>
      </c>
      <c r="G289" t="s">
        <v>22</v>
      </c>
      <c r="H289" s="3" t="s">
        <v>15</v>
      </c>
      <c r="I289" s="3" t="s">
        <v>16</v>
      </c>
      <c r="J289">
        <v>240</v>
      </c>
      <c r="K289" s="3">
        <v>2890</v>
      </c>
      <c r="L289" s="3">
        <v>4335</v>
      </c>
      <c r="M289" s="3">
        <v>5780</v>
      </c>
      <c r="N289" s="4" t="s">
        <v>2297</v>
      </c>
      <c r="O289" s="7" t="s">
        <v>23</v>
      </c>
      <c r="P289" s="7" t="s">
        <v>23</v>
      </c>
    </row>
    <row r="290" spans="1:16" x14ac:dyDescent="0.3">
      <c r="A290">
        <v>2024</v>
      </c>
      <c r="B290" t="s">
        <v>1303</v>
      </c>
      <c r="C290" s="2">
        <v>45539</v>
      </c>
      <c r="D290" t="s">
        <v>1303</v>
      </c>
      <c r="E290" t="s">
        <v>17</v>
      </c>
      <c r="F290" s="6" t="s">
        <v>308</v>
      </c>
      <c r="G290" t="s">
        <v>22</v>
      </c>
      <c r="H290" s="3" t="s">
        <v>15</v>
      </c>
      <c r="I290" s="3" t="s">
        <v>16</v>
      </c>
      <c r="J290">
        <v>240</v>
      </c>
      <c r="K290" s="3">
        <v>2890</v>
      </c>
      <c r="L290" s="3">
        <v>4335</v>
      </c>
      <c r="M290" s="3">
        <v>5780</v>
      </c>
      <c r="N290" s="4" t="s">
        <v>2298</v>
      </c>
      <c r="O290" s="7" t="s">
        <v>23</v>
      </c>
      <c r="P290" s="7" t="s">
        <v>23</v>
      </c>
    </row>
    <row r="291" spans="1:16" x14ac:dyDescent="0.3">
      <c r="A291">
        <v>2024</v>
      </c>
      <c r="B291" t="s">
        <v>1304</v>
      </c>
      <c r="C291" s="2">
        <v>45540</v>
      </c>
      <c r="D291" t="s">
        <v>1304</v>
      </c>
      <c r="E291" t="s">
        <v>17</v>
      </c>
      <c r="F291" s="6" t="s">
        <v>309</v>
      </c>
      <c r="G291" t="s">
        <v>22</v>
      </c>
      <c r="H291" s="3" t="s">
        <v>15</v>
      </c>
      <c r="I291" s="3" t="s">
        <v>16</v>
      </c>
      <c r="J291">
        <v>240</v>
      </c>
      <c r="K291" s="3">
        <v>2890</v>
      </c>
      <c r="L291" s="3">
        <v>4335</v>
      </c>
      <c r="M291" s="3">
        <v>5780</v>
      </c>
      <c r="N291" s="4" t="s">
        <v>2299</v>
      </c>
      <c r="O291" s="7" t="s">
        <v>23</v>
      </c>
      <c r="P291" s="7" t="s">
        <v>23</v>
      </c>
    </row>
    <row r="292" spans="1:16" x14ac:dyDescent="0.3">
      <c r="A292">
        <v>2024</v>
      </c>
      <c r="B292" t="s">
        <v>1305</v>
      </c>
      <c r="C292" s="2">
        <v>45541</v>
      </c>
      <c r="D292" t="s">
        <v>1305</v>
      </c>
      <c r="E292" t="s">
        <v>17</v>
      </c>
      <c r="F292" s="6" t="s">
        <v>310</v>
      </c>
      <c r="G292" t="s">
        <v>22</v>
      </c>
      <c r="H292" s="3" t="s">
        <v>15</v>
      </c>
      <c r="I292" s="3" t="s">
        <v>16</v>
      </c>
      <c r="J292">
        <v>240</v>
      </c>
      <c r="K292" s="3">
        <v>2890</v>
      </c>
      <c r="L292" s="3">
        <v>4335</v>
      </c>
      <c r="M292" s="3">
        <v>5780</v>
      </c>
      <c r="N292" s="4" t="s">
        <v>2300</v>
      </c>
      <c r="O292" s="7" t="s">
        <v>23</v>
      </c>
      <c r="P292" s="7" t="s">
        <v>23</v>
      </c>
    </row>
    <row r="293" spans="1:16" x14ac:dyDescent="0.3">
      <c r="A293">
        <v>2024</v>
      </c>
      <c r="B293" t="s">
        <v>1306</v>
      </c>
      <c r="C293" s="2">
        <v>45542</v>
      </c>
      <c r="D293" t="s">
        <v>1306</v>
      </c>
      <c r="E293" t="s">
        <v>17</v>
      </c>
      <c r="F293" s="6" t="s">
        <v>311</v>
      </c>
      <c r="G293" t="s">
        <v>22</v>
      </c>
      <c r="H293" s="3" t="s">
        <v>15</v>
      </c>
      <c r="I293" s="3" t="s">
        <v>16</v>
      </c>
      <c r="J293">
        <v>240</v>
      </c>
      <c r="K293" s="3">
        <v>2890</v>
      </c>
      <c r="L293" s="3">
        <v>4335</v>
      </c>
      <c r="M293" s="3">
        <v>5780</v>
      </c>
      <c r="N293" s="4" t="s">
        <v>2301</v>
      </c>
      <c r="O293" s="7" t="s">
        <v>23</v>
      </c>
      <c r="P293" s="7" t="s">
        <v>23</v>
      </c>
    </row>
    <row r="294" spans="1:16" x14ac:dyDescent="0.3">
      <c r="A294">
        <v>2024</v>
      </c>
      <c r="B294" t="s">
        <v>1307</v>
      </c>
      <c r="C294" s="2">
        <v>45543</v>
      </c>
      <c r="D294" t="s">
        <v>1307</v>
      </c>
      <c r="E294" t="s">
        <v>17</v>
      </c>
      <c r="F294" s="6" t="s">
        <v>312</v>
      </c>
      <c r="G294" t="s">
        <v>22</v>
      </c>
      <c r="H294" s="3" t="s">
        <v>15</v>
      </c>
      <c r="I294" s="3" t="s">
        <v>16</v>
      </c>
      <c r="J294">
        <v>240</v>
      </c>
      <c r="K294" s="3">
        <v>2890</v>
      </c>
      <c r="L294" s="3">
        <v>4335</v>
      </c>
      <c r="M294" s="3">
        <v>5780</v>
      </c>
      <c r="N294" s="4" t="s">
        <v>2302</v>
      </c>
      <c r="O294" s="7" t="s">
        <v>23</v>
      </c>
      <c r="P294" s="7" t="s">
        <v>23</v>
      </c>
    </row>
    <row r="295" spans="1:16" x14ac:dyDescent="0.3">
      <c r="A295">
        <v>2024</v>
      </c>
      <c r="B295" t="s">
        <v>1308</v>
      </c>
      <c r="C295" s="2">
        <v>45544</v>
      </c>
      <c r="D295" t="s">
        <v>1308</v>
      </c>
      <c r="E295" t="s">
        <v>17</v>
      </c>
      <c r="F295" s="6" t="s">
        <v>313</v>
      </c>
      <c r="G295" t="s">
        <v>22</v>
      </c>
      <c r="H295" s="3" t="s">
        <v>15</v>
      </c>
      <c r="I295" s="3" t="s">
        <v>16</v>
      </c>
      <c r="J295">
        <v>240</v>
      </c>
      <c r="K295" s="3">
        <v>2890</v>
      </c>
      <c r="L295" s="3">
        <v>4335</v>
      </c>
      <c r="M295" s="3">
        <v>5780</v>
      </c>
      <c r="N295" s="4" t="s">
        <v>2303</v>
      </c>
      <c r="O295" s="7" t="s">
        <v>23</v>
      </c>
      <c r="P295" s="7" t="s">
        <v>23</v>
      </c>
    </row>
    <row r="296" spans="1:16" x14ac:dyDescent="0.3">
      <c r="A296">
        <v>2024</v>
      </c>
      <c r="B296" t="s">
        <v>1309</v>
      </c>
      <c r="C296" s="2">
        <v>45545</v>
      </c>
      <c r="D296" t="s">
        <v>1309</v>
      </c>
      <c r="E296" t="s">
        <v>17</v>
      </c>
      <c r="F296" s="6" t="s">
        <v>314</v>
      </c>
      <c r="G296" t="s">
        <v>22</v>
      </c>
      <c r="H296" s="3" t="s">
        <v>15</v>
      </c>
      <c r="I296" s="3" t="s">
        <v>16</v>
      </c>
      <c r="J296">
        <v>240</v>
      </c>
      <c r="K296" s="3">
        <v>2890</v>
      </c>
      <c r="L296" s="3">
        <v>4335</v>
      </c>
      <c r="M296" s="3">
        <v>5780</v>
      </c>
      <c r="N296" s="4" t="s">
        <v>2304</v>
      </c>
      <c r="O296" s="7" t="s">
        <v>23</v>
      </c>
      <c r="P296" s="7" t="s">
        <v>23</v>
      </c>
    </row>
    <row r="297" spans="1:16" x14ac:dyDescent="0.3">
      <c r="A297">
        <v>2024</v>
      </c>
      <c r="B297" t="s">
        <v>1310</v>
      </c>
      <c r="C297" s="2">
        <v>45546</v>
      </c>
      <c r="D297" t="s">
        <v>1310</v>
      </c>
      <c r="E297" t="s">
        <v>17</v>
      </c>
      <c r="F297" s="6" t="s">
        <v>315</v>
      </c>
      <c r="G297" t="s">
        <v>22</v>
      </c>
      <c r="H297" s="3" t="s">
        <v>15</v>
      </c>
      <c r="I297" s="3" t="s">
        <v>16</v>
      </c>
      <c r="J297">
        <v>240</v>
      </c>
      <c r="K297" s="3">
        <v>2890</v>
      </c>
      <c r="L297" s="3">
        <v>4335</v>
      </c>
      <c r="M297" s="3">
        <v>5780</v>
      </c>
      <c r="N297" s="4" t="s">
        <v>2305</v>
      </c>
      <c r="O297" s="7" t="s">
        <v>23</v>
      </c>
      <c r="P297" s="7" t="s">
        <v>23</v>
      </c>
    </row>
    <row r="298" spans="1:16" x14ac:dyDescent="0.3">
      <c r="A298">
        <v>2024</v>
      </c>
      <c r="B298" t="s">
        <v>1311</v>
      </c>
      <c r="C298" s="2">
        <v>45547</v>
      </c>
      <c r="D298" t="s">
        <v>1311</v>
      </c>
      <c r="E298" t="s">
        <v>17</v>
      </c>
      <c r="F298" s="6" t="s">
        <v>316</v>
      </c>
      <c r="G298" t="s">
        <v>22</v>
      </c>
      <c r="H298" s="3" t="s">
        <v>15</v>
      </c>
      <c r="I298" s="3" t="s">
        <v>16</v>
      </c>
      <c r="J298">
        <v>240</v>
      </c>
      <c r="K298" s="3">
        <v>2890</v>
      </c>
      <c r="L298" s="3">
        <v>4335</v>
      </c>
      <c r="M298" s="3">
        <v>5780</v>
      </c>
      <c r="N298" s="4" t="s">
        <v>2306</v>
      </c>
      <c r="O298" s="7" t="s">
        <v>23</v>
      </c>
      <c r="P298" s="7" t="s">
        <v>23</v>
      </c>
    </row>
    <row r="299" spans="1:16" x14ac:dyDescent="0.3">
      <c r="A299">
        <v>2024</v>
      </c>
      <c r="B299" t="s">
        <v>1312</v>
      </c>
      <c r="C299" s="2">
        <v>45548</v>
      </c>
      <c r="D299" t="s">
        <v>1312</v>
      </c>
      <c r="E299" t="s">
        <v>17</v>
      </c>
      <c r="F299" s="6" t="s">
        <v>317</v>
      </c>
      <c r="G299" t="s">
        <v>22</v>
      </c>
      <c r="H299" s="3" t="s">
        <v>15</v>
      </c>
      <c r="I299" s="3" t="s">
        <v>16</v>
      </c>
      <c r="J299">
        <v>240</v>
      </c>
      <c r="K299" s="3">
        <v>2890</v>
      </c>
      <c r="L299" s="3">
        <v>4335</v>
      </c>
      <c r="M299" s="3">
        <v>5780</v>
      </c>
      <c r="N299" s="4" t="s">
        <v>2307</v>
      </c>
      <c r="O299" s="7" t="s">
        <v>23</v>
      </c>
      <c r="P299" s="7" t="s">
        <v>23</v>
      </c>
    </row>
    <row r="300" spans="1:16" x14ac:dyDescent="0.3">
      <c r="A300">
        <v>2024</v>
      </c>
      <c r="B300" t="s">
        <v>1313</v>
      </c>
      <c r="C300" s="2">
        <v>45549</v>
      </c>
      <c r="D300" t="s">
        <v>1313</v>
      </c>
      <c r="E300" t="s">
        <v>17</v>
      </c>
      <c r="F300" s="6" t="s">
        <v>318</v>
      </c>
      <c r="G300" t="s">
        <v>22</v>
      </c>
      <c r="H300" s="3" t="s">
        <v>15</v>
      </c>
      <c r="I300" s="3" t="s">
        <v>16</v>
      </c>
      <c r="J300">
        <v>240</v>
      </c>
      <c r="K300" s="3">
        <v>2890</v>
      </c>
      <c r="L300" s="3">
        <v>4335</v>
      </c>
      <c r="M300" s="3">
        <v>5780</v>
      </c>
      <c r="N300" s="4" t="s">
        <v>2308</v>
      </c>
      <c r="O300" s="7" t="s">
        <v>23</v>
      </c>
      <c r="P300" s="7" t="s">
        <v>23</v>
      </c>
    </row>
    <row r="301" spans="1:16" x14ac:dyDescent="0.3">
      <c r="A301">
        <v>2024</v>
      </c>
      <c r="B301" t="s">
        <v>1314</v>
      </c>
      <c r="C301" s="2">
        <v>45550</v>
      </c>
      <c r="D301" t="s">
        <v>1314</v>
      </c>
      <c r="E301" t="s">
        <v>17</v>
      </c>
      <c r="F301" s="6" t="s">
        <v>319</v>
      </c>
      <c r="G301" t="s">
        <v>22</v>
      </c>
      <c r="H301" s="3" t="s">
        <v>15</v>
      </c>
      <c r="I301" s="3" t="s">
        <v>16</v>
      </c>
      <c r="J301">
        <v>240</v>
      </c>
      <c r="K301" s="3">
        <v>2890</v>
      </c>
      <c r="L301" s="3">
        <v>4335</v>
      </c>
      <c r="M301" s="3">
        <v>5780</v>
      </c>
      <c r="N301" s="4" t="s">
        <v>2309</v>
      </c>
      <c r="O301" s="7" t="s">
        <v>23</v>
      </c>
      <c r="P301" s="7" t="s">
        <v>23</v>
      </c>
    </row>
    <row r="302" spans="1:16" x14ac:dyDescent="0.3">
      <c r="A302">
        <v>2024</v>
      </c>
      <c r="B302" t="s">
        <v>1315</v>
      </c>
      <c r="C302" s="2">
        <v>45551</v>
      </c>
      <c r="D302" t="s">
        <v>1315</v>
      </c>
      <c r="E302" t="s">
        <v>17</v>
      </c>
      <c r="F302" s="6" t="s">
        <v>320</v>
      </c>
      <c r="G302" t="s">
        <v>22</v>
      </c>
      <c r="H302" s="3" t="s">
        <v>15</v>
      </c>
      <c r="I302" s="3" t="s">
        <v>16</v>
      </c>
      <c r="J302">
        <v>240</v>
      </c>
      <c r="K302" s="3">
        <v>2890</v>
      </c>
      <c r="L302" s="3">
        <v>4335</v>
      </c>
      <c r="M302" s="3">
        <v>5780</v>
      </c>
      <c r="N302" s="4" t="s">
        <v>2310</v>
      </c>
      <c r="O302" s="7" t="s">
        <v>23</v>
      </c>
      <c r="P302" s="7" t="s">
        <v>23</v>
      </c>
    </row>
    <row r="303" spans="1:16" x14ac:dyDescent="0.3">
      <c r="A303">
        <v>2024</v>
      </c>
      <c r="B303" t="s">
        <v>1316</v>
      </c>
      <c r="C303" s="2">
        <v>45552</v>
      </c>
      <c r="D303" t="s">
        <v>1316</v>
      </c>
      <c r="E303" t="s">
        <v>17</v>
      </c>
      <c r="F303" s="6" t="s">
        <v>321</v>
      </c>
      <c r="G303" t="s">
        <v>22</v>
      </c>
      <c r="H303" s="3" t="s">
        <v>15</v>
      </c>
      <c r="I303" s="3" t="s">
        <v>16</v>
      </c>
      <c r="J303">
        <v>240</v>
      </c>
      <c r="K303" s="3">
        <v>2890</v>
      </c>
      <c r="L303" s="3">
        <v>4335</v>
      </c>
      <c r="M303" s="3">
        <v>5780</v>
      </c>
      <c r="N303" s="4" t="s">
        <v>2311</v>
      </c>
      <c r="O303" s="7" t="s">
        <v>23</v>
      </c>
      <c r="P303" s="7" t="s">
        <v>23</v>
      </c>
    </row>
    <row r="304" spans="1:16" x14ac:dyDescent="0.3">
      <c r="A304">
        <v>2024</v>
      </c>
      <c r="B304" t="s">
        <v>1317</v>
      </c>
      <c r="C304" s="2">
        <v>45553</v>
      </c>
      <c r="D304" t="s">
        <v>1317</v>
      </c>
      <c r="E304" t="s">
        <v>17</v>
      </c>
      <c r="F304" s="6" t="s">
        <v>322</v>
      </c>
      <c r="G304" t="s">
        <v>22</v>
      </c>
      <c r="H304" s="3" t="s">
        <v>15</v>
      </c>
      <c r="I304" s="3" t="s">
        <v>16</v>
      </c>
      <c r="J304">
        <v>240</v>
      </c>
      <c r="K304" s="3">
        <v>2890</v>
      </c>
      <c r="L304" s="3">
        <v>4335</v>
      </c>
      <c r="M304" s="3">
        <v>5780</v>
      </c>
      <c r="N304" s="4" t="s">
        <v>2312</v>
      </c>
      <c r="O304" s="7" t="s">
        <v>23</v>
      </c>
      <c r="P304" s="7" t="s">
        <v>23</v>
      </c>
    </row>
    <row r="305" spans="1:16" x14ac:dyDescent="0.3">
      <c r="A305">
        <v>2024</v>
      </c>
      <c r="B305" t="s">
        <v>1318</v>
      </c>
      <c r="C305" s="2">
        <v>45554</v>
      </c>
      <c r="D305" t="s">
        <v>1318</v>
      </c>
      <c r="E305" t="s">
        <v>17</v>
      </c>
      <c r="F305" s="6" t="s">
        <v>323</v>
      </c>
      <c r="G305" t="s">
        <v>22</v>
      </c>
      <c r="H305" s="3" t="s">
        <v>15</v>
      </c>
      <c r="I305" s="3" t="s">
        <v>16</v>
      </c>
      <c r="J305">
        <v>240</v>
      </c>
      <c r="K305" s="3">
        <v>2890</v>
      </c>
      <c r="L305" s="3">
        <v>4335</v>
      </c>
      <c r="M305" s="3">
        <v>5780</v>
      </c>
      <c r="N305" s="4" t="s">
        <v>2313</v>
      </c>
      <c r="O305" s="7" t="s">
        <v>23</v>
      </c>
      <c r="P305" s="7" t="s">
        <v>23</v>
      </c>
    </row>
    <row r="306" spans="1:16" x14ac:dyDescent="0.3">
      <c r="A306">
        <v>2024</v>
      </c>
      <c r="B306" t="s">
        <v>1319</v>
      </c>
      <c r="C306" s="2">
        <v>45536</v>
      </c>
      <c r="D306" t="s">
        <v>1319</v>
      </c>
      <c r="E306" t="s">
        <v>17</v>
      </c>
      <c r="F306" s="6" t="s">
        <v>324</v>
      </c>
      <c r="G306" t="s">
        <v>22</v>
      </c>
      <c r="H306" s="3" t="s">
        <v>15</v>
      </c>
      <c r="I306" s="3" t="s">
        <v>16</v>
      </c>
      <c r="J306">
        <v>240</v>
      </c>
      <c r="K306" s="3">
        <v>2890</v>
      </c>
      <c r="L306" s="3">
        <v>4335</v>
      </c>
      <c r="M306" s="3">
        <v>5780</v>
      </c>
      <c r="N306" s="4" t="s">
        <v>2314</v>
      </c>
      <c r="O306" s="7" t="s">
        <v>23</v>
      </c>
      <c r="P306" s="7" t="s">
        <v>23</v>
      </c>
    </row>
    <row r="307" spans="1:16" x14ac:dyDescent="0.3">
      <c r="A307">
        <v>2024</v>
      </c>
      <c r="B307" t="s">
        <v>1320</v>
      </c>
      <c r="C307" s="2">
        <v>45537</v>
      </c>
      <c r="D307" t="s">
        <v>1320</v>
      </c>
      <c r="E307" t="s">
        <v>17</v>
      </c>
      <c r="F307" s="6" t="s">
        <v>325</v>
      </c>
      <c r="G307" t="s">
        <v>22</v>
      </c>
      <c r="H307" s="3" t="s">
        <v>15</v>
      </c>
      <c r="I307" s="3" t="s">
        <v>16</v>
      </c>
      <c r="J307">
        <v>240</v>
      </c>
      <c r="K307" s="3">
        <v>2890</v>
      </c>
      <c r="L307" s="3">
        <v>4335</v>
      </c>
      <c r="M307" s="3">
        <v>5780</v>
      </c>
      <c r="N307" s="4" t="s">
        <v>2315</v>
      </c>
      <c r="O307" s="7" t="s">
        <v>23</v>
      </c>
      <c r="P307" s="7" t="s">
        <v>23</v>
      </c>
    </row>
    <row r="308" spans="1:16" x14ac:dyDescent="0.3">
      <c r="A308">
        <v>2024</v>
      </c>
      <c r="B308" t="s">
        <v>1321</v>
      </c>
      <c r="C308" s="2">
        <v>45538</v>
      </c>
      <c r="D308" t="s">
        <v>1321</v>
      </c>
      <c r="E308" t="s">
        <v>17</v>
      </c>
      <c r="F308" s="6" t="s">
        <v>326</v>
      </c>
      <c r="G308" t="s">
        <v>22</v>
      </c>
      <c r="H308" s="3" t="s">
        <v>15</v>
      </c>
      <c r="I308" s="3" t="s">
        <v>16</v>
      </c>
      <c r="J308">
        <v>240</v>
      </c>
      <c r="K308" s="3">
        <v>2890</v>
      </c>
      <c r="L308" s="3">
        <v>4335</v>
      </c>
      <c r="M308" s="3">
        <v>5780</v>
      </c>
      <c r="N308" s="4" t="s">
        <v>2316</v>
      </c>
      <c r="O308" s="7" t="s">
        <v>23</v>
      </c>
      <c r="P308" s="7" t="s">
        <v>23</v>
      </c>
    </row>
    <row r="309" spans="1:16" x14ac:dyDescent="0.3">
      <c r="A309">
        <v>2024</v>
      </c>
      <c r="B309" t="s">
        <v>1322</v>
      </c>
      <c r="C309" s="2">
        <v>45539</v>
      </c>
      <c r="D309" t="s">
        <v>1322</v>
      </c>
      <c r="E309" t="s">
        <v>17</v>
      </c>
      <c r="F309" s="6" t="s">
        <v>327</v>
      </c>
      <c r="G309" t="s">
        <v>22</v>
      </c>
      <c r="H309" s="3" t="s">
        <v>15</v>
      </c>
      <c r="I309" s="3" t="s">
        <v>16</v>
      </c>
      <c r="J309">
        <v>240</v>
      </c>
      <c r="K309" s="3">
        <v>2890</v>
      </c>
      <c r="L309" s="3">
        <v>4335</v>
      </c>
      <c r="M309" s="3">
        <v>5780</v>
      </c>
      <c r="N309" s="4" t="s">
        <v>2317</v>
      </c>
      <c r="O309" s="7" t="s">
        <v>23</v>
      </c>
      <c r="P309" s="7" t="s">
        <v>23</v>
      </c>
    </row>
    <row r="310" spans="1:16" x14ac:dyDescent="0.3">
      <c r="A310">
        <v>2024</v>
      </c>
      <c r="B310" t="s">
        <v>1323</v>
      </c>
      <c r="C310" s="2">
        <v>45540</v>
      </c>
      <c r="D310" t="s">
        <v>1323</v>
      </c>
      <c r="E310" t="s">
        <v>17</v>
      </c>
      <c r="F310" s="6" t="s">
        <v>328</v>
      </c>
      <c r="G310" t="s">
        <v>22</v>
      </c>
      <c r="H310" s="3" t="s">
        <v>15</v>
      </c>
      <c r="I310" s="3" t="s">
        <v>16</v>
      </c>
      <c r="J310">
        <v>240</v>
      </c>
      <c r="K310" s="3">
        <v>2890</v>
      </c>
      <c r="L310" s="3">
        <v>4335</v>
      </c>
      <c r="M310" s="3">
        <v>5780</v>
      </c>
      <c r="N310" s="4" t="s">
        <v>2318</v>
      </c>
      <c r="O310" s="7" t="s">
        <v>23</v>
      </c>
      <c r="P310" s="7" t="s">
        <v>23</v>
      </c>
    </row>
    <row r="311" spans="1:16" x14ac:dyDescent="0.3">
      <c r="A311">
        <v>2024</v>
      </c>
      <c r="B311" t="s">
        <v>1324</v>
      </c>
      <c r="C311" s="2">
        <v>45541</v>
      </c>
      <c r="D311" t="s">
        <v>1324</v>
      </c>
      <c r="E311" t="s">
        <v>17</v>
      </c>
      <c r="F311" s="6" t="s">
        <v>329</v>
      </c>
      <c r="G311" t="s">
        <v>22</v>
      </c>
      <c r="H311" s="3" t="s">
        <v>15</v>
      </c>
      <c r="I311" s="3" t="s">
        <v>16</v>
      </c>
      <c r="J311">
        <v>240</v>
      </c>
      <c r="K311" s="3">
        <v>2890</v>
      </c>
      <c r="L311" s="3">
        <v>4335</v>
      </c>
      <c r="M311" s="3">
        <v>5780</v>
      </c>
      <c r="N311" s="4" t="s">
        <v>2319</v>
      </c>
      <c r="O311" s="7" t="s">
        <v>23</v>
      </c>
      <c r="P311" s="7" t="s">
        <v>23</v>
      </c>
    </row>
    <row r="312" spans="1:16" x14ac:dyDescent="0.3">
      <c r="A312">
        <v>2024</v>
      </c>
      <c r="B312" t="s">
        <v>1325</v>
      </c>
      <c r="C312" s="2">
        <v>45542</v>
      </c>
      <c r="D312" t="s">
        <v>1325</v>
      </c>
      <c r="E312" t="s">
        <v>17</v>
      </c>
      <c r="F312" s="6" t="s">
        <v>330</v>
      </c>
      <c r="G312" t="s">
        <v>22</v>
      </c>
      <c r="H312" s="3" t="s">
        <v>15</v>
      </c>
      <c r="I312" s="3" t="s">
        <v>16</v>
      </c>
      <c r="J312">
        <v>240</v>
      </c>
      <c r="K312" s="3">
        <v>2890</v>
      </c>
      <c r="L312" s="3">
        <v>4335</v>
      </c>
      <c r="M312" s="3">
        <v>5780</v>
      </c>
      <c r="N312" s="4" t="s">
        <v>2320</v>
      </c>
      <c r="O312" s="7" t="s">
        <v>23</v>
      </c>
      <c r="P312" s="7" t="s">
        <v>23</v>
      </c>
    </row>
    <row r="313" spans="1:16" x14ac:dyDescent="0.3">
      <c r="A313">
        <v>2024</v>
      </c>
      <c r="B313" t="s">
        <v>1326</v>
      </c>
      <c r="C313" s="2">
        <v>45543</v>
      </c>
      <c r="D313" t="s">
        <v>1326</v>
      </c>
      <c r="E313" t="s">
        <v>17</v>
      </c>
      <c r="F313" s="6" t="s">
        <v>331</v>
      </c>
      <c r="G313" t="s">
        <v>22</v>
      </c>
      <c r="H313" s="3" t="s">
        <v>15</v>
      </c>
      <c r="I313" s="3" t="s">
        <v>16</v>
      </c>
      <c r="J313">
        <v>240</v>
      </c>
      <c r="K313" s="3">
        <v>2890</v>
      </c>
      <c r="L313" s="3">
        <v>4335</v>
      </c>
      <c r="M313" s="3">
        <v>5780</v>
      </c>
      <c r="N313" s="4" t="s">
        <v>2321</v>
      </c>
      <c r="O313" s="7" t="s">
        <v>23</v>
      </c>
      <c r="P313" s="7" t="s">
        <v>23</v>
      </c>
    </row>
    <row r="314" spans="1:16" x14ac:dyDescent="0.3">
      <c r="A314">
        <v>2024</v>
      </c>
      <c r="B314" t="s">
        <v>1327</v>
      </c>
      <c r="C314" s="2">
        <v>45544</v>
      </c>
      <c r="D314" t="s">
        <v>1327</v>
      </c>
      <c r="E314" t="s">
        <v>17</v>
      </c>
      <c r="F314" s="6" t="s">
        <v>332</v>
      </c>
      <c r="G314" t="s">
        <v>22</v>
      </c>
      <c r="H314" s="3" t="s">
        <v>15</v>
      </c>
      <c r="I314" s="3" t="s">
        <v>16</v>
      </c>
      <c r="J314">
        <v>240</v>
      </c>
      <c r="K314" s="3">
        <v>2890</v>
      </c>
      <c r="L314" s="3">
        <v>4335</v>
      </c>
      <c r="M314" s="3">
        <v>5780</v>
      </c>
      <c r="N314" s="4" t="s">
        <v>2322</v>
      </c>
      <c r="O314" s="7" t="s">
        <v>23</v>
      </c>
      <c r="P314" s="7" t="s">
        <v>23</v>
      </c>
    </row>
    <row r="315" spans="1:16" x14ac:dyDescent="0.3">
      <c r="A315">
        <v>2024</v>
      </c>
      <c r="B315" t="s">
        <v>1328</v>
      </c>
      <c r="C315" s="2">
        <v>45545</v>
      </c>
      <c r="D315" t="s">
        <v>1328</v>
      </c>
      <c r="E315" t="s">
        <v>17</v>
      </c>
      <c r="F315" s="6" t="s">
        <v>333</v>
      </c>
      <c r="G315" t="s">
        <v>22</v>
      </c>
      <c r="H315" s="3" t="s">
        <v>15</v>
      </c>
      <c r="I315" s="3" t="s">
        <v>16</v>
      </c>
      <c r="J315">
        <v>240</v>
      </c>
      <c r="K315" s="3">
        <v>2890</v>
      </c>
      <c r="L315" s="3">
        <v>4335</v>
      </c>
      <c r="M315" s="3">
        <v>5780</v>
      </c>
      <c r="N315" s="4" t="s">
        <v>2323</v>
      </c>
      <c r="O315" s="7" t="s">
        <v>23</v>
      </c>
      <c r="P315" s="7" t="s">
        <v>23</v>
      </c>
    </row>
    <row r="316" spans="1:16" x14ac:dyDescent="0.3">
      <c r="A316">
        <v>2024</v>
      </c>
      <c r="B316" t="s">
        <v>1329</v>
      </c>
      <c r="C316" s="2">
        <v>45546</v>
      </c>
      <c r="D316" t="s">
        <v>1329</v>
      </c>
      <c r="E316" t="s">
        <v>17</v>
      </c>
      <c r="F316" s="6" t="s">
        <v>334</v>
      </c>
      <c r="G316" t="s">
        <v>22</v>
      </c>
      <c r="H316" s="3" t="s">
        <v>15</v>
      </c>
      <c r="I316" s="3" t="s">
        <v>16</v>
      </c>
      <c r="J316">
        <v>240</v>
      </c>
      <c r="K316" s="3">
        <v>2890</v>
      </c>
      <c r="L316" s="3">
        <v>4335</v>
      </c>
      <c r="M316" s="3">
        <v>5780</v>
      </c>
      <c r="N316" s="4" t="s">
        <v>2324</v>
      </c>
      <c r="O316" s="7" t="s">
        <v>23</v>
      </c>
      <c r="P316" s="7" t="s">
        <v>23</v>
      </c>
    </row>
    <row r="317" spans="1:16" x14ac:dyDescent="0.3">
      <c r="A317">
        <v>2024</v>
      </c>
      <c r="B317" t="s">
        <v>1330</v>
      </c>
      <c r="C317" s="2">
        <v>45547</v>
      </c>
      <c r="D317" t="s">
        <v>1330</v>
      </c>
      <c r="E317" t="s">
        <v>17</v>
      </c>
      <c r="F317" s="6" t="s">
        <v>335</v>
      </c>
      <c r="G317" t="s">
        <v>22</v>
      </c>
      <c r="H317" s="3" t="s">
        <v>15</v>
      </c>
      <c r="I317" s="3" t="s">
        <v>16</v>
      </c>
      <c r="J317">
        <v>240</v>
      </c>
      <c r="K317" s="3">
        <v>2890</v>
      </c>
      <c r="L317" s="3">
        <v>4335</v>
      </c>
      <c r="M317" s="3">
        <v>5780</v>
      </c>
      <c r="N317" s="4" t="s">
        <v>2325</v>
      </c>
      <c r="O317" s="7" t="s">
        <v>23</v>
      </c>
      <c r="P317" s="7" t="s">
        <v>23</v>
      </c>
    </row>
    <row r="318" spans="1:16" x14ac:dyDescent="0.3">
      <c r="A318">
        <v>2024</v>
      </c>
      <c r="B318" t="s">
        <v>1331</v>
      </c>
      <c r="C318" s="2">
        <v>45548</v>
      </c>
      <c r="D318" t="s">
        <v>1331</v>
      </c>
      <c r="E318" t="s">
        <v>17</v>
      </c>
      <c r="F318" s="6" t="s">
        <v>336</v>
      </c>
      <c r="G318" t="s">
        <v>22</v>
      </c>
      <c r="H318" s="3" t="s">
        <v>15</v>
      </c>
      <c r="I318" s="3" t="s">
        <v>16</v>
      </c>
      <c r="J318">
        <v>240</v>
      </c>
      <c r="K318" s="3">
        <v>2890</v>
      </c>
      <c r="L318" s="3">
        <v>4335</v>
      </c>
      <c r="M318" s="3">
        <v>5780</v>
      </c>
      <c r="N318" s="4" t="s">
        <v>2326</v>
      </c>
      <c r="O318" s="7" t="s">
        <v>23</v>
      </c>
      <c r="P318" s="7" t="s">
        <v>23</v>
      </c>
    </row>
    <row r="319" spans="1:16" x14ac:dyDescent="0.3">
      <c r="A319">
        <v>2024</v>
      </c>
      <c r="B319" t="s">
        <v>1332</v>
      </c>
      <c r="C319" s="2">
        <v>45549</v>
      </c>
      <c r="D319" t="s">
        <v>1332</v>
      </c>
      <c r="E319" t="s">
        <v>17</v>
      </c>
      <c r="F319" s="6" t="s">
        <v>337</v>
      </c>
      <c r="G319" t="s">
        <v>22</v>
      </c>
      <c r="H319" s="3" t="s">
        <v>15</v>
      </c>
      <c r="I319" s="3" t="s">
        <v>16</v>
      </c>
      <c r="J319">
        <v>240</v>
      </c>
      <c r="K319" s="3">
        <v>2890</v>
      </c>
      <c r="L319" s="3">
        <v>4335</v>
      </c>
      <c r="M319" s="3">
        <v>5780</v>
      </c>
      <c r="N319" s="4" t="s">
        <v>2327</v>
      </c>
      <c r="O319" s="7" t="s">
        <v>23</v>
      </c>
      <c r="P319" s="7" t="s">
        <v>23</v>
      </c>
    </row>
    <row r="320" spans="1:16" x14ac:dyDescent="0.3">
      <c r="A320">
        <v>2024</v>
      </c>
      <c r="B320" t="s">
        <v>1333</v>
      </c>
      <c r="C320" s="2">
        <v>45550</v>
      </c>
      <c r="D320" t="s">
        <v>1333</v>
      </c>
      <c r="E320" t="s">
        <v>17</v>
      </c>
      <c r="F320" s="6" t="s">
        <v>338</v>
      </c>
      <c r="G320" t="s">
        <v>22</v>
      </c>
      <c r="H320" s="3" t="s">
        <v>15</v>
      </c>
      <c r="I320" s="3" t="s">
        <v>16</v>
      </c>
      <c r="J320">
        <v>240</v>
      </c>
      <c r="K320" s="3">
        <v>2890</v>
      </c>
      <c r="L320" s="3">
        <v>4335</v>
      </c>
      <c r="M320" s="3">
        <v>5780</v>
      </c>
      <c r="N320" s="4" t="s">
        <v>2328</v>
      </c>
      <c r="O320" s="7" t="s">
        <v>23</v>
      </c>
      <c r="P320" s="7" t="s">
        <v>23</v>
      </c>
    </row>
    <row r="321" spans="1:16" x14ac:dyDescent="0.3">
      <c r="A321">
        <v>2024</v>
      </c>
      <c r="B321" t="s">
        <v>1334</v>
      </c>
      <c r="C321" s="2">
        <v>45551</v>
      </c>
      <c r="D321" t="s">
        <v>1334</v>
      </c>
      <c r="E321" t="s">
        <v>17</v>
      </c>
      <c r="F321" s="6" t="s">
        <v>339</v>
      </c>
      <c r="G321" t="s">
        <v>22</v>
      </c>
      <c r="H321" s="3" t="s">
        <v>15</v>
      </c>
      <c r="I321" s="3" t="s">
        <v>16</v>
      </c>
      <c r="J321">
        <v>240</v>
      </c>
      <c r="K321" s="3">
        <v>2890</v>
      </c>
      <c r="L321" s="3">
        <v>4335</v>
      </c>
      <c r="M321" s="3">
        <v>5780</v>
      </c>
      <c r="N321" s="4" t="s">
        <v>2329</v>
      </c>
      <c r="O321" s="7" t="s">
        <v>23</v>
      </c>
      <c r="P321" s="7" t="s">
        <v>23</v>
      </c>
    </row>
    <row r="322" spans="1:16" x14ac:dyDescent="0.3">
      <c r="A322">
        <v>2024</v>
      </c>
      <c r="B322" t="s">
        <v>1335</v>
      </c>
      <c r="C322" s="2">
        <v>45552</v>
      </c>
      <c r="D322" t="s">
        <v>1335</v>
      </c>
      <c r="E322" t="s">
        <v>17</v>
      </c>
      <c r="F322" s="6" t="s">
        <v>340</v>
      </c>
      <c r="G322" t="s">
        <v>22</v>
      </c>
      <c r="H322" s="3" t="s">
        <v>15</v>
      </c>
      <c r="I322" s="3" t="s">
        <v>16</v>
      </c>
      <c r="J322">
        <v>240</v>
      </c>
      <c r="K322" s="3">
        <v>2890</v>
      </c>
      <c r="L322" s="3">
        <v>4335</v>
      </c>
      <c r="M322" s="3">
        <v>5780</v>
      </c>
      <c r="N322" s="4" t="s">
        <v>2330</v>
      </c>
      <c r="O322" s="7" t="s">
        <v>23</v>
      </c>
      <c r="P322" s="7" t="s">
        <v>23</v>
      </c>
    </row>
    <row r="323" spans="1:16" x14ac:dyDescent="0.3">
      <c r="A323">
        <v>2024</v>
      </c>
      <c r="B323" t="s">
        <v>1336</v>
      </c>
      <c r="C323" s="2">
        <v>45553</v>
      </c>
      <c r="D323" t="s">
        <v>1336</v>
      </c>
      <c r="E323" t="s">
        <v>17</v>
      </c>
      <c r="F323" s="6" t="s">
        <v>341</v>
      </c>
      <c r="G323" t="s">
        <v>22</v>
      </c>
      <c r="H323" s="3" t="s">
        <v>15</v>
      </c>
      <c r="I323" s="3" t="s">
        <v>16</v>
      </c>
      <c r="J323">
        <v>240</v>
      </c>
      <c r="K323" s="3">
        <v>2890</v>
      </c>
      <c r="L323" s="3">
        <v>4335</v>
      </c>
      <c r="M323" s="3">
        <v>5780</v>
      </c>
      <c r="N323" s="4" t="s">
        <v>2331</v>
      </c>
      <c r="O323" s="7" t="s">
        <v>23</v>
      </c>
      <c r="P323" s="7" t="s">
        <v>23</v>
      </c>
    </row>
    <row r="324" spans="1:16" x14ac:dyDescent="0.3">
      <c r="A324">
        <v>2024</v>
      </c>
      <c r="B324" t="s">
        <v>1337</v>
      </c>
      <c r="C324" s="2">
        <v>45554</v>
      </c>
      <c r="D324" t="s">
        <v>1337</v>
      </c>
      <c r="E324" t="s">
        <v>17</v>
      </c>
      <c r="F324" s="6" t="s">
        <v>342</v>
      </c>
      <c r="G324" t="s">
        <v>22</v>
      </c>
      <c r="H324" s="3" t="s">
        <v>15</v>
      </c>
      <c r="I324" s="3" t="s">
        <v>16</v>
      </c>
      <c r="J324">
        <v>240</v>
      </c>
      <c r="K324" s="3">
        <v>2890</v>
      </c>
      <c r="L324" s="3">
        <v>4335</v>
      </c>
      <c r="M324" s="3">
        <v>5780</v>
      </c>
      <c r="N324" s="4" t="s">
        <v>2332</v>
      </c>
      <c r="O324" s="7" t="s">
        <v>23</v>
      </c>
      <c r="P324" s="7" t="s">
        <v>23</v>
      </c>
    </row>
    <row r="325" spans="1:16" x14ac:dyDescent="0.3">
      <c r="A325">
        <v>2024</v>
      </c>
      <c r="B325" t="s">
        <v>1338</v>
      </c>
      <c r="C325" s="2">
        <v>45536</v>
      </c>
      <c r="D325" t="s">
        <v>1338</v>
      </c>
      <c r="E325" t="s">
        <v>17</v>
      </c>
      <c r="F325" s="6" t="s">
        <v>343</v>
      </c>
      <c r="G325" t="s">
        <v>22</v>
      </c>
      <c r="H325" s="3" t="s">
        <v>15</v>
      </c>
      <c r="I325" s="3" t="s">
        <v>16</v>
      </c>
      <c r="J325">
        <v>240</v>
      </c>
      <c r="K325" s="3">
        <v>2890</v>
      </c>
      <c r="L325" s="3">
        <v>4335</v>
      </c>
      <c r="M325" s="3">
        <v>5780</v>
      </c>
      <c r="N325" s="4" t="s">
        <v>2333</v>
      </c>
      <c r="O325" s="7" t="s">
        <v>23</v>
      </c>
      <c r="P325" s="7" t="s">
        <v>23</v>
      </c>
    </row>
    <row r="326" spans="1:16" x14ac:dyDescent="0.3">
      <c r="A326">
        <v>2024</v>
      </c>
      <c r="B326" t="s">
        <v>1339</v>
      </c>
      <c r="C326" s="2">
        <v>45537</v>
      </c>
      <c r="D326" t="s">
        <v>1339</v>
      </c>
      <c r="E326" t="s">
        <v>17</v>
      </c>
      <c r="F326" s="6" t="s">
        <v>344</v>
      </c>
      <c r="G326" t="s">
        <v>22</v>
      </c>
      <c r="H326" s="3" t="s">
        <v>15</v>
      </c>
      <c r="I326" s="3" t="s">
        <v>16</v>
      </c>
      <c r="J326">
        <v>240</v>
      </c>
      <c r="K326" s="3">
        <v>2890</v>
      </c>
      <c r="L326" s="3">
        <v>4335</v>
      </c>
      <c r="M326" s="3">
        <v>5780</v>
      </c>
      <c r="N326" s="4" t="s">
        <v>2334</v>
      </c>
      <c r="O326" s="7" t="s">
        <v>23</v>
      </c>
      <c r="P326" s="7" t="s">
        <v>23</v>
      </c>
    </row>
    <row r="327" spans="1:16" x14ac:dyDescent="0.3">
      <c r="A327">
        <v>2024</v>
      </c>
      <c r="B327" t="s">
        <v>1340</v>
      </c>
      <c r="C327" s="2">
        <v>45538</v>
      </c>
      <c r="D327" t="s">
        <v>1340</v>
      </c>
      <c r="E327" t="s">
        <v>17</v>
      </c>
      <c r="F327" s="6" t="s">
        <v>345</v>
      </c>
      <c r="G327" t="s">
        <v>22</v>
      </c>
      <c r="H327" s="3" t="s">
        <v>15</v>
      </c>
      <c r="I327" s="3" t="s">
        <v>16</v>
      </c>
      <c r="J327">
        <v>240</v>
      </c>
      <c r="K327" s="3">
        <v>2890</v>
      </c>
      <c r="L327" s="3">
        <v>4335</v>
      </c>
      <c r="M327" s="3">
        <v>5780</v>
      </c>
      <c r="N327" s="4" t="s">
        <v>2335</v>
      </c>
      <c r="O327" s="7" t="s">
        <v>23</v>
      </c>
      <c r="P327" s="7" t="s">
        <v>23</v>
      </c>
    </row>
    <row r="328" spans="1:16" x14ac:dyDescent="0.3">
      <c r="A328">
        <v>2024</v>
      </c>
      <c r="B328" t="s">
        <v>1341</v>
      </c>
      <c r="C328" s="2">
        <v>45539</v>
      </c>
      <c r="D328" t="s">
        <v>1341</v>
      </c>
      <c r="E328" t="s">
        <v>17</v>
      </c>
      <c r="F328" s="6" t="s">
        <v>346</v>
      </c>
      <c r="G328" t="s">
        <v>22</v>
      </c>
      <c r="H328" s="3" t="s">
        <v>15</v>
      </c>
      <c r="I328" s="3" t="s">
        <v>16</v>
      </c>
      <c r="J328">
        <v>240</v>
      </c>
      <c r="K328" s="3">
        <v>2890</v>
      </c>
      <c r="L328" s="3">
        <v>4335</v>
      </c>
      <c r="M328" s="3">
        <v>5780</v>
      </c>
      <c r="N328" s="4" t="s">
        <v>2336</v>
      </c>
      <c r="O328" s="7" t="s">
        <v>23</v>
      </c>
      <c r="P328" s="7" t="s">
        <v>23</v>
      </c>
    </row>
    <row r="329" spans="1:16" x14ac:dyDescent="0.3">
      <c r="A329">
        <v>2024</v>
      </c>
      <c r="B329" t="s">
        <v>1342</v>
      </c>
      <c r="C329" s="2">
        <v>45540</v>
      </c>
      <c r="D329" t="s">
        <v>1342</v>
      </c>
      <c r="E329" t="s">
        <v>17</v>
      </c>
      <c r="F329" s="6" t="s">
        <v>347</v>
      </c>
      <c r="G329" t="s">
        <v>22</v>
      </c>
      <c r="H329" s="3" t="s">
        <v>15</v>
      </c>
      <c r="I329" s="3" t="s">
        <v>16</v>
      </c>
      <c r="J329">
        <v>240</v>
      </c>
      <c r="K329" s="3">
        <v>2890</v>
      </c>
      <c r="L329" s="3">
        <v>4335</v>
      </c>
      <c r="M329" s="3">
        <v>5780</v>
      </c>
      <c r="N329" s="4" t="s">
        <v>2337</v>
      </c>
      <c r="O329" s="7" t="s">
        <v>23</v>
      </c>
      <c r="P329" s="7" t="s">
        <v>23</v>
      </c>
    </row>
    <row r="330" spans="1:16" x14ac:dyDescent="0.3">
      <c r="A330">
        <v>2024</v>
      </c>
      <c r="B330" t="s">
        <v>1343</v>
      </c>
      <c r="C330" s="2">
        <v>45541</v>
      </c>
      <c r="D330" t="s">
        <v>1343</v>
      </c>
      <c r="E330" t="s">
        <v>17</v>
      </c>
      <c r="F330" s="6" t="s">
        <v>348</v>
      </c>
      <c r="G330" t="s">
        <v>22</v>
      </c>
      <c r="H330" s="3" t="s">
        <v>15</v>
      </c>
      <c r="I330" s="3" t="s">
        <v>16</v>
      </c>
      <c r="J330">
        <v>240</v>
      </c>
      <c r="K330" s="3">
        <v>2890</v>
      </c>
      <c r="L330" s="3">
        <v>4335</v>
      </c>
      <c r="M330" s="3">
        <v>5780</v>
      </c>
      <c r="N330" s="4" t="s">
        <v>2338</v>
      </c>
      <c r="O330" s="7" t="s">
        <v>23</v>
      </c>
      <c r="P330" s="7" t="s">
        <v>23</v>
      </c>
    </row>
    <row r="331" spans="1:16" x14ac:dyDescent="0.3">
      <c r="A331">
        <v>2024</v>
      </c>
      <c r="B331" t="s">
        <v>1344</v>
      </c>
      <c r="C331" s="2">
        <v>45542</v>
      </c>
      <c r="D331" t="s">
        <v>1344</v>
      </c>
      <c r="E331" t="s">
        <v>17</v>
      </c>
      <c r="F331" s="6" t="s">
        <v>349</v>
      </c>
      <c r="G331" t="s">
        <v>22</v>
      </c>
      <c r="H331" s="3" t="s">
        <v>15</v>
      </c>
      <c r="I331" s="3" t="s">
        <v>16</v>
      </c>
      <c r="J331">
        <v>240</v>
      </c>
      <c r="K331" s="3">
        <v>2890</v>
      </c>
      <c r="L331" s="3">
        <v>4335</v>
      </c>
      <c r="M331" s="3">
        <v>5780</v>
      </c>
      <c r="N331" s="4" t="s">
        <v>2339</v>
      </c>
      <c r="O331" s="7" t="s">
        <v>23</v>
      </c>
      <c r="P331" s="7" t="s">
        <v>23</v>
      </c>
    </row>
    <row r="332" spans="1:16" x14ac:dyDescent="0.3">
      <c r="A332">
        <v>2024</v>
      </c>
      <c r="B332" t="s">
        <v>1345</v>
      </c>
      <c r="C332" s="2">
        <v>45543</v>
      </c>
      <c r="D332" t="s">
        <v>1345</v>
      </c>
      <c r="E332" t="s">
        <v>17</v>
      </c>
      <c r="F332" s="6" t="s">
        <v>350</v>
      </c>
      <c r="G332" t="s">
        <v>22</v>
      </c>
      <c r="H332" s="3" t="s">
        <v>15</v>
      </c>
      <c r="I332" s="3" t="s">
        <v>16</v>
      </c>
      <c r="J332">
        <v>240</v>
      </c>
      <c r="K332" s="3">
        <v>2890</v>
      </c>
      <c r="L332" s="3">
        <v>4335</v>
      </c>
      <c r="M332" s="3">
        <v>5780</v>
      </c>
      <c r="N332" s="4" t="s">
        <v>2340</v>
      </c>
      <c r="O332" s="7" t="s">
        <v>23</v>
      </c>
      <c r="P332" s="7" t="s">
        <v>23</v>
      </c>
    </row>
    <row r="333" spans="1:16" x14ac:dyDescent="0.3">
      <c r="A333">
        <v>2024</v>
      </c>
      <c r="B333" t="s">
        <v>1346</v>
      </c>
      <c r="C333" s="2">
        <v>45544</v>
      </c>
      <c r="D333" t="s">
        <v>1346</v>
      </c>
      <c r="E333" t="s">
        <v>17</v>
      </c>
      <c r="F333" s="6" t="s">
        <v>351</v>
      </c>
      <c r="G333" t="s">
        <v>22</v>
      </c>
      <c r="H333" s="3" t="s">
        <v>15</v>
      </c>
      <c r="I333" s="3" t="s">
        <v>16</v>
      </c>
      <c r="J333">
        <v>240</v>
      </c>
      <c r="K333" s="3">
        <v>2890</v>
      </c>
      <c r="L333" s="3">
        <v>4335</v>
      </c>
      <c r="M333" s="3">
        <v>5780</v>
      </c>
      <c r="N333" s="4" t="s">
        <v>2341</v>
      </c>
      <c r="O333" s="7" t="s">
        <v>23</v>
      </c>
      <c r="P333" s="7" t="s">
        <v>23</v>
      </c>
    </row>
    <row r="334" spans="1:16" x14ac:dyDescent="0.3">
      <c r="A334">
        <v>2024</v>
      </c>
      <c r="B334" t="s">
        <v>1347</v>
      </c>
      <c r="C334" s="2">
        <v>45545</v>
      </c>
      <c r="D334" t="s">
        <v>1347</v>
      </c>
      <c r="E334" t="s">
        <v>17</v>
      </c>
      <c r="F334" s="6" t="s">
        <v>352</v>
      </c>
      <c r="G334" t="s">
        <v>22</v>
      </c>
      <c r="H334" s="3" t="s">
        <v>15</v>
      </c>
      <c r="I334" s="3" t="s">
        <v>16</v>
      </c>
      <c r="J334">
        <v>240</v>
      </c>
      <c r="K334" s="3">
        <v>2890</v>
      </c>
      <c r="L334" s="3">
        <v>4335</v>
      </c>
      <c r="M334" s="3">
        <v>5780</v>
      </c>
      <c r="N334" s="4" t="s">
        <v>2342</v>
      </c>
      <c r="O334" s="7" t="s">
        <v>23</v>
      </c>
      <c r="P334" s="7" t="s">
        <v>23</v>
      </c>
    </row>
    <row r="335" spans="1:16" x14ac:dyDescent="0.3">
      <c r="A335">
        <v>2024</v>
      </c>
      <c r="B335" t="s">
        <v>1348</v>
      </c>
      <c r="C335" s="2">
        <v>45546</v>
      </c>
      <c r="D335" t="s">
        <v>1348</v>
      </c>
      <c r="E335" t="s">
        <v>17</v>
      </c>
      <c r="F335" s="6" t="s">
        <v>353</v>
      </c>
      <c r="G335" t="s">
        <v>22</v>
      </c>
      <c r="H335" s="3" t="s">
        <v>15</v>
      </c>
      <c r="I335" s="3" t="s">
        <v>16</v>
      </c>
      <c r="J335">
        <v>240</v>
      </c>
      <c r="K335" s="3">
        <v>2890</v>
      </c>
      <c r="L335" s="3">
        <v>4335</v>
      </c>
      <c r="M335" s="3">
        <v>5780</v>
      </c>
      <c r="N335" s="4" t="s">
        <v>2343</v>
      </c>
      <c r="O335" s="7" t="s">
        <v>23</v>
      </c>
      <c r="P335" s="7" t="s">
        <v>23</v>
      </c>
    </row>
    <row r="336" spans="1:16" x14ac:dyDescent="0.3">
      <c r="A336">
        <v>2024</v>
      </c>
      <c r="B336" t="s">
        <v>1349</v>
      </c>
      <c r="C336" s="2">
        <v>45547</v>
      </c>
      <c r="D336" t="s">
        <v>1349</v>
      </c>
      <c r="E336" t="s">
        <v>17</v>
      </c>
      <c r="F336" s="6" t="s">
        <v>354</v>
      </c>
      <c r="G336" t="s">
        <v>22</v>
      </c>
      <c r="H336" s="3" t="s">
        <v>15</v>
      </c>
      <c r="I336" s="3" t="s">
        <v>16</v>
      </c>
      <c r="J336">
        <v>240</v>
      </c>
      <c r="K336" s="3">
        <v>2890</v>
      </c>
      <c r="L336" s="3">
        <v>4335</v>
      </c>
      <c r="M336" s="3">
        <v>5780</v>
      </c>
      <c r="N336" s="4" t="s">
        <v>2344</v>
      </c>
      <c r="O336" s="7" t="s">
        <v>23</v>
      </c>
      <c r="P336" s="7" t="s">
        <v>23</v>
      </c>
    </row>
    <row r="337" spans="1:16" x14ac:dyDescent="0.3">
      <c r="A337">
        <v>2024</v>
      </c>
      <c r="B337" t="s">
        <v>1350</v>
      </c>
      <c r="C337" s="2">
        <v>45548</v>
      </c>
      <c r="D337" t="s">
        <v>1350</v>
      </c>
      <c r="E337" t="s">
        <v>17</v>
      </c>
      <c r="F337" s="6" t="s">
        <v>355</v>
      </c>
      <c r="G337" t="s">
        <v>22</v>
      </c>
      <c r="H337" s="3" t="s">
        <v>15</v>
      </c>
      <c r="I337" s="3" t="s">
        <v>16</v>
      </c>
      <c r="J337">
        <v>240</v>
      </c>
      <c r="K337" s="3">
        <v>2890</v>
      </c>
      <c r="L337" s="3">
        <v>4335</v>
      </c>
      <c r="M337" s="3">
        <v>5780</v>
      </c>
      <c r="N337" s="4" t="s">
        <v>2345</v>
      </c>
      <c r="O337" s="7" t="s">
        <v>23</v>
      </c>
      <c r="P337" s="7" t="s">
        <v>23</v>
      </c>
    </row>
    <row r="338" spans="1:16" x14ac:dyDescent="0.3">
      <c r="A338">
        <v>2024</v>
      </c>
      <c r="B338" t="s">
        <v>1351</v>
      </c>
      <c r="C338" s="2">
        <v>45549</v>
      </c>
      <c r="D338" t="s">
        <v>1351</v>
      </c>
      <c r="E338" t="s">
        <v>17</v>
      </c>
      <c r="F338" s="6" t="s">
        <v>356</v>
      </c>
      <c r="G338" t="s">
        <v>22</v>
      </c>
      <c r="H338" s="3" t="s">
        <v>15</v>
      </c>
      <c r="I338" s="3" t="s">
        <v>16</v>
      </c>
      <c r="J338">
        <v>240</v>
      </c>
      <c r="K338" s="3">
        <v>2890</v>
      </c>
      <c r="L338" s="3">
        <v>4335</v>
      </c>
      <c r="M338" s="3">
        <v>5780</v>
      </c>
      <c r="N338" s="4" t="s">
        <v>2346</v>
      </c>
      <c r="O338" s="7" t="s">
        <v>23</v>
      </c>
      <c r="P338" s="7" t="s">
        <v>23</v>
      </c>
    </row>
    <row r="339" spans="1:16" x14ac:dyDescent="0.3">
      <c r="A339">
        <v>2024</v>
      </c>
      <c r="B339" t="s">
        <v>1352</v>
      </c>
      <c r="C339" s="2">
        <v>45550</v>
      </c>
      <c r="D339" t="s">
        <v>1352</v>
      </c>
      <c r="E339" t="s">
        <v>17</v>
      </c>
      <c r="F339" s="6" t="s">
        <v>357</v>
      </c>
      <c r="G339" t="s">
        <v>22</v>
      </c>
      <c r="H339" s="3" t="s">
        <v>15</v>
      </c>
      <c r="I339" s="3" t="s">
        <v>16</v>
      </c>
      <c r="J339">
        <v>240</v>
      </c>
      <c r="K339" s="3">
        <v>2890</v>
      </c>
      <c r="L339" s="3">
        <v>4335</v>
      </c>
      <c r="M339" s="3">
        <v>5780</v>
      </c>
      <c r="N339" s="4" t="s">
        <v>2347</v>
      </c>
      <c r="O339" s="7" t="s">
        <v>23</v>
      </c>
      <c r="P339" s="7" t="s">
        <v>23</v>
      </c>
    </row>
    <row r="340" spans="1:16" x14ac:dyDescent="0.3">
      <c r="A340">
        <v>2024</v>
      </c>
      <c r="B340" t="s">
        <v>1353</v>
      </c>
      <c r="C340" s="2">
        <v>45551</v>
      </c>
      <c r="D340" t="s">
        <v>1353</v>
      </c>
      <c r="E340" t="s">
        <v>17</v>
      </c>
      <c r="F340" s="6" t="s">
        <v>358</v>
      </c>
      <c r="G340" t="s">
        <v>22</v>
      </c>
      <c r="H340" s="3" t="s">
        <v>15</v>
      </c>
      <c r="I340" s="3" t="s">
        <v>16</v>
      </c>
      <c r="J340">
        <v>240</v>
      </c>
      <c r="K340" s="3">
        <v>2890</v>
      </c>
      <c r="L340" s="3">
        <v>4335</v>
      </c>
      <c r="M340" s="3">
        <v>5780</v>
      </c>
      <c r="N340" s="4" t="s">
        <v>2348</v>
      </c>
      <c r="O340" s="7" t="s">
        <v>23</v>
      </c>
      <c r="P340" s="7" t="s">
        <v>23</v>
      </c>
    </row>
    <row r="341" spans="1:16" x14ac:dyDescent="0.3">
      <c r="A341">
        <v>2024</v>
      </c>
      <c r="B341" t="s">
        <v>1354</v>
      </c>
      <c r="C341" s="2">
        <v>45552</v>
      </c>
      <c r="D341" t="s">
        <v>1354</v>
      </c>
      <c r="E341" t="s">
        <v>17</v>
      </c>
      <c r="F341" s="6" t="s">
        <v>359</v>
      </c>
      <c r="G341" t="s">
        <v>22</v>
      </c>
      <c r="H341" s="3" t="s">
        <v>15</v>
      </c>
      <c r="I341" s="3" t="s">
        <v>16</v>
      </c>
      <c r="J341">
        <v>240</v>
      </c>
      <c r="K341" s="3">
        <v>2890</v>
      </c>
      <c r="L341" s="3">
        <v>4335</v>
      </c>
      <c r="M341" s="3">
        <v>5780</v>
      </c>
      <c r="N341" s="4" t="s">
        <v>2349</v>
      </c>
      <c r="O341" s="7" t="s">
        <v>23</v>
      </c>
      <c r="P341" s="7" t="s">
        <v>23</v>
      </c>
    </row>
    <row r="342" spans="1:16" x14ac:dyDescent="0.3">
      <c r="A342">
        <v>2024</v>
      </c>
      <c r="B342" t="s">
        <v>1355</v>
      </c>
      <c r="C342" s="2">
        <v>45553</v>
      </c>
      <c r="D342" t="s">
        <v>1355</v>
      </c>
      <c r="E342" t="s">
        <v>17</v>
      </c>
      <c r="F342" s="6" t="s">
        <v>360</v>
      </c>
      <c r="G342" t="s">
        <v>22</v>
      </c>
      <c r="H342" s="3" t="s">
        <v>15</v>
      </c>
      <c r="I342" s="3" t="s">
        <v>16</v>
      </c>
      <c r="J342">
        <v>240</v>
      </c>
      <c r="K342" s="3">
        <v>2890</v>
      </c>
      <c r="L342" s="3">
        <v>4335</v>
      </c>
      <c r="M342" s="3">
        <v>5780</v>
      </c>
      <c r="N342" s="4" t="s">
        <v>2350</v>
      </c>
      <c r="O342" s="7" t="s">
        <v>23</v>
      </c>
      <c r="P342" s="7" t="s">
        <v>23</v>
      </c>
    </row>
    <row r="343" spans="1:16" x14ac:dyDescent="0.3">
      <c r="A343">
        <v>2024</v>
      </c>
      <c r="B343" t="s">
        <v>1356</v>
      </c>
      <c r="C343" s="2">
        <v>45554</v>
      </c>
      <c r="D343" t="s">
        <v>1356</v>
      </c>
      <c r="E343" t="s">
        <v>17</v>
      </c>
      <c r="F343" s="6" t="s">
        <v>361</v>
      </c>
      <c r="G343" t="s">
        <v>22</v>
      </c>
      <c r="H343" s="3" t="s">
        <v>15</v>
      </c>
      <c r="I343" s="3" t="s">
        <v>16</v>
      </c>
      <c r="J343">
        <v>240</v>
      </c>
      <c r="K343" s="3">
        <v>2890</v>
      </c>
      <c r="L343" s="3">
        <v>4335</v>
      </c>
      <c r="M343" s="3">
        <v>5780</v>
      </c>
      <c r="N343" s="4" t="s">
        <v>2351</v>
      </c>
      <c r="O343" s="7" t="s">
        <v>23</v>
      </c>
      <c r="P343" s="7" t="s">
        <v>23</v>
      </c>
    </row>
    <row r="344" spans="1:16" x14ac:dyDescent="0.3">
      <c r="A344">
        <v>2024</v>
      </c>
      <c r="B344" t="s">
        <v>1357</v>
      </c>
      <c r="C344" s="2">
        <v>45536</v>
      </c>
      <c r="D344" t="s">
        <v>1357</v>
      </c>
      <c r="E344" t="s">
        <v>17</v>
      </c>
      <c r="F344" s="6" t="s">
        <v>362</v>
      </c>
      <c r="G344" t="s">
        <v>22</v>
      </c>
      <c r="H344" s="3" t="s">
        <v>15</v>
      </c>
      <c r="I344" s="3" t="s">
        <v>16</v>
      </c>
      <c r="J344">
        <v>240</v>
      </c>
      <c r="K344" s="3">
        <v>2890</v>
      </c>
      <c r="L344" s="3">
        <v>4335</v>
      </c>
      <c r="M344" s="3">
        <v>5780</v>
      </c>
      <c r="N344" s="4" t="s">
        <v>2352</v>
      </c>
      <c r="O344" s="7" t="s">
        <v>23</v>
      </c>
      <c r="P344" s="7" t="s">
        <v>23</v>
      </c>
    </row>
    <row r="345" spans="1:16" x14ac:dyDescent="0.3">
      <c r="A345">
        <v>2024</v>
      </c>
      <c r="B345" t="s">
        <v>1358</v>
      </c>
      <c r="C345" s="2">
        <v>45537</v>
      </c>
      <c r="D345" t="s">
        <v>1358</v>
      </c>
      <c r="E345" t="s">
        <v>17</v>
      </c>
      <c r="F345" s="6" t="s">
        <v>363</v>
      </c>
      <c r="G345" t="s">
        <v>22</v>
      </c>
      <c r="H345" s="3" t="s">
        <v>15</v>
      </c>
      <c r="I345" s="3" t="s">
        <v>16</v>
      </c>
      <c r="J345">
        <v>240</v>
      </c>
      <c r="K345" s="3">
        <v>2890</v>
      </c>
      <c r="L345" s="3">
        <v>4335</v>
      </c>
      <c r="M345" s="3">
        <v>5780</v>
      </c>
      <c r="N345" s="4" t="s">
        <v>2353</v>
      </c>
      <c r="O345" s="7" t="s">
        <v>23</v>
      </c>
      <c r="P345" s="7" t="s">
        <v>23</v>
      </c>
    </row>
    <row r="346" spans="1:16" x14ac:dyDescent="0.3">
      <c r="A346">
        <v>2024</v>
      </c>
      <c r="B346" t="s">
        <v>1359</v>
      </c>
      <c r="C346" s="2">
        <v>45538</v>
      </c>
      <c r="D346" t="s">
        <v>1359</v>
      </c>
      <c r="E346" t="s">
        <v>17</v>
      </c>
      <c r="F346" s="6" t="s">
        <v>364</v>
      </c>
      <c r="G346" t="s">
        <v>22</v>
      </c>
      <c r="H346" s="3" t="s">
        <v>15</v>
      </c>
      <c r="I346" s="3" t="s">
        <v>16</v>
      </c>
      <c r="J346">
        <v>240</v>
      </c>
      <c r="K346" s="3">
        <v>2890</v>
      </c>
      <c r="L346" s="3">
        <v>4335</v>
      </c>
      <c r="M346" s="3">
        <v>5780</v>
      </c>
      <c r="N346" s="4" t="s">
        <v>2354</v>
      </c>
      <c r="O346" s="7" t="s">
        <v>23</v>
      </c>
      <c r="P346" s="7" t="s">
        <v>23</v>
      </c>
    </row>
    <row r="347" spans="1:16" x14ac:dyDescent="0.3">
      <c r="A347">
        <v>2024</v>
      </c>
      <c r="B347" t="s">
        <v>1360</v>
      </c>
      <c r="C347" s="2">
        <v>45539</v>
      </c>
      <c r="D347" t="s">
        <v>1360</v>
      </c>
      <c r="E347" t="s">
        <v>17</v>
      </c>
      <c r="F347" s="6" t="s">
        <v>365</v>
      </c>
      <c r="G347" t="s">
        <v>22</v>
      </c>
      <c r="H347" s="3" t="s">
        <v>15</v>
      </c>
      <c r="I347" s="3" t="s">
        <v>16</v>
      </c>
      <c r="J347">
        <v>240</v>
      </c>
      <c r="K347" s="3">
        <v>2890</v>
      </c>
      <c r="L347" s="3">
        <v>4335</v>
      </c>
      <c r="M347" s="3">
        <v>5780</v>
      </c>
      <c r="N347" s="4" t="s">
        <v>2355</v>
      </c>
      <c r="O347" s="7" t="s">
        <v>23</v>
      </c>
      <c r="P347" s="7" t="s">
        <v>23</v>
      </c>
    </row>
    <row r="348" spans="1:16" x14ac:dyDescent="0.3">
      <c r="A348">
        <v>2024</v>
      </c>
      <c r="B348" t="s">
        <v>1361</v>
      </c>
      <c r="C348" s="2">
        <v>45540</v>
      </c>
      <c r="D348" t="s">
        <v>1361</v>
      </c>
      <c r="E348" t="s">
        <v>17</v>
      </c>
      <c r="F348" s="6" t="s">
        <v>366</v>
      </c>
      <c r="G348" t="s">
        <v>22</v>
      </c>
      <c r="H348" s="3" t="s">
        <v>15</v>
      </c>
      <c r="I348" s="3" t="s">
        <v>16</v>
      </c>
      <c r="J348">
        <v>240</v>
      </c>
      <c r="K348" s="3">
        <v>2890</v>
      </c>
      <c r="L348" s="3">
        <v>4335</v>
      </c>
      <c r="M348" s="3">
        <v>5780</v>
      </c>
      <c r="N348" s="4" t="s">
        <v>2356</v>
      </c>
      <c r="O348" s="7" t="s">
        <v>23</v>
      </c>
      <c r="P348" s="7" t="s">
        <v>23</v>
      </c>
    </row>
    <row r="349" spans="1:16" x14ac:dyDescent="0.3">
      <c r="A349">
        <v>2024</v>
      </c>
      <c r="B349" t="s">
        <v>1362</v>
      </c>
      <c r="C349" s="2">
        <v>45541</v>
      </c>
      <c r="D349" t="s">
        <v>1362</v>
      </c>
      <c r="E349" t="s">
        <v>17</v>
      </c>
      <c r="F349" s="6" t="s">
        <v>367</v>
      </c>
      <c r="G349" t="s">
        <v>22</v>
      </c>
      <c r="H349" s="3" t="s">
        <v>15</v>
      </c>
      <c r="I349" s="3" t="s">
        <v>16</v>
      </c>
      <c r="J349">
        <v>240</v>
      </c>
      <c r="K349" s="3">
        <v>2890</v>
      </c>
      <c r="L349" s="3">
        <v>4335</v>
      </c>
      <c r="M349" s="3">
        <v>5780</v>
      </c>
      <c r="N349" s="4" t="s">
        <v>2357</v>
      </c>
      <c r="O349" s="7" t="s">
        <v>23</v>
      </c>
      <c r="P349" s="7" t="s">
        <v>23</v>
      </c>
    </row>
    <row r="350" spans="1:16" x14ac:dyDescent="0.3">
      <c r="A350">
        <v>2024</v>
      </c>
      <c r="B350" t="s">
        <v>1363</v>
      </c>
      <c r="C350" s="2">
        <v>45542</v>
      </c>
      <c r="D350" t="s">
        <v>1363</v>
      </c>
      <c r="E350" t="s">
        <v>17</v>
      </c>
      <c r="F350" s="6" t="s">
        <v>368</v>
      </c>
      <c r="G350" t="s">
        <v>22</v>
      </c>
      <c r="H350" s="3" t="s">
        <v>15</v>
      </c>
      <c r="I350" s="3" t="s">
        <v>16</v>
      </c>
      <c r="J350">
        <v>240</v>
      </c>
      <c r="K350" s="3">
        <v>2890</v>
      </c>
      <c r="L350" s="3">
        <v>4335</v>
      </c>
      <c r="M350" s="3">
        <v>5780</v>
      </c>
      <c r="N350" s="4" t="s">
        <v>2358</v>
      </c>
      <c r="O350" s="7" t="s">
        <v>23</v>
      </c>
      <c r="P350" s="7" t="s">
        <v>23</v>
      </c>
    </row>
    <row r="351" spans="1:16" x14ac:dyDescent="0.3">
      <c r="A351">
        <v>2024</v>
      </c>
      <c r="B351" t="s">
        <v>1364</v>
      </c>
      <c r="C351" s="2">
        <v>45543</v>
      </c>
      <c r="D351" t="s">
        <v>1364</v>
      </c>
      <c r="E351" t="s">
        <v>17</v>
      </c>
      <c r="F351" s="6" t="s">
        <v>369</v>
      </c>
      <c r="G351" t="s">
        <v>22</v>
      </c>
      <c r="H351" s="3" t="s">
        <v>15</v>
      </c>
      <c r="I351" s="3" t="s">
        <v>16</v>
      </c>
      <c r="J351">
        <v>240</v>
      </c>
      <c r="K351" s="3">
        <v>2890</v>
      </c>
      <c r="L351" s="3">
        <v>4335</v>
      </c>
      <c r="M351" s="3">
        <v>5780</v>
      </c>
      <c r="N351" s="4" t="s">
        <v>2359</v>
      </c>
      <c r="O351" s="7" t="s">
        <v>23</v>
      </c>
      <c r="P351" s="7" t="s">
        <v>23</v>
      </c>
    </row>
    <row r="352" spans="1:16" x14ac:dyDescent="0.3">
      <c r="A352">
        <v>2024</v>
      </c>
      <c r="B352" t="s">
        <v>1365</v>
      </c>
      <c r="C352" s="2">
        <v>45544</v>
      </c>
      <c r="D352" t="s">
        <v>1365</v>
      </c>
      <c r="E352" t="s">
        <v>17</v>
      </c>
      <c r="F352" s="6" t="s">
        <v>370</v>
      </c>
      <c r="G352" t="s">
        <v>22</v>
      </c>
      <c r="H352" s="3" t="s">
        <v>15</v>
      </c>
      <c r="I352" s="3" t="s">
        <v>16</v>
      </c>
      <c r="J352">
        <v>240</v>
      </c>
      <c r="K352" s="3">
        <v>2890</v>
      </c>
      <c r="L352" s="3">
        <v>4335</v>
      </c>
      <c r="M352" s="3">
        <v>5780</v>
      </c>
      <c r="N352" s="4" t="s">
        <v>2360</v>
      </c>
      <c r="O352" s="7" t="s">
        <v>23</v>
      </c>
      <c r="P352" s="7" t="s">
        <v>23</v>
      </c>
    </row>
    <row r="353" spans="1:16" x14ac:dyDescent="0.3">
      <c r="A353">
        <v>2024</v>
      </c>
      <c r="B353" t="s">
        <v>1366</v>
      </c>
      <c r="C353" s="2">
        <v>45545</v>
      </c>
      <c r="D353" t="s">
        <v>1366</v>
      </c>
      <c r="E353" t="s">
        <v>17</v>
      </c>
      <c r="F353" s="6" t="s">
        <v>371</v>
      </c>
      <c r="G353" t="s">
        <v>22</v>
      </c>
      <c r="H353" s="3" t="s">
        <v>15</v>
      </c>
      <c r="I353" s="3" t="s">
        <v>16</v>
      </c>
      <c r="J353">
        <v>240</v>
      </c>
      <c r="K353" s="3">
        <v>2890</v>
      </c>
      <c r="L353" s="3">
        <v>4335</v>
      </c>
      <c r="M353" s="3">
        <v>5780</v>
      </c>
      <c r="N353" s="4" t="s">
        <v>2361</v>
      </c>
      <c r="O353" s="7" t="s">
        <v>23</v>
      </c>
      <c r="P353" s="7" t="s">
        <v>23</v>
      </c>
    </row>
    <row r="354" spans="1:16" x14ac:dyDescent="0.3">
      <c r="A354">
        <v>2024</v>
      </c>
      <c r="B354" t="s">
        <v>1367</v>
      </c>
      <c r="C354" s="2">
        <v>45546</v>
      </c>
      <c r="D354" t="s">
        <v>1367</v>
      </c>
      <c r="E354" t="s">
        <v>17</v>
      </c>
      <c r="F354" s="6" t="s">
        <v>372</v>
      </c>
      <c r="G354" t="s">
        <v>22</v>
      </c>
      <c r="H354" s="3" t="s">
        <v>15</v>
      </c>
      <c r="I354" s="3" t="s">
        <v>16</v>
      </c>
      <c r="J354">
        <v>240</v>
      </c>
      <c r="K354" s="3">
        <v>2890</v>
      </c>
      <c r="L354" s="3">
        <v>4335</v>
      </c>
      <c r="M354" s="3">
        <v>5780</v>
      </c>
      <c r="N354" s="4" t="s">
        <v>2362</v>
      </c>
      <c r="O354" s="7" t="s">
        <v>23</v>
      </c>
      <c r="P354" s="7" t="s">
        <v>23</v>
      </c>
    </row>
    <row r="355" spans="1:16" x14ac:dyDescent="0.3">
      <c r="A355">
        <v>2024</v>
      </c>
      <c r="B355" t="s">
        <v>1368</v>
      </c>
      <c r="C355" s="2">
        <v>45547</v>
      </c>
      <c r="D355" t="s">
        <v>1368</v>
      </c>
      <c r="E355" t="s">
        <v>17</v>
      </c>
      <c r="F355" s="6" t="s">
        <v>373</v>
      </c>
      <c r="G355" t="s">
        <v>22</v>
      </c>
      <c r="H355" s="3" t="s">
        <v>15</v>
      </c>
      <c r="I355" s="3" t="s">
        <v>16</v>
      </c>
      <c r="J355">
        <v>240</v>
      </c>
      <c r="K355" s="3">
        <v>2890</v>
      </c>
      <c r="L355" s="3">
        <v>4335</v>
      </c>
      <c r="M355" s="3">
        <v>5780</v>
      </c>
      <c r="N355" s="4" t="s">
        <v>2363</v>
      </c>
      <c r="O355" s="7" t="s">
        <v>23</v>
      </c>
      <c r="P355" s="7" t="s">
        <v>23</v>
      </c>
    </row>
    <row r="356" spans="1:16" x14ac:dyDescent="0.3">
      <c r="A356">
        <v>2024</v>
      </c>
      <c r="B356" t="s">
        <v>1369</v>
      </c>
      <c r="C356" s="2">
        <v>45548</v>
      </c>
      <c r="D356" t="s">
        <v>1369</v>
      </c>
      <c r="E356" t="s">
        <v>17</v>
      </c>
      <c r="F356" s="6" t="s">
        <v>374</v>
      </c>
      <c r="G356" t="s">
        <v>22</v>
      </c>
      <c r="H356" s="3" t="s">
        <v>15</v>
      </c>
      <c r="I356" s="3" t="s">
        <v>16</v>
      </c>
      <c r="J356">
        <v>240</v>
      </c>
      <c r="K356" s="3">
        <v>2890</v>
      </c>
      <c r="L356" s="3">
        <v>4335</v>
      </c>
      <c r="M356" s="3">
        <v>5780</v>
      </c>
      <c r="N356" s="4" t="s">
        <v>2364</v>
      </c>
      <c r="O356" s="7" t="s">
        <v>23</v>
      </c>
      <c r="P356" s="7" t="s">
        <v>23</v>
      </c>
    </row>
    <row r="357" spans="1:16" x14ac:dyDescent="0.3">
      <c r="A357">
        <v>2024</v>
      </c>
      <c r="B357" t="s">
        <v>1370</v>
      </c>
      <c r="C357" s="2">
        <v>45549</v>
      </c>
      <c r="D357" t="s">
        <v>1370</v>
      </c>
      <c r="E357" t="s">
        <v>17</v>
      </c>
      <c r="F357" s="6" t="s">
        <v>375</v>
      </c>
      <c r="G357" t="s">
        <v>22</v>
      </c>
      <c r="H357" s="3" t="s">
        <v>15</v>
      </c>
      <c r="I357" s="3" t="s">
        <v>16</v>
      </c>
      <c r="J357">
        <v>240</v>
      </c>
      <c r="K357" s="3">
        <v>2890</v>
      </c>
      <c r="L357" s="3">
        <v>4335</v>
      </c>
      <c r="M357" s="3">
        <v>5780</v>
      </c>
      <c r="N357" s="4" t="s">
        <v>2365</v>
      </c>
      <c r="O357" s="7" t="s">
        <v>23</v>
      </c>
      <c r="P357" s="7" t="s">
        <v>23</v>
      </c>
    </row>
    <row r="358" spans="1:16" x14ac:dyDescent="0.3">
      <c r="A358">
        <v>2024</v>
      </c>
      <c r="B358" t="s">
        <v>1371</v>
      </c>
      <c r="C358" s="2">
        <v>45550</v>
      </c>
      <c r="D358" t="s">
        <v>1371</v>
      </c>
      <c r="E358" t="s">
        <v>17</v>
      </c>
      <c r="F358" s="6" t="s">
        <v>376</v>
      </c>
      <c r="G358" t="s">
        <v>22</v>
      </c>
      <c r="H358" s="3" t="s">
        <v>15</v>
      </c>
      <c r="I358" s="3" t="s">
        <v>16</v>
      </c>
      <c r="J358">
        <v>240</v>
      </c>
      <c r="K358" s="3">
        <v>2890</v>
      </c>
      <c r="L358" s="3">
        <v>4335</v>
      </c>
      <c r="M358" s="3">
        <v>5780</v>
      </c>
      <c r="N358" s="4" t="s">
        <v>2366</v>
      </c>
      <c r="O358" s="7" t="s">
        <v>23</v>
      </c>
      <c r="P358" s="7" t="s">
        <v>23</v>
      </c>
    </row>
    <row r="359" spans="1:16" x14ac:dyDescent="0.3">
      <c r="A359">
        <v>2024</v>
      </c>
      <c r="B359" t="s">
        <v>1372</v>
      </c>
      <c r="C359" s="2">
        <v>45551</v>
      </c>
      <c r="D359" t="s">
        <v>1372</v>
      </c>
      <c r="E359" t="s">
        <v>17</v>
      </c>
      <c r="F359" s="6" t="s">
        <v>377</v>
      </c>
      <c r="G359" t="s">
        <v>22</v>
      </c>
      <c r="H359" s="3" t="s">
        <v>15</v>
      </c>
      <c r="I359" s="3" t="s">
        <v>16</v>
      </c>
      <c r="J359">
        <v>240</v>
      </c>
      <c r="K359" s="3">
        <v>2890</v>
      </c>
      <c r="L359" s="3">
        <v>4335</v>
      </c>
      <c r="M359" s="3">
        <v>5780</v>
      </c>
      <c r="N359" s="4" t="s">
        <v>2367</v>
      </c>
      <c r="O359" s="7" t="s">
        <v>23</v>
      </c>
      <c r="P359" s="7" t="s">
        <v>23</v>
      </c>
    </row>
    <row r="360" spans="1:16" x14ac:dyDescent="0.3">
      <c r="A360">
        <v>2024</v>
      </c>
      <c r="B360" t="s">
        <v>1373</v>
      </c>
      <c r="C360" s="2">
        <v>45552</v>
      </c>
      <c r="D360" t="s">
        <v>1373</v>
      </c>
      <c r="E360" t="s">
        <v>17</v>
      </c>
      <c r="F360" s="6" t="s">
        <v>378</v>
      </c>
      <c r="G360" t="s">
        <v>22</v>
      </c>
      <c r="H360" s="3" t="s">
        <v>15</v>
      </c>
      <c r="I360" s="3" t="s">
        <v>16</v>
      </c>
      <c r="J360">
        <v>240</v>
      </c>
      <c r="K360" s="3">
        <v>2890</v>
      </c>
      <c r="L360" s="3">
        <v>4335</v>
      </c>
      <c r="M360" s="3">
        <v>5780</v>
      </c>
      <c r="N360" s="4" t="s">
        <v>2368</v>
      </c>
      <c r="O360" s="7" t="s">
        <v>23</v>
      </c>
      <c r="P360" s="7" t="s">
        <v>23</v>
      </c>
    </row>
    <row r="361" spans="1:16" x14ac:dyDescent="0.3">
      <c r="A361">
        <v>2024</v>
      </c>
      <c r="B361" t="s">
        <v>1374</v>
      </c>
      <c r="C361" s="2">
        <v>45553</v>
      </c>
      <c r="D361" t="s">
        <v>1374</v>
      </c>
      <c r="E361" t="s">
        <v>17</v>
      </c>
      <c r="F361" s="6" t="s">
        <v>379</v>
      </c>
      <c r="G361" t="s">
        <v>22</v>
      </c>
      <c r="H361" s="3" t="s">
        <v>15</v>
      </c>
      <c r="I361" s="3" t="s">
        <v>16</v>
      </c>
      <c r="J361">
        <v>240</v>
      </c>
      <c r="K361" s="3">
        <v>2890</v>
      </c>
      <c r="L361" s="3">
        <v>4335</v>
      </c>
      <c r="M361" s="3">
        <v>5780</v>
      </c>
      <c r="N361" s="4" t="s">
        <v>2369</v>
      </c>
      <c r="O361" s="7" t="s">
        <v>23</v>
      </c>
      <c r="P361" s="7" t="s">
        <v>23</v>
      </c>
    </row>
    <row r="362" spans="1:16" x14ac:dyDescent="0.3">
      <c r="A362">
        <v>2024</v>
      </c>
      <c r="B362" t="s">
        <v>1375</v>
      </c>
      <c r="C362" s="2">
        <v>45554</v>
      </c>
      <c r="D362" t="s">
        <v>1375</v>
      </c>
      <c r="E362" t="s">
        <v>17</v>
      </c>
      <c r="F362" s="6" t="s">
        <v>380</v>
      </c>
      <c r="G362" t="s">
        <v>22</v>
      </c>
      <c r="H362" s="3" t="s">
        <v>15</v>
      </c>
      <c r="I362" s="3" t="s">
        <v>16</v>
      </c>
      <c r="J362">
        <v>240</v>
      </c>
      <c r="K362" s="3">
        <v>2890</v>
      </c>
      <c r="L362" s="3">
        <v>4335</v>
      </c>
      <c r="M362" s="3">
        <v>5780</v>
      </c>
      <c r="N362" s="4" t="s">
        <v>2370</v>
      </c>
      <c r="O362" s="7" t="s">
        <v>23</v>
      </c>
      <c r="P362" s="7" t="s">
        <v>23</v>
      </c>
    </row>
    <row r="363" spans="1:16" x14ac:dyDescent="0.3">
      <c r="A363">
        <v>2024</v>
      </c>
      <c r="B363" t="s">
        <v>1376</v>
      </c>
      <c r="C363" s="2">
        <v>45536</v>
      </c>
      <c r="D363" t="s">
        <v>1376</v>
      </c>
      <c r="E363" t="s">
        <v>17</v>
      </c>
      <c r="F363" s="6" t="s">
        <v>381</v>
      </c>
      <c r="G363" t="s">
        <v>22</v>
      </c>
      <c r="H363" s="3" t="s">
        <v>15</v>
      </c>
      <c r="I363" s="3" t="s">
        <v>16</v>
      </c>
      <c r="J363">
        <v>240</v>
      </c>
      <c r="K363" s="3">
        <v>2890</v>
      </c>
      <c r="L363" s="3">
        <v>4335</v>
      </c>
      <c r="M363" s="3">
        <v>5780</v>
      </c>
      <c r="N363" s="4" t="s">
        <v>2371</v>
      </c>
      <c r="O363" s="7" t="s">
        <v>23</v>
      </c>
      <c r="P363" s="7" t="s">
        <v>23</v>
      </c>
    </row>
    <row r="364" spans="1:16" x14ac:dyDescent="0.3">
      <c r="A364">
        <v>2024</v>
      </c>
      <c r="B364" t="s">
        <v>1377</v>
      </c>
      <c r="C364" s="2">
        <v>45537</v>
      </c>
      <c r="D364" t="s">
        <v>1377</v>
      </c>
      <c r="E364" t="s">
        <v>17</v>
      </c>
      <c r="F364" s="6" t="s">
        <v>382</v>
      </c>
      <c r="G364" t="s">
        <v>22</v>
      </c>
      <c r="H364" s="3" t="s">
        <v>15</v>
      </c>
      <c r="I364" s="3" t="s">
        <v>16</v>
      </c>
      <c r="J364">
        <v>240</v>
      </c>
      <c r="K364" s="3">
        <v>2890</v>
      </c>
      <c r="L364" s="3">
        <v>4335</v>
      </c>
      <c r="M364" s="3">
        <v>5780</v>
      </c>
      <c r="N364" s="4" t="s">
        <v>2372</v>
      </c>
      <c r="O364" s="7" t="s">
        <v>23</v>
      </c>
      <c r="P364" s="7" t="s">
        <v>23</v>
      </c>
    </row>
    <row r="365" spans="1:16" x14ac:dyDescent="0.3">
      <c r="A365">
        <v>2024</v>
      </c>
      <c r="B365" t="s">
        <v>1378</v>
      </c>
      <c r="C365" s="2">
        <v>45538</v>
      </c>
      <c r="D365" t="s">
        <v>1378</v>
      </c>
      <c r="E365" t="s">
        <v>17</v>
      </c>
      <c r="F365" s="6" t="s">
        <v>383</v>
      </c>
      <c r="G365" t="s">
        <v>22</v>
      </c>
      <c r="H365" s="3" t="s">
        <v>15</v>
      </c>
      <c r="I365" s="3" t="s">
        <v>16</v>
      </c>
      <c r="J365">
        <v>240</v>
      </c>
      <c r="K365" s="3">
        <v>2890</v>
      </c>
      <c r="L365" s="3">
        <v>4335</v>
      </c>
      <c r="M365" s="3">
        <v>5780</v>
      </c>
      <c r="N365" s="4" t="s">
        <v>2373</v>
      </c>
      <c r="O365" s="7" t="s">
        <v>23</v>
      </c>
      <c r="P365" s="7" t="s">
        <v>23</v>
      </c>
    </row>
    <row r="366" spans="1:16" x14ac:dyDescent="0.3">
      <c r="A366">
        <v>2024</v>
      </c>
      <c r="B366" t="s">
        <v>1379</v>
      </c>
      <c r="C366" s="2">
        <v>45539</v>
      </c>
      <c r="D366" t="s">
        <v>1379</v>
      </c>
      <c r="E366" t="s">
        <v>17</v>
      </c>
      <c r="F366" s="6" t="s">
        <v>384</v>
      </c>
      <c r="G366" t="s">
        <v>22</v>
      </c>
      <c r="H366" s="3" t="s">
        <v>15</v>
      </c>
      <c r="I366" s="3" t="s">
        <v>16</v>
      </c>
      <c r="J366">
        <v>240</v>
      </c>
      <c r="K366" s="3">
        <v>2890</v>
      </c>
      <c r="L366" s="3">
        <v>4335</v>
      </c>
      <c r="M366" s="3">
        <v>5780</v>
      </c>
      <c r="N366" s="4" t="s">
        <v>2374</v>
      </c>
      <c r="O366" s="7" t="s">
        <v>23</v>
      </c>
      <c r="P366" s="7" t="s">
        <v>23</v>
      </c>
    </row>
    <row r="367" spans="1:16" x14ac:dyDescent="0.3">
      <c r="A367">
        <v>2024</v>
      </c>
      <c r="B367" t="s">
        <v>1380</v>
      </c>
      <c r="C367" s="2">
        <v>45540</v>
      </c>
      <c r="D367" t="s">
        <v>1380</v>
      </c>
      <c r="E367" t="s">
        <v>17</v>
      </c>
      <c r="F367" s="6" t="s">
        <v>385</v>
      </c>
      <c r="G367" t="s">
        <v>22</v>
      </c>
      <c r="H367" s="3" t="s">
        <v>15</v>
      </c>
      <c r="I367" s="3" t="s">
        <v>16</v>
      </c>
      <c r="J367">
        <v>240</v>
      </c>
      <c r="K367" s="3">
        <v>2890</v>
      </c>
      <c r="L367" s="3">
        <v>4335</v>
      </c>
      <c r="M367" s="3">
        <v>5780</v>
      </c>
      <c r="N367" s="4" t="s">
        <v>2375</v>
      </c>
      <c r="O367" s="7" t="s">
        <v>23</v>
      </c>
      <c r="P367" s="7" t="s">
        <v>23</v>
      </c>
    </row>
    <row r="368" spans="1:16" x14ac:dyDescent="0.3">
      <c r="A368">
        <v>2024</v>
      </c>
      <c r="B368" t="s">
        <v>1381</v>
      </c>
      <c r="C368" s="2">
        <v>45541</v>
      </c>
      <c r="D368" t="s">
        <v>1381</v>
      </c>
      <c r="E368" t="s">
        <v>17</v>
      </c>
      <c r="F368" s="6" t="s">
        <v>386</v>
      </c>
      <c r="G368" t="s">
        <v>22</v>
      </c>
      <c r="H368" s="3" t="s">
        <v>15</v>
      </c>
      <c r="I368" s="3" t="s">
        <v>16</v>
      </c>
      <c r="J368">
        <v>240</v>
      </c>
      <c r="K368" s="3">
        <v>2890</v>
      </c>
      <c r="L368" s="3">
        <v>4335</v>
      </c>
      <c r="M368" s="3">
        <v>5780</v>
      </c>
      <c r="N368" s="4" t="s">
        <v>2376</v>
      </c>
      <c r="O368" s="7" t="s">
        <v>23</v>
      </c>
      <c r="P368" s="7" t="s">
        <v>23</v>
      </c>
    </row>
    <row r="369" spans="1:16" x14ac:dyDescent="0.3">
      <c r="A369">
        <v>2024</v>
      </c>
      <c r="B369" t="s">
        <v>1382</v>
      </c>
      <c r="C369" s="2">
        <v>45542</v>
      </c>
      <c r="D369" t="s">
        <v>1382</v>
      </c>
      <c r="E369" t="s">
        <v>17</v>
      </c>
      <c r="F369" s="6" t="s">
        <v>387</v>
      </c>
      <c r="G369" t="s">
        <v>22</v>
      </c>
      <c r="H369" s="3" t="s">
        <v>15</v>
      </c>
      <c r="I369" s="3" t="s">
        <v>16</v>
      </c>
      <c r="J369">
        <v>240</v>
      </c>
      <c r="K369" s="3">
        <v>2890</v>
      </c>
      <c r="L369" s="3">
        <v>4335</v>
      </c>
      <c r="M369" s="3">
        <v>5780</v>
      </c>
      <c r="N369" s="4" t="s">
        <v>2377</v>
      </c>
      <c r="O369" s="7" t="s">
        <v>23</v>
      </c>
      <c r="P369" s="7" t="s">
        <v>23</v>
      </c>
    </row>
    <row r="370" spans="1:16" x14ac:dyDescent="0.3">
      <c r="A370">
        <v>2024</v>
      </c>
      <c r="B370" t="s">
        <v>1383</v>
      </c>
      <c r="C370" s="2">
        <v>45543</v>
      </c>
      <c r="D370" t="s">
        <v>1383</v>
      </c>
      <c r="E370" t="s">
        <v>17</v>
      </c>
      <c r="F370" s="6" t="s">
        <v>388</v>
      </c>
      <c r="G370" t="s">
        <v>22</v>
      </c>
      <c r="H370" s="3" t="s">
        <v>15</v>
      </c>
      <c r="I370" s="3" t="s">
        <v>16</v>
      </c>
      <c r="J370">
        <v>240</v>
      </c>
      <c r="K370" s="3">
        <v>2890</v>
      </c>
      <c r="L370" s="3">
        <v>4335</v>
      </c>
      <c r="M370" s="3">
        <v>5780</v>
      </c>
      <c r="N370" s="4" t="s">
        <v>2378</v>
      </c>
      <c r="O370" s="7" t="s">
        <v>23</v>
      </c>
      <c r="P370" s="7" t="s">
        <v>23</v>
      </c>
    </row>
    <row r="371" spans="1:16" x14ac:dyDescent="0.3">
      <c r="A371">
        <v>2024</v>
      </c>
      <c r="B371" t="s">
        <v>1384</v>
      </c>
      <c r="C371" s="2">
        <v>45544</v>
      </c>
      <c r="D371" t="s">
        <v>1384</v>
      </c>
      <c r="E371" t="s">
        <v>17</v>
      </c>
      <c r="F371" s="6" t="s">
        <v>389</v>
      </c>
      <c r="G371" t="s">
        <v>22</v>
      </c>
      <c r="H371" s="3" t="s">
        <v>15</v>
      </c>
      <c r="I371" s="3" t="s">
        <v>16</v>
      </c>
      <c r="J371">
        <v>240</v>
      </c>
      <c r="K371" s="3">
        <v>2890</v>
      </c>
      <c r="L371" s="3">
        <v>4335</v>
      </c>
      <c r="M371" s="3">
        <v>5780</v>
      </c>
      <c r="N371" s="4" t="s">
        <v>2379</v>
      </c>
      <c r="O371" s="7" t="s">
        <v>23</v>
      </c>
      <c r="P371" s="7" t="s">
        <v>23</v>
      </c>
    </row>
    <row r="372" spans="1:16" x14ac:dyDescent="0.3">
      <c r="A372">
        <v>2024</v>
      </c>
      <c r="B372" t="s">
        <v>1385</v>
      </c>
      <c r="C372" s="2">
        <v>45545</v>
      </c>
      <c r="D372" t="s">
        <v>1385</v>
      </c>
      <c r="E372" t="s">
        <v>17</v>
      </c>
      <c r="F372" s="6" t="s">
        <v>390</v>
      </c>
      <c r="G372" t="s">
        <v>22</v>
      </c>
      <c r="H372" s="3" t="s">
        <v>15</v>
      </c>
      <c r="I372" s="3" t="s">
        <v>16</v>
      </c>
      <c r="J372">
        <v>240</v>
      </c>
      <c r="K372" s="3">
        <v>2890</v>
      </c>
      <c r="L372" s="3">
        <v>4335</v>
      </c>
      <c r="M372" s="3">
        <v>5780</v>
      </c>
      <c r="N372" s="4" t="s">
        <v>2380</v>
      </c>
      <c r="O372" s="7" t="s">
        <v>23</v>
      </c>
      <c r="P372" s="7" t="s">
        <v>23</v>
      </c>
    </row>
    <row r="373" spans="1:16" x14ac:dyDescent="0.3">
      <c r="A373">
        <v>2024</v>
      </c>
      <c r="B373" t="s">
        <v>1386</v>
      </c>
      <c r="C373" s="2">
        <v>45546</v>
      </c>
      <c r="D373" t="s">
        <v>1386</v>
      </c>
      <c r="E373" t="s">
        <v>17</v>
      </c>
      <c r="F373" s="6" t="s">
        <v>391</v>
      </c>
      <c r="G373" t="s">
        <v>22</v>
      </c>
      <c r="H373" s="3" t="s">
        <v>15</v>
      </c>
      <c r="I373" s="3" t="s">
        <v>16</v>
      </c>
      <c r="J373">
        <v>240</v>
      </c>
      <c r="K373" s="3">
        <v>2890</v>
      </c>
      <c r="L373" s="3">
        <v>4335</v>
      </c>
      <c r="M373" s="3">
        <v>5780</v>
      </c>
      <c r="N373" s="4" t="s">
        <v>2381</v>
      </c>
      <c r="O373" s="7" t="s">
        <v>23</v>
      </c>
      <c r="P373" s="7" t="s">
        <v>23</v>
      </c>
    </row>
    <row r="374" spans="1:16" x14ac:dyDescent="0.3">
      <c r="A374">
        <v>2024</v>
      </c>
      <c r="B374" t="s">
        <v>1387</v>
      </c>
      <c r="C374" s="2">
        <v>45547</v>
      </c>
      <c r="D374" t="s">
        <v>1387</v>
      </c>
      <c r="E374" t="s">
        <v>17</v>
      </c>
      <c r="F374" s="6" t="s">
        <v>392</v>
      </c>
      <c r="G374" t="s">
        <v>22</v>
      </c>
      <c r="H374" s="3" t="s">
        <v>15</v>
      </c>
      <c r="I374" s="3" t="s">
        <v>16</v>
      </c>
      <c r="J374">
        <v>240</v>
      </c>
      <c r="K374" s="3">
        <v>2890</v>
      </c>
      <c r="L374" s="3">
        <v>4335</v>
      </c>
      <c r="M374" s="3">
        <v>5780</v>
      </c>
      <c r="N374" s="4" t="s">
        <v>2382</v>
      </c>
      <c r="O374" s="7" t="s">
        <v>23</v>
      </c>
      <c r="P374" s="7" t="s">
        <v>23</v>
      </c>
    </row>
    <row r="375" spans="1:16" x14ac:dyDescent="0.3">
      <c r="A375">
        <v>2024</v>
      </c>
      <c r="B375" t="s">
        <v>1388</v>
      </c>
      <c r="C375" s="2">
        <v>45548</v>
      </c>
      <c r="D375" t="s">
        <v>1388</v>
      </c>
      <c r="E375" t="s">
        <v>17</v>
      </c>
      <c r="F375" s="6" t="s">
        <v>393</v>
      </c>
      <c r="G375" t="s">
        <v>22</v>
      </c>
      <c r="H375" s="3" t="s">
        <v>15</v>
      </c>
      <c r="I375" s="3" t="s">
        <v>16</v>
      </c>
      <c r="J375">
        <v>240</v>
      </c>
      <c r="K375" s="3">
        <v>2890</v>
      </c>
      <c r="L375" s="3">
        <v>4335</v>
      </c>
      <c r="M375" s="3">
        <v>5780</v>
      </c>
      <c r="N375" s="4" t="s">
        <v>2383</v>
      </c>
      <c r="O375" s="7" t="s">
        <v>23</v>
      </c>
      <c r="P375" s="7" t="s">
        <v>23</v>
      </c>
    </row>
    <row r="376" spans="1:16" x14ac:dyDescent="0.3">
      <c r="A376">
        <v>2024</v>
      </c>
      <c r="B376" t="s">
        <v>1389</v>
      </c>
      <c r="C376" s="2">
        <v>45549</v>
      </c>
      <c r="D376" t="s">
        <v>1389</v>
      </c>
      <c r="E376" t="s">
        <v>17</v>
      </c>
      <c r="F376" s="6" t="s">
        <v>394</v>
      </c>
      <c r="G376" t="s">
        <v>22</v>
      </c>
      <c r="H376" s="3" t="s">
        <v>15</v>
      </c>
      <c r="I376" s="3" t="s">
        <v>16</v>
      </c>
      <c r="J376">
        <v>240</v>
      </c>
      <c r="K376" s="3">
        <v>2890</v>
      </c>
      <c r="L376" s="3">
        <v>4335</v>
      </c>
      <c r="M376" s="3">
        <v>5780</v>
      </c>
      <c r="N376" s="4" t="s">
        <v>2384</v>
      </c>
      <c r="O376" s="7" t="s">
        <v>23</v>
      </c>
      <c r="P376" s="7" t="s">
        <v>23</v>
      </c>
    </row>
    <row r="377" spans="1:16" x14ac:dyDescent="0.3">
      <c r="A377">
        <v>2024</v>
      </c>
      <c r="B377" t="s">
        <v>1390</v>
      </c>
      <c r="C377" s="2">
        <v>45550</v>
      </c>
      <c r="D377" t="s">
        <v>1390</v>
      </c>
      <c r="E377" t="s">
        <v>17</v>
      </c>
      <c r="F377" s="6" t="s">
        <v>395</v>
      </c>
      <c r="G377" t="s">
        <v>22</v>
      </c>
      <c r="H377" s="3" t="s">
        <v>15</v>
      </c>
      <c r="I377" s="3" t="s">
        <v>16</v>
      </c>
      <c r="J377">
        <v>240</v>
      </c>
      <c r="K377" s="3">
        <v>2890</v>
      </c>
      <c r="L377" s="3">
        <v>4335</v>
      </c>
      <c r="M377" s="3">
        <v>5780</v>
      </c>
      <c r="N377" s="4" t="s">
        <v>2385</v>
      </c>
      <c r="O377" s="7" t="s">
        <v>23</v>
      </c>
      <c r="P377" s="7" t="s">
        <v>23</v>
      </c>
    </row>
    <row r="378" spans="1:16" x14ac:dyDescent="0.3">
      <c r="A378">
        <v>2024</v>
      </c>
      <c r="B378" t="s">
        <v>1391</v>
      </c>
      <c r="C378" s="2">
        <v>45551</v>
      </c>
      <c r="D378" t="s">
        <v>1391</v>
      </c>
      <c r="E378" t="s">
        <v>17</v>
      </c>
      <c r="F378" s="6" t="s">
        <v>396</v>
      </c>
      <c r="G378" t="s">
        <v>22</v>
      </c>
      <c r="H378" s="3" t="s">
        <v>15</v>
      </c>
      <c r="I378" s="3" t="s">
        <v>16</v>
      </c>
      <c r="J378">
        <v>240</v>
      </c>
      <c r="K378" s="3">
        <v>2890</v>
      </c>
      <c r="L378" s="3">
        <v>4335</v>
      </c>
      <c r="M378" s="3">
        <v>5780</v>
      </c>
      <c r="N378" s="4" t="s">
        <v>2386</v>
      </c>
      <c r="O378" s="7" t="s">
        <v>23</v>
      </c>
      <c r="P378" s="7" t="s">
        <v>23</v>
      </c>
    </row>
    <row r="379" spans="1:16" x14ac:dyDescent="0.3">
      <c r="A379">
        <v>2024</v>
      </c>
      <c r="B379" t="s">
        <v>1392</v>
      </c>
      <c r="C379" s="2">
        <v>45552</v>
      </c>
      <c r="D379" t="s">
        <v>1392</v>
      </c>
      <c r="E379" t="s">
        <v>17</v>
      </c>
      <c r="F379" s="6" t="s">
        <v>397</v>
      </c>
      <c r="G379" t="s">
        <v>22</v>
      </c>
      <c r="H379" s="3" t="s">
        <v>15</v>
      </c>
      <c r="I379" s="3" t="s">
        <v>16</v>
      </c>
      <c r="J379">
        <v>240</v>
      </c>
      <c r="K379" s="3">
        <v>2890</v>
      </c>
      <c r="L379" s="3">
        <v>4335</v>
      </c>
      <c r="M379" s="3">
        <v>5780</v>
      </c>
      <c r="N379" s="4" t="s">
        <v>2387</v>
      </c>
      <c r="O379" s="7" t="s">
        <v>23</v>
      </c>
      <c r="P379" s="7" t="s">
        <v>23</v>
      </c>
    </row>
    <row r="380" spans="1:16" x14ac:dyDescent="0.3">
      <c r="A380">
        <v>2024</v>
      </c>
      <c r="B380" t="s">
        <v>1393</v>
      </c>
      <c r="C380" s="2">
        <v>45553</v>
      </c>
      <c r="D380" t="s">
        <v>1393</v>
      </c>
      <c r="E380" t="s">
        <v>17</v>
      </c>
      <c r="F380" s="6" t="s">
        <v>398</v>
      </c>
      <c r="G380" t="s">
        <v>22</v>
      </c>
      <c r="H380" s="3" t="s">
        <v>15</v>
      </c>
      <c r="I380" s="3" t="s">
        <v>16</v>
      </c>
      <c r="J380">
        <v>240</v>
      </c>
      <c r="K380" s="3">
        <v>2890</v>
      </c>
      <c r="L380" s="3">
        <v>4335</v>
      </c>
      <c r="M380" s="3">
        <v>5780</v>
      </c>
      <c r="N380" s="4" t="s">
        <v>2388</v>
      </c>
      <c r="O380" s="7" t="s">
        <v>23</v>
      </c>
      <c r="P380" s="7" t="s">
        <v>23</v>
      </c>
    </row>
    <row r="381" spans="1:16" x14ac:dyDescent="0.3">
      <c r="A381">
        <v>2024</v>
      </c>
      <c r="B381" t="s">
        <v>1394</v>
      </c>
      <c r="C381" s="2">
        <v>45554</v>
      </c>
      <c r="D381" t="s">
        <v>1394</v>
      </c>
      <c r="E381" t="s">
        <v>17</v>
      </c>
      <c r="F381" s="6" t="s">
        <v>399</v>
      </c>
      <c r="G381" t="s">
        <v>22</v>
      </c>
      <c r="H381" s="3" t="s">
        <v>15</v>
      </c>
      <c r="I381" s="3" t="s">
        <v>16</v>
      </c>
      <c r="J381">
        <v>240</v>
      </c>
      <c r="K381" s="3">
        <v>2890</v>
      </c>
      <c r="L381" s="3">
        <v>4335</v>
      </c>
      <c r="M381" s="3">
        <v>5780</v>
      </c>
      <c r="N381" s="4" t="s">
        <v>2389</v>
      </c>
      <c r="O381" s="7" t="s">
        <v>23</v>
      </c>
      <c r="P381" s="7" t="s">
        <v>23</v>
      </c>
    </row>
    <row r="382" spans="1:16" x14ac:dyDescent="0.3">
      <c r="A382">
        <v>2024</v>
      </c>
      <c r="B382" t="s">
        <v>1395</v>
      </c>
      <c r="C382" s="2">
        <v>45536</v>
      </c>
      <c r="D382" t="s">
        <v>1395</v>
      </c>
      <c r="E382" t="s">
        <v>17</v>
      </c>
      <c r="F382" s="6" t="s">
        <v>400</v>
      </c>
      <c r="G382" t="s">
        <v>22</v>
      </c>
      <c r="H382" s="3" t="s">
        <v>15</v>
      </c>
      <c r="I382" s="3" t="s">
        <v>16</v>
      </c>
      <c r="J382">
        <v>240</v>
      </c>
      <c r="K382" s="3">
        <v>2890</v>
      </c>
      <c r="L382" s="3">
        <v>4335</v>
      </c>
      <c r="M382" s="3">
        <v>5780</v>
      </c>
      <c r="N382" s="4" t="s">
        <v>2390</v>
      </c>
      <c r="O382" s="7" t="s">
        <v>23</v>
      </c>
      <c r="P382" s="7" t="s">
        <v>23</v>
      </c>
    </row>
    <row r="383" spans="1:16" x14ac:dyDescent="0.3">
      <c r="A383">
        <v>2024</v>
      </c>
      <c r="B383" t="s">
        <v>1396</v>
      </c>
      <c r="C383" s="2">
        <v>45537</v>
      </c>
      <c r="D383" t="s">
        <v>1396</v>
      </c>
      <c r="E383" t="s">
        <v>17</v>
      </c>
      <c r="F383" s="6" t="s">
        <v>401</v>
      </c>
      <c r="G383" t="s">
        <v>22</v>
      </c>
      <c r="H383" s="3" t="s">
        <v>15</v>
      </c>
      <c r="I383" s="3" t="s">
        <v>16</v>
      </c>
      <c r="J383">
        <v>240</v>
      </c>
      <c r="K383" s="3">
        <v>2890</v>
      </c>
      <c r="L383" s="3">
        <v>4335</v>
      </c>
      <c r="M383" s="3">
        <v>5780</v>
      </c>
      <c r="N383" s="4" t="s">
        <v>2391</v>
      </c>
      <c r="O383" s="7" t="s">
        <v>23</v>
      </c>
      <c r="P383" s="7" t="s">
        <v>23</v>
      </c>
    </row>
    <row r="384" spans="1:16" x14ac:dyDescent="0.3">
      <c r="A384">
        <v>2024</v>
      </c>
      <c r="B384" t="s">
        <v>1397</v>
      </c>
      <c r="C384" s="2">
        <v>45538</v>
      </c>
      <c r="D384" t="s">
        <v>1397</v>
      </c>
      <c r="E384" t="s">
        <v>17</v>
      </c>
      <c r="F384" s="6" t="s">
        <v>402</v>
      </c>
      <c r="G384" t="s">
        <v>22</v>
      </c>
      <c r="H384" s="3" t="s">
        <v>15</v>
      </c>
      <c r="I384" s="3" t="s">
        <v>16</v>
      </c>
      <c r="J384">
        <v>240</v>
      </c>
      <c r="K384" s="3">
        <v>2890</v>
      </c>
      <c r="L384" s="3">
        <v>4335</v>
      </c>
      <c r="M384" s="3">
        <v>5780</v>
      </c>
      <c r="N384" s="4" t="s">
        <v>2392</v>
      </c>
      <c r="O384" s="7" t="s">
        <v>23</v>
      </c>
      <c r="P384" s="7" t="s">
        <v>23</v>
      </c>
    </row>
    <row r="385" spans="1:16" x14ac:dyDescent="0.3">
      <c r="A385">
        <v>2024</v>
      </c>
      <c r="B385" t="s">
        <v>1398</v>
      </c>
      <c r="C385" s="2">
        <v>45539</v>
      </c>
      <c r="D385" t="s">
        <v>1398</v>
      </c>
      <c r="E385" t="s">
        <v>17</v>
      </c>
      <c r="F385" s="6" t="s">
        <v>403</v>
      </c>
      <c r="G385" t="s">
        <v>22</v>
      </c>
      <c r="H385" s="3" t="s">
        <v>15</v>
      </c>
      <c r="I385" s="3" t="s">
        <v>16</v>
      </c>
      <c r="J385">
        <v>240</v>
      </c>
      <c r="K385" s="3">
        <v>2890</v>
      </c>
      <c r="L385" s="3">
        <v>4335</v>
      </c>
      <c r="M385" s="3">
        <v>5780</v>
      </c>
      <c r="N385" s="4" t="s">
        <v>2393</v>
      </c>
      <c r="O385" s="7" t="s">
        <v>23</v>
      </c>
      <c r="P385" s="7" t="s">
        <v>23</v>
      </c>
    </row>
    <row r="386" spans="1:16" x14ac:dyDescent="0.3">
      <c r="A386">
        <v>2024</v>
      </c>
      <c r="B386" t="s">
        <v>1399</v>
      </c>
      <c r="C386" s="2">
        <v>45540</v>
      </c>
      <c r="D386" t="s">
        <v>1399</v>
      </c>
      <c r="E386" t="s">
        <v>17</v>
      </c>
      <c r="F386" s="6" t="s">
        <v>404</v>
      </c>
      <c r="G386" t="s">
        <v>22</v>
      </c>
      <c r="H386" s="3" t="s">
        <v>15</v>
      </c>
      <c r="I386" s="3" t="s">
        <v>16</v>
      </c>
      <c r="J386">
        <v>240</v>
      </c>
      <c r="K386" s="3">
        <v>2890</v>
      </c>
      <c r="L386" s="3">
        <v>4335</v>
      </c>
      <c r="M386" s="3">
        <v>5780</v>
      </c>
      <c r="N386" s="4" t="s">
        <v>2394</v>
      </c>
      <c r="O386" s="7" t="s">
        <v>23</v>
      </c>
      <c r="P386" s="7" t="s">
        <v>23</v>
      </c>
    </row>
    <row r="387" spans="1:16" x14ac:dyDescent="0.3">
      <c r="A387">
        <v>2024</v>
      </c>
      <c r="B387" t="s">
        <v>1400</v>
      </c>
      <c r="C387" s="2">
        <v>45541</v>
      </c>
      <c r="D387" t="s">
        <v>1400</v>
      </c>
      <c r="E387" t="s">
        <v>17</v>
      </c>
      <c r="F387" s="6" t="s">
        <v>405</v>
      </c>
      <c r="G387" t="s">
        <v>22</v>
      </c>
      <c r="H387" s="3" t="s">
        <v>15</v>
      </c>
      <c r="I387" s="3" t="s">
        <v>16</v>
      </c>
      <c r="J387">
        <v>240</v>
      </c>
      <c r="K387" s="3">
        <v>2890</v>
      </c>
      <c r="L387" s="3">
        <v>4335</v>
      </c>
      <c r="M387" s="3">
        <v>5780</v>
      </c>
      <c r="N387" s="4" t="s">
        <v>2395</v>
      </c>
      <c r="O387" s="7" t="s">
        <v>23</v>
      </c>
      <c r="P387" s="7" t="s">
        <v>23</v>
      </c>
    </row>
    <row r="388" spans="1:16" x14ac:dyDescent="0.3">
      <c r="A388">
        <v>2024</v>
      </c>
      <c r="B388" t="s">
        <v>1401</v>
      </c>
      <c r="C388" s="2">
        <v>45542</v>
      </c>
      <c r="D388" t="s">
        <v>1401</v>
      </c>
      <c r="E388" t="s">
        <v>17</v>
      </c>
      <c r="F388" s="6" t="s">
        <v>406</v>
      </c>
      <c r="G388" t="s">
        <v>22</v>
      </c>
      <c r="H388" s="3" t="s">
        <v>15</v>
      </c>
      <c r="I388" s="3" t="s">
        <v>16</v>
      </c>
      <c r="J388">
        <v>240</v>
      </c>
      <c r="K388" s="3">
        <v>2890</v>
      </c>
      <c r="L388" s="3">
        <v>4335</v>
      </c>
      <c r="M388" s="3">
        <v>5780</v>
      </c>
      <c r="N388" s="4" t="s">
        <v>2396</v>
      </c>
      <c r="O388" s="7" t="s">
        <v>23</v>
      </c>
      <c r="P388" s="7" t="s">
        <v>23</v>
      </c>
    </row>
    <row r="389" spans="1:16" x14ac:dyDescent="0.3">
      <c r="A389">
        <v>2024</v>
      </c>
      <c r="B389" t="s">
        <v>1402</v>
      </c>
      <c r="C389" s="2">
        <v>45543</v>
      </c>
      <c r="D389" t="s">
        <v>1402</v>
      </c>
      <c r="E389" t="s">
        <v>17</v>
      </c>
      <c r="F389" s="6" t="s">
        <v>407</v>
      </c>
      <c r="G389" t="s">
        <v>22</v>
      </c>
      <c r="H389" s="3" t="s">
        <v>15</v>
      </c>
      <c r="I389" s="3" t="s">
        <v>16</v>
      </c>
      <c r="J389">
        <v>240</v>
      </c>
      <c r="K389" s="3">
        <v>2890</v>
      </c>
      <c r="L389" s="3">
        <v>4335</v>
      </c>
      <c r="M389" s="3">
        <v>5780</v>
      </c>
      <c r="N389" s="4" t="s">
        <v>2397</v>
      </c>
      <c r="O389" s="7" t="s">
        <v>23</v>
      </c>
      <c r="P389" s="7" t="s">
        <v>23</v>
      </c>
    </row>
    <row r="390" spans="1:16" x14ac:dyDescent="0.3">
      <c r="A390">
        <v>2024</v>
      </c>
      <c r="B390" t="s">
        <v>1403</v>
      </c>
      <c r="C390" s="2">
        <v>45544</v>
      </c>
      <c r="D390" t="s">
        <v>1403</v>
      </c>
      <c r="E390" t="s">
        <v>17</v>
      </c>
      <c r="F390" s="6" t="s">
        <v>408</v>
      </c>
      <c r="G390" t="s">
        <v>22</v>
      </c>
      <c r="H390" s="3" t="s">
        <v>15</v>
      </c>
      <c r="I390" s="3" t="s">
        <v>16</v>
      </c>
      <c r="J390">
        <v>240</v>
      </c>
      <c r="K390" s="3">
        <v>2890</v>
      </c>
      <c r="L390" s="3">
        <v>4335</v>
      </c>
      <c r="M390" s="3">
        <v>5780</v>
      </c>
      <c r="N390" s="4" t="s">
        <v>2398</v>
      </c>
      <c r="O390" s="7" t="s">
        <v>23</v>
      </c>
      <c r="P390" s="7" t="s">
        <v>23</v>
      </c>
    </row>
    <row r="391" spans="1:16" x14ac:dyDescent="0.3">
      <c r="A391">
        <v>2024</v>
      </c>
      <c r="B391" t="s">
        <v>1404</v>
      </c>
      <c r="C391" s="2">
        <v>45545</v>
      </c>
      <c r="D391" t="s">
        <v>1404</v>
      </c>
      <c r="E391" t="s">
        <v>17</v>
      </c>
      <c r="F391" s="6" t="s">
        <v>409</v>
      </c>
      <c r="G391" t="s">
        <v>22</v>
      </c>
      <c r="H391" s="3" t="s">
        <v>15</v>
      </c>
      <c r="I391" s="3" t="s">
        <v>16</v>
      </c>
      <c r="J391">
        <v>240</v>
      </c>
      <c r="K391" s="3">
        <v>2890</v>
      </c>
      <c r="L391" s="3">
        <v>4335</v>
      </c>
      <c r="M391" s="3">
        <v>5780</v>
      </c>
      <c r="N391" s="4" t="s">
        <v>2399</v>
      </c>
      <c r="O391" s="7" t="s">
        <v>23</v>
      </c>
      <c r="P391" s="7" t="s">
        <v>23</v>
      </c>
    </row>
    <row r="392" spans="1:16" x14ac:dyDescent="0.3">
      <c r="A392">
        <v>2024</v>
      </c>
      <c r="B392" t="s">
        <v>1405</v>
      </c>
      <c r="C392" s="2">
        <v>45546</v>
      </c>
      <c r="D392" t="s">
        <v>1405</v>
      </c>
      <c r="E392" t="s">
        <v>17</v>
      </c>
      <c r="F392" s="6" t="s">
        <v>410</v>
      </c>
      <c r="G392" t="s">
        <v>22</v>
      </c>
      <c r="H392" s="3" t="s">
        <v>15</v>
      </c>
      <c r="I392" s="3" t="s">
        <v>16</v>
      </c>
      <c r="J392">
        <v>240</v>
      </c>
      <c r="K392" s="3">
        <v>2890</v>
      </c>
      <c r="L392" s="3">
        <v>4335</v>
      </c>
      <c r="M392" s="3">
        <v>5780</v>
      </c>
      <c r="N392" s="4" t="s">
        <v>2400</v>
      </c>
      <c r="O392" s="7" t="s">
        <v>23</v>
      </c>
      <c r="P392" s="7" t="s">
        <v>23</v>
      </c>
    </row>
    <row r="393" spans="1:16" x14ac:dyDescent="0.3">
      <c r="A393">
        <v>2024</v>
      </c>
      <c r="B393" t="s">
        <v>1406</v>
      </c>
      <c r="C393" s="2">
        <v>45547</v>
      </c>
      <c r="D393" t="s">
        <v>1406</v>
      </c>
      <c r="E393" t="s">
        <v>17</v>
      </c>
      <c r="F393" s="6" t="s">
        <v>411</v>
      </c>
      <c r="G393" t="s">
        <v>22</v>
      </c>
      <c r="H393" s="3" t="s">
        <v>15</v>
      </c>
      <c r="I393" s="3" t="s">
        <v>16</v>
      </c>
      <c r="J393">
        <v>240</v>
      </c>
      <c r="K393" s="3">
        <v>2890</v>
      </c>
      <c r="L393" s="3">
        <v>4335</v>
      </c>
      <c r="M393" s="3">
        <v>5780</v>
      </c>
      <c r="N393" s="4" t="s">
        <v>2401</v>
      </c>
      <c r="O393" s="7" t="s">
        <v>23</v>
      </c>
      <c r="P393" s="7" t="s">
        <v>23</v>
      </c>
    </row>
    <row r="394" spans="1:16" x14ac:dyDescent="0.3">
      <c r="A394">
        <v>2024</v>
      </c>
      <c r="B394" t="s">
        <v>1407</v>
      </c>
      <c r="C394" s="2">
        <v>45548</v>
      </c>
      <c r="D394" t="s">
        <v>1407</v>
      </c>
      <c r="E394" t="s">
        <v>17</v>
      </c>
      <c r="F394" s="6" t="s">
        <v>412</v>
      </c>
      <c r="G394" t="s">
        <v>22</v>
      </c>
      <c r="H394" s="3" t="s">
        <v>15</v>
      </c>
      <c r="I394" s="3" t="s">
        <v>16</v>
      </c>
      <c r="J394">
        <v>240</v>
      </c>
      <c r="K394" s="3">
        <v>2890</v>
      </c>
      <c r="L394" s="3">
        <v>4335</v>
      </c>
      <c r="M394" s="3">
        <v>5780</v>
      </c>
      <c r="N394" s="4" t="s">
        <v>2402</v>
      </c>
      <c r="O394" s="7" t="s">
        <v>23</v>
      </c>
      <c r="P394" s="7" t="s">
        <v>23</v>
      </c>
    </row>
    <row r="395" spans="1:16" x14ac:dyDescent="0.3">
      <c r="A395">
        <v>2024</v>
      </c>
      <c r="B395" t="s">
        <v>1408</v>
      </c>
      <c r="C395" s="2">
        <v>45549</v>
      </c>
      <c r="D395" t="s">
        <v>1408</v>
      </c>
      <c r="E395" t="s">
        <v>17</v>
      </c>
      <c r="F395" s="6" t="s">
        <v>413</v>
      </c>
      <c r="G395" t="s">
        <v>22</v>
      </c>
      <c r="H395" s="3" t="s">
        <v>15</v>
      </c>
      <c r="I395" s="3" t="s">
        <v>16</v>
      </c>
      <c r="J395">
        <v>240</v>
      </c>
      <c r="K395" s="3">
        <v>2890</v>
      </c>
      <c r="L395" s="3">
        <v>4335</v>
      </c>
      <c r="M395" s="3">
        <v>5780</v>
      </c>
      <c r="N395" s="4" t="s">
        <v>2403</v>
      </c>
      <c r="O395" s="7" t="s">
        <v>23</v>
      </c>
      <c r="P395" s="7" t="s">
        <v>23</v>
      </c>
    </row>
    <row r="396" spans="1:16" x14ac:dyDescent="0.3">
      <c r="A396">
        <v>2024</v>
      </c>
      <c r="B396" t="s">
        <v>1409</v>
      </c>
      <c r="C396" s="2">
        <v>45550</v>
      </c>
      <c r="D396" t="s">
        <v>1409</v>
      </c>
      <c r="E396" t="s">
        <v>17</v>
      </c>
      <c r="F396" s="6" t="s">
        <v>414</v>
      </c>
      <c r="G396" t="s">
        <v>22</v>
      </c>
      <c r="H396" s="3" t="s">
        <v>15</v>
      </c>
      <c r="I396" s="3" t="s">
        <v>16</v>
      </c>
      <c r="J396">
        <v>240</v>
      </c>
      <c r="K396" s="3">
        <v>2890</v>
      </c>
      <c r="L396" s="3">
        <v>4335</v>
      </c>
      <c r="M396" s="3">
        <v>5780</v>
      </c>
      <c r="N396" s="4" t="s">
        <v>2404</v>
      </c>
      <c r="O396" s="7" t="s">
        <v>23</v>
      </c>
      <c r="P396" s="7" t="s">
        <v>23</v>
      </c>
    </row>
    <row r="397" spans="1:16" x14ac:dyDescent="0.3">
      <c r="A397">
        <v>2024</v>
      </c>
      <c r="B397" t="s">
        <v>1410</v>
      </c>
      <c r="C397" s="2">
        <v>45551</v>
      </c>
      <c r="D397" t="s">
        <v>1410</v>
      </c>
      <c r="E397" t="s">
        <v>17</v>
      </c>
      <c r="F397" s="6" t="s">
        <v>415</v>
      </c>
      <c r="G397" t="s">
        <v>22</v>
      </c>
      <c r="H397" s="3" t="s">
        <v>15</v>
      </c>
      <c r="I397" s="3" t="s">
        <v>16</v>
      </c>
      <c r="J397">
        <v>240</v>
      </c>
      <c r="K397" s="3">
        <v>2890</v>
      </c>
      <c r="L397" s="3">
        <v>4335</v>
      </c>
      <c r="M397" s="3">
        <v>5780</v>
      </c>
      <c r="N397" s="4" t="s">
        <v>2405</v>
      </c>
      <c r="O397" s="7" t="s">
        <v>23</v>
      </c>
      <c r="P397" s="7" t="s">
        <v>23</v>
      </c>
    </row>
    <row r="398" spans="1:16" x14ac:dyDescent="0.3">
      <c r="A398">
        <v>2024</v>
      </c>
      <c r="B398" t="s">
        <v>1411</v>
      </c>
      <c r="C398" s="2">
        <v>45552</v>
      </c>
      <c r="D398" t="s">
        <v>1411</v>
      </c>
      <c r="E398" t="s">
        <v>17</v>
      </c>
      <c r="F398" s="6" t="s">
        <v>416</v>
      </c>
      <c r="G398" t="s">
        <v>22</v>
      </c>
      <c r="H398" s="3" t="s">
        <v>15</v>
      </c>
      <c r="I398" s="3" t="s">
        <v>16</v>
      </c>
      <c r="J398">
        <v>240</v>
      </c>
      <c r="K398" s="3">
        <v>2890</v>
      </c>
      <c r="L398" s="3">
        <v>4335</v>
      </c>
      <c r="M398" s="3">
        <v>5780</v>
      </c>
      <c r="N398" s="4" t="s">
        <v>2406</v>
      </c>
      <c r="O398" s="7" t="s">
        <v>23</v>
      </c>
      <c r="P398" s="7" t="s">
        <v>23</v>
      </c>
    </row>
    <row r="399" spans="1:16" x14ac:dyDescent="0.3">
      <c r="A399">
        <v>2024</v>
      </c>
      <c r="B399" t="s">
        <v>1412</v>
      </c>
      <c r="C399" s="2">
        <v>45553</v>
      </c>
      <c r="D399" t="s">
        <v>1412</v>
      </c>
      <c r="E399" t="s">
        <v>17</v>
      </c>
      <c r="F399" s="6" t="s">
        <v>417</v>
      </c>
      <c r="G399" t="s">
        <v>22</v>
      </c>
      <c r="H399" s="3" t="s">
        <v>15</v>
      </c>
      <c r="I399" s="3" t="s">
        <v>16</v>
      </c>
      <c r="J399">
        <v>240</v>
      </c>
      <c r="K399" s="3">
        <v>2890</v>
      </c>
      <c r="L399" s="3">
        <v>4335</v>
      </c>
      <c r="M399" s="3">
        <v>5780</v>
      </c>
      <c r="N399" s="4" t="s">
        <v>2407</v>
      </c>
      <c r="O399" s="7" t="s">
        <v>23</v>
      </c>
      <c r="P399" s="7" t="s">
        <v>23</v>
      </c>
    </row>
    <row r="400" spans="1:16" x14ac:dyDescent="0.3">
      <c r="A400">
        <v>2024</v>
      </c>
      <c r="B400" t="s">
        <v>1413</v>
      </c>
      <c r="C400" s="2">
        <v>45554</v>
      </c>
      <c r="D400" t="s">
        <v>1413</v>
      </c>
      <c r="E400" t="s">
        <v>17</v>
      </c>
      <c r="F400" s="6" t="s">
        <v>418</v>
      </c>
      <c r="G400" t="s">
        <v>22</v>
      </c>
      <c r="H400" s="3" t="s">
        <v>15</v>
      </c>
      <c r="I400" s="3" t="s">
        <v>16</v>
      </c>
      <c r="J400">
        <v>240</v>
      </c>
      <c r="K400" s="3">
        <v>2890</v>
      </c>
      <c r="L400" s="3">
        <v>4335</v>
      </c>
      <c r="M400" s="3">
        <v>5780</v>
      </c>
      <c r="N400" s="4" t="s">
        <v>2408</v>
      </c>
      <c r="O400" s="7" t="s">
        <v>23</v>
      </c>
      <c r="P400" s="7" t="s">
        <v>23</v>
      </c>
    </row>
    <row r="401" spans="1:16" x14ac:dyDescent="0.3">
      <c r="A401">
        <v>2024</v>
      </c>
      <c r="B401" t="s">
        <v>1414</v>
      </c>
      <c r="C401" s="2">
        <v>45536</v>
      </c>
      <c r="D401" t="s">
        <v>1414</v>
      </c>
      <c r="E401" t="s">
        <v>17</v>
      </c>
      <c r="F401" s="6" t="s">
        <v>419</v>
      </c>
      <c r="G401" t="s">
        <v>22</v>
      </c>
      <c r="H401" s="3" t="s">
        <v>15</v>
      </c>
      <c r="I401" s="3" t="s">
        <v>16</v>
      </c>
      <c r="J401">
        <v>240</v>
      </c>
      <c r="K401" s="3">
        <v>2890</v>
      </c>
      <c r="L401" s="3">
        <v>4335</v>
      </c>
      <c r="M401" s="3">
        <v>5780</v>
      </c>
      <c r="N401" s="4" t="s">
        <v>2409</v>
      </c>
      <c r="O401" s="7" t="s">
        <v>23</v>
      </c>
      <c r="P401" s="7" t="s">
        <v>23</v>
      </c>
    </row>
    <row r="402" spans="1:16" x14ac:dyDescent="0.3">
      <c r="A402">
        <v>2024</v>
      </c>
      <c r="B402" t="s">
        <v>1415</v>
      </c>
      <c r="C402" s="2">
        <v>45537</v>
      </c>
      <c r="D402" t="s">
        <v>1415</v>
      </c>
      <c r="E402" t="s">
        <v>17</v>
      </c>
      <c r="F402" s="6" t="s">
        <v>420</v>
      </c>
      <c r="G402" t="s">
        <v>22</v>
      </c>
      <c r="H402" s="3" t="s">
        <v>15</v>
      </c>
      <c r="I402" s="3" t="s">
        <v>16</v>
      </c>
      <c r="J402">
        <v>240</v>
      </c>
      <c r="K402" s="3">
        <v>2890</v>
      </c>
      <c r="L402" s="3">
        <v>4335</v>
      </c>
      <c r="M402" s="3">
        <v>5780</v>
      </c>
      <c r="N402" s="4" t="s">
        <v>2410</v>
      </c>
      <c r="O402" s="7" t="s">
        <v>23</v>
      </c>
      <c r="P402" s="7" t="s">
        <v>23</v>
      </c>
    </row>
    <row r="403" spans="1:16" x14ac:dyDescent="0.3">
      <c r="A403">
        <v>2024</v>
      </c>
      <c r="B403" t="s">
        <v>1416</v>
      </c>
      <c r="C403" s="2">
        <v>45538</v>
      </c>
      <c r="D403" t="s">
        <v>1416</v>
      </c>
      <c r="E403" t="s">
        <v>17</v>
      </c>
      <c r="F403" s="6" t="s">
        <v>421</v>
      </c>
      <c r="G403" t="s">
        <v>22</v>
      </c>
      <c r="H403" s="3" t="s">
        <v>15</v>
      </c>
      <c r="I403" s="3" t="s">
        <v>16</v>
      </c>
      <c r="J403">
        <v>240</v>
      </c>
      <c r="K403" s="3">
        <v>2890</v>
      </c>
      <c r="L403" s="3">
        <v>4335</v>
      </c>
      <c r="M403" s="3">
        <v>5780</v>
      </c>
      <c r="N403" s="4" t="s">
        <v>2411</v>
      </c>
      <c r="O403" s="7" t="s">
        <v>23</v>
      </c>
      <c r="P403" s="7" t="s">
        <v>23</v>
      </c>
    </row>
    <row r="404" spans="1:16" x14ac:dyDescent="0.3">
      <c r="A404">
        <v>2024</v>
      </c>
      <c r="B404" t="s">
        <v>1417</v>
      </c>
      <c r="C404" s="2">
        <v>45539</v>
      </c>
      <c r="D404" t="s">
        <v>1417</v>
      </c>
      <c r="E404" t="s">
        <v>17</v>
      </c>
      <c r="F404" s="6" t="s">
        <v>422</v>
      </c>
      <c r="G404" t="s">
        <v>22</v>
      </c>
      <c r="H404" s="3" t="s">
        <v>15</v>
      </c>
      <c r="I404" s="3" t="s">
        <v>16</v>
      </c>
      <c r="J404">
        <v>240</v>
      </c>
      <c r="K404" s="3">
        <v>2890</v>
      </c>
      <c r="L404" s="3">
        <v>4335</v>
      </c>
      <c r="M404" s="3">
        <v>5780</v>
      </c>
      <c r="N404" s="4" t="s">
        <v>2412</v>
      </c>
      <c r="O404" s="7" t="s">
        <v>23</v>
      </c>
      <c r="P404" s="7" t="s">
        <v>23</v>
      </c>
    </row>
    <row r="405" spans="1:16" x14ac:dyDescent="0.3">
      <c r="A405">
        <v>2024</v>
      </c>
      <c r="B405" t="s">
        <v>1418</v>
      </c>
      <c r="C405" s="2">
        <v>45540</v>
      </c>
      <c r="D405" t="s">
        <v>1418</v>
      </c>
      <c r="E405" t="s">
        <v>17</v>
      </c>
      <c r="F405" s="6" t="s">
        <v>423</v>
      </c>
      <c r="G405" t="s">
        <v>22</v>
      </c>
      <c r="H405" s="3" t="s">
        <v>15</v>
      </c>
      <c r="I405" s="3" t="s">
        <v>16</v>
      </c>
      <c r="J405">
        <v>240</v>
      </c>
      <c r="K405" s="3">
        <v>2890</v>
      </c>
      <c r="L405" s="3">
        <v>4335</v>
      </c>
      <c r="M405" s="3">
        <v>5780</v>
      </c>
      <c r="N405" s="4" t="s">
        <v>2413</v>
      </c>
      <c r="O405" s="7" t="s">
        <v>23</v>
      </c>
      <c r="P405" s="7" t="s">
        <v>23</v>
      </c>
    </row>
    <row r="406" spans="1:16" x14ac:dyDescent="0.3">
      <c r="A406">
        <v>2024</v>
      </c>
      <c r="B406" t="s">
        <v>1419</v>
      </c>
      <c r="C406" s="2">
        <v>45541</v>
      </c>
      <c r="D406" t="s">
        <v>1419</v>
      </c>
      <c r="E406" t="s">
        <v>17</v>
      </c>
      <c r="F406" s="6" t="s">
        <v>424</v>
      </c>
      <c r="G406" t="s">
        <v>22</v>
      </c>
      <c r="H406" s="3" t="s">
        <v>15</v>
      </c>
      <c r="I406" s="3" t="s">
        <v>16</v>
      </c>
      <c r="J406">
        <v>240</v>
      </c>
      <c r="K406" s="3">
        <v>2890</v>
      </c>
      <c r="L406" s="3">
        <v>4335</v>
      </c>
      <c r="M406" s="3">
        <v>5780</v>
      </c>
      <c r="N406" s="4" t="s">
        <v>2414</v>
      </c>
      <c r="O406" s="7" t="s">
        <v>23</v>
      </c>
      <c r="P406" s="7" t="s">
        <v>23</v>
      </c>
    </row>
    <row r="407" spans="1:16" x14ac:dyDescent="0.3">
      <c r="A407">
        <v>2024</v>
      </c>
      <c r="B407" t="s">
        <v>1420</v>
      </c>
      <c r="C407" s="2">
        <v>45542</v>
      </c>
      <c r="D407" t="s">
        <v>1420</v>
      </c>
      <c r="E407" t="s">
        <v>17</v>
      </c>
      <c r="F407" s="6" t="s">
        <v>425</v>
      </c>
      <c r="G407" t="s">
        <v>22</v>
      </c>
      <c r="H407" s="3" t="s">
        <v>15</v>
      </c>
      <c r="I407" s="3" t="s">
        <v>16</v>
      </c>
      <c r="J407">
        <v>240</v>
      </c>
      <c r="K407" s="3">
        <v>2890</v>
      </c>
      <c r="L407" s="3">
        <v>4335</v>
      </c>
      <c r="M407" s="3">
        <v>5780</v>
      </c>
      <c r="N407" s="4" t="s">
        <v>2415</v>
      </c>
      <c r="O407" s="7" t="s">
        <v>23</v>
      </c>
      <c r="P407" s="7" t="s">
        <v>23</v>
      </c>
    </row>
    <row r="408" spans="1:16" x14ac:dyDescent="0.3">
      <c r="A408">
        <v>2024</v>
      </c>
      <c r="B408" t="s">
        <v>1421</v>
      </c>
      <c r="C408" s="2">
        <v>45543</v>
      </c>
      <c r="D408" t="s">
        <v>1421</v>
      </c>
      <c r="E408" t="s">
        <v>17</v>
      </c>
      <c r="F408" s="6" t="s">
        <v>426</v>
      </c>
      <c r="G408" t="s">
        <v>22</v>
      </c>
      <c r="H408" s="3" t="s">
        <v>15</v>
      </c>
      <c r="I408" s="3" t="s">
        <v>16</v>
      </c>
      <c r="J408">
        <v>240</v>
      </c>
      <c r="K408" s="3">
        <v>2890</v>
      </c>
      <c r="L408" s="3">
        <v>4335</v>
      </c>
      <c r="M408" s="3">
        <v>5780</v>
      </c>
      <c r="N408" s="4" t="s">
        <v>2416</v>
      </c>
      <c r="O408" s="7" t="s">
        <v>23</v>
      </c>
      <c r="P408" s="7" t="s">
        <v>23</v>
      </c>
    </row>
    <row r="409" spans="1:16" x14ac:dyDescent="0.3">
      <c r="A409">
        <v>2024</v>
      </c>
      <c r="B409" t="s">
        <v>1422</v>
      </c>
      <c r="C409" s="2">
        <v>45544</v>
      </c>
      <c r="D409" t="s">
        <v>1422</v>
      </c>
      <c r="E409" t="s">
        <v>17</v>
      </c>
      <c r="F409" s="6" t="s">
        <v>427</v>
      </c>
      <c r="G409" t="s">
        <v>22</v>
      </c>
      <c r="H409" s="3" t="s">
        <v>15</v>
      </c>
      <c r="I409" s="3" t="s">
        <v>16</v>
      </c>
      <c r="J409">
        <v>240</v>
      </c>
      <c r="K409" s="3">
        <v>2890</v>
      </c>
      <c r="L409" s="3">
        <v>4335</v>
      </c>
      <c r="M409" s="3">
        <v>5780</v>
      </c>
      <c r="N409" s="4" t="s">
        <v>2417</v>
      </c>
      <c r="O409" s="7" t="s">
        <v>23</v>
      </c>
      <c r="P409" s="7" t="s">
        <v>23</v>
      </c>
    </row>
    <row r="410" spans="1:16" x14ac:dyDescent="0.3">
      <c r="A410">
        <v>2024</v>
      </c>
      <c r="B410" t="s">
        <v>1423</v>
      </c>
      <c r="C410" s="2">
        <v>45545</v>
      </c>
      <c r="D410" t="s">
        <v>1423</v>
      </c>
      <c r="E410" t="s">
        <v>17</v>
      </c>
      <c r="F410" s="6" t="s">
        <v>428</v>
      </c>
      <c r="G410" t="s">
        <v>22</v>
      </c>
      <c r="H410" s="3" t="s">
        <v>15</v>
      </c>
      <c r="I410" s="3" t="s">
        <v>16</v>
      </c>
      <c r="J410">
        <v>240</v>
      </c>
      <c r="K410" s="3">
        <v>2890</v>
      </c>
      <c r="L410" s="3">
        <v>4335</v>
      </c>
      <c r="M410" s="3">
        <v>5780</v>
      </c>
      <c r="N410" s="4" t="s">
        <v>2418</v>
      </c>
      <c r="O410" s="7" t="s">
        <v>23</v>
      </c>
      <c r="P410" s="7" t="s">
        <v>23</v>
      </c>
    </row>
    <row r="411" spans="1:16" x14ac:dyDescent="0.3">
      <c r="A411">
        <v>2024</v>
      </c>
      <c r="B411" t="s">
        <v>1424</v>
      </c>
      <c r="C411" s="2">
        <v>45546</v>
      </c>
      <c r="D411" t="s">
        <v>1424</v>
      </c>
      <c r="E411" t="s">
        <v>17</v>
      </c>
      <c r="F411" s="6" t="s">
        <v>429</v>
      </c>
      <c r="G411" t="s">
        <v>22</v>
      </c>
      <c r="H411" s="3" t="s">
        <v>15</v>
      </c>
      <c r="I411" s="3" t="s">
        <v>16</v>
      </c>
      <c r="J411">
        <v>240</v>
      </c>
      <c r="K411" s="3">
        <v>2890</v>
      </c>
      <c r="L411" s="3">
        <v>4335</v>
      </c>
      <c r="M411" s="3">
        <v>5780</v>
      </c>
      <c r="N411" s="4" t="s">
        <v>2419</v>
      </c>
      <c r="O411" s="7" t="s">
        <v>23</v>
      </c>
      <c r="P411" s="7" t="s">
        <v>23</v>
      </c>
    </row>
    <row r="412" spans="1:16" x14ac:dyDescent="0.3">
      <c r="A412">
        <v>2024</v>
      </c>
      <c r="B412" t="s">
        <v>1425</v>
      </c>
      <c r="C412" s="2">
        <v>45547</v>
      </c>
      <c r="D412" t="s">
        <v>1425</v>
      </c>
      <c r="E412" t="s">
        <v>17</v>
      </c>
      <c r="F412" s="6" t="s">
        <v>430</v>
      </c>
      <c r="G412" t="s">
        <v>22</v>
      </c>
      <c r="H412" s="3" t="s">
        <v>15</v>
      </c>
      <c r="I412" s="3" t="s">
        <v>16</v>
      </c>
      <c r="J412">
        <v>240</v>
      </c>
      <c r="K412" s="3">
        <v>2890</v>
      </c>
      <c r="L412" s="3">
        <v>4335</v>
      </c>
      <c r="M412" s="3">
        <v>5780</v>
      </c>
      <c r="N412" s="4" t="s">
        <v>2420</v>
      </c>
      <c r="O412" s="7" t="s">
        <v>23</v>
      </c>
      <c r="P412" s="7" t="s">
        <v>23</v>
      </c>
    </row>
    <row r="413" spans="1:16" x14ac:dyDescent="0.3">
      <c r="A413">
        <v>2024</v>
      </c>
      <c r="B413" t="s">
        <v>1426</v>
      </c>
      <c r="C413" s="2">
        <v>45548</v>
      </c>
      <c r="D413" t="s">
        <v>1426</v>
      </c>
      <c r="E413" t="s">
        <v>17</v>
      </c>
      <c r="F413" s="6" t="s">
        <v>431</v>
      </c>
      <c r="G413" t="s">
        <v>22</v>
      </c>
      <c r="H413" s="3" t="s">
        <v>15</v>
      </c>
      <c r="I413" s="3" t="s">
        <v>16</v>
      </c>
      <c r="J413">
        <v>240</v>
      </c>
      <c r="K413" s="3">
        <v>2890</v>
      </c>
      <c r="L413" s="3">
        <v>4335</v>
      </c>
      <c r="M413" s="3">
        <v>5780</v>
      </c>
      <c r="N413" s="4" t="s">
        <v>2421</v>
      </c>
      <c r="O413" s="7" t="s">
        <v>23</v>
      </c>
      <c r="P413" s="7" t="s">
        <v>23</v>
      </c>
    </row>
    <row r="414" spans="1:16" x14ac:dyDescent="0.3">
      <c r="A414">
        <v>2024</v>
      </c>
      <c r="B414" t="s">
        <v>1427</v>
      </c>
      <c r="C414" s="2">
        <v>45549</v>
      </c>
      <c r="D414" t="s">
        <v>1427</v>
      </c>
      <c r="E414" t="s">
        <v>17</v>
      </c>
      <c r="F414" s="6" t="s">
        <v>432</v>
      </c>
      <c r="G414" t="s">
        <v>22</v>
      </c>
      <c r="H414" s="3" t="s">
        <v>15</v>
      </c>
      <c r="I414" s="3" t="s">
        <v>16</v>
      </c>
      <c r="J414">
        <v>240</v>
      </c>
      <c r="K414" s="3">
        <v>2890</v>
      </c>
      <c r="L414" s="3">
        <v>4335</v>
      </c>
      <c r="M414" s="3">
        <v>5780</v>
      </c>
      <c r="N414" s="4" t="s">
        <v>2422</v>
      </c>
      <c r="O414" s="7" t="s">
        <v>23</v>
      </c>
      <c r="P414" s="7" t="s">
        <v>23</v>
      </c>
    </row>
    <row r="415" spans="1:16" x14ac:dyDescent="0.3">
      <c r="A415">
        <v>2024</v>
      </c>
      <c r="B415" t="s">
        <v>1428</v>
      </c>
      <c r="C415" s="2">
        <v>45550</v>
      </c>
      <c r="D415" t="s">
        <v>1428</v>
      </c>
      <c r="E415" t="s">
        <v>17</v>
      </c>
      <c r="F415" s="6" t="s">
        <v>433</v>
      </c>
      <c r="G415" t="s">
        <v>22</v>
      </c>
      <c r="H415" s="3" t="s">
        <v>15</v>
      </c>
      <c r="I415" s="3" t="s">
        <v>16</v>
      </c>
      <c r="J415">
        <v>240</v>
      </c>
      <c r="K415" s="3">
        <v>2890</v>
      </c>
      <c r="L415" s="3">
        <v>4335</v>
      </c>
      <c r="M415" s="3">
        <v>5780</v>
      </c>
      <c r="N415" s="4" t="s">
        <v>2423</v>
      </c>
      <c r="O415" s="7" t="s">
        <v>23</v>
      </c>
      <c r="P415" s="7" t="s">
        <v>23</v>
      </c>
    </row>
    <row r="416" spans="1:16" x14ac:dyDescent="0.3">
      <c r="A416">
        <v>2024</v>
      </c>
      <c r="B416" t="s">
        <v>1429</v>
      </c>
      <c r="C416" s="2">
        <v>45551</v>
      </c>
      <c r="D416" t="s">
        <v>1429</v>
      </c>
      <c r="E416" t="s">
        <v>17</v>
      </c>
      <c r="F416" s="6" t="s">
        <v>434</v>
      </c>
      <c r="G416" t="s">
        <v>22</v>
      </c>
      <c r="H416" s="3" t="s">
        <v>15</v>
      </c>
      <c r="I416" s="3" t="s">
        <v>16</v>
      </c>
      <c r="J416">
        <v>240</v>
      </c>
      <c r="K416" s="3">
        <v>2890</v>
      </c>
      <c r="L416" s="3">
        <v>4335</v>
      </c>
      <c r="M416" s="3">
        <v>5780</v>
      </c>
      <c r="N416" s="4" t="s">
        <v>2424</v>
      </c>
      <c r="O416" s="7" t="s">
        <v>23</v>
      </c>
      <c r="P416" s="7" t="s">
        <v>23</v>
      </c>
    </row>
    <row r="417" spans="1:16" x14ac:dyDescent="0.3">
      <c r="A417">
        <v>2024</v>
      </c>
      <c r="B417" t="s">
        <v>1430</v>
      </c>
      <c r="C417" s="2">
        <v>45552</v>
      </c>
      <c r="D417" t="s">
        <v>1430</v>
      </c>
      <c r="E417" t="s">
        <v>17</v>
      </c>
      <c r="F417" s="6" t="s">
        <v>435</v>
      </c>
      <c r="G417" t="s">
        <v>22</v>
      </c>
      <c r="H417" s="3" t="s">
        <v>15</v>
      </c>
      <c r="I417" s="3" t="s">
        <v>16</v>
      </c>
      <c r="J417">
        <v>240</v>
      </c>
      <c r="K417" s="3">
        <v>2890</v>
      </c>
      <c r="L417" s="3">
        <v>4335</v>
      </c>
      <c r="M417" s="3">
        <v>5780</v>
      </c>
      <c r="N417" s="4" t="s">
        <v>2425</v>
      </c>
      <c r="O417" s="7" t="s">
        <v>23</v>
      </c>
      <c r="P417" s="7" t="s">
        <v>23</v>
      </c>
    </row>
    <row r="418" spans="1:16" x14ac:dyDescent="0.3">
      <c r="A418">
        <v>2024</v>
      </c>
      <c r="B418" t="s">
        <v>1431</v>
      </c>
      <c r="C418" s="2">
        <v>45553</v>
      </c>
      <c r="D418" t="s">
        <v>1431</v>
      </c>
      <c r="E418" t="s">
        <v>17</v>
      </c>
      <c r="F418" s="6" t="s">
        <v>436</v>
      </c>
      <c r="G418" t="s">
        <v>22</v>
      </c>
      <c r="H418" s="3" t="s">
        <v>15</v>
      </c>
      <c r="I418" s="3" t="s">
        <v>16</v>
      </c>
      <c r="J418">
        <v>240</v>
      </c>
      <c r="K418" s="3">
        <v>2890</v>
      </c>
      <c r="L418" s="3">
        <v>4335</v>
      </c>
      <c r="M418" s="3">
        <v>5780</v>
      </c>
      <c r="N418" s="4" t="s">
        <v>2426</v>
      </c>
      <c r="O418" s="7" t="s">
        <v>23</v>
      </c>
      <c r="P418" s="7" t="s">
        <v>23</v>
      </c>
    </row>
    <row r="419" spans="1:16" x14ac:dyDescent="0.3">
      <c r="A419">
        <v>2024</v>
      </c>
      <c r="B419" t="s">
        <v>1432</v>
      </c>
      <c r="C419" s="2">
        <v>45554</v>
      </c>
      <c r="D419" t="s">
        <v>1432</v>
      </c>
      <c r="E419" t="s">
        <v>17</v>
      </c>
      <c r="F419" s="6" t="s">
        <v>437</v>
      </c>
      <c r="G419" t="s">
        <v>22</v>
      </c>
      <c r="H419" s="3" t="s">
        <v>15</v>
      </c>
      <c r="I419" s="3" t="s">
        <v>16</v>
      </c>
      <c r="J419">
        <v>240</v>
      </c>
      <c r="K419" s="3">
        <v>2890</v>
      </c>
      <c r="L419" s="3">
        <v>4335</v>
      </c>
      <c r="M419" s="3">
        <v>5780</v>
      </c>
      <c r="N419" s="4" t="s">
        <v>2427</v>
      </c>
      <c r="O419" s="7" t="s">
        <v>23</v>
      </c>
      <c r="P419" s="7" t="s">
        <v>23</v>
      </c>
    </row>
    <row r="420" spans="1:16" x14ac:dyDescent="0.3">
      <c r="A420">
        <v>2024</v>
      </c>
      <c r="B420" t="s">
        <v>1433</v>
      </c>
      <c r="C420" s="2">
        <v>45536</v>
      </c>
      <c r="D420" t="s">
        <v>1433</v>
      </c>
      <c r="E420" t="s">
        <v>17</v>
      </c>
      <c r="F420" s="6" t="s">
        <v>438</v>
      </c>
      <c r="G420" t="s">
        <v>22</v>
      </c>
      <c r="H420" s="3" t="s">
        <v>15</v>
      </c>
      <c r="I420" s="3" t="s">
        <v>16</v>
      </c>
      <c r="J420">
        <v>240</v>
      </c>
      <c r="K420" s="3">
        <v>2890</v>
      </c>
      <c r="L420" s="3">
        <v>4335</v>
      </c>
      <c r="M420" s="3">
        <v>5780</v>
      </c>
      <c r="N420" s="4" t="s">
        <v>2428</v>
      </c>
      <c r="O420" s="7" t="s">
        <v>23</v>
      </c>
      <c r="P420" s="7" t="s">
        <v>23</v>
      </c>
    </row>
    <row r="421" spans="1:16" x14ac:dyDescent="0.3">
      <c r="A421">
        <v>2024</v>
      </c>
      <c r="B421" t="s">
        <v>1434</v>
      </c>
      <c r="C421" s="2">
        <v>45537</v>
      </c>
      <c r="D421" t="s">
        <v>1434</v>
      </c>
      <c r="E421" t="s">
        <v>17</v>
      </c>
      <c r="F421" s="6" t="s">
        <v>439</v>
      </c>
      <c r="G421" t="s">
        <v>22</v>
      </c>
      <c r="H421" s="3" t="s">
        <v>15</v>
      </c>
      <c r="I421" s="3" t="s">
        <v>16</v>
      </c>
      <c r="J421">
        <v>240</v>
      </c>
      <c r="K421" s="3">
        <v>2890</v>
      </c>
      <c r="L421" s="3">
        <v>4335</v>
      </c>
      <c r="M421" s="3">
        <v>5780</v>
      </c>
      <c r="N421" s="4" t="s">
        <v>2429</v>
      </c>
      <c r="O421" s="7" t="s">
        <v>23</v>
      </c>
      <c r="P421" s="7" t="s">
        <v>23</v>
      </c>
    </row>
    <row r="422" spans="1:16" x14ac:dyDescent="0.3">
      <c r="A422">
        <v>2024</v>
      </c>
      <c r="B422" t="s">
        <v>1435</v>
      </c>
      <c r="C422" s="2">
        <v>45538</v>
      </c>
      <c r="D422" t="s">
        <v>1435</v>
      </c>
      <c r="E422" t="s">
        <v>17</v>
      </c>
      <c r="F422" s="6" t="s">
        <v>440</v>
      </c>
      <c r="G422" t="s">
        <v>22</v>
      </c>
      <c r="H422" s="3" t="s">
        <v>15</v>
      </c>
      <c r="I422" s="3" t="s">
        <v>16</v>
      </c>
      <c r="J422">
        <v>240</v>
      </c>
      <c r="K422" s="3">
        <v>2890</v>
      </c>
      <c r="L422" s="3">
        <v>4335</v>
      </c>
      <c r="M422" s="3">
        <v>5780</v>
      </c>
      <c r="N422" s="4" t="s">
        <v>2430</v>
      </c>
      <c r="O422" s="7" t="s">
        <v>23</v>
      </c>
      <c r="P422" s="7" t="s">
        <v>23</v>
      </c>
    </row>
    <row r="423" spans="1:16" x14ac:dyDescent="0.3">
      <c r="A423">
        <v>2024</v>
      </c>
      <c r="B423" t="s">
        <v>1436</v>
      </c>
      <c r="C423" s="2">
        <v>45539</v>
      </c>
      <c r="D423" t="s">
        <v>1436</v>
      </c>
      <c r="E423" t="s">
        <v>17</v>
      </c>
      <c r="F423" s="6" t="s">
        <v>441</v>
      </c>
      <c r="G423" t="s">
        <v>22</v>
      </c>
      <c r="H423" s="3" t="s">
        <v>15</v>
      </c>
      <c r="I423" s="3" t="s">
        <v>16</v>
      </c>
      <c r="J423">
        <v>240</v>
      </c>
      <c r="K423" s="3">
        <v>2890</v>
      </c>
      <c r="L423" s="3">
        <v>4335</v>
      </c>
      <c r="M423" s="3">
        <v>5780</v>
      </c>
      <c r="N423" s="4" t="s">
        <v>2431</v>
      </c>
      <c r="O423" s="7" t="s">
        <v>23</v>
      </c>
      <c r="P423" s="7" t="s">
        <v>23</v>
      </c>
    </row>
    <row r="424" spans="1:16" x14ac:dyDescent="0.3">
      <c r="A424">
        <v>2024</v>
      </c>
      <c r="B424" t="s">
        <v>1437</v>
      </c>
      <c r="C424" s="2">
        <v>45540</v>
      </c>
      <c r="D424" t="s">
        <v>1437</v>
      </c>
      <c r="E424" t="s">
        <v>17</v>
      </c>
      <c r="F424" s="6" t="s">
        <v>442</v>
      </c>
      <c r="G424" t="s">
        <v>22</v>
      </c>
      <c r="H424" s="3" t="s">
        <v>15</v>
      </c>
      <c r="I424" s="3" t="s">
        <v>16</v>
      </c>
      <c r="J424">
        <v>240</v>
      </c>
      <c r="K424" s="3">
        <v>2890</v>
      </c>
      <c r="L424" s="3">
        <v>4335</v>
      </c>
      <c r="M424" s="3">
        <v>5780</v>
      </c>
      <c r="N424" s="4" t="s">
        <v>2432</v>
      </c>
      <c r="O424" s="7" t="s">
        <v>23</v>
      </c>
      <c r="P424" s="7" t="s">
        <v>23</v>
      </c>
    </row>
    <row r="425" spans="1:16" x14ac:dyDescent="0.3">
      <c r="A425">
        <v>2024</v>
      </c>
      <c r="B425" t="s">
        <v>1438</v>
      </c>
      <c r="C425" s="2">
        <v>45541</v>
      </c>
      <c r="D425" t="s">
        <v>1438</v>
      </c>
      <c r="E425" t="s">
        <v>17</v>
      </c>
      <c r="F425" s="6" t="s">
        <v>443</v>
      </c>
      <c r="G425" t="s">
        <v>22</v>
      </c>
      <c r="H425" s="3" t="s">
        <v>15</v>
      </c>
      <c r="I425" s="3" t="s">
        <v>16</v>
      </c>
      <c r="J425">
        <v>240</v>
      </c>
      <c r="K425" s="3">
        <v>2890</v>
      </c>
      <c r="L425" s="3">
        <v>4335</v>
      </c>
      <c r="M425" s="3">
        <v>5780</v>
      </c>
      <c r="N425" s="4" t="s">
        <v>2433</v>
      </c>
      <c r="O425" s="7" t="s">
        <v>23</v>
      </c>
      <c r="P425" s="7" t="s">
        <v>23</v>
      </c>
    </row>
    <row r="426" spans="1:16" x14ac:dyDescent="0.3">
      <c r="A426">
        <v>2024</v>
      </c>
      <c r="B426" t="s">
        <v>1439</v>
      </c>
      <c r="C426" s="2">
        <v>45542</v>
      </c>
      <c r="D426" t="s">
        <v>1439</v>
      </c>
      <c r="E426" t="s">
        <v>17</v>
      </c>
      <c r="F426" s="6" t="s">
        <v>444</v>
      </c>
      <c r="G426" t="s">
        <v>22</v>
      </c>
      <c r="H426" s="3" t="s">
        <v>15</v>
      </c>
      <c r="I426" s="3" t="s">
        <v>16</v>
      </c>
      <c r="J426">
        <v>240</v>
      </c>
      <c r="K426" s="3">
        <v>2890</v>
      </c>
      <c r="L426" s="3">
        <v>4335</v>
      </c>
      <c r="M426" s="3">
        <v>5780</v>
      </c>
      <c r="N426" s="4" t="s">
        <v>2434</v>
      </c>
      <c r="O426" s="7" t="s">
        <v>23</v>
      </c>
      <c r="P426" s="7" t="s">
        <v>23</v>
      </c>
    </row>
    <row r="427" spans="1:16" x14ac:dyDescent="0.3">
      <c r="A427">
        <v>2024</v>
      </c>
      <c r="B427" t="s">
        <v>1440</v>
      </c>
      <c r="C427" s="2">
        <v>45543</v>
      </c>
      <c r="D427" t="s">
        <v>1440</v>
      </c>
      <c r="E427" t="s">
        <v>17</v>
      </c>
      <c r="F427" s="6" t="s">
        <v>445</v>
      </c>
      <c r="G427" t="s">
        <v>22</v>
      </c>
      <c r="H427" s="3" t="s">
        <v>15</v>
      </c>
      <c r="I427" s="3" t="s">
        <v>16</v>
      </c>
      <c r="J427">
        <v>240</v>
      </c>
      <c r="K427" s="3">
        <v>2890</v>
      </c>
      <c r="L427" s="3">
        <v>4335</v>
      </c>
      <c r="M427" s="3">
        <v>5780</v>
      </c>
      <c r="N427" s="4" t="s">
        <v>2435</v>
      </c>
      <c r="O427" s="7" t="s">
        <v>23</v>
      </c>
      <c r="P427" s="7" t="s">
        <v>23</v>
      </c>
    </row>
    <row r="428" spans="1:16" x14ac:dyDescent="0.3">
      <c r="A428">
        <v>2024</v>
      </c>
      <c r="B428" t="s">
        <v>1441</v>
      </c>
      <c r="C428" s="2">
        <v>45544</v>
      </c>
      <c r="D428" t="s">
        <v>1441</v>
      </c>
      <c r="E428" t="s">
        <v>17</v>
      </c>
      <c r="F428" s="6" t="s">
        <v>446</v>
      </c>
      <c r="G428" t="s">
        <v>22</v>
      </c>
      <c r="H428" s="3" t="s">
        <v>15</v>
      </c>
      <c r="I428" s="3" t="s">
        <v>16</v>
      </c>
      <c r="J428">
        <v>240</v>
      </c>
      <c r="K428" s="3">
        <v>2890</v>
      </c>
      <c r="L428" s="3">
        <v>4335</v>
      </c>
      <c r="M428" s="3">
        <v>5780</v>
      </c>
      <c r="N428" s="4" t="s">
        <v>2436</v>
      </c>
      <c r="O428" s="7" t="s">
        <v>23</v>
      </c>
      <c r="P428" s="7" t="s">
        <v>23</v>
      </c>
    </row>
    <row r="429" spans="1:16" x14ac:dyDescent="0.3">
      <c r="A429">
        <v>2024</v>
      </c>
      <c r="B429" t="s">
        <v>1442</v>
      </c>
      <c r="C429" s="2">
        <v>45545</v>
      </c>
      <c r="D429" t="s">
        <v>1442</v>
      </c>
      <c r="E429" t="s">
        <v>17</v>
      </c>
      <c r="F429" s="6" t="s">
        <v>447</v>
      </c>
      <c r="G429" t="s">
        <v>22</v>
      </c>
      <c r="H429" s="3" t="s">
        <v>15</v>
      </c>
      <c r="I429" s="3" t="s">
        <v>16</v>
      </c>
      <c r="J429">
        <v>240</v>
      </c>
      <c r="K429" s="3">
        <v>2890</v>
      </c>
      <c r="L429" s="3">
        <v>4335</v>
      </c>
      <c r="M429" s="3">
        <v>5780</v>
      </c>
      <c r="N429" s="4" t="s">
        <v>2437</v>
      </c>
      <c r="O429" s="7" t="s">
        <v>23</v>
      </c>
      <c r="P429" s="7" t="s">
        <v>23</v>
      </c>
    </row>
    <row r="430" spans="1:16" x14ac:dyDescent="0.3">
      <c r="A430">
        <v>2024</v>
      </c>
      <c r="B430" t="s">
        <v>1443</v>
      </c>
      <c r="C430" s="2">
        <v>45546</v>
      </c>
      <c r="D430" t="s">
        <v>1443</v>
      </c>
      <c r="E430" t="s">
        <v>17</v>
      </c>
      <c r="F430" s="6" t="s">
        <v>448</v>
      </c>
      <c r="G430" t="s">
        <v>22</v>
      </c>
      <c r="H430" s="3" t="s">
        <v>15</v>
      </c>
      <c r="I430" s="3" t="s">
        <v>16</v>
      </c>
      <c r="J430">
        <v>240</v>
      </c>
      <c r="K430" s="3">
        <v>2890</v>
      </c>
      <c r="L430" s="3">
        <v>4335</v>
      </c>
      <c r="M430" s="3">
        <v>5780</v>
      </c>
      <c r="N430" s="4" t="s">
        <v>2438</v>
      </c>
      <c r="O430" s="7" t="s">
        <v>23</v>
      </c>
      <c r="P430" s="7" t="s">
        <v>23</v>
      </c>
    </row>
    <row r="431" spans="1:16" x14ac:dyDescent="0.3">
      <c r="A431">
        <v>2024</v>
      </c>
      <c r="B431" t="s">
        <v>1444</v>
      </c>
      <c r="C431" s="2">
        <v>45547</v>
      </c>
      <c r="D431" t="s">
        <v>1444</v>
      </c>
      <c r="E431" t="s">
        <v>17</v>
      </c>
      <c r="F431" s="6" t="s">
        <v>449</v>
      </c>
      <c r="G431" t="s">
        <v>22</v>
      </c>
      <c r="H431" s="3" t="s">
        <v>15</v>
      </c>
      <c r="I431" s="3" t="s">
        <v>16</v>
      </c>
      <c r="J431">
        <v>240</v>
      </c>
      <c r="K431" s="3">
        <v>2890</v>
      </c>
      <c r="L431" s="3">
        <v>4335</v>
      </c>
      <c r="M431" s="3">
        <v>5780</v>
      </c>
      <c r="N431" s="4" t="s">
        <v>2439</v>
      </c>
      <c r="O431" s="7" t="s">
        <v>23</v>
      </c>
      <c r="P431" s="7" t="s">
        <v>23</v>
      </c>
    </row>
    <row r="432" spans="1:16" x14ac:dyDescent="0.3">
      <c r="A432">
        <v>2024</v>
      </c>
      <c r="B432" t="s">
        <v>1445</v>
      </c>
      <c r="C432" s="2">
        <v>45548</v>
      </c>
      <c r="D432" t="s">
        <v>1445</v>
      </c>
      <c r="E432" t="s">
        <v>17</v>
      </c>
      <c r="F432" s="6" t="s">
        <v>450</v>
      </c>
      <c r="G432" t="s">
        <v>22</v>
      </c>
      <c r="H432" s="3" t="s">
        <v>15</v>
      </c>
      <c r="I432" s="3" t="s">
        <v>16</v>
      </c>
      <c r="J432">
        <v>240</v>
      </c>
      <c r="K432" s="3">
        <v>2890</v>
      </c>
      <c r="L432" s="3">
        <v>4335</v>
      </c>
      <c r="M432" s="3">
        <v>5780</v>
      </c>
      <c r="N432" s="4" t="s">
        <v>2440</v>
      </c>
      <c r="O432" s="7" t="s">
        <v>23</v>
      </c>
      <c r="P432" s="7" t="s">
        <v>23</v>
      </c>
    </row>
    <row r="433" spans="1:16" x14ac:dyDescent="0.3">
      <c r="A433">
        <v>2024</v>
      </c>
      <c r="B433" t="s">
        <v>1446</v>
      </c>
      <c r="C433" s="2">
        <v>45549</v>
      </c>
      <c r="D433" t="s">
        <v>1446</v>
      </c>
      <c r="E433" t="s">
        <v>17</v>
      </c>
      <c r="F433" s="6" t="s">
        <v>451</v>
      </c>
      <c r="G433" t="s">
        <v>22</v>
      </c>
      <c r="H433" s="3" t="s">
        <v>15</v>
      </c>
      <c r="I433" s="3" t="s">
        <v>16</v>
      </c>
      <c r="J433">
        <v>240</v>
      </c>
      <c r="K433" s="3">
        <v>2890</v>
      </c>
      <c r="L433" s="3">
        <v>4335</v>
      </c>
      <c r="M433" s="3">
        <v>5780</v>
      </c>
      <c r="N433" s="4" t="s">
        <v>2441</v>
      </c>
      <c r="O433" s="7" t="s">
        <v>23</v>
      </c>
      <c r="P433" s="7" t="s">
        <v>23</v>
      </c>
    </row>
    <row r="434" spans="1:16" x14ac:dyDescent="0.3">
      <c r="A434">
        <v>2024</v>
      </c>
      <c r="B434" t="s">
        <v>1447</v>
      </c>
      <c r="C434" s="2">
        <v>45550</v>
      </c>
      <c r="D434" t="s">
        <v>1447</v>
      </c>
      <c r="E434" t="s">
        <v>17</v>
      </c>
      <c r="F434" s="6" t="s">
        <v>452</v>
      </c>
      <c r="G434" t="s">
        <v>22</v>
      </c>
      <c r="H434" s="3" t="s">
        <v>15</v>
      </c>
      <c r="I434" s="3" t="s">
        <v>16</v>
      </c>
      <c r="J434">
        <v>240</v>
      </c>
      <c r="K434" s="3">
        <v>2890</v>
      </c>
      <c r="L434" s="3">
        <v>4335</v>
      </c>
      <c r="M434" s="3">
        <v>5780</v>
      </c>
      <c r="N434" s="4" t="s">
        <v>2442</v>
      </c>
      <c r="O434" s="7" t="s">
        <v>23</v>
      </c>
      <c r="P434" s="7" t="s">
        <v>23</v>
      </c>
    </row>
    <row r="435" spans="1:16" x14ac:dyDescent="0.3">
      <c r="A435">
        <v>2024</v>
      </c>
      <c r="B435" t="s">
        <v>1448</v>
      </c>
      <c r="C435" s="2">
        <v>45551</v>
      </c>
      <c r="D435" t="s">
        <v>1448</v>
      </c>
      <c r="E435" t="s">
        <v>17</v>
      </c>
      <c r="F435" s="6" t="s">
        <v>453</v>
      </c>
      <c r="G435" t="s">
        <v>22</v>
      </c>
      <c r="H435" s="3" t="s">
        <v>15</v>
      </c>
      <c r="I435" s="3" t="s">
        <v>16</v>
      </c>
      <c r="J435">
        <v>240</v>
      </c>
      <c r="K435" s="3">
        <v>2890</v>
      </c>
      <c r="L435" s="3">
        <v>4335</v>
      </c>
      <c r="M435" s="3">
        <v>5780</v>
      </c>
      <c r="N435" s="4" t="s">
        <v>2443</v>
      </c>
      <c r="O435" s="7" t="s">
        <v>23</v>
      </c>
      <c r="P435" s="7" t="s">
        <v>23</v>
      </c>
    </row>
    <row r="436" spans="1:16" x14ac:dyDescent="0.3">
      <c r="A436">
        <v>2024</v>
      </c>
      <c r="B436" t="s">
        <v>1449</v>
      </c>
      <c r="C436" s="2">
        <v>45552</v>
      </c>
      <c r="D436" t="s">
        <v>1449</v>
      </c>
      <c r="E436" t="s">
        <v>17</v>
      </c>
      <c r="F436" s="6" t="s">
        <v>454</v>
      </c>
      <c r="G436" t="s">
        <v>22</v>
      </c>
      <c r="H436" s="3" t="s">
        <v>15</v>
      </c>
      <c r="I436" s="3" t="s">
        <v>16</v>
      </c>
      <c r="J436">
        <v>240</v>
      </c>
      <c r="K436" s="3">
        <v>2890</v>
      </c>
      <c r="L436" s="3">
        <v>4335</v>
      </c>
      <c r="M436" s="3">
        <v>5780</v>
      </c>
      <c r="N436" s="4" t="s">
        <v>2444</v>
      </c>
      <c r="O436" s="7" t="s">
        <v>23</v>
      </c>
      <c r="P436" s="7" t="s">
        <v>23</v>
      </c>
    </row>
    <row r="437" spans="1:16" x14ac:dyDescent="0.3">
      <c r="A437">
        <v>2024</v>
      </c>
      <c r="B437" t="s">
        <v>1450</v>
      </c>
      <c r="C437" s="2">
        <v>45553</v>
      </c>
      <c r="D437" t="s">
        <v>1450</v>
      </c>
      <c r="E437" t="s">
        <v>17</v>
      </c>
      <c r="F437" s="6" t="s">
        <v>455</v>
      </c>
      <c r="G437" t="s">
        <v>22</v>
      </c>
      <c r="H437" s="3" t="s">
        <v>15</v>
      </c>
      <c r="I437" s="3" t="s">
        <v>16</v>
      </c>
      <c r="J437">
        <v>240</v>
      </c>
      <c r="K437" s="3">
        <v>2890</v>
      </c>
      <c r="L437" s="3">
        <v>4335</v>
      </c>
      <c r="M437" s="3">
        <v>5780</v>
      </c>
      <c r="N437" s="4" t="s">
        <v>2445</v>
      </c>
      <c r="O437" s="7" t="s">
        <v>23</v>
      </c>
      <c r="P437" s="7" t="s">
        <v>23</v>
      </c>
    </row>
    <row r="438" spans="1:16" x14ac:dyDescent="0.3">
      <c r="A438">
        <v>2024</v>
      </c>
      <c r="B438" t="s">
        <v>1451</v>
      </c>
      <c r="C438" s="2">
        <v>45554</v>
      </c>
      <c r="D438" t="s">
        <v>1451</v>
      </c>
      <c r="E438" t="s">
        <v>17</v>
      </c>
      <c r="F438" s="6" t="s">
        <v>456</v>
      </c>
      <c r="G438" t="s">
        <v>22</v>
      </c>
      <c r="H438" s="3" t="s">
        <v>15</v>
      </c>
      <c r="I438" s="3" t="s">
        <v>16</v>
      </c>
      <c r="J438">
        <v>240</v>
      </c>
      <c r="K438" s="3">
        <v>2890</v>
      </c>
      <c r="L438" s="3">
        <v>4335</v>
      </c>
      <c r="M438" s="3">
        <v>5780</v>
      </c>
      <c r="N438" s="4" t="s">
        <v>2446</v>
      </c>
      <c r="O438" s="7" t="s">
        <v>23</v>
      </c>
      <c r="P438" s="7" t="s">
        <v>23</v>
      </c>
    </row>
    <row r="439" spans="1:16" x14ac:dyDescent="0.3">
      <c r="A439">
        <v>2024</v>
      </c>
      <c r="B439" t="s">
        <v>1452</v>
      </c>
      <c r="C439" s="2">
        <v>45536</v>
      </c>
      <c r="D439" t="s">
        <v>1452</v>
      </c>
      <c r="E439" t="s">
        <v>17</v>
      </c>
      <c r="F439" s="6" t="s">
        <v>457</v>
      </c>
      <c r="G439" t="s">
        <v>22</v>
      </c>
      <c r="H439" s="3" t="s">
        <v>15</v>
      </c>
      <c r="I439" s="3" t="s">
        <v>16</v>
      </c>
      <c r="J439">
        <v>240</v>
      </c>
      <c r="K439" s="3">
        <v>2890</v>
      </c>
      <c r="L439" s="3">
        <v>4335</v>
      </c>
      <c r="M439" s="3">
        <v>5780</v>
      </c>
      <c r="N439" s="4" t="s">
        <v>2447</v>
      </c>
      <c r="O439" s="7" t="s">
        <v>23</v>
      </c>
      <c r="P439" s="7" t="s">
        <v>23</v>
      </c>
    </row>
    <row r="440" spans="1:16" x14ac:dyDescent="0.3">
      <c r="A440">
        <v>2024</v>
      </c>
      <c r="B440" t="s">
        <v>1453</v>
      </c>
      <c r="C440" s="2">
        <v>45537</v>
      </c>
      <c r="D440" t="s">
        <v>1453</v>
      </c>
      <c r="E440" t="s">
        <v>17</v>
      </c>
      <c r="F440" s="6" t="s">
        <v>458</v>
      </c>
      <c r="G440" t="s">
        <v>22</v>
      </c>
      <c r="H440" s="3" t="s">
        <v>15</v>
      </c>
      <c r="I440" s="3" t="s">
        <v>16</v>
      </c>
      <c r="J440">
        <v>240</v>
      </c>
      <c r="K440" s="3">
        <v>2890</v>
      </c>
      <c r="L440" s="3">
        <v>4335</v>
      </c>
      <c r="M440" s="3">
        <v>5780</v>
      </c>
      <c r="N440" s="4" t="s">
        <v>2448</v>
      </c>
      <c r="O440" s="7" t="s">
        <v>23</v>
      </c>
      <c r="P440" s="7" t="s">
        <v>23</v>
      </c>
    </row>
    <row r="441" spans="1:16" x14ac:dyDescent="0.3">
      <c r="A441">
        <v>2024</v>
      </c>
      <c r="B441" t="s">
        <v>1454</v>
      </c>
      <c r="C441" s="2">
        <v>45538</v>
      </c>
      <c r="D441" t="s">
        <v>1454</v>
      </c>
      <c r="E441" t="s">
        <v>17</v>
      </c>
      <c r="F441" s="6" t="s">
        <v>459</v>
      </c>
      <c r="G441" t="s">
        <v>22</v>
      </c>
      <c r="H441" s="3" t="s">
        <v>15</v>
      </c>
      <c r="I441" s="3" t="s">
        <v>16</v>
      </c>
      <c r="J441">
        <v>240</v>
      </c>
      <c r="K441" s="3">
        <v>2890</v>
      </c>
      <c r="L441" s="3">
        <v>4335</v>
      </c>
      <c r="M441" s="3">
        <v>5780</v>
      </c>
      <c r="N441" s="4" t="s">
        <v>2449</v>
      </c>
      <c r="O441" s="7" t="s">
        <v>23</v>
      </c>
      <c r="P441" s="7" t="s">
        <v>23</v>
      </c>
    </row>
    <row r="442" spans="1:16" x14ac:dyDescent="0.3">
      <c r="A442">
        <v>2024</v>
      </c>
      <c r="B442" t="s">
        <v>1455</v>
      </c>
      <c r="C442" s="2">
        <v>45539</v>
      </c>
      <c r="D442" t="s">
        <v>1455</v>
      </c>
      <c r="E442" t="s">
        <v>17</v>
      </c>
      <c r="F442" s="6" t="s">
        <v>460</v>
      </c>
      <c r="G442" t="s">
        <v>22</v>
      </c>
      <c r="H442" s="3" t="s">
        <v>15</v>
      </c>
      <c r="I442" s="3" t="s">
        <v>16</v>
      </c>
      <c r="J442">
        <v>240</v>
      </c>
      <c r="K442" s="3">
        <v>2890</v>
      </c>
      <c r="L442" s="3">
        <v>4335</v>
      </c>
      <c r="M442" s="3">
        <v>5780</v>
      </c>
      <c r="N442" s="4" t="s">
        <v>2450</v>
      </c>
      <c r="O442" s="7" t="s">
        <v>23</v>
      </c>
      <c r="P442" s="7" t="s">
        <v>23</v>
      </c>
    </row>
    <row r="443" spans="1:16" x14ac:dyDescent="0.3">
      <c r="A443">
        <v>2024</v>
      </c>
      <c r="B443" t="s">
        <v>1456</v>
      </c>
      <c r="C443" s="2">
        <v>45540</v>
      </c>
      <c r="D443" t="s">
        <v>1456</v>
      </c>
      <c r="E443" t="s">
        <v>17</v>
      </c>
      <c r="F443" s="6" t="s">
        <v>461</v>
      </c>
      <c r="G443" t="s">
        <v>22</v>
      </c>
      <c r="H443" s="3" t="s">
        <v>15</v>
      </c>
      <c r="I443" s="3" t="s">
        <v>16</v>
      </c>
      <c r="J443">
        <v>240</v>
      </c>
      <c r="K443" s="3">
        <v>2890</v>
      </c>
      <c r="L443" s="3">
        <v>4335</v>
      </c>
      <c r="M443" s="3">
        <v>5780</v>
      </c>
      <c r="N443" s="4" t="s">
        <v>2451</v>
      </c>
      <c r="O443" s="7" t="s">
        <v>23</v>
      </c>
      <c r="P443" s="7" t="s">
        <v>23</v>
      </c>
    </row>
    <row r="444" spans="1:16" x14ac:dyDescent="0.3">
      <c r="A444">
        <v>2024</v>
      </c>
      <c r="B444" t="s">
        <v>1457</v>
      </c>
      <c r="C444" s="2">
        <v>45541</v>
      </c>
      <c r="D444" t="s">
        <v>1457</v>
      </c>
      <c r="E444" t="s">
        <v>17</v>
      </c>
      <c r="F444" s="6" t="s">
        <v>462</v>
      </c>
      <c r="G444" t="s">
        <v>22</v>
      </c>
      <c r="H444" s="3" t="s">
        <v>15</v>
      </c>
      <c r="I444" s="3" t="s">
        <v>16</v>
      </c>
      <c r="J444">
        <v>240</v>
      </c>
      <c r="K444" s="3">
        <v>2890</v>
      </c>
      <c r="L444" s="3">
        <v>4335</v>
      </c>
      <c r="M444" s="3">
        <v>5780</v>
      </c>
      <c r="N444" s="4" t="s">
        <v>2452</v>
      </c>
      <c r="O444" s="7" t="s">
        <v>23</v>
      </c>
      <c r="P444" s="7" t="s">
        <v>23</v>
      </c>
    </row>
    <row r="445" spans="1:16" x14ac:dyDescent="0.3">
      <c r="A445">
        <v>2024</v>
      </c>
      <c r="B445" t="s">
        <v>1458</v>
      </c>
      <c r="C445" s="2">
        <v>45542</v>
      </c>
      <c r="D445" t="s">
        <v>1458</v>
      </c>
      <c r="E445" t="s">
        <v>17</v>
      </c>
      <c r="F445" s="6" t="s">
        <v>463</v>
      </c>
      <c r="G445" t="s">
        <v>22</v>
      </c>
      <c r="H445" s="3" t="s">
        <v>15</v>
      </c>
      <c r="I445" s="3" t="s">
        <v>16</v>
      </c>
      <c r="J445">
        <v>240</v>
      </c>
      <c r="K445" s="3">
        <v>2890</v>
      </c>
      <c r="L445" s="3">
        <v>4335</v>
      </c>
      <c r="M445" s="3">
        <v>5780</v>
      </c>
      <c r="N445" s="4" t="s">
        <v>2453</v>
      </c>
      <c r="O445" s="7" t="s">
        <v>23</v>
      </c>
      <c r="P445" s="7" t="s">
        <v>23</v>
      </c>
    </row>
    <row r="446" spans="1:16" x14ac:dyDescent="0.3">
      <c r="A446">
        <v>2024</v>
      </c>
      <c r="B446" t="s">
        <v>1459</v>
      </c>
      <c r="C446" s="2">
        <v>45543</v>
      </c>
      <c r="D446" t="s">
        <v>1459</v>
      </c>
      <c r="E446" t="s">
        <v>17</v>
      </c>
      <c r="F446" s="6" t="s">
        <v>464</v>
      </c>
      <c r="G446" t="s">
        <v>22</v>
      </c>
      <c r="H446" s="3" t="s">
        <v>15</v>
      </c>
      <c r="I446" s="3" t="s">
        <v>16</v>
      </c>
      <c r="J446">
        <v>240</v>
      </c>
      <c r="K446" s="3">
        <v>2890</v>
      </c>
      <c r="L446" s="3">
        <v>4335</v>
      </c>
      <c r="M446" s="3">
        <v>5780</v>
      </c>
      <c r="N446" s="4" t="s">
        <v>2454</v>
      </c>
      <c r="O446" s="7" t="s">
        <v>23</v>
      </c>
      <c r="P446" s="7" t="s">
        <v>23</v>
      </c>
    </row>
    <row r="447" spans="1:16" x14ac:dyDescent="0.3">
      <c r="A447">
        <v>2024</v>
      </c>
      <c r="B447" t="s">
        <v>1460</v>
      </c>
      <c r="C447" s="2">
        <v>45544</v>
      </c>
      <c r="D447" t="s">
        <v>1460</v>
      </c>
      <c r="E447" t="s">
        <v>17</v>
      </c>
      <c r="F447" s="6" t="s">
        <v>465</v>
      </c>
      <c r="G447" t="s">
        <v>22</v>
      </c>
      <c r="H447" s="3" t="s">
        <v>15</v>
      </c>
      <c r="I447" s="3" t="s">
        <v>16</v>
      </c>
      <c r="J447">
        <v>240</v>
      </c>
      <c r="K447" s="3">
        <v>2890</v>
      </c>
      <c r="L447" s="3">
        <v>4335</v>
      </c>
      <c r="M447" s="3">
        <v>5780</v>
      </c>
      <c r="N447" s="4" t="s">
        <v>2455</v>
      </c>
      <c r="O447" s="7" t="s">
        <v>23</v>
      </c>
      <c r="P447" s="7" t="s">
        <v>23</v>
      </c>
    </row>
    <row r="448" spans="1:16" x14ac:dyDescent="0.3">
      <c r="A448">
        <v>2024</v>
      </c>
      <c r="B448" t="s">
        <v>1461</v>
      </c>
      <c r="C448" s="2">
        <v>45545</v>
      </c>
      <c r="D448" t="s">
        <v>1461</v>
      </c>
      <c r="E448" t="s">
        <v>17</v>
      </c>
      <c r="F448" s="6" t="s">
        <v>466</v>
      </c>
      <c r="G448" t="s">
        <v>22</v>
      </c>
      <c r="H448" s="3" t="s">
        <v>15</v>
      </c>
      <c r="I448" s="3" t="s">
        <v>16</v>
      </c>
      <c r="J448">
        <v>240</v>
      </c>
      <c r="K448" s="3">
        <v>2890</v>
      </c>
      <c r="L448" s="3">
        <v>4335</v>
      </c>
      <c r="M448" s="3">
        <v>5780</v>
      </c>
      <c r="N448" s="4" t="s">
        <v>2456</v>
      </c>
      <c r="O448" s="7" t="s">
        <v>23</v>
      </c>
      <c r="P448" s="7" t="s">
        <v>23</v>
      </c>
    </row>
    <row r="449" spans="1:16" x14ac:dyDescent="0.3">
      <c r="A449">
        <v>2024</v>
      </c>
      <c r="B449" t="s">
        <v>1462</v>
      </c>
      <c r="C449" s="2">
        <v>45546</v>
      </c>
      <c r="D449" t="s">
        <v>1462</v>
      </c>
      <c r="E449" t="s">
        <v>17</v>
      </c>
      <c r="F449" s="6" t="s">
        <v>467</v>
      </c>
      <c r="G449" t="s">
        <v>22</v>
      </c>
      <c r="H449" s="3" t="s">
        <v>15</v>
      </c>
      <c r="I449" s="3" t="s">
        <v>16</v>
      </c>
      <c r="J449">
        <v>240</v>
      </c>
      <c r="K449" s="3">
        <v>2890</v>
      </c>
      <c r="L449" s="3">
        <v>4335</v>
      </c>
      <c r="M449" s="3">
        <v>5780</v>
      </c>
      <c r="N449" s="4" t="s">
        <v>2457</v>
      </c>
      <c r="O449" s="7" t="s">
        <v>23</v>
      </c>
      <c r="P449" s="7" t="s">
        <v>23</v>
      </c>
    </row>
    <row r="450" spans="1:16" x14ac:dyDescent="0.3">
      <c r="A450">
        <v>2024</v>
      </c>
      <c r="B450" t="s">
        <v>1463</v>
      </c>
      <c r="C450" s="2">
        <v>45547</v>
      </c>
      <c r="D450" t="s">
        <v>1463</v>
      </c>
      <c r="E450" t="s">
        <v>17</v>
      </c>
      <c r="F450" s="6" t="s">
        <v>468</v>
      </c>
      <c r="G450" t="s">
        <v>22</v>
      </c>
      <c r="H450" s="3" t="s">
        <v>15</v>
      </c>
      <c r="I450" s="3" t="s">
        <v>16</v>
      </c>
      <c r="J450">
        <v>240</v>
      </c>
      <c r="K450" s="3">
        <v>2890</v>
      </c>
      <c r="L450" s="3">
        <v>4335</v>
      </c>
      <c r="M450" s="3">
        <v>5780</v>
      </c>
      <c r="N450" s="4" t="s">
        <v>2458</v>
      </c>
      <c r="O450" s="7" t="s">
        <v>23</v>
      </c>
      <c r="P450" s="7" t="s">
        <v>23</v>
      </c>
    </row>
    <row r="451" spans="1:16" x14ac:dyDescent="0.3">
      <c r="A451">
        <v>2024</v>
      </c>
      <c r="B451" t="s">
        <v>1464</v>
      </c>
      <c r="C451" s="2">
        <v>45548</v>
      </c>
      <c r="D451" t="s">
        <v>1464</v>
      </c>
      <c r="E451" t="s">
        <v>17</v>
      </c>
      <c r="F451" s="6" t="s">
        <v>469</v>
      </c>
      <c r="G451" t="s">
        <v>22</v>
      </c>
      <c r="H451" s="3" t="s">
        <v>15</v>
      </c>
      <c r="I451" s="3" t="s">
        <v>16</v>
      </c>
      <c r="J451">
        <v>240</v>
      </c>
      <c r="K451" s="3">
        <v>2890</v>
      </c>
      <c r="L451" s="3">
        <v>4335</v>
      </c>
      <c r="M451" s="3">
        <v>5780</v>
      </c>
      <c r="N451" s="4" t="s">
        <v>2459</v>
      </c>
      <c r="O451" s="7" t="s">
        <v>23</v>
      </c>
      <c r="P451" s="7" t="s">
        <v>23</v>
      </c>
    </row>
    <row r="452" spans="1:16" x14ac:dyDescent="0.3">
      <c r="A452">
        <v>2024</v>
      </c>
      <c r="B452" t="s">
        <v>1465</v>
      </c>
      <c r="C452" s="2">
        <v>45549</v>
      </c>
      <c r="D452" t="s">
        <v>1465</v>
      </c>
      <c r="E452" t="s">
        <v>17</v>
      </c>
      <c r="F452" s="6" t="s">
        <v>470</v>
      </c>
      <c r="G452" t="s">
        <v>22</v>
      </c>
      <c r="H452" s="3" t="s">
        <v>15</v>
      </c>
      <c r="I452" s="3" t="s">
        <v>16</v>
      </c>
      <c r="J452">
        <v>240</v>
      </c>
      <c r="K452" s="3">
        <v>2890</v>
      </c>
      <c r="L452" s="3">
        <v>4335</v>
      </c>
      <c r="M452" s="3">
        <v>5780</v>
      </c>
      <c r="N452" s="4" t="s">
        <v>2460</v>
      </c>
      <c r="O452" s="7" t="s">
        <v>23</v>
      </c>
      <c r="P452" s="7" t="s">
        <v>23</v>
      </c>
    </row>
    <row r="453" spans="1:16" x14ac:dyDescent="0.3">
      <c r="A453">
        <v>2024</v>
      </c>
      <c r="B453" t="s">
        <v>1466</v>
      </c>
      <c r="C453" s="2">
        <v>45550</v>
      </c>
      <c r="D453" t="s">
        <v>1466</v>
      </c>
      <c r="E453" t="s">
        <v>17</v>
      </c>
      <c r="F453" s="6" t="s">
        <v>471</v>
      </c>
      <c r="G453" t="s">
        <v>22</v>
      </c>
      <c r="H453" s="3" t="s">
        <v>15</v>
      </c>
      <c r="I453" s="3" t="s">
        <v>16</v>
      </c>
      <c r="J453">
        <v>240</v>
      </c>
      <c r="K453" s="3">
        <v>2890</v>
      </c>
      <c r="L453" s="3">
        <v>4335</v>
      </c>
      <c r="M453" s="3">
        <v>5780</v>
      </c>
      <c r="N453" s="4" t="s">
        <v>2461</v>
      </c>
      <c r="O453" s="7" t="s">
        <v>23</v>
      </c>
      <c r="P453" s="7" t="s">
        <v>23</v>
      </c>
    </row>
    <row r="454" spans="1:16" x14ac:dyDescent="0.3">
      <c r="A454">
        <v>2024</v>
      </c>
      <c r="B454" t="s">
        <v>1467</v>
      </c>
      <c r="C454" s="2">
        <v>45551</v>
      </c>
      <c r="D454" t="s">
        <v>1467</v>
      </c>
      <c r="E454" t="s">
        <v>17</v>
      </c>
      <c r="F454" s="6" t="s">
        <v>472</v>
      </c>
      <c r="G454" t="s">
        <v>22</v>
      </c>
      <c r="H454" s="3" t="s">
        <v>15</v>
      </c>
      <c r="I454" s="3" t="s">
        <v>16</v>
      </c>
      <c r="J454">
        <v>240</v>
      </c>
      <c r="K454" s="3">
        <v>2890</v>
      </c>
      <c r="L454" s="3">
        <v>4335</v>
      </c>
      <c r="M454" s="3">
        <v>5780</v>
      </c>
      <c r="N454" s="4" t="s">
        <v>2462</v>
      </c>
      <c r="O454" s="7" t="s">
        <v>23</v>
      </c>
      <c r="P454" s="7" t="s">
        <v>23</v>
      </c>
    </row>
    <row r="455" spans="1:16" x14ac:dyDescent="0.3">
      <c r="A455">
        <v>2024</v>
      </c>
      <c r="B455" t="s">
        <v>1468</v>
      </c>
      <c r="C455" s="2">
        <v>45552</v>
      </c>
      <c r="D455" t="s">
        <v>1468</v>
      </c>
      <c r="E455" t="s">
        <v>17</v>
      </c>
      <c r="F455" s="6" t="s">
        <v>473</v>
      </c>
      <c r="G455" t="s">
        <v>22</v>
      </c>
      <c r="H455" s="3" t="s">
        <v>15</v>
      </c>
      <c r="I455" s="3" t="s">
        <v>16</v>
      </c>
      <c r="J455">
        <v>240</v>
      </c>
      <c r="K455" s="3">
        <v>2890</v>
      </c>
      <c r="L455" s="3">
        <v>4335</v>
      </c>
      <c r="M455" s="3">
        <v>5780</v>
      </c>
      <c r="N455" s="4" t="s">
        <v>2463</v>
      </c>
      <c r="O455" s="7" t="s">
        <v>23</v>
      </c>
      <c r="P455" s="7" t="s">
        <v>23</v>
      </c>
    </row>
    <row r="456" spans="1:16" x14ac:dyDescent="0.3">
      <c r="A456">
        <v>2024</v>
      </c>
      <c r="B456" t="s">
        <v>1469</v>
      </c>
      <c r="C456" s="2">
        <v>45553</v>
      </c>
      <c r="D456" t="s">
        <v>1469</v>
      </c>
      <c r="E456" t="s">
        <v>17</v>
      </c>
      <c r="F456" s="6" t="s">
        <v>474</v>
      </c>
      <c r="G456" t="s">
        <v>22</v>
      </c>
      <c r="H456" s="3" t="s">
        <v>15</v>
      </c>
      <c r="I456" s="3" t="s">
        <v>16</v>
      </c>
      <c r="J456">
        <v>240</v>
      </c>
      <c r="K456" s="3">
        <v>2890</v>
      </c>
      <c r="L456" s="3">
        <v>4335</v>
      </c>
      <c r="M456" s="3">
        <v>5780</v>
      </c>
      <c r="N456" s="4" t="s">
        <v>2464</v>
      </c>
      <c r="O456" s="7" t="s">
        <v>23</v>
      </c>
      <c r="P456" s="7" t="s">
        <v>23</v>
      </c>
    </row>
    <row r="457" spans="1:16" x14ac:dyDescent="0.3">
      <c r="A457">
        <v>2024</v>
      </c>
      <c r="B457" t="s">
        <v>1470</v>
      </c>
      <c r="C457" s="2">
        <v>45554</v>
      </c>
      <c r="D457" t="s">
        <v>1470</v>
      </c>
      <c r="E457" t="s">
        <v>17</v>
      </c>
      <c r="F457" s="6" t="s">
        <v>475</v>
      </c>
      <c r="G457" t="s">
        <v>22</v>
      </c>
      <c r="H457" s="3" t="s">
        <v>15</v>
      </c>
      <c r="I457" s="3" t="s">
        <v>16</v>
      </c>
      <c r="J457">
        <v>240</v>
      </c>
      <c r="K457" s="3">
        <v>2890</v>
      </c>
      <c r="L457" s="3">
        <v>4335</v>
      </c>
      <c r="M457" s="3">
        <v>5780</v>
      </c>
      <c r="N457" s="4" t="s">
        <v>2465</v>
      </c>
      <c r="O457" s="7" t="s">
        <v>23</v>
      </c>
      <c r="P457" s="7" t="s">
        <v>23</v>
      </c>
    </row>
    <row r="458" spans="1:16" x14ac:dyDescent="0.3">
      <c r="A458">
        <v>2024</v>
      </c>
      <c r="B458" t="s">
        <v>1471</v>
      </c>
      <c r="C458" s="2">
        <v>45536</v>
      </c>
      <c r="D458" t="s">
        <v>1471</v>
      </c>
      <c r="E458" t="s">
        <v>17</v>
      </c>
      <c r="F458" s="6" t="s">
        <v>476</v>
      </c>
      <c r="G458" t="s">
        <v>22</v>
      </c>
      <c r="H458" s="3" t="s">
        <v>15</v>
      </c>
      <c r="I458" s="3" t="s">
        <v>16</v>
      </c>
      <c r="J458">
        <v>240</v>
      </c>
      <c r="K458" s="3">
        <v>2890</v>
      </c>
      <c r="L458" s="3">
        <v>4335</v>
      </c>
      <c r="M458" s="3">
        <v>5780</v>
      </c>
      <c r="N458" s="4" t="s">
        <v>2466</v>
      </c>
      <c r="O458" s="7" t="s">
        <v>23</v>
      </c>
      <c r="P458" s="7" t="s">
        <v>23</v>
      </c>
    </row>
    <row r="459" spans="1:16" x14ac:dyDescent="0.3">
      <c r="A459">
        <v>2024</v>
      </c>
      <c r="B459" t="s">
        <v>1472</v>
      </c>
      <c r="C459" s="2">
        <v>45537</v>
      </c>
      <c r="D459" t="s">
        <v>1472</v>
      </c>
      <c r="E459" t="s">
        <v>17</v>
      </c>
      <c r="F459" s="6" t="s">
        <v>477</v>
      </c>
      <c r="G459" t="s">
        <v>22</v>
      </c>
      <c r="H459" s="3" t="s">
        <v>15</v>
      </c>
      <c r="I459" s="3" t="s">
        <v>16</v>
      </c>
      <c r="J459">
        <v>240</v>
      </c>
      <c r="K459" s="3">
        <v>2890</v>
      </c>
      <c r="L459" s="3">
        <v>4335</v>
      </c>
      <c r="M459" s="3">
        <v>5780</v>
      </c>
      <c r="N459" s="4" t="s">
        <v>2467</v>
      </c>
      <c r="O459" s="7" t="s">
        <v>23</v>
      </c>
      <c r="P459" s="7" t="s">
        <v>23</v>
      </c>
    </row>
    <row r="460" spans="1:16" x14ac:dyDescent="0.3">
      <c r="A460">
        <v>2024</v>
      </c>
      <c r="B460" t="s">
        <v>1473</v>
      </c>
      <c r="C460" s="2">
        <v>45538</v>
      </c>
      <c r="D460" t="s">
        <v>1473</v>
      </c>
      <c r="E460" t="s">
        <v>17</v>
      </c>
      <c r="F460" s="6" t="s">
        <v>478</v>
      </c>
      <c r="G460" t="s">
        <v>22</v>
      </c>
      <c r="H460" s="3" t="s">
        <v>15</v>
      </c>
      <c r="I460" s="3" t="s">
        <v>16</v>
      </c>
      <c r="J460">
        <v>240</v>
      </c>
      <c r="K460" s="3">
        <v>2890</v>
      </c>
      <c r="L460" s="3">
        <v>4335</v>
      </c>
      <c r="M460" s="3">
        <v>5780</v>
      </c>
      <c r="N460" s="4" t="s">
        <v>2468</v>
      </c>
      <c r="O460" s="7" t="s">
        <v>23</v>
      </c>
      <c r="P460" s="7" t="s">
        <v>23</v>
      </c>
    </row>
    <row r="461" spans="1:16" x14ac:dyDescent="0.3">
      <c r="A461">
        <v>2024</v>
      </c>
      <c r="B461" t="s">
        <v>1474</v>
      </c>
      <c r="C461" s="2">
        <v>45539</v>
      </c>
      <c r="D461" t="s">
        <v>1474</v>
      </c>
      <c r="E461" t="s">
        <v>17</v>
      </c>
      <c r="F461" s="6" t="s">
        <v>479</v>
      </c>
      <c r="G461" t="s">
        <v>22</v>
      </c>
      <c r="H461" s="3" t="s">
        <v>15</v>
      </c>
      <c r="I461" s="3" t="s">
        <v>16</v>
      </c>
      <c r="J461">
        <v>240</v>
      </c>
      <c r="K461" s="3">
        <v>2890</v>
      </c>
      <c r="L461" s="3">
        <v>4335</v>
      </c>
      <c r="M461" s="3">
        <v>5780</v>
      </c>
      <c r="N461" s="4" t="s">
        <v>2469</v>
      </c>
      <c r="O461" s="7" t="s">
        <v>23</v>
      </c>
      <c r="P461" s="7" t="s">
        <v>23</v>
      </c>
    </row>
    <row r="462" spans="1:16" x14ac:dyDescent="0.3">
      <c r="A462">
        <v>2024</v>
      </c>
      <c r="B462" t="s">
        <v>1475</v>
      </c>
      <c r="C462" s="2">
        <v>45540</v>
      </c>
      <c r="D462" t="s">
        <v>1475</v>
      </c>
      <c r="E462" t="s">
        <v>17</v>
      </c>
      <c r="F462" s="6" t="s">
        <v>480</v>
      </c>
      <c r="G462" t="s">
        <v>22</v>
      </c>
      <c r="H462" s="3" t="s">
        <v>15</v>
      </c>
      <c r="I462" s="3" t="s">
        <v>16</v>
      </c>
      <c r="J462">
        <v>240</v>
      </c>
      <c r="K462" s="3">
        <v>2890</v>
      </c>
      <c r="L462" s="3">
        <v>4335</v>
      </c>
      <c r="M462" s="3">
        <v>5780</v>
      </c>
      <c r="N462" s="4" t="s">
        <v>2470</v>
      </c>
      <c r="O462" s="7" t="s">
        <v>23</v>
      </c>
      <c r="P462" s="7" t="s">
        <v>23</v>
      </c>
    </row>
    <row r="463" spans="1:16" x14ac:dyDescent="0.3">
      <c r="A463">
        <v>2024</v>
      </c>
      <c r="B463" t="s">
        <v>1476</v>
      </c>
      <c r="C463" s="2">
        <v>45541</v>
      </c>
      <c r="D463" t="s">
        <v>1476</v>
      </c>
      <c r="E463" t="s">
        <v>17</v>
      </c>
      <c r="F463" s="6" t="s">
        <v>481</v>
      </c>
      <c r="G463" t="s">
        <v>22</v>
      </c>
      <c r="H463" s="3" t="s">
        <v>15</v>
      </c>
      <c r="I463" s="3" t="s">
        <v>16</v>
      </c>
      <c r="J463">
        <v>240</v>
      </c>
      <c r="K463" s="3">
        <v>2890</v>
      </c>
      <c r="L463" s="3">
        <v>4335</v>
      </c>
      <c r="M463" s="3">
        <v>5780</v>
      </c>
      <c r="N463" s="4" t="s">
        <v>2471</v>
      </c>
      <c r="O463" s="7" t="s">
        <v>23</v>
      </c>
      <c r="P463" s="7" t="s">
        <v>23</v>
      </c>
    </row>
    <row r="464" spans="1:16" x14ac:dyDescent="0.3">
      <c r="A464">
        <v>2024</v>
      </c>
      <c r="B464" t="s">
        <v>1477</v>
      </c>
      <c r="C464" s="2">
        <v>45542</v>
      </c>
      <c r="D464" t="s">
        <v>1477</v>
      </c>
      <c r="E464" t="s">
        <v>17</v>
      </c>
      <c r="F464" s="6" t="s">
        <v>482</v>
      </c>
      <c r="G464" t="s">
        <v>22</v>
      </c>
      <c r="H464" s="3" t="s">
        <v>15</v>
      </c>
      <c r="I464" s="3" t="s">
        <v>16</v>
      </c>
      <c r="J464">
        <v>240</v>
      </c>
      <c r="K464" s="3">
        <v>2890</v>
      </c>
      <c r="L464" s="3">
        <v>4335</v>
      </c>
      <c r="M464" s="3">
        <v>5780</v>
      </c>
      <c r="N464" s="4" t="s">
        <v>2472</v>
      </c>
      <c r="O464" s="7" t="s">
        <v>23</v>
      </c>
      <c r="P464" s="7" t="s">
        <v>23</v>
      </c>
    </row>
    <row r="465" spans="1:16" x14ac:dyDescent="0.3">
      <c r="A465">
        <v>2024</v>
      </c>
      <c r="B465" t="s">
        <v>1478</v>
      </c>
      <c r="C465" s="2">
        <v>45543</v>
      </c>
      <c r="D465" t="s">
        <v>1478</v>
      </c>
      <c r="E465" t="s">
        <v>17</v>
      </c>
      <c r="F465" s="6" t="s">
        <v>483</v>
      </c>
      <c r="G465" t="s">
        <v>22</v>
      </c>
      <c r="H465" s="3" t="s">
        <v>15</v>
      </c>
      <c r="I465" s="3" t="s">
        <v>16</v>
      </c>
      <c r="J465">
        <v>240</v>
      </c>
      <c r="K465" s="3">
        <v>2890</v>
      </c>
      <c r="L465" s="3">
        <v>4335</v>
      </c>
      <c r="M465" s="3">
        <v>5780</v>
      </c>
      <c r="N465" s="4" t="s">
        <v>2473</v>
      </c>
      <c r="O465" s="7" t="s">
        <v>23</v>
      </c>
      <c r="P465" s="7" t="s">
        <v>23</v>
      </c>
    </row>
    <row r="466" spans="1:16" x14ac:dyDescent="0.3">
      <c r="A466">
        <v>2024</v>
      </c>
      <c r="B466" t="s">
        <v>1479</v>
      </c>
      <c r="C466" s="2">
        <v>45544</v>
      </c>
      <c r="D466" t="s">
        <v>1479</v>
      </c>
      <c r="E466" t="s">
        <v>17</v>
      </c>
      <c r="F466" s="6" t="s">
        <v>484</v>
      </c>
      <c r="G466" t="s">
        <v>22</v>
      </c>
      <c r="H466" s="3" t="s">
        <v>15</v>
      </c>
      <c r="I466" s="3" t="s">
        <v>16</v>
      </c>
      <c r="J466">
        <v>240</v>
      </c>
      <c r="K466" s="3">
        <v>2890</v>
      </c>
      <c r="L466" s="3">
        <v>4335</v>
      </c>
      <c r="M466" s="3">
        <v>5780</v>
      </c>
      <c r="N466" s="4" t="s">
        <v>2474</v>
      </c>
      <c r="O466" s="7" t="s">
        <v>23</v>
      </c>
      <c r="P466" s="7" t="s">
        <v>23</v>
      </c>
    </row>
    <row r="467" spans="1:16" x14ac:dyDescent="0.3">
      <c r="A467">
        <v>2024</v>
      </c>
      <c r="B467" t="s">
        <v>1480</v>
      </c>
      <c r="C467" s="2">
        <v>45545</v>
      </c>
      <c r="D467" t="s">
        <v>1480</v>
      </c>
      <c r="E467" t="s">
        <v>17</v>
      </c>
      <c r="F467" s="6" t="s">
        <v>485</v>
      </c>
      <c r="G467" t="s">
        <v>22</v>
      </c>
      <c r="H467" s="3" t="s">
        <v>15</v>
      </c>
      <c r="I467" s="3" t="s">
        <v>16</v>
      </c>
      <c r="J467">
        <v>240</v>
      </c>
      <c r="K467" s="3">
        <v>2890</v>
      </c>
      <c r="L467" s="3">
        <v>4335</v>
      </c>
      <c r="M467" s="3">
        <v>5780</v>
      </c>
      <c r="N467" s="4" t="s">
        <v>2475</v>
      </c>
      <c r="O467" s="7" t="s">
        <v>23</v>
      </c>
      <c r="P467" s="7" t="s">
        <v>23</v>
      </c>
    </row>
    <row r="468" spans="1:16" x14ac:dyDescent="0.3">
      <c r="A468">
        <v>2024</v>
      </c>
      <c r="B468" t="s">
        <v>1481</v>
      </c>
      <c r="C468" s="2">
        <v>45546</v>
      </c>
      <c r="D468" t="s">
        <v>1481</v>
      </c>
      <c r="E468" t="s">
        <v>17</v>
      </c>
      <c r="F468" s="6" t="s">
        <v>486</v>
      </c>
      <c r="G468" t="s">
        <v>22</v>
      </c>
      <c r="H468" s="3" t="s">
        <v>15</v>
      </c>
      <c r="I468" s="3" t="s">
        <v>16</v>
      </c>
      <c r="J468">
        <v>240</v>
      </c>
      <c r="K468" s="3">
        <v>2890</v>
      </c>
      <c r="L468" s="3">
        <v>4335</v>
      </c>
      <c r="M468" s="3">
        <v>5780</v>
      </c>
      <c r="N468" s="4" t="s">
        <v>2476</v>
      </c>
      <c r="O468" s="7" t="s">
        <v>23</v>
      </c>
      <c r="P468" s="7" t="s">
        <v>23</v>
      </c>
    </row>
    <row r="469" spans="1:16" x14ac:dyDescent="0.3">
      <c r="A469">
        <v>2024</v>
      </c>
      <c r="B469" t="s">
        <v>1482</v>
      </c>
      <c r="C469" s="2">
        <v>45547</v>
      </c>
      <c r="D469" t="s">
        <v>1482</v>
      </c>
      <c r="E469" t="s">
        <v>17</v>
      </c>
      <c r="F469" s="6" t="s">
        <v>487</v>
      </c>
      <c r="G469" t="s">
        <v>22</v>
      </c>
      <c r="H469" s="3" t="s">
        <v>15</v>
      </c>
      <c r="I469" s="3" t="s">
        <v>16</v>
      </c>
      <c r="J469">
        <v>240</v>
      </c>
      <c r="K469" s="3">
        <v>2890</v>
      </c>
      <c r="L469" s="3">
        <v>4335</v>
      </c>
      <c r="M469" s="3">
        <v>5780</v>
      </c>
      <c r="N469" s="4" t="s">
        <v>2477</v>
      </c>
      <c r="O469" s="7" t="s">
        <v>23</v>
      </c>
      <c r="P469" s="7" t="s">
        <v>23</v>
      </c>
    </row>
    <row r="470" spans="1:16" x14ac:dyDescent="0.3">
      <c r="A470">
        <v>2024</v>
      </c>
      <c r="B470" t="s">
        <v>1483</v>
      </c>
      <c r="C470" s="2">
        <v>45548</v>
      </c>
      <c r="D470" t="s">
        <v>1483</v>
      </c>
      <c r="E470" t="s">
        <v>17</v>
      </c>
      <c r="F470" s="6" t="s">
        <v>488</v>
      </c>
      <c r="G470" t="s">
        <v>22</v>
      </c>
      <c r="H470" s="3" t="s">
        <v>15</v>
      </c>
      <c r="I470" s="3" t="s">
        <v>16</v>
      </c>
      <c r="J470">
        <v>240</v>
      </c>
      <c r="K470" s="3">
        <v>2890</v>
      </c>
      <c r="L470" s="3">
        <v>4335</v>
      </c>
      <c r="M470" s="3">
        <v>5780</v>
      </c>
      <c r="N470" s="4" t="s">
        <v>2478</v>
      </c>
      <c r="O470" s="7" t="s">
        <v>23</v>
      </c>
      <c r="P470" s="7" t="s">
        <v>23</v>
      </c>
    </row>
    <row r="471" spans="1:16" x14ac:dyDescent="0.3">
      <c r="A471">
        <v>2024</v>
      </c>
      <c r="B471" t="s">
        <v>1484</v>
      </c>
      <c r="C471" s="2">
        <v>45549</v>
      </c>
      <c r="D471" t="s">
        <v>1484</v>
      </c>
      <c r="E471" t="s">
        <v>17</v>
      </c>
      <c r="F471" s="6" t="s">
        <v>489</v>
      </c>
      <c r="G471" t="s">
        <v>22</v>
      </c>
      <c r="H471" s="3" t="s">
        <v>15</v>
      </c>
      <c r="I471" s="3" t="s">
        <v>16</v>
      </c>
      <c r="J471">
        <v>240</v>
      </c>
      <c r="K471" s="3">
        <v>2890</v>
      </c>
      <c r="L471" s="3">
        <v>4335</v>
      </c>
      <c r="M471" s="3">
        <v>5780</v>
      </c>
      <c r="N471" s="4" t="s">
        <v>2479</v>
      </c>
      <c r="O471" s="7" t="s">
        <v>23</v>
      </c>
      <c r="P471" s="7" t="s">
        <v>23</v>
      </c>
    </row>
    <row r="472" spans="1:16" x14ac:dyDescent="0.3">
      <c r="A472">
        <v>2024</v>
      </c>
      <c r="B472" t="s">
        <v>1485</v>
      </c>
      <c r="C472" s="2">
        <v>45550</v>
      </c>
      <c r="D472" t="s">
        <v>1485</v>
      </c>
      <c r="E472" t="s">
        <v>17</v>
      </c>
      <c r="F472" s="6" t="s">
        <v>490</v>
      </c>
      <c r="G472" t="s">
        <v>22</v>
      </c>
      <c r="H472" s="3" t="s">
        <v>15</v>
      </c>
      <c r="I472" s="3" t="s">
        <v>16</v>
      </c>
      <c r="J472">
        <v>240</v>
      </c>
      <c r="K472" s="3">
        <v>2890</v>
      </c>
      <c r="L472" s="3">
        <v>4335</v>
      </c>
      <c r="M472" s="3">
        <v>5780</v>
      </c>
      <c r="N472" s="4" t="s">
        <v>2480</v>
      </c>
      <c r="O472" s="7" t="s">
        <v>23</v>
      </c>
      <c r="P472" s="7" t="s">
        <v>23</v>
      </c>
    </row>
    <row r="473" spans="1:16" x14ac:dyDescent="0.3">
      <c r="A473">
        <v>2024</v>
      </c>
      <c r="B473" t="s">
        <v>1486</v>
      </c>
      <c r="C473" s="2">
        <v>45551</v>
      </c>
      <c r="D473" t="s">
        <v>1486</v>
      </c>
      <c r="E473" t="s">
        <v>17</v>
      </c>
      <c r="F473" s="6" t="s">
        <v>491</v>
      </c>
      <c r="G473" t="s">
        <v>22</v>
      </c>
      <c r="H473" s="3" t="s">
        <v>15</v>
      </c>
      <c r="I473" s="3" t="s">
        <v>16</v>
      </c>
      <c r="J473">
        <v>240</v>
      </c>
      <c r="K473" s="3">
        <v>2890</v>
      </c>
      <c r="L473" s="3">
        <v>4335</v>
      </c>
      <c r="M473" s="3">
        <v>5780</v>
      </c>
      <c r="N473" s="4" t="s">
        <v>2481</v>
      </c>
      <c r="O473" s="7" t="s">
        <v>23</v>
      </c>
      <c r="P473" s="7" t="s">
        <v>23</v>
      </c>
    </row>
    <row r="474" spans="1:16" x14ac:dyDescent="0.3">
      <c r="A474">
        <v>2024</v>
      </c>
      <c r="B474" t="s">
        <v>1487</v>
      </c>
      <c r="C474" s="2">
        <v>45552</v>
      </c>
      <c r="D474" t="s">
        <v>1487</v>
      </c>
      <c r="E474" t="s">
        <v>17</v>
      </c>
      <c r="F474" s="6" t="s">
        <v>492</v>
      </c>
      <c r="G474" t="s">
        <v>22</v>
      </c>
      <c r="H474" s="3" t="s">
        <v>15</v>
      </c>
      <c r="I474" s="3" t="s">
        <v>16</v>
      </c>
      <c r="J474">
        <v>240</v>
      </c>
      <c r="K474" s="3">
        <v>2890</v>
      </c>
      <c r="L474" s="3">
        <v>4335</v>
      </c>
      <c r="M474" s="3">
        <v>5780</v>
      </c>
      <c r="N474" s="4" t="s">
        <v>2482</v>
      </c>
      <c r="O474" s="7" t="s">
        <v>23</v>
      </c>
      <c r="P474" s="7" t="s">
        <v>23</v>
      </c>
    </row>
    <row r="475" spans="1:16" x14ac:dyDescent="0.3">
      <c r="A475">
        <v>2024</v>
      </c>
      <c r="B475" t="s">
        <v>1488</v>
      </c>
      <c r="C475" s="2">
        <v>45553</v>
      </c>
      <c r="D475" t="s">
        <v>1488</v>
      </c>
      <c r="E475" t="s">
        <v>17</v>
      </c>
      <c r="F475" s="6" t="s">
        <v>493</v>
      </c>
      <c r="G475" t="s">
        <v>22</v>
      </c>
      <c r="H475" s="3" t="s">
        <v>15</v>
      </c>
      <c r="I475" s="3" t="s">
        <v>16</v>
      </c>
      <c r="J475">
        <v>240</v>
      </c>
      <c r="K475" s="3">
        <v>2890</v>
      </c>
      <c r="L475" s="3">
        <v>4335</v>
      </c>
      <c r="M475" s="3">
        <v>5780</v>
      </c>
      <c r="N475" s="4" t="s">
        <v>2483</v>
      </c>
      <c r="O475" s="7" t="s">
        <v>23</v>
      </c>
      <c r="P475" s="7" t="s">
        <v>23</v>
      </c>
    </row>
    <row r="476" spans="1:16" x14ac:dyDescent="0.3">
      <c r="A476">
        <v>2024</v>
      </c>
      <c r="B476" t="s">
        <v>1489</v>
      </c>
      <c r="C476" s="2">
        <v>45554</v>
      </c>
      <c r="D476" t="s">
        <v>1489</v>
      </c>
      <c r="E476" t="s">
        <v>17</v>
      </c>
      <c r="F476" s="6" t="s">
        <v>494</v>
      </c>
      <c r="G476" t="s">
        <v>22</v>
      </c>
      <c r="H476" s="3" t="s">
        <v>15</v>
      </c>
      <c r="I476" s="3" t="s">
        <v>16</v>
      </c>
      <c r="J476">
        <v>240</v>
      </c>
      <c r="K476" s="3">
        <v>2890</v>
      </c>
      <c r="L476" s="3">
        <v>4335</v>
      </c>
      <c r="M476" s="3">
        <v>5780</v>
      </c>
      <c r="N476" s="4" t="s">
        <v>2484</v>
      </c>
      <c r="O476" s="7" t="s">
        <v>23</v>
      </c>
      <c r="P476" s="7" t="s">
        <v>23</v>
      </c>
    </row>
    <row r="477" spans="1:16" x14ac:dyDescent="0.3">
      <c r="A477">
        <v>2024</v>
      </c>
      <c r="B477" t="s">
        <v>1490</v>
      </c>
      <c r="C477" s="2">
        <v>45536</v>
      </c>
      <c r="D477" t="s">
        <v>1490</v>
      </c>
      <c r="E477" t="s">
        <v>17</v>
      </c>
      <c r="F477" s="6" t="s">
        <v>495</v>
      </c>
      <c r="G477" t="s">
        <v>22</v>
      </c>
      <c r="H477" s="3" t="s">
        <v>15</v>
      </c>
      <c r="I477" s="3" t="s">
        <v>16</v>
      </c>
      <c r="J477">
        <v>240</v>
      </c>
      <c r="K477" s="3">
        <v>2890</v>
      </c>
      <c r="L477" s="3">
        <v>4335</v>
      </c>
      <c r="M477" s="3">
        <v>5780</v>
      </c>
      <c r="N477" s="4" t="s">
        <v>2485</v>
      </c>
      <c r="O477" s="7" t="s">
        <v>23</v>
      </c>
      <c r="P477" s="7" t="s">
        <v>23</v>
      </c>
    </row>
    <row r="478" spans="1:16" x14ac:dyDescent="0.3">
      <c r="A478">
        <v>2024</v>
      </c>
      <c r="B478" t="s">
        <v>1491</v>
      </c>
      <c r="C478" s="2">
        <v>45537</v>
      </c>
      <c r="D478" t="s">
        <v>1491</v>
      </c>
      <c r="E478" t="s">
        <v>17</v>
      </c>
      <c r="F478" s="6" t="s">
        <v>496</v>
      </c>
      <c r="G478" t="s">
        <v>22</v>
      </c>
      <c r="H478" s="3" t="s">
        <v>15</v>
      </c>
      <c r="I478" s="3" t="s">
        <v>16</v>
      </c>
      <c r="J478">
        <v>240</v>
      </c>
      <c r="K478" s="3">
        <v>2890</v>
      </c>
      <c r="L478" s="3">
        <v>4335</v>
      </c>
      <c r="M478" s="3">
        <v>5780</v>
      </c>
      <c r="N478" s="4" t="s">
        <v>2486</v>
      </c>
      <c r="O478" s="7" t="s">
        <v>23</v>
      </c>
      <c r="P478" s="7" t="s">
        <v>23</v>
      </c>
    </row>
    <row r="479" spans="1:16" x14ac:dyDescent="0.3">
      <c r="A479">
        <v>2024</v>
      </c>
      <c r="B479" t="s">
        <v>1492</v>
      </c>
      <c r="C479" s="2">
        <v>45538</v>
      </c>
      <c r="D479" t="s">
        <v>1492</v>
      </c>
      <c r="E479" t="s">
        <v>17</v>
      </c>
      <c r="F479" s="6" t="s">
        <v>497</v>
      </c>
      <c r="G479" t="s">
        <v>22</v>
      </c>
      <c r="H479" s="3" t="s">
        <v>15</v>
      </c>
      <c r="I479" s="3" t="s">
        <v>16</v>
      </c>
      <c r="J479">
        <v>240</v>
      </c>
      <c r="K479" s="3">
        <v>2890</v>
      </c>
      <c r="L479" s="3">
        <v>4335</v>
      </c>
      <c r="M479" s="3">
        <v>5780</v>
      </c>
      <c r="N479" s="4" t="s">
        <v>2487</v>
      </c>
      <c r="O479" s="7" t="s">
        <v>23</v>
      </c>
      <c r="P479" s="7" t="s">
        <v>23</v>
      </c>
    </row>
    <row r="480" spans="1:16" x14ac:dyDescent="0.3">
      <c r="A480">
        <v>2024</v>
      </c>
      <c r="B480" t="s">
        <v>1493</v>
      </c>
      <c r="C480" s="2">
        <v>45539</v>
      </c>
      <c r="D480" t="s">
        <v>1493</v>
      </c>
      <c r="E480" t="s">
        <v>17</v>
      </c>
      <c r="F480" s="6" t="s">
        <v>498</v>
      </c>
      <c r="G480" t="s">
        <v>22</v>
      </c>
      <c r="H480" s="3" t="s">
        <v>15</v>
      </c>
      <c r="I480" s="3" t="s">
        <v>16</v>
      </c>
      <c r="J480">
        <v>240</v>
      </c>
      <c r="K480" s="3">
        <v>2890</v>
      </c>
      <c r="L480" s="3">
        <v>4335</v>
      </c>
      <c r="M480" s="3">
        <v>5780</v>
      </c>
      <c r="N480" s="4" t="s">
        <v>2488</v>
      </c>
      <c r="O480" s="7" t="s">
        <v>23</v>
      </c>
      <c r="P480" s="7" t="s">
        <v>23</v>
      </c>
    </row>
    <row r="481" spans="1:16" x14ac:dyDescent="0.3">
      <c r="A481">
        <v>2024</v>
      </c>
      <c r="B481" t="s">
        <v>1494</v>
      </c>
      <c r="C481" s="2">
        <v>45540</v>
      </c>
      <c r="D481" t="s">
        <v>1494</v>
      </c>
      <c r="E481" t="s">
        <v>17</v>
      </c>
      <c r="F481" s="6" t="s">
        <v>499</v>
      </c>
      <c r="G481" t="s">
        <v>22</v>
      </c>
      <c r="H481" s="3" t="s">
        <v>15</v>
      </c>
      <c r="I481" s="3" t="s">
        <v>16</v>
      </c>
      <c r="J481">
        <v>240</v>
      </c>
      <c r="K481" s="3">
        <v>2890</v>
      </c>
      <c r="L481" s="3">
        <v>4335</v>
      </c>
      <c r="M481" s="3">
        <v>5780</v>
      </c>
      <c r="N481" s="4" t="s">
        <v>2489</v>
      </c>
      <c r="O481" s="7" t="s">
        <v>23</v>
      </c>
      <c r="P481" s="7" t="s">
        <v>23</v>
      </c>
    </row>
    <row r="482" spans="1:16" x14ac:dyDescent="0.3">
      <c r="A482">
        <v>2024</v>
      </c>
      <c r="B482" t="s">
        <v>1495</v>
      </c>
      <c r="C482" s="2">
        <v>45541</v>
      </c>
      <c r="D482" t="s">
        <v>1495</v>
      </c>
      <c r="E482" t="s">
        <v>17</v>
      </c>
      <c r="F482" s="6" t="s">
        <v>500</v>
      </c>
      <c r="G482" t="s">
        <v>22</v>
      </c>
      <c r="H482" s="3" t="s">
        <v>15</v>
      </c>
      <c r="I482" s="3" t="s">
        <v>16</v>
      </c>
      <c r="J482">
        <v>240</v>
      </c>
      <c r="K482" s="3">
        <v>2890</v>
      </c>
      <c r="L482" s="3">
        <v>4335</v>
      </c>
      <c r="M482" s="3">
        <v>5780</v>
      </c>
      <c r="N482" s="4" t="s">
        <v>2490</v>
      </c>
      <c r="O482" s="7" t="s">
        <v>23</v>
      </c>
      <c r="P482" s="7" t="s">
        <v>23</v>
      </c>
    </row>
    <row r="483" spans="1:16" x14ac:dyDescent="0.3">
      <c r="A483">
        <v>2024</v>
      </c>
      <c r="B483" t="s">
        <v>1496</v>
      </c>
      <c r="C483" s="2">
        <v>45542</v>
      </c>
      <c r="D483" t="s">
        <v>1496</v>
      </c>
      <c r="E483" t="s">
        <v>17</v>
      </c>
      <c r="F483" s="6" t="s">
        <v>501</v>
      </c>
      <c r="G483" t="s">
        <v>22</v>
      </c>
      <c r="H483" s="3" t="s">
        <v>15</v>
      </c>
      <c r="I483" s="3" t="s">
        <v>16</v>
      </c>
      <c r="J483">
        <v>240</v>
      </c>
      <c r="K483" s="3">
        <v>2890</v>
      </c>
      <c r="L483" s="3">
        <v>4335</v>
      </c>
      <c r="M483" s="3">
        <v>5780</v>
      </c>
      <c r="N483" s="4" t="s">
        <v>2491</v>
      </c>
      <c r="O483" s="7" t="s">
        <v>23</v>
      </c>
      <c r="P483" s="7" t="s">
        <v>23</v>
      </c>
    </row>
    <row r="484" spans="1:16" x14ac:dyDescent="0.3">
      <c r="A484">
        <v>2024</v>
      </c>
      <c r="B484" t="s">
        <v>1497</v>
      </c>
      <c r="C484" s="2">
        <v>45543</v>
      </c>
      <c r="D484" t="s">
        <v>1497</v>
      </c>
      <c r="E484" t="s">
        <v>17</v>
      </c>
      <c r="F484" s="6" t="s">
        <v>502</v>
      </c>
      <c r="G484" t="s">
        <v>22</v>
      </c>
      <c r="H484" s="3" t="s">
        <v>15</v>
      </c>
      <c r="I484" s="3" t="s">
        <v>16</v>
      </c>
      <c r="J484">
        <v>240</v>
      </c>
      <c r="K484" s="3">
        <v>2890</v>
      </c>
      <c r="L484" s="3">
        <v>4335</v>
      </c>
      <c r="M484" s="3">
        <v>5780</v>
      </c>
      <c r="N484" s="4" t="s">
        <v>2492</v>
      </c>
      <c r="O484" s="7" t="s">
        <v>23</v>
      </c>
      <c r="P484" s="7" t="s">
        <v>23</v>
      </c>
    </row>
    <row r="485" spans="1:16" x14ac:dyDescent="0.3">
      <c r="A485">
        <v>2024</v>
      </c>
      <c r="B485" t="s">
        <v>1498</v>
      </c>
      <c r="C485" s="2">
        <v>45544</v>
      </c>
      <c r="D485" t="s">
        <v>1498</v>
      </c>
      <c r="E485" t="s">
        <v>17</v>
      </c>
      <c r="F485" s="6" t="s">
        <v>503</v>
      </c>
      <c r="G485" t="s">
        <v>22</v>
      </c>
      <c r="H485" s="3" t="s">
        <v>15</v>
      </c>
      <c r="I485" s="3" t="s">
        <v>16</v>
      </c>
      <c r="J485">
        <v>240</v>
      </c>
      <c r="K485" s="3">
        <v>2890</v>
      </c>
      <c r="L485" s="3">
        <v>4335</v>
      </c>
      <c r="M485" s="3">
        <v>5780</v>
      </c>
      <c r="N485" s="4" t="s">
        <v>2493</v>
      </c>
      <c r="O485" s="7" t="s">
        <v>23</v>
      </c>
      <c r="P485" s="7" t="s">
        <v>23</v>
      </c>
    </row>
    <row r="486" spans="1:16" x14ac:dyDescent="0.3">
      <c r="A486">
        <v>2024</v>
      </c>
      <c r="B486" t="s">
        <v>1499</v>
      </c>
      <c r="C486" s="2">
        <v>45545</v>
      </c>
      <c r="D486" t="s">
        <v>1499</v>
      </c>
      <c r="E486" t="s">
        <v>17</v>
      </c>
      <c r="F486" s="6" t="s">
        <v>504</v>
      </c>
      <c r="G486" t="s">
        <v>22</v>
      </c>
      <c r="H486" s="3" t="s">
        <v>15</v>
      </c>
      <c r="I486" s="3" t="s">
        <v>16</v>
      </c>
      <c r="J486">
        <v>240</v>
      </c>
      <c r="K486" s="3">
        <v>2890</v>
      </c>
      <c r="L486" s="3">
        <v>4335</v>
      </c>
      <c r="M486" s="3">
        <v>5780</v>
      </c>
      <c r="N486" s="4" t="s">
        <v>2494</v>
      </c>
      <c r="O486" s="7" t="s">
        <v>23</v>
      </c>
      <c r="P486" s="7" t="s">
        <v>23</v>
      </c>
    </row>
    <row r="487" spans="1:16" x14ac:dyDescent="0.3">
      <c r="A487">
        <v>2024</v>
      </c>
      <c r="B487" t="s">
        <v>1500</v>
      </c>
      <c r="C487" s="2">
        <v>45546</v>
      </c>
      <c r="D487" t="s">
        <v>1500</v>
      </c>
      <c r="E487" t="s">
        <v>17</v>
      </c>
      <c r="F487" s="6" t="s">
        <v>505</v>
      </c>
      <c r="G487" t="s">
        <v>22</v>
      </c>
      <c r="H487" s="3" t="s">
        <v>15</v>
      </c>
      <c r="I487" s="3" t="s">
        <v>16</v>
      </c>
      <c r="J487">
        <v>240</v>
      </c>
      <c r="K487" s="3">
        <v>2890</v>
      </c>
      <c r="L487" s="3">
        <v>4335</v>
      </c>
      <c r="M487" s="3">
        <v>5780</v>
      </c>
      <c r="N487" s="4" t="s">
        <v>2495</v>
      </c>
      <c r="O487" s="7" t="s">
        <v>23</v>
      </c>
      <c r="P487" s="7" t="s">
        <v>23</v>
      </c>
    </row>
    <row r="488" spans="1:16" x14ac:dyDescent="0.3">
      <c r="A488">
        <v>2024</v>
      </c>
      <c r="B488" t="s">
        <v>1501</v>
      </c>
      <c r="C488" s="2">
        <v>45547</v>
      </c>
      <c r="D488" t="s">
        <v>1501</v>
      </c>
      <c r="E488" t="s">
        <v>17</v>
      </c>
      <c r="F488" s="6" t="s">
        <v>506</v>
      </c>
      <c r="G488" t="s">
        <v>22</v>
      </c>
      <c r="H488" s="3" t="s">
        <v>15</v>
      </c>
      <c r="I488" s="3" t="s">
        <v>16</v>
      </c>
      <c r="J488">
        <v>240</v>
      </c>
      <c r="K488" s="3">
        <v>2890</v>
      </c>
      <c r="L488" s="3">
        <v>4335</v>
      </c>
      <c r="M488" s="3">
        <v>5780</v>
      </c>
      <c r="N488" s="4" t="s">
        <v>2496</v>
      </c>
      <c r="O488" s="7" t="s">
        <v>23</v>
      </c>
      <c r="P488" s="7" t="s">
        <v>23</v>
      </c>
    </row>
    <row r="489" spans="1:16" x14ac:dyDescent="0.3">
      <c r="A489">
        <v>2024</v>
      </c>
      <c r="B489" t="s">
        <v>1502</v>
      </c>
      <c r="C489" s="2">
        <v>45548</v>
      </c>
      <c r="D489" t="s">
        <v>1502</v>
      </c>
      <c r="E489" t="s">
        <v>17</v>
      </c>
      <c r="F489" s="6" t="s">
        <v>507</v>
      </c>
      <c r="G489" t="s">
        <v>22</v>
      </c>
      <c r="H489" s="3" t="s">
        <v>15</v>
      </c>
      <c r="I489" s="3" t="s">
        <v>16</v>
      </c>
      <c r="J489">
        <v>240</v>
      </c>
      <c r="K489" s="3">
        <v>2890</v>
      </c>
      <c r="L489" s="3">
        <v>4335</v>
      </c>
      <c r="M489" s="3">
        <v>5780</v>
      </c>
      <c r="N489" s="4" t="s">
        <v>2497</v>
      </c>
      <c r="O489" s="7" t="s">
        <v>23</v>
      </c>
      <c r="P489" s="7" t="s">
        <v>23</v>
      </c>
    </row>
    <row r="490" spans="1:16" x14ac:dyDescent="0.3">
      <c r="A490">
        <v>2024</v>
      </c>
      <c r="B490" t="s">
        <v>1503</v>
      </c>
      <c r="C490" s="2">
        <v>45549</v>
      </c>
      <c r="D490" t="s">
        <v>1503</v>
      </c>
      <c r="E490" t="s">
        <v>17</v>
      </c>
      <c r="F490" s="6" t="s">
        <v>508</v>
      </c>
      <c r="G490" t="s">
        <v>22</v>
      </c>
      <c r="H490" s="3" t="s">
        <v>15</v>
      </c>
      <c r="I490" s="3" t="s">
        <v>16</v>
      </c>
      <c r="J490">
        <v>240</v>
      </c>
      <c r="K490" s="3">
        <v>2890</v>
      </c>
      <c r="L490" s="3">
        <v>4335</v>
      </c>
      <c r="M490" s="3">
        <v>5780</v>
      </c>
      <c r="N490" s="4" t="s">
        <v>2498</v>
      </c>
      <c r="O490" s="7" t="s">
        <v>23</v>
      </c>
      <c r="P490" s="7" t="s">
        <v>23</v>
      </c>
    </row>
    <row r="491" spans="1:16" x14ac:dyDescent="0.3">
      <c r="A491">
        <v>2024</v>
      </c>
      <c r="B491" t="s">
        <v>1504</v>
      </c>
      <c r="C491" s="2">
        <v>45550</v>
      </c>
      <c r="D491" t="s">
        <v>1504</v>
      </c>
      <c r="E491" t="s">
        <v>17</v>
      </c>
      <c r="F491" s="6" t="s">
        <v>509</v>
      </c>
      <c r="G491" t="s">
        <v>22</v>
      </c>
      <c r="H491" s="3" t="s">
        <v>15</v>
      </c>
      <c r="I491" s="3" t="s">
        <v>16</v>
      </c>
      <c r="J491">
        <v>240</v>
      </c>
      <c r="K491" s="3">
        <v>2890</v>
      </c>
      <c r="L491" s="3">
        <v>4335</v>
      </c>
      <c r="M491" s="3">
        <v>5780</v>
      </c>
      <c r="N491" s="4" t="s">
        <v>2499</v>
      </c>
      <c r="O491" s="7" t="s">
        <v>23</v>
      </c>
      <c r="P491" s="7" t="s">
        <v>23</v>
      </c>
    </row>
    <row r="492" spans="1:16" x14ac:dyDescent="0.3">
      <c r="A492">
        <v>2024</v>
      </c>
      <c r="B492" t="s">
        <v>1505</v>
      </c>
      <c r="C492" s="2">
        <v>45551</v>
      </c>
      <c r="D492" t="s">
        <v>1505</v>
      </c>
      <c r="E492" t="s">
        <v>17</v>
      </c>
      <c r="F492" s="6" t="s">
        <v>510</v>
      </c>
      <c r="G492" t="s">
        <v>22</v>
      </c>
      <c r="H492" s="3" t="s">
        <v>15</v>
      </c>
      <c r="I492" s="3" t="s">
        <v>16</v>
      </c>
      <c r="J492">
        <v>240</v>
      </c>
      <c r="K492" s="3">
        <v>2890</v>
      </c>
      <c r="L492" s="3">
        <v>4335</v>
      </c>
      <c r="M492" s="3">
        <v>5780</v>
      </c>
      <c r="N492" s="4" t="s">
        <v>2500</v>
      </c>
      <c r="O492" s="7" t="s">
        <v>23</v>
      </c>
      <c r="P492" s="7" t="s">
        <v>23</v>
      </c>
    </row>
    <row r="493" spans="1:16" x14ac:dyDescent="0.3">
      <c r="A493">
        <v>2024</v>
      </c>
      <c r="B493" t="s">
        <v>1506</v>
      </c>
      <c r="C493" s="2">
        <v>45552</v>
      </c>
      <c r="D493" t="s">
        <v>1506</v>
      </c>
      <c r="E493" t="s">
        <v>17</v>
      </c>
      <c r="F493" s="6" t="s">
        <v>511</v>
      </c>
      <c r="G493" t="s">
        <v>22</v>
      </c>
      <c r="H493" s="3" t="s">
        <v>15</v>
      </c>
      <c r="I493" s="3" t="s">
        <v>16</v>
      </c>
      <c r="J493">
        <v>240</v>
      </c>
      <c r="K493" s="3">
        <v>2890</v>
      </c>
      <c r="L493" s="3">
        <v>4335</v>
      </c>
      <c r="M493" s="3">
        <v>5780</v>
      </c>
      <c r="N493" s="4" t="s">
        <v>2501</v>
      </c>
      <c r="O493" s="7" t="s">
        <v>23</v>
      </c>
      <c r="P493" s="7" t="s">
        <v>23</v>
      </c>
    </row>
    <row r="494" spans="1:16" x14ac:dyDescent="0.3">
      <c r="A494">
        <v>2024</v>
      </c>
      <c r="B494" t="s">
        <v>1507</v>
      </c>
      <c r="C494" s="2">
        <v>45553</v>
      </c>
      <c r="D494" t="s">
        <v>1507</v>
      </c>
      <c r="E494" t="s">
        <v>17</v>
      </c>
      <c r="F494" s="6" t="s">
        <v>19</v>
      </c>
      <c r="G494" t="s">
        <v>22</v>
      </c>
      <c r="H494" s="3" t="s">
        <v>15</v>
      </c>
      <c r="I494" s="3" t="s">
        <v>16</v>
      </c>
      <c r="J494">
        <v>240</v>
      </c>
      <c r="K494" s="3">
        <v>2890</v>
      </c>
      <c r="L494" s="3">
        <v>4335</v>
      </c>
      <c r="M494" s="3">
        <v>5780</v>
      </c>
      <c r="N494" s="4" t="s">
        <v>2502</v>
      </c>
      <c r="O494" s="7" t="s">
        <v>23</v>
      </c>
      <c r="P494" s="7" t="s">
        <v>23</v>
      </c>
    </row>
    <row r="495" spans="1:16" x14ac:dyDescent="0.3">
      <c r="A495">
        <v>2024</v>
      </c>
      <c r="B495" t="s">
        <v>1508</v>
      </c>
      <c r="C495" s="2">
        <v>45554</v>
      </c>
      <c r="D495" t="s">
        <v>1508</v>
      </c>
      <c r="E495" t="s">
        <v>17</v>
      </c>
      <c r="F495" s="6" t="s">
        <v>512</v>
      </c>
      <c r="G495" t="s">
        <v>22</v>
      </c>
      <c r="H495" s="3" t="s">
        <v>15</v>
      </c>
      <c r="I495" s="3" t="s">
        <v>16</v>
      </c>
      <c r="J495">
        <v>240</v>
      </c>
      <c r="K495" s="3">
        <v>2890</v>
      </c>
      <c r="L495" s="3">
        <v>4335</v>
      </c>
      <c r="M495" s="3">
        <v>5780</v>
      </c>
      <c r="N495" s="4" t="s">
        <v>2503</v>
      </c>
      <c r="O495" s="7" t="s">
        <v>23</v>
      </c>
      <c r="P495" s="7" t="s">
        <v>23</v>
      </c>
    </row>
    <row r="496" spans="1:16" x14ac:dyDescent="0.3">
      <c r="A496">
        <v>2024</v>
      </c>
      <c r="B496" t="s">
        <v>1509</v>
      </c>
      <c r="C496" s="2">
        <v>45536</v>
      </c>
      <c r="D496" t="s">
        <v>1509</v>
      </c>
      <c r="E496" t="s">
        <v>17</v>
      </c>
      <c r="F496" s="6" t="s">
        <v>513</v>
      </c>
      <c r="G496" t="s">
        <v>22</v>
      </c>
      <c r="H496" s="3" t="s">
        <v>15</v>
      </c>
      <c r="I496" s="3" t="s">
        <v>16</v>
      </c>
      <c r="J496">
        <v>240</v>
      </c>
      <c r="K496" s="3">
        <v>2890</v>
      </c>
      <c r="L496" s="3">
        <v>4335</v>
      </c>
      <c r="M496" s="3">
        <v>5780</v>
      </c>
      <c r="N496" s="4" t="s">
        <v>2504</v>
      </c>
      <c r="O496" s="7" t="s">
        <v>23</v>
      </c>
      <c r="P496" s="7" t="s">
        <v>23</v>
      </c>
    </row>
    <row r="497" spans="1:16" x14ac:dyDescent="0.3">
      <c r="A497">
        <v>2024</v>
      </c>
      <c r="B497" t="s">
        <v>1510</v>
      </c>
      <c r="C497" s="2">
        <v>45537</v>
      </c>
      <c r="D497" t="s">
        <v>1510</v>
      </c>
      <c r="E497" t="s">
        <v>17</v>
      </c>
      <c r="F497" s="6" t="s">
        <v>514</v>
      </c>
      <c r="G497" t="s">
        <v>22</v>
      </c>
      <c r="H497" s="3" t="s">
        <v>15</v>
      </c>
      <c r="I497" s="3" t="s">
        <v>16</v>
      </c>
      <c r="J497">
        <v>240</v>
      </c>
      <c r="K497" s="3">
        <v>2890</v>
      </c>
      <c r="L497" s="3">
        <v>4335</v>
      </c>
      <c r="M497" s="3">
        <v>5780</v>
      </c>
      <c r="N497" s="4" t="s">
        <v>2505</v>
      </c>
      <c r="O497" s="7" t="s">
        <v>23</v>
      </c>
      <c r="P497" s="7" t="s">
        <v>23</v>
      </c>
    </row>
    <row r="498" spans="1:16" x14ac:dyDescent="0.3">
      <c r="A498">
        <v>2024</v>
      </c>
      <c r="B498" t="s">
        <v>1511</v>
      </c>
      <c r="C498" s="2">
        <v>45538</v>
      </c>
      <c r="D498" t="s">
        <v>1511</v>
      </c>
      <c r="E498" t="s">
        <v>17</v>
      </c>
      <c r="F498" s="6" t="s">
        <v>515</v>
      </c>
      <c r="G498" t="s">
        <v>22</v>
      </c>
      <c r="H498" s="3" t="s">
        <v>15</v>
      </c>
      <c r="I498" s="3" t="s">
        <v>16</v>
      </c>
      <c r="J498">
        <v>240</v>
      </c>
      <c r="K498" s="3">
        <v>2890</v>
      </c>
      <c r="L498" s="3">
        <v>4335</v>
      </c>
      <c r="M498" s="3">
        <v>5780</v>
      </c>
      <c r="N498" s="4" t="s">
        <v>2506</v>
      </c>
      <c r="O498" s="7" t="s">
        <v>23</v>
      </c>
      <c r="P498" s="7" t="s">
        <v>23</v>
      </c>
    </row>
    <row r="499" spans="1:16" x14ac:dyDescent="0.3">
      <c r="A499">
        <v>2024</v>
      </c>
      <c r="B499" t="s">
        <v>1512</v>
      </c>
      <c r="C499" s="2">
        <v>45539</v>
      </c>
      <c r="D499" t="s">
        <v>1512</v>
      </c>
      <c r="E499" t="s">
        <v>17</v>
      </c>
      <c r="F499" s="6" t="s">
        <v>516</v>
      </c>
      <c r="G499" t="s">
        <v>22</v>
      </c>
      <c r="H499" s="3" t="s">
        <v>15</v>
      </c>
      <c r="I499" s="3" t="s">
        <v>16</v>
      </c>
      <c r="J499">
        <v>240</v>
      </c>
      <c r="K499" s="3">
        <v>2890</v>
      </c>
      <c r="L499" s="3">
        <v>4335</v>
      </c>
      <c r="M499" s="3">
        <v>5780</v>
      </c>
      <c r="N499" s="4" t="s">
        <v>2507</v>
      </c>
      <c r="O499" s="7" t="s">
        <v>23</v>
      </c>
      <c r="P499" s="7" t="s">
        <v>23</v>
      </c>
    </row>
    <row r="500" spans="1:16" x14ac:dyDescent="0.3">
      <c r="A500">
        <v>2024</v>
      </c>
      <c r="B500" t="s">
        <v>1513</v>
      </c>
      <c r="C500" s="2">
        <v>45540</v>
      </c>
      <c r="D500" t="s">
        <v>1513</v>
      </c>
      <c r="E500" t="s">
        <v>17</v>
      </c>
      <c r="F500" s="6" t="s">
        <v>517</v>
      </c>
      <c r="G500" t="s">
        <v>22</v>
      </c>
      <c r="H500" s="3" t="s">
        <v>15</v>
      </c>
      <c r="I500" s="3" t="s">
        <v>16</v>
      </c>
      <c r="J500">
        <v>240</v>
      </c>
      <c r="K500" s="3">
        <v>2890</v>
      </c>
      <c r="L500" s="3">
        <v>4335</v>
      </c>
      <c r="M500" s="3">
        <v>5780</v>
      </c>
      <c r="N500" s="4" t="s">
        <v>2508</v>
      </c>
      <c r="O500" s="7" t="s">
        <v>23</v>
      </c>
      <c r="P500" s="7" t="s">
        <v>23</v>
      </c>
    </row>
    <row r="501" spans="1:16" x14ac:dyDescent="0.3">
      <c r="A501">
        <v>2024</v>
      </c>
      <c r="B501" t="s">
        <v>1514</v>
      </c>
      <c r="C501" s="2">
        <v>45541</v>
      </c>
      <c r="D501" t="s">
        <v>1514</v>
      </c>
      <c r="E501" t="s">
        <v>17</v>
      </c>
      <c r="F501" s="6" t="s">
        <v>518</v>
      </c>
      <c r="G501" t="s">
        <v>22</v>
      </c>
      <c r="H501" s="3" t="s">
        <v>15</v>
      </c>
      <c r="I501" s="3" t="s">
        <v>16</v>
      </c>
      <c r="J501">
        <v>240</v>
      </c>
      <c r="K501" s="3">
        <v>2890</v>
      </c>
      <c r="L501" s="3">
        <v>4335</v>
      </c>
      <c r="M501" s="3">
        <v>5780</v>
      </c>
      <c r="N501" s="4" t="s">
        <v>2509</v>
      </c>
      <c r="O501" s="7" t="s">
        <v>23</v>
      </c>
      <c r="P501" s="7" t="s">
        <v>23</v>
      </c>
    </row>
    <row r="502" spans="1:16" x14ac:dyDescent="0.3">
      <c r="A502">
        <v>2024</v>
      </c>
      <c r="B502" t="s">
        <v>1515</v>
      </c>
      <c r="C502" s="2">
        <v>45542</v>
      </c>
      <c r="D502" t="s">
        <v>1515</v>
      </c>
      <c r="E502" t="s">
        <v>17</v>
      </c>
      <c r="F502" s="6" t="s">
        <v>519</v>
      </c>
      <c r="G502" t="s">
        <v>22</v>
      </c>
      <c r="H502" s="3" t="s">
        <v>15</v>
      </c>
      <c r="I502" s="3" t="s">
        <v>16</v>
      </c>
      <c r="J502">
        <v>240</v>
      </c>
      <c r="K502" s="3">
        <v>2890</v>
      </c>
      <c r="L502" s="3">
        <v>4335</v>
      </c>
      <c r="M502" s="3">
        <v>5780</v>
      </c>
      <c r="N502" s="4" t="s">
        <v>2510</v>
      </c>
      <c r="O502" s="7" t="s">
        <v>23</v>
      </c>
      <c r="P502" s="7" t="s">
        <v>23</v>
      </c>
    </row>
    <row r="503" spans="1:16" x14ac:dyDescent="0.3">
      <c r="A503">
        <v>2024</v>
      </c>
      <c r="B503" t="s">
        <v>1516</v>
      </c>
      <c r="C503" s="2">
        <v>45543</v>
      </c>
      <c r="D503" t="s">
        <v>1516</v>
      </c>
      <c r="E503" t="s">
        <v>17</v>
      </c>
      <c r="F503" s="6" t="s">
        <v>520</v>
      </c>
      <c r="G503" t="s">
        <v>22</v>
      </c>
      <c r="H503" s="3" t="s">
        <v>15</v>
      </c>
      <c r="I503" s="3" t="s">
        <v>16</v>
      </c>
      <c r="J503">
        <v>240</v>
      </c>
      <c r="K503" s="3">
        <v>2890</v>
      </c>
      <c r="L503" s="3">
        <v>4335</v>
      </c>
      <c r="M503" s="3">
        <v>5780</v>
      </c>
      <c r="N503" s="4" t="s">
        <v>2511</v>
      </c>
      <c r="O503" s="7" t="s">
        <v>23</v>
      </c>
      <c r="P503" s="7" t="s">
        <v>23</v>
      </c>
    </row>
    <row r="504" spans="1:16" x14ac:dyDescent="0.3">
      <c r="A504">
        <v>2024</v>
      </c>
      <c r="B504" t="s">
        <v>1517</v>
      </c>
      <c r="C504" s="2">
        <v>45544</v>
      </c>
      <c r="D504" t="s">
        <v>1517</v>
      </c>
      <c r="E504" t="s">
        <v>17</v>
      </c>
      <c r="F504" s="6" t="s">
        <v>521</v>
      </c>
      <c r="G504" t="s">
        <v>22</v>
      </c>
      <c r="H504" s="3" t="s">
        <v>15</v>
      </c>
      <c r="I504" s="3" t="s">
        <v>16</v>
      </c>
      <c r="J504">
        <v>240</v>
      </c>
      <c r="K504" s="3">
        <v>2890</v>
      </c>
      <c r="L504" s="3">
        <v>4335</v>
      </c>
      <c r="M504" s="3">
        <v>5780</v>
      </c>
      <c r="N504" s="4" t="s">
        <v>2512</v>
      </c>
      <c r="O504" s="7" t="s">
        <v>23</v>
      </c>
      <c r="P504" s="7" t="s">
        <v>23</v>
      </c>
    </row>
    <row r="505" spans="1:16" x14ac:dyDescent="0.3">
      <c r="A505">
        <v>2024</v>
      </c>
      <c r="B505" t="s">
        <v>1518</v>
      </c>
      <c r="C505" s="2">
        <v>45545</v>
      </c>
      <c r="D505" t="s">
        <v>1518</v>
      </c>
      <c r="E505" t="s">
        <v>17</v>
      </c>
      <c r="F505" s="6" t="s">
        <v>522</v>
      </c>
      <c r="G505" t="s">
        <v>22</v>
      </c>
      <c r="H505" s="3" t="s">
        <v>15</v>
      </c>
      <c r="I505" s="3" t="s">
        <v>16</v>
      </c>
      <c r="J505">
        <v>240</v>
      </c>
      <c r="K505" s="3">
        <v>2890</v>
      </c>
      <c r="L505" s="3">
        <v>4335</v>
      </c>
      <c r="M505" s="3">
        <v>5780</v>
      </c>
      <c r="N505" s="4" t="s">
        <v>2513</v>
      </c>
      <c r="O505" s="7" t="s">
        <v>23</v>
      </c>
      <c r="P505" s="7" t="s">
        <v>23</v>
      </c>
    </row>
    <row r="506" spans="1:16" x14ac:dyDescent="0.3">
      <c r="A506">
        <v>2024</v>
      </c>
      <c r="B506" t="s">
        <v>1519</v>
      </c>
      <c r="C506" s="2">
        <v>45546</v>
      </c>
      <c r="D506" t="s">
        <v>1519</v>
      </c>
      <c r="E506" t="s">
        <v>17</v>
      </c>
      <c r="F506" s="6" t="s">
        <v>523</v>
      </c>
      <c r="G506" t="s">
        <v>22</v>
      </c>
      <c r="H506" s="3" t="s">
        <v>15</v>
      </c>
      <c r="I506" s="3" t="s">
        <v>16</v>
      </c>
      <c r="J506">
        <v>240</v>
      </c>
      <c r="K506" s="3">
        <v>2890</v>
      </c>
      <c r="L506" s="3">
        <v>4335</v>
      </c>
      <c r="M506" s="3">
        <v>5780</v>
      </c>
      <c r="N506" s="4" t="s">
        <v>2514</v>
      </c>
      <c r="O506" s="7" t="s">
        <v>23</v>
      </c>
      <c r="P506" s="7" t="s">
        <v>23</v>
      </c>
    </row>
    <row r="507" spans="1:16" x14ac:dyDescent="0.3">
      <c r="A507">
        <v>2024</v>
      </c>
      <c r="B507" t="s">
        <v>1520</v>
      </c>
      <c r="C507" s="2">
        <v>45547</v>
      </c>
      <c r="D507" t="s">
        <v>1520</v>
      </c>
      <c r="E507" t="s">
        <v>17</v>
      </c>
      <c r="F507" s="6" t="s">
        <v>524</v>
      </c>
      <c r="G507" t="s">
        <v>22</v>
      </c>
      <c r="H507" s="3" t="s">
        <v>15</v>
      </c>
      <c r="I507" s="3" t="s">
        <v>16</v>
      </c>
      <c r="J507">
        <v>240</v>
      </c>
      <c r="K507" s="3">
        <v>2890</v>
      </c>
      <c r="L507" s="3">
        <v>4335</v>
      </c>
      <c r="M507" s="3">
        <v>5780</v>
      </c>
      <c r="N507" s="4" t="s">
        <v>2515</v>
      </c>
      <c r="O507" s="7" t="s">
        <v>23</v>
      </c>
      <c r="P507" s="7" t="s">
        <v>23</v>
      </c>
    </row>
    <row r="508" spans="1:16" x14ac:dyDescent="0.3">
      <c r="A508">
        <v>2024</v>
      </c>
      <c r="B508" t="s">
        <v>1521</v>
      </c>
      <c r="C508" s="2">
        <v>45548</v>
      </c>
      <c r="D508" t="s">
        <v>1521</v>
      </c>
      <c r="E508" t="s">
        <v>17</v>
      </c>
      <c r="F508" s="6" t="s">
        <v>525</v>
      </c>
      <c r="G508" t="s">
        <v>22</v>
      </c>
      <c r="H508" s="3" t="s">
        <v>15</v>
      </c>
      <c r="I508" s="3" t="s">
        <v>16</v>
      </c>
      <c r="J508">
        <v>240</v>
      </c>
      <c r="K508" s="3">
        <v>2890</v>
      </c>
      <c r="L508" s="3">
        <v>4335</v>
      </c>
      <c r="M508" s="3">
        <v>5780</v>
      </c>
      <c r="N508" s="4" t="s">
        <v>2516</v>
      </c>
      <c r="O508" s="7" t="s">
        <v>23</v>
      </c>
      <c r="P508" s="7" t="s">
        <v>23</v>
      </c>
    </row>
    <row r="509" spans="1:16" x14ac:dyDescent="0.3">
      <c r="A509">
        <v>2024</v>
      </c>
      <c r="B509" t="s">
        <v>1522</v>
      </c>
      <c r="C509" s="2">
        <v>45549</v>
      </c>
      <c r="D509" t="s">
        <v>1522</v>
      </c>
      <c r="E509" t="s">
        <v>17</v>
      </c>
      <c r="F509" s="6" t="s">
        <v>526</v>
      </c>
      <c r="G509" t="s">
        <v>22</v>
      </c>
      <c r="H509" s="3" t="s">
        <v>15</v>
      </c>
      <c r="I509" s="3" t="s">
        <v>16</v>
      </c>
      <c r="J509">
        <v>240</v>
      </c>
      <c r="K509" s="3">
        <v>2890</v>
      </c>
      <c r="L509" s="3">
        <v>4335</v>
      </c>
      <c r="M509" s="3">
        <v>5780</v>
      </c>
      <c r="N509" s="4" t="s">
        <v>2517</v>
      </c>
      <c r="O509" s="7" t="s">
        <v>23</v>
      </c>
      <c r="P509" s="7" t="s">
        <v>23</v>
      </c>
    </row>
    <row r="510" spans="1:16" x14ac:dyDescent="0.3">
      <c r="A510">
        <v>2024</v>
      </c>
      <c r="B510" t="s">
        <v>1523</v>
      </c>
      <c r="C510" s="2">
        <v>45550</v>
      </c>
      <c r="D510" t="s">
        <v>1523</v>
      </c>
      <c r="E510" t="s">
        <v>17</v>
      </c>
      <c r="F510" s="6" t="s">
        <v>527</v>
      </c>
      <c r="G510" t="s">
        <v>22</v>
      </c>
      <c r="H510" s="3" t="s">
        <v>15</v>
      </c>
      <c r="I510" s="3" t="s">
        <v>16</v>
      </c>
      <c r="J510">
        <v>240</v>
      </c>
      <c r="K510" s="3">
        <v>2890</v>
      </c>
      <c r="L510" s="3">
        <v>4335</v>
      </c>
      <c r="M510" s="3">
        <v>5780</v>
      </c>
      <c r="N510" s="4" t="s">
        <v>2518</v>
      </c>
      <c r="O510" s="7" t="s">
        <v>23</v>
      </c>
      <c r="P510" s="7" t="s">
        <v>23</v>
      </c>
    </row>
    <row r="511" spans="1:16" x14ac:dyDescent="0.3">
      <c r="A511">
        <v>2024</v>
      </c>
      <c r="B511" t="s">
        <v>1524</v>
      </c>
      <c r="C511" s="2">
        <v>45551</v>
      </c>
      <c r="D511" t="s">
        <v>1524</v>
      </c>
      <c r="E511" t="s">
        <v>17</v>
      </c>
      <c r="F511" s="6" t="s">
        <v>528</v>
      </c>
      <c r="G511" t="s">
        <v>22</v>
      </c>
      <c r="H511" s="3" t="s">
        <v>15</v>
      </c>
      <c r="I511" s="3" t="s">
        <v>16</v>
      </c>
      <c r="J511">
        <v>240</v>
      </c>
      <c r="K511" s="3">
        <v>2890</v>
      </c>
      <c r="L511" s="3">
        <v>4335</v>
      </c>
      <c r="M511" s="3">
        <v>5780</v>
      </c>
      <c r="N511" s="4" t="s">
        <v>2519</v>
      </c>
      <c r="O511" s="7" t="s">
        <v>23</v>
      </c>
      <c r="P511" s="7" t="s">
        <v>23</v>
      </c>
    </row>
    <row r="512" spans="1:16" x14ac:dyDescent="0.3">
      <c r="A512">
        <v>2024</v>
      </c>
      <c r="B512" t="s">
        <v>1525</v>
      </c>
      <c r="C512" s="2">
        <v>45552</v>
      </c>
      <c r="D512" t="s">
        <v>1525</v>
      </c>
      <c r="E512" t="s">
        <v>17</v>
      </c>
      <c r="F512" s="6" t="s">
        <v>529</v>
      </c>
      <c r="G512" t="s">
        <v>22</v>
      </c>
      <c r="H512" s="3" t="s">
        <v>15</v>
      </c>
      <c r="I512" s="3" t="s">
        <v>16</v>
      </c>
      <c r="J512">
        <v>240</v>
      </c>
      <c r="K512" s="3">
        <v>2890</v>
      </c>
      <c r="L512" s="3">
        <v>4335</v>
      </c>
      <c r="M512" s="3">
        <v>5780</v>
      </c>
      <c r="N512" s="4" t="s">
        <v>2520</v>
      </c>
      <c r="O512" s="7" t="s">
        <v>23</v>
      </c>
      <c r="P512" s="7" t="s">
        <v>23</v>
      </c>
    </row>
    <row r="513" spans="1:16" x14ac:dyDescent="0.3">
      <c r="A513">
        <v>2024</v>
      </c>
      <c r="B513" t="s">
        <v>1526</v>
      </c>
      <c r="C513" s="2">
        <v>45553</v>
      </c>
      <c r="D513" t="s">
        <v>1526</v>
      </c>
      <c r="E513" t="s">
        <v>17</v>
      </c>
      <c r="F513" s="6" t="s">
        <v>530</v>
      </c>
      <c r="G513" t="s">
        <v>22</v>
      </c>
      <c r="H513" s="3" t="s">
        <v>15</v>
      </c>
      <c r="I513" s="3" t="s">
        <v>16</v>
      </c>
      <c r="J513">
        <v>240</v>
      </c>
      <c r="K513" s="3">
        <v>2890</v>
      </c>
      <c r="L513" s="3">
        <v>4335</v>
      </c>
      <c r="M513" s="3">
        <v>5780</v>
      </c>
      <c r="N513" s="4" t="s">
        <v>2521</v>
      </c>
      <c r="O513" s="7" t="s">
        <v>23</v>
      </c>
      <c r="P513" s="7" t="s">
        <v>23</v>
      </c>
    </row>
    <row r="514" spans="1:16" x14ac:dyDescent="0.3">
      <c r="A514">
        <v>2024</v>
      </c>
      <c r="B514" t="s">
        <v>1527</v>
      </c>
      <c r="C514" s="2">
        <v>45554</v>
      </c>
      <c r="D514" t="s">
        <v>1527</v>
      </c>
      <c r="E514" t="s">
        <v>17</v>
      </c>
      <c r="F514" s="6" t="s">
        <v>531</v>
      </c>
      <c r="G514" t="s">
        <v>22</v>
      </c>
      <c r="H514" s="3" t="s">
        <v>15</v>
      </c>
      <c r="I514" s="3" t="s">
        <v>16</v>
      </c>
      <c r="J514">
        <v>240</v>
      </c>
      <c r="K514" s="3">
        <v>2890</v>
      </c>
      <c r="L514" s="3">
        <v>4335</v>
      </c>
      <c r="M514" s="3">
        <v>5780</v>
      </c>
      <c r="N514" s="4" t="s">
        <v>2522</v>
      </c>
      <c r="O514" s="7" t="s">
        <v>23</v>
      </c>
      <c r="P514" s="7" t="s">
        <v>23</v>
      </c>
    </row>
    <row r="515" spans="1:16" x14ac:dyDescent="0.3">
      <c r="A515">
        <v>2024</v>
      </c>
      <c r="B515" t="s">
        <v>1528</v>
      </c>
      <c r="C515" s="2">
        <v>45536</v>
      </c>
      <c r="D515" t="s">
        <v>1528</v>
      </c>
      <c r="E515" t="s">
        <v>17</v>
      </c>
      <c r="F515" s="6" t="s">
        <v>532</v>
      </c>
      <c r="G515" t="s">
        <v>22</v>
      </c>
      <c r="H515" s="3" t="s">
        <v>15</v>
      </c>
      <c r="I515" s="3" t="s">
        <v>16</v>
      </c>
      <c r="J515">
        <v>240</v>
      </c>
      <c r="K515" s="3">
        <v>2890</v>
      </c>
      <c r="L515" s="3">
        <v>4335</v>
      </c>
      <c r="M515" s="3">
        <v>5780</v>
      </c>
      <c r="N515" s="4" t="s">
        <v>2523</v>
      </c>
      <c r="O515" s="7" t="s">
        <v>23</v>
      </c>
      <c r="P515" s="7" t="s">
        <v>23</v>
      </c>
    </row>
    <row r="516" spans="1:16" x14ac:dyDescent="0.3">
      <c r="A516">
        <v>2024</v>
      </c>
      <c r="B516" t="s">
        <v>1529</v>
      </c>
      <c r="C516" s="2">
        <v>45537</v>
      </c>
      <c r="D516" t="s">
        <v>1529</v>
      </c>
      <c r="E516" t="s">
        <v>17</v>
      </c>
      <c r="F516" s="6" t="s">
        <v>533</v>
      </c>
      <c r="G516" t="s">
        <v>22</v>
      </c>
      <c r="H516" s="3" t="s">
        <v>15</v>
      </c>
      <c r="I516" s="3" t="s">
        <v>16</v>
      </c>
      <c r="J516">
        <v>240</v>
      </c>
      <c r="K516" s="3">
        <v>2890</v>
      </c>
      <c r="L516" s="3">
        <v>4335</v>
      </c>
      <c r="M516" s="3">
        <v>5780</v>
      </c>
      <c r="N516" s="4" t="s">
        <v>2524</v>
      </c>
      <c r="O516" s="7" t="s">
        <v>23</v>
      </c>
      <c r="P516" s="7" t="s">
        <v>23</v>
      </c>
    </row>
    <row r="517" spans="1:16" x14ac:dyDescent="0.3">
      <c r="A517">
        <v>2024</v>
      </c>
      <c r="B517" t="s">
        <v>1530</v>
      </c>
      <c r="C517" s="2">
        <v>45538</v>
      </c>
      <c r="D517" t="s">
        <v>1530</v>
      </c>
      <c r="E517" t="s">
        <v>17</v>
      </c>
      <c r="F517" s="6" t="s">
        <v>534</v>
      </c>
      <c r="G517" t="s">
        <v>22</v>
      </c>
      <c r="H517" s="3" t="s">
        <v>15</v>
      </c>
      <c r="I517" s="3" t="s">
        <v>16</v>
      </c>
      <c r="J517">
        <v>240</v>
      </c>
      <c r="K517" s="3">
        <v>2890</v>
      </c>
      <c r="L517" s="3">
        <v>4335</v>
      </c>
      <c r="M517" s="3">
        <v>5780</v>
      </c>
      <c r="N517" s="4" t="s">
        <v>2525</v>
      </c>
      <c r="O517" s="7" t="s">
        <v>23</v>
      </c>
      <c r="P517" s="7" t="s">
        <v>23</v>
      </c>
    </row>
    <row r="518" spans="1:16" x14ac:dyDescent="0.3">
      <c r="A518">
        <v>2024</v>
      </c>
      <c r="B518" t="s">
        <v>1531</v>
      </c>
      <c r="C518" s="2">
        <v>45539</v>
      </c>
      <c r="D518" t="s">
        <v>1531</v>
      </c>
      <c r="E518" t="s">
        <v>17</v>
      </c>
      <c r="F518" s="6" t="s">
        <v>535</v>
      </c>
      <c r="G518" t="s">
        <v>22</v>
      </c>
      <c r="H518" s="3" t="s">
        <v>15</v>
      </c>
      <c r="I518" s="3" t="s">
        <v>16</v>
      </c>
      <c r="J518">
        <v>240</v>
      </c>
      <c r="K518" s="3">
        <v>2890</v>
      </c>
      <c r="L518" s="3">
        <v>4335</v>
      </c>
      <c r="M518" s="3">
        <v>5780</v>
      </c>
      <c r="N518" s="4" t="s">
        <v>2526</v>
      </c>
      <c r="O518" s="7" t="s">
        <v>23</v>
      </c>
      <c r="P518" s="7" t="s">
        <v>23</v>
      </c>
    </row>
    <row r="519" spans="1:16" x14ac:dyDescent="0.3">
      <c r="A519">
        <v>2024</v>
      </c>
      <c r="B519" t="s">
        <v>1532</v>
      </c>
      <c r="C519" s="2">
        <v>45540</v>
      </c>
      <c r="D519" t="s">
        <v>1532</v>
      </c>
      <c r="E519" t="s">
        <v>17</v>
      </c>
      <c r="F519" s="6" t="s">
        <v>536</v>
      </c>
      <c r="G519" t="s">
        <v>22</v>
      </c>
      <c r="H519" s="3" t="s">
        <v>15</v>
      </c>
      <c r="I519" s="3" t="s">
        <v>16</v>
      </c>
      <c r="J519">
        <v>240</v>
      </c>
      <c r="K519" s="3">
        <v>2890</v>
      </c>
      <c r="L519" s="3">
        <v>4335</v>
      </c>
      <c r="M519" s="3">
        <v>5780</v>
      </c>
      <c r="N519" s="4" t="s">
        <v>2527</v>
      </c>
      <c r="O519" s="7" t="s">
        <v>23</v>
      </c>
      <c r="P519" s="7" t="s">
        <v>23</v>
      </c>
    </row>
    <row r="520" spans="1:16" x14ac:dyDescent="0.3">
      <c r="A520">
        <v>2024</v>
      </c>
      <c r="B520" t="s">
        <v>1533</v>
      </c>
      <c r="C520" s="2">
        <v>45541</v>
      </c>
      <c r="D520" t="s">
        <v>1533</v>
      </c>
      <c r="E520" t="s">
        <v>17</v>
      </c>
      <c r="F520" s="6" t="s">
        <v>537</v>
      </c>
      <c r="G520" t="s">
        <v>22</v>
      </c>
      <c r="H520" s="3" t="s">
        <v>15</v>
      </c>
      <c r="I520" s="3" t="s">
        <v>16</v>
      </c>
      <c r="J520">
        <v>240</v>
      </c>
      <c r="K520" s="3">
        <v>2890</v>
      </c>
      <c r="L520" s="3">
        <v>4335</v>
      </c>
      <c r="M520" s="3">
        <v>5780</v>
      </c>
      <c r="N520" s="4" t="s">
        <v>2528</v>
      </c>
      <c r="O520" s="7" t="s">
        <v>23</v>
      </c>
      <c r="P520" s="7" t="s">
        <v>23</v>
      </c>
    </row>
    <row r="521" spans="1:16" x14ac:dyDescent="0.3">
      <c r="A521">
        <v>2024</v>
      </c>
      <c r="B521" t="s">
        <v>1534</v>
      </c>
      <c r="C521" s="2">
        <v>45542</v>
      </c>
      <c r="D521" t="s">
        <v>1534</v>
      </c>
      <c r="E521" t="s">
        <v>17</v>
      </c>
      <c r="F521" s="6" t="s">
        <v>538</v>
      </c>
      <c r="G521" t="s">
        <v>22</v>
      </c>
      <c r="H521" s="3" t="s">
        <v>15</v>
      </c>
      <c r="I521" s="3" t="s">
        <v>16</v>
      </c>
      <c r="J521">
        <v>240</v>
      </c>
      <c r="K521" s="3">
        <v>2890</v>
      </c>
      <c r="L521" s="3">
        <v>4335</v>
      </c>
      <c r="M521" s="3">
        <v>5780</v>
      </c>
      <c r="N521" s="4" t="s">
        <v>2529</v>
      </c>
      <c r="O521" s="7" t="s">
        <v>23</v>
      </c>
      <c r="P521" s="7" t="s">
        <v>23</v>
      </c>
    </row>
    <row r="522" spans="1:16" x14ac:dyDescent="0.3">
      <c r="A522">
        <v>2024</v>
      </c>
      <c r="B522" t="s">
        <v>1535</v>
      </c>
      <c r="C522" s="2">
        <v>45543</v>
      </c>
      <c r="D522" t="s">
        <v>1535</v>
      </c>
      <c r="E522" t="s">
        <v>17</v>
      </c>
      <c r="F522" s="6" t="s">
        <v>539</v>
      </c>
      <c r="G522" t="s">
        <v>22</v>
      </c>
      <c r="H522" s="3" t="s">
        <v>15</v>
      </c>
      <c r="I522" s="3" t="s">
        <v>16</v>
      </c>
      <c r="J522">
        <v>240</v>
      </c>
      <c r="K522" s="3">
        <v>2890</v>
      </c>
      <c r="L522" s="3">
        <v>4335</v>
      </c>
      <c r="M522" s="3">
        <v>5780</v>
      </c>
      <c r="N522" s="4" t="s">
        <v>2530</v>
      </c>
      <c r="O522" s="7" t="s">
        <v>23</v>
      </c>
      <c r="P522" s="7" t="s">
        <v>23</v>
      </c>
    </row>
    <row r="523" spans="1:16" x14ac:dyDescent="0.3">
      <c r="A523">
        <v>2024</v>
      </c>
      <c r="B523" t="s">
        <v>1536</v>
      </c>
      <c r="C523" s="2">
        <v>45544</v>
      </c>
      <c r="D523" t="s">
        <v>1536</v>
      </c>
      <c r="E523" t="s">
        <v>17</v>
      </c>
      <c r="F523" s="6" t="s">
        <v>540</v>
      </c>
      <c r="G523" t="s">
        <v>22</v>
      </c>
      <c r="H523" s="3" t="s">
        <v>15</v>
      </c>
      <c r="I523" s="3" t="s">
        <v>16</v>
      </c>
      <c r="J523">
        <v>240</v>
      </c>
      <c r="K523" s="3">
        <v>2890</v>
      </c>
      <c r="L523" s="3">
        <v>4335</v>
      </c>
      <c r="M523" s="3">
        <v>5780</v>
      </c>
      <c r="N523" s="4" t="s">
        <v>2531</v>
      </c>
      <c r="O523" s="7" t="s">
        <v>23</v>
      </c>
      <c r="P523" s="7" t="s">
        <v>23</v>
      </c>
    </row>
    <row r="524" spans="1:16" x14ac:dyDescent="0.3">
      <c r="A524">
        <v>2024</v>
      </c>
      <c r="B524" t="s">
        <v>1537</v>
      </c>
      <c r="C524" s="2">
        <v>45545</v>
      </c>
      <c r="D524" t="s">
        <v>1537</v>
      </c>
      <c r="E524" t="s">
        <v>17</v>
      </c>
      <c r="F524" s="6" t="s">
        <v>541</v>
      </c>
      <c r="G524" t="s">
        <v>22</v>
      </c>
      <c r="H524" s="3" t="s">
        <v>15</v>
      </c>
      <c r="I524" s="3" t="s">
        <v>16</v>
      </c>
      <c r="J524">
        <v>240</v>
      </c>
      <c r="K524" s="3">
        <v>2890</v>
      </c>
      <c r="L524" s="3">
        <v>4335</v>
      </c>
      <c r="M524" s="3">
        <v>5780</v>
      </c>
      <c r="N524" s="4" t="s">
        <v>2532</v>
      </c>
      <c r="O524" s="7" t="s">
        <v>23</v>
      </c>
      <c r="P524" s="7" t="s">
        <v>23</v>
      </c>
    </row>
    <row r="525" spans="1:16" x14ac:dyDescent="0.3">
      <c r="A525">
        <v>2024</v>
      </c>
      <c r="B525" t="s">
        <v>1538</v>
      </c>
      <c r="C525" s="2">
        <v>45546</v>
      </c>
      <c r="D525" t="s">
        <v>1538</v>
      </c>
      <c r="E525" t="s">
        <v>17</v>
      </c>
      <c r="F525" s="6" t="s">
        <v>542</v>
      </c>
      <c r="G525" t="s">
        <v>22</v>
      </c>
      <c r="H525" s="3" t="s">
        <v>15</v>
      </c>
      <c r="I525" s="3" t="s">
        <v>16</v>
      </c>
      <c r="J525">
        <v>240</v>
      </c>
      <c r="K525" s="3">
        <v>2890</v>
      </c>
      <c r="L525" s="3">
        <v>4335</v>
      </c>
      <c r="M525" s="3">
        <v>5780</v>
      </c>
      <c r="N525" s="4" t="s">
        <v>2533</v>
      </c>
      <c r="O525" s="7" t="s">
        <v>23</v>
      </c>
      <c r="P525" s="7" t="s">
        <v>23</v>
      </c>
    </row>
    <row r="526" spans="1:16" x14ac:dyDescent="0.3">
      <c r="A526">
        <v>2024</v>
      </c>
      <c r="B526" t="s">
        <v>1539</v>
      </c>
      <c r="C526" s="2">
        <v>45547</v>
      </c>
      <c r="D526" t="s">
        <v>1539</v>
      </c>
      <c r="E526" t="s">
        <v>17</v>
      </c>
      <c r="F526" s="6" t="s">
        <v>543</v>
      </c>
      <c r="G526" t="s">
        <v>22</v>
      </c>
      <c r="H526" s="3" t="s">
        <v>15</v>
      </c>
      <c r="I526" s="3" t="s">
        <v>16</v>
      </c>
      <c r="J526">
        <v>240</v>
      </c>
      <c r="K526" s="3">
        <v>2890</v>
      </c>
      <c r="L526" s="3">
        <v>4335</v>
      </c>
      <c r="M526" s="3">
        <v>5780</v>
      </c>
      <c r="N526" s="4" t="s">
        <v>2534</v>
      </c>
      <c r="O526" s="7" t="s">
        <v>23</v>
      </c>
      <c r="P526" s="7" t="s">
        <v>23</v>
      </c>
    </row>
    <row r="527" spans="1:16" x14ac:dyDescent="0.3">
      <c r="A527">
        <v>2024</v>
      </c>
      <c r="B527" t="s">
        <v>1540</v>
      </c>
      <c r="C527" s="2">
        <v>45548</v>
      </c>
      <c r="D527" t="s">
        <v>1540</v>
      </c>
      <c r="E527" t="s">
        <v>17</v>
      </c>
      <c r="F527" s="6" t="s">
        <v>544</v>
      </c>
      <c r="G527" t="s">
        <v>22</v>
      </c>
      <c r="H527" s="3" t="s">
        <v>15</v>
      </c>
      <c r="I527" s="3" t="s">
        <v>16</v>
      </c>
      <c r="J527">
        <v>240</v>
      </c>
      <c r="K527" s="3">
        <v>2890</v>
      </c>
      <c r="L527" s="3">
        <v>4335</v>
      </c>
      <c r="M527" s="3">
        <v>5780</v>
      </c>
      <c r="N527" s="4" t="s">
        <v>2535</v>
      </c>
      <c r="O527" s="7" t="s">
        <v>23</v>
      </c>
      <c r="P527" s="7" t="s">
        <v>23</v>
      </c>
    </row>
    <row r="528" spans="1:16" x14ac:dyDescent="0.3">
      <c r="A528">
        <v>2024</v>
      </c>
      <c r="B528" t="s">
        <v>1541</v>
      </c>
      <c r="C528" s="2">
        <v>45549</v>
      </c>
      <c r="D528" t="s">
        <v>1541</v>
      </c>
      <c r="E528" t="s">
        <v>17</v>
      </c>
      <c r="F528" s="6" t="s">
        <v>545</v>
      </c>
      <c r="G528" t="s">
        <v>22</v>
      </c>
      <c r="H528" s="3" t="s">
        <v>15</v>
      </c>
      <c r="I528" s="3" t="s">
        <v>16</v>
      </c>
      <c r="J528">
        <v>240</v>
      </c>
      <c r="K528" s="3">
        <v>2890</v>
      </c>
      <c r="L528" s="3">
        <v>4335</v>
      </c>
      <c r="M528" s="3">
        <v>5780</v>
      </c>
      <c r="N528" s="4" t="s">
        <v>2536</v>
      </c>
      <c r="O528" s="7" t="s">
        <v>23</v>
      </c>
      <c r="P528" s="7" t="s">
        <v>23</v>
      </c>
    </row>
    <row r="529" spans="1:16" x14ac:dyDescent="0.3">
      <c r="A529">
        <v>2024</v>
      </c>
      <c r="B529" t="s">
        <v>1542</v>
      </c>
      <c r="C529" s="2">
        <v>45550</v>
      </c>
      <c r="D529" t="s">
        <v>1542</v>
      </c>
      <c r="E529" t="s">
        <v>17</v>
      </c>
      <c r="F529" s="6" t="s">
        <v>546</v>
      </c>
      <c r="G529" t="s">
        <v>22</v>
      </c>
      <c r="H529" s="3" t="s">
        <v>15</v>
      </c>
      <c r="I529" s="3" t="s">
        <v>16</v>
      </c>
      <c r="J529">
        <v>240</v>
      </c>
      <c r="K529" s="3">
        <v>2890</v>
      </c>
      <c r="L529" s="3">
        <v>4335</v>
      </c>
      <c r="M529" s="3">
        <v>5780</v>
      </c>
      <c r="N529" s="4" t="s">
        <v>2537</v>
      </c>
      <c r="O529" s="7" t="s">
        <v>23</v>
      </c>
      <c r="P529" s="7" t="s">
        <v>23</v>
      </c>
    </row>
    <row r="530" spans="1:16" x14ac:dyDescent="0.3">
      <c r="A530">
        <v>2024</v>
      </c>
      <c r="B530" t="s">
        <v>1543</v>
      </c>
      <c r="C530" s="2">
        <v>45551</v>
      </c>
      <c r="D530" t="s">
        <v>1543</v>
      </c>
      <c r="E530" t="s">
        <v>17</v>
      </c>
      <c r="F530" s="6" t="s">
        <v>547</v>
      </c>
      <c r="G530" t="s">
        <v>22</v>
      </c>
      <c r="H530" s="3" t="s">
        <v>15</v>
      </c>
      <c r="I530" s="3" t="s">
        <v>16</v>
      </c>
      <c r="J530">
        <v>240</v>
      </c>
      <c r="K530" s="3">
        <v>2890</v>
      </c>
      <c r="L530" s="3">
        <v>4335</v>
      </c>
      <c r="M530" s="3">
        <v>5780</v>
      </c>
      <c r="N530" s="4" t="s">
        <v>2538</v>
      </c>
      <c r="O530" s="7" t="s">
        <v>23</v>
      </c>
      <c r="P530" s="7" t="s">
        <v>23</v>
      </c>
    </row>
    <row r="531" spans="1:16" x14ac:dyDescent="0.3">
      <c r="A531">
        <v>2024</v>
      </c>
      <c r="B531" t="s">
        <v>1544</v>
      </c>
      <c r="C531" s="2">
        <v>45552</v>
      </c>
      <c r="D531" t="s">
        <v>1544</v>
      </c>
      <c r="E531" t="s">
        <v>17</v>
      </c>
      <c r="F531" s="6" t="s">
        <v>548</v>
      </c>
      <c r="G531" t="s">
        <v>22</v>
      </c>
      <c r="H531" s="3" t="s">
        <v>15</v>
      </c>
      <c r="I531" s="3" t="s">
        <v>16</v>
      </c>
      <c r="J531">
        <v>240</v>
      </c>
      <c r="K531" s="3">
        <v>2890</v>
      </c>
      <c r="L531" s="3">
        <v>4335</v>
      </c>
      <c r="M531" s="3">
        <v>5780</v>
      </c>
      <c r="N531" s="4" t="s">
        <v>2539</v>
      </c>
      <c r="O531" s="7" t="s">
        <v>23</v>
      </c>
      <c r="P531" s="7" t="s">
        <v>23</v>
      </c>
    </row>
    <row r="532" spans="1:16" x14ac:dyDescent="0.3">
      <c r="A532">
        <v>2024</v>
      </c>
      <c r="B532" t="s">
        <v>1545</v>
      </c>
      <c r="C532" s="2">
        <v>45553</v>
      </c>
      <c r="D532" t="s">
        <v>1545</v>
      </c>
      <c r="E532" t="s">
        <v>17</v>
      </c>
      <c r="F532" s="6" t="s">
        <v>549</v>
      </c>
      <c r="G532" t="s">
        <v>22</v>
      </c>
      <c r="H532" s="3" t="s">
        <v>15</v>
      </c>
      <c r="I532" s="3" t="s">
        <v>16</v>
      </c>
      <c r="J532">
        <v>240</v>
      </c>
      <c r="K532" s="3">
        <v>2890</v>
      </c>
      <c r="L532" s="3">
        <v>4335</v>
      </c>
      <c r="M532" s="3">
        <v>5780</v>
      </c>
      <c r="N532" s="4" t="s">
        <v>2540</v>
      </c>
      <c r="O532" s="7" t="s">
        <v>23</v>
      </c>
      <c r="P532" s="7" t="s">
        <v>23</v>
      </c>
    </row>
    <row r="533" spans="1:16" x14ac:dyDescent="0.3">
      <c r="A533">
        <v>2024</v>
      </c>
      <c r="B533" t="s">
        <v>1546</v>
      </c>
      <c r="C533" s="2">
        <v>45554</v>
      </c>
      <c r="D533" t="s">
        <v>1546</v>
      </c>
      <c r="E533" t="s">
        <v>17</v>
      </c>
      <c r="F533" s="6" t="s">
        <v>550</v>
      </c>
      <c r="G533" t="s">
        <v>22</v>
      </c>
      <c r="H533" s="3" t="s">
        <v>15</v>
      </c>
      <c r="I533" s="3" t="s">
        <v>16</v>
      </c>
      <c r="J533">
        <v>240</v>
      </c>
      <c r="K533" s="3">
        <v>2890</v>
      </c>
      <c r="L533" s="3">
        <v>4335</v>
      </c>
      <c r="M533" s="3">
        <v>5780</v>
      </c>
      <c r="N533" s="4" t="s">
        <v>2541</v>
      </c>
      <c r="O533" s="7" t="s">
        <v>23</v>
      </c>
      <c r="P533" s="7" t="s">
        <v>23</v>
      </c>
    </row>
    <row r="534" spans="1:16" x14ac:dyDescent="0.3">
      <c r="A534">
        <v>2024</v>
      </c>
      <c r="B534" t="s">
        <v>1547</v>
      </c>
      <c r="C534" s="2">
        <v>45536</v>
      </c>
      <c r="D534" t="s">
        <v>1547</v>
      </c>
      <c r="E534" t="s">
        <v>17</v>
      </c>
      <c r="F534" s="6" t="s">
        <v>551</v>
      </c>
      <c r="G534" t="s">
        <v>22</v>
      </c>
      <c r="H534" s="3" t="s">
        <v>15</v>
      </c>
      <c r="I534" s="3" t="s">
        <v>16</v>
      </c>
      <c r="J534">
        <v>240</v>
      </c>
      <c r="K534" s="3">
        <v>2890</v>
      </c>
      <c r="L534" s="3">
        <v>4335</v>
      </c>
      <c r="M534" s="3">
        <v>5780</v>
      </c>
      <c r="N534" s="4" t="s">
        <v>2542</v>
      </c>
      <c r="O534" s="7" t="s">
        <v>23</v>
      </c>
      <c r="P534" s="7" t="s">
        <v>23</v>
      </c>
    </row>
    <row r="535" spans="1:16" x14ac:dyDescent="0.3">
      <c r="A535">
        <v>2024</v>
      </c>
      <c r="B535" t="s">
        <v>1548</v>
      </c>
      <c r="C535" s="2">
        <v>45537</v>
      </c>
      <c r="D535" t="s">
        <v>1548</v>
      </c>
      <c r="E535" t="s">
        <v>17</v>
      </c>
      <c r="F535" s="6" t="s">
        <v>552</v>
      </c>
      <c r="G535" t="s">
        <v>22</v>
      </c>
      <c r="H535" s="3" t="s">
        <v>15</v>
      </c>
      <c r="I535" s="3" t="s">
        <v>16</v>
      </c>
      <c r="J535">
        <v>240</v>
      </c>
      <c r="K535" s="3">
        <v>2890</v>
      </c>
      <c r="L535" s="3">
        <v>4335</v>
      </c>
      <c r="M535" s="3">
        <v>5780</v>
      </c>
      <c r="N535" s="4" t="s">
        <v>2543</v>
      </c>
      <c r="O535" s="7" t="s">
        <v>23</v>
      </c>
      <c r="P535" s="7" t="s">
        <v>23</v>
      </c>
    </row>
    <row r="536" spans="1:16" x14ac:dyDescent="0.3">
      <c r="A536">
        <v>2024</v>
      </c>
      <c r="B536" t="s">
        <v>1549</v>
      </c>
      <c r="C536" s="2">
        <v>45538</v>
      </c>
      <c r="D536" t="s">
        <v>1549</v>
      </c>
      <c r="E536" t="s">
        <v>17</v>
      </c>
      <c r="F536" s="6" t="s">
        <v>553</v>
      </c>
      <c r="G536" t="s">
        <v>22</v>
      </c>
      <c r="H536" s="3" t="s">
        <v>15</v>
      </c>
      <c r="I536" s="3" t="s">
        <v>16</v>
      </c>
      <c r="J536">
        <v>240</v>
      </c>
      <c r="K536" s="3">
        <v>2890</v>
      </c>
      <c r="L536" s="3">
        <v>4335</v>
      </c>
      <c r="M536" s="3">
        <v>5780</v>
      </c>
      <c r="N536" s="4" t="s">
        <v>2544</v>
      </c>
      <c r="O536" s="7" t="s">
        <v>23</v>
      </c>
      <c r="P536" s="7" t="s">
        <v>23</v>
      </c>
    </row>
    <row r="537" spans="1:16" x14ac:dyDescent="0.3">
      <c r="A537">
        <v>2024</v>
      </c>
      <c r="B537" t="s">
        <v>1550</v>
      </c>
      <c r="C537" s="2">
        <v>45539</v>
      </c>
      <c r="D537" t="s">
        <v>1550</v>
      </c>
      <c r="E537" t="s">
        <v>17</v>
      </c>
      <c r="F537" s="6" t="s">
        <v>554</v>
      </c>
      <c r="G537" t="s">
        <v>22</v>
      </c>
      <c r="H537" s="3" t="s">
        <v>15</v>
      </c>
      <c r="I537" s="3" t="s">
        <v>16</v>
      </c>
      <c r="J537">
        <v>240</v>
      </c>
      <c r="K537" s="3">
        <v>2890</v>
      </c>
      <c r="L537" s="3">
        <v>4335</v>
      </c>
      <c r="M537" s="3">
        <v>5780</v>
      </c>
      <c r="N537" s="4" t="s">
        <v>2545</v>
      </c>
      <c r="O537" s="7" t="s">
        <v>23</v>
      </c>
      <c r="P537" s="7" t="s">
        <v>23</v>
      </c>
    </row>
    <row r="538" spans="1:16" x14ac:dyDescent="0.3">
      <c r="A538">
        <v>2024</v>
      </c>
      <c r="B538" t="s">
        <v>1551</v>
      </c>
      <c r="C538" s="2">
        <v>45540</v>
      </c>
      <c r="D538" t="s">
        <v>1551</v>
      </c>
      <c r="E538" t="s">
        <v>17</v>
      </c>
      <c r="F538" s="6" t="s">
        <v>555</v>
      </c>
      <c r="G538" t="s">
        <v>22</v>
      </c>
      <c r="H538" s="3" t="s">
        <v>15</v>
      </c>
      <c r="I538" s="3" t="s">
        <v>16</v>
      </c>
      <c r="J538">
        <v>240</v>
      </c>
      <c r="K538" s="3">
        <v>2890</v>
      </c>
      <c r="L538" s="3">
        <v>4335</v>
      </c>
      <c r="M538" s="3">
        <v>5780</v>
      </c>
      <c r="N538" s="4" t="s">
        <v>2546</v>
      </c>
      <c r="O538" s="7" t="s">
        <v>23</v>
      </c>
      <c r="P538" s="7" t="s">
        <v>23</v>
      </c>
    </row>
    <row r="539" spans="1:16" x14ac:dyDescent="0.3">
      <c r="A539">
        <v>2024</v>
      </c>
      <c r="B539" t="s">
        <v>1552</v>
      </c>
      <c r="C539" s="2">
        <v>45541</v>
      </c>
      <c r="D539" t="s">
        <v>1552</v>
      </c>
      <c r="E539" t="s">
        <v>17</v>
      </c>
      <c r="F539" s="6" t="s">
        <v>556</v>
      </c>
      <c r="G539" t="s">
        <v>22</v>
      </c>
      <c r="H539" s="3" t="s">
        <v>15</v>
      </c>
      <c r="I539" s="3" t="s">
        <v>16</v>
      </c>
      <c r="J539">
        <v>240</v>
      </c>
      <c r="K539" s="3">
        <v>2890</v>
      </c>
      <c r="L539" s="3">
        <v>4335</v>
      </c>
      <c r="M539" s="3">
        <v>5780</v>
      </c>
      <c r="N539" s="4" t="s">
        <v>2547</v>
      </c>
      <c r="O539" s="7" t="s">
        <v>23</v>
      </c>
      <c r="P539" s="7" t="s">
        <v>23</v>
      </c>
    </row>
    <row r="540" spans="1:16" x14ac:dyDescent="0.3">
      <c r="A540">
        <v>2024</v>
      </c>
      <c r="B540" t="s">
        <v>1553</v>
      </c>
      <c r="C540" s="2">
        <v>45542</v>
      </c>
      <c r="D540" t="s">
        <v>1553</v>
      </c>
      <c r="E540" t="s">
        <v>17</v>
      </c>
      <c r="F540" s="6" t="s">
        <v>557</v>
      </c>
      <c r="G540" t="s">
        <v>22</v>
      </c>
      <c r="H540" s="3" t="s">
        <v>15</v>
      </c>
      <c r="I540" s="3" t="s">
        <v>16</v>
      </c>
      <c r="J540">
        <v>240</v>
      </c>
      <c r="K540" s="3">
        <v>2890</v>
      </c>
      <c r="L540" s="3">
        <v>4335</v>
      </c>
      <c r="M540" s="3">
        <v>5780</v>
      </c>
      <c r="N540" s="4" t="s">
        <v>2548</v>
      </c>
      <c r="O540" s="7" t="s">
        <v>23</v>
      </c>
      <c r="P540" s="7" t="s">
        <v>23</v>
      </c>
    </row>
    <row r="541" spans="1:16" x14ac:dyDescent="0.3">
      <c r="A541">
        <v>2024</v>
      </c>
      <c r="B541" t="s">
        <v>1554</v>
      </c>
      <c r="C541" s="2">
        <v>45543</v>
      </c>
      <c r="D541" t="s">
        <v>1554</v>
      </c>
      <c r="E541" t="s">
        <v>17</v>
      </c>
      <c r="F541" s="6" t="s">
        <v>558</v>
      </c>
      <c r="G541" t="s">
        <v>22</v>
      </c>
      <c r="H541" s="3" t="s">
        <v>15</v>
      </c>
      <c r="I541" s="3" t="s">
        <v>16</v>
      </c>
      <c r="J541">
        <v>240</v>
      </c>
      <c r="K541" s="3">
        <v>2890</v>
      </c>
      <c r="L541" s="3">
        <v>4335</v>
      </c>
      <c r="M541" s="3">
        <v>5780</v>
      </c>
      <c r="N541" s="4" t="s">
        <v>2549</v>
      </c>
      <c r="O541" s="7" t="s">
        <v>23</v>
      </c>
      <c r="P541" s="7" t="s">
        <v>23</v>
      </c>
    </row>
    <row r="542" spans="1:16" x14ac:dyDescent="0.3">
      <c r="A542">
        <v>2024</v>
      </c>
      <c r="B542" t="s">
        <v>1555</v>
      </c>
      <c r="C542" s="2">
        <v>45544</v>
      </c>
      <c r="D542" t="s">
        <v>1555</v>
      </c>
      <c r="E542" t="s">
        <v>17</v>
      </c>
      <c r="F542" s="6" t="s">
        <v>559</v>
      </c>
      <c r="G542" t="s">
        <v>22</v>
      </c>
      <c r="H542" s="3" t="s">
        <v>15</v>
      </c>
      <c r="I542" s="3" t="s">
        <v>16</v>
      </c>
      <c r="J542">
        <v>240</v>
      </c>
      <c r="K542" s="3">
        <v>2890</v>
      </c>
      <c r="L542" s="3">
        <v>4335</v>
      </c>
      <c r="M542" s="3">
        <v>5780</v>
      </c>
      <c r="N542" s="4" t="s">
        <v>2550</v>
      </c>
      <c r="O542" s="7" t="s">
        <v>23</v>
      </c>
      <c r="P542" s="7" t="s">
        <v>23</v>
      </c>
    </row>
    <row r="543" spans="1:16" x14ac:dyDescent="0.3">
      <c r="A543">
        <v>2024</v>
      </c>
      <c r="B543" t="s">
        <v>1556</v>
      </c>
      <c r="C543" s="2">
        <v>45545</v>
      </c>
      <c r="D543" t="s">
        <v>1556</v>
      </c>
      <c r="E543" t="s">
        <v>17</v>
      </c>
      <c r="F543" s="6" t="s">
        <v>560</v>
      </c>
      <c r="G543" t="s">
        <v>22</v>
      </c>
      <c r="H543" s="3" t="s">
        <v>15</v>
      </c>
      <c r="I543" s="3" t="s">
        <v>16</v>
      </c>
      <c r="J543">
        <v>240</v>
      </c>
      <c r="K543" s="3">
        <v>2890</v>
      </c>
      <c r="L543" s="3">
        <v>4335</v>
      </c>
      <c r="M543" s="3">
        <v>5780</v>
      </c>
      <c r="N543" s="4" t="s">
        <v>2551</v>
      </c>
      <c r="O543" s="7" t="s">
        <v>23</v>
      </c>
      <c r="P543" s="7" t="s">
        <v>23</v>
      </c>
    </row>
    <row r="544" spans="1:16" x14ac:dyDescent="0.3">
      <c r="A544">
        <v>2024</v>
      </c>
      <c r="B544" t="s">
        <v>1557</v>
      </c>
      <c r="C544" s="2">
        <v>45546</v>
      </c>
      <c r="D544" t="s">
        <v>1557</v>
      </c>
      <c r="E544" t="s">
        <v>17</v>
      </c>
      <c r="F544" s="6" t="s">
        <v>561</v>
      </c>
      <c r="G544" t="s">
        <v>22</v>
      </c>
      <c r="H544" s="3" t="s">
        <v>15</v>
      </c>
      <c r="I544" s="3" t="s">
        <v>16</v>
      </c>
      <c r="J544">
        <v>240</v>
      </c>
      <c r="K544" s="3">
        <v>2890</v>
      </c>
      <c r="L544" s="3">
        <v>4335</v>
      </c>
      <c r="M544" s="3">
        <v>5780</v>
      </c>
      <c r="N544" s="4" t="s">
        <v>2552</v>
      </c>
      <c r="O544" s="7" t="s">
        <v>23</v>
      </c>
      <c r="P544" s="7" t="s">
        <v>23</v>
      </c>
    </row>
    <row r="545" spans="1:16" x14ac:dyDescent="0.3">
      <c r="A545">
        <v>2024</v>
      </c>
      <c r="B545" t="s">
        <v>1558</v>
      </c>
      <c r="C545" s="2">
        <v>45547</v>
      </c>
      <c r="D545" t="s">
        <v>1558</v>
      </c>
      <c r="E545" t="s">
        <v>17</v>
      </c>
      <c r="F545" s="6" t="s">
        <v>562</v>
      </c>
      <c r="G545" t="s">
        <v>22</v>
      </c>
      <c r="H545" s="3" t="s">
        <v>15</v>
      </c>
      <c r="I545" s="3" t="s">
        <v>16</v>
      </c>
      <c r="J545">
        <v>240</v>
      </c>
      <c r="K545" s="3">
        <v>2890</v>
      </c>
      <c r="L545" s="3">
        <v>4335</v>
      </c>
      <c r="M545" s="3">
        <v>5780</v>
      </c>
      <c r="N545" s="4" t="s">
        <v>2553</v>
      </c>
      <c r="O545" s="7" t="s">
        <v>23</v>
      </c>
      <c r="P545" s="7" t="s">
        <v>23</v>
      </c>
    </row>
    <row r="546" spans="1:16" x14ac:dyDescent="0.3">
      <c r="A546">
        <v>2024</v>
      </c>
      <c r="B546" t="s">
        <v>1559</v>
      </c>
      <c r="C546" s="2">
        <v>45548</v>
      </c>
      <c r="D546" t="s">
        <v>1559</v>
      </c>
      <c r="E546" t="s">
        <v>17</v>
      </c>
      <c r="F546" s="6" t="s">
        <v>563</v>
      </c>
      <c r="G546" t="s">
        <v>22</v>
      </c>
      <c r="H546" s="3" t="s">
        <v>15</v>
      </c>
      <c r="I546" s="3" t="s">
        <v>16</v>
      </c>
      <c r="J546">
        <v>240</v>
      </c>
      <c r="K546" s="3">
        <v>2890</v>
      </c>
      <c r="L546" s="3">
        <v>4335</v>
      </c>
      <c r="M546" s="3">
        <v>5780</v>
      </c>
      <c r="N546" s="4" t="s">
        <v>2554</v>
      </c>
      <c r="O546" s="7" t="s">
        <v>23</v>
      </c>
      <c r="P546" s="7" t="s">
        <v>23</v>
      </c>
    </row>
    <row r="547" spans="1:16" x14ac:dyDescent="0.3">
      <c r="A547">
        <v>2024</v>
      </c>
      <c r="B547" t="s">
        <v>1560</v>
      </c>
      <c r="C547" s="2">
        <v>45549</v>
      </c>
      <c r="D547" t="s">
        <v>1560</v>
      </c>
      <c r="E547" t="s">
        <v>17</v>
      </c>
      <c r="F547" s="6" t="s">
        <v>564</v>
      </c>
      <c r="G547" t="s">
        <v>22</v>
      </c>
      <c r="H547" s="3" t="s">
        <v>15</v>
      </c>
      <c r="I547" s="3" t="s">
        <v>16</v>
      </c>
      <c r="J547">
        <v>240</v>
      </c>
      <c r="K547" s="3">
        <v>2890</v>
      </c>
      <c r="L547" s="3">
        <v>4335</v>
      </c>
      <c r="M547" s="3">
        <v>5780</v>
      </c>
      <c r="N547" s="4" t="s">
        <v>2555</v>
      </c>
      <c r="O547" s="7" t="s">
        <v>23</v>
      </c>
      <c r="P547" s="7" t="s">
        <v>23</v>
      </c>
    </row>
    <row r="548" spans="1:16" x14ac:dyDescent="0.3">
      <c r="A548">
        <v>2024</v>
      </c>
      <c r="B548" t="s">
        <v>1561</v>
      </c>
      <c r="C548" s="2">
        <v>45550</v>
      </c>
      <c r="D548" t="s">
        <v>1561</v>
      </c>
      <c r="E548" t="s">
        <v>17</v>
      </c>
      <c r="F548" s="6" t="s">
        <v>565</v>
      </c>
      <c r="G548" t="s">
        <v>22</v>
      </c>
      <c r="H548" s="3" t="s">
        <v>15</v>
      </c>
      <c r="I548" s="3" t="s">
        <v>16</v>
      </c>
      <c r="J548">
        <v>240</v>
      </c>
      <c r="K548" s="3">
        <v>2890</v>
      </c>
      <c r="L548" s="3">
        <v>4335</v>
      </c>
      <c r="M548" s="3">
        <v>5780</v>
      </c>
      <c r="N548" s="4" t="s">
        <v>2556</v>
      </c>
      <c r="O548" s="7" t="s">
        <v>23</v>
      </c>
      <c r="P548" s="7" t="s">
        <v>23</v>
      </c>
    </row>
    <row r="549" spans="1:16" x14ac:dyDescent="0.3">
      <c r="A549">
        <v>2024</v>
      </c>
      <c r="B549" t="s">
        <v>1562</v>
      </c>
      <c r="C549" s="2">
        <v>45551</v>
      </c>
      <c r="D549" t="s">
        <v>1562</v>
      </c>
      <c r="E549" t="s">
        <v>17</v>
      </c>
      <c r="F549" s="6" t="s">
        <v>566</v>
      </c>
      <c r="G549" t="s">
        <v>22</v>
      </c>
      <c r="H549" s="3" t="s">
        <v>15</v>
      </c>
      <c r="I549" s="3" t="s">
        <v>16</v>
      </c>
      <c r="J549">
        <v>240</v>
      </c>
      <c r="K549" s="3">
        <v>2890</v>
      </c>
      <c r="L549" s="3">
        <v>4335</v>
      </c>
      <c r="M549" s="3">
        <v>5780</v>
      </c>
      <c r="N549" s="4" t="s">
        <v>2557</v>
      </c>
      <c r="O549" s="7" t="s">
        <v>23</v>
      </c>
      <c r="P549" s="7" t="s">
        <v>23</v>
      </c>
    </row>
    <row r="550" spans="1:16" x14ac:dyDescent="0.3">
      <c r="A550">
        <v>2024</v>
      </c>
      <c r="B550" t="s">
        <v>1563</v>
      </c>
      <c r="C550" s="2">
        <v>45552</v>
      </c>
      <c r="D550" t="s">
        <v>1563</v>
      </c>
      <c r="E550" t="s">
        <v>17</v>
      </c>
      <c r="F550" s="6" t="s">
        <v>567</v>
      </c>
      <c r="G550" t="s">
        <v>22</v>
      </c>
      <c r="H550" s="3" t="s">
        <v>15</v>
      </c>
      <c r="I550" s="3" t="s">
        <v>16</v>
      </c>
      <c r="J550">
        <v>240</v>
      </c>
      <c r="K550" s="3">
        <v>2890</v>
      </c>
      <c r="L550" s="3">
        <v>4335</v>
      </c>
      <c r="M550" s="3">
        <v>5780</v>
      </c>
      <c r="N550" s="4" t="s">
        <v>2558</v>
      </c>
      <c r="O550" s="7" t="s">
        <v>23</v>
      </c>
      <c r="P550" s="7" t="s">
        <v>23</v>
      </c>
    </row>
    <row r="551" spans="1:16" x14ac:dyDescent="0.3">
      <c r="A551">
        <v>2024</v>
      </c>
      <c r="B551" t="s">
        <v>1564</v>
      </c>
      <c r="C551" s="2">
        <v>45553</v>
      </c>
      <c r="D551" t="s">
        <v>1564</v>
      </c>
      <c r="E551" t="s">
        <v>17</v>
      </c>
      <c r="F551" s="6" t="s">
        <v>568</v>
      </c>
      <c r="G551" t="s">
        <v>22</v>
      </c>
      <c r="H551" s="3" t="s">
        <v>15</v>
      </c>
      <c r="I551" s="3" t="s">
        <v>16</v>
      </c>
      <c r="J551">
        <v>240</v>
      </c>
      <c r="K551" s="3">
        <v>2890</v>
      </c>
      <c r="L551" s="3">
        <v>4335</v>
      </c>
      <c r="M551" s="3">
        <v>5780</v>
      </c>
      <c r="N551" s="4" t="s">
        <v>2559</v>
      </c>
      <c r="O551" s="7" t="s">
        <v>23</v>
      </c>
      <c r="P551" s="7" t="s">
        <v>23</v>
      </c>
    </row>
    <row r="552" spans="1:16" x14ac:dyDescent="0.3">
      <c r="A552">
        <v>2024</v>
      </c>
      <c r="B552" t="s">
        <v>1565</v>
      </c>
      <c r="C552" s="2">
        <v>45554</v>
      </c>
      <c r="D552" t="s">
        <v>1565</v>
      </c>
      <c r="E552" t="s">
        <v>17</v>
      </c>
      <c r="F552" s="6" t="s">
        <v>569</v>
      </c>
      <c r="G552" t="s">
        <v>22</v>
      </c>
      <c r="H552" s="3" t="s">
        <v>15</v>
      </c>
      <c r="I552" s="3" t="s">
        <v>16</v>
      </c>
      <c r="J552">
        <v>240</v>
      </c>
      <c r="K552" s="3">
        <v>2890</v>
      </c>
      <c r="L552" s="3">
        <v>4335</v>
      </c>
      <c r="M552" s="3">
        <v>5780</v>
      </c>
      <c r="N552" s="4" t="s">
        <v>2560</v>
      </c>
      <c r="O552" s="7" t="s">
        <v>23</v>
      </c>
      <c r="P552" s="7" t="s">
        <v>23</v>
      </c>
    </row>
    <row r="553" spans="1:16" x14ac:dyDescent="0.3">
      <c r="A553">
        <v>2024</v>
      </c>
      <c r="B553" t="s">
        <v>1566</v>
      </c>
      <c r="C553" s="2">
        <v>45536</v>
      </c>
      <c r="D553" t="s">
        <v>1566</v>
      </c>
      <c r="E553" t="s">
        <v>17</v>
      </c>
      <c r="F553" s="6" t="s">
        <v>570</v>
      </c>
      <c r="G553" t="s">
        <v>22</v>
      </c>
      <c r="H553" s="3" t="s">
        <v>15</v>
      </c>
      <c r="I553" s="3" t="s">
        <v>16</v>
      </c>
      <c r="J553">
        <v>240</v>
      </c>
      <c r="K553" s="3">
        <v>2890</v>
      </c>
      <c r="L553" s="3">
        <v>4335</v>
      </c>
      <c r="M553" s="3">
        <v>5780</v>
      </c>
      <c r="N553" s="4" t="s">
        <v>2561</v>
      </c>
      <c r="O553" s="7" t="s">
        <v>23</v>
      </c>
      <c r="P553" s="7" t="s">
        <v>23</v>
      </c>
    </row>
    <row r="554" spans="1:16" x14ac:dyDescent="0.3">
      <c r="A554">
        <v>2024</v>
      </c>
      <c r="B554" t="s">
        <v>1567</v>
      </c>
      <c r="C554" s="2">
        <v>45537</v>
      </c>
      <c r="D554" t="s">
        <v>1567</v>
      </c>
      <c r="E554" t="s">
        <v>17</v>
      </c>
      <c r="F554" s="6" t="s">
        <v>571</v>
      </c>
      <c r="G554" t="s">
        <v>22</v>
      </c>
      <c r="H554" s="3" t="s">
        <v>15</v>
      </c>
      <c r="I554" s="3" t="s">
        <v>16</v>
      </c>
      <c r="J554">
        <v>240</v>
      </c>
      <c r="K554" s="3">
        <v>2890</v>
      </c>
      <c r="L554" s="3">
        <v>4335</v>
      </c>
      <c r="M554" s="3">
        <v>5780</v>
      </c>
      <c r="N554" s="4" t="s">
        <v>2562</v>
      </c>
      <c r="O554" s="7" t="s">
        <v>23</v>
      </c>
      <c r="P554" s="7" t="s">
        <v>23</v>
      </c>
    </row>
    <row r="555" spans="1:16" x14ac:dyDescent="0.3">
      <c r="A555">
        <v>2024</v>
      </c>
      <c r="B555" t="s">
        <v>1568</v>
      </c>
      <c r="C555" s="2">
        <v>45538</v>
      </c>
      <c r="D555" t="s">
        <v>1568</v>
      </c>
      <c r="E555" t="s">
        <v>17</v>
      </c>
      <c r="F555" s="6" t="s">
        <v>572</v>
      </c>
      <c r="G555" t="s">
        <v>22</v>
      </c>
      <c r="H555" s="3" t="s">
        <v>15</v>
      </c>
      <c r="I555" s="3" t="s">
        <v>16</v>
      </c>
      <c r="J555">
        <v>240</v>
      </c>
      <c r="K555" s="3">
        <v>2890</v>
      </c>
      <c r="L555" s="3">
        <v>4335</v>
      </c>
      <c r="M555" s="3">
        <v>5780</v>
      </c>
      <c r="N555" s="4" t="s">
        <v>2563</v>
      </c>
      <c r="O555" s="7" t="s">
        <v>23</v>
      </c>
      <c r="P555" s="7" t="s">
        <v>23</v>
      </c>
    </row>
    <row r="556" spans="1:16" x14ac:dyDescent="0.3">
      <c r="A556">
        <v>2024</v>
      </c>
      <c r="B556" t="s">
        <v>1569</v>
      </c>
      <c r="C556" s="2">
        <v>45539</v>
      </c>
      <c r="D556" t="s">
        <v>1569</v>
      </c>
      <c r="E556" t="s">
        <v>17</v>
      </c>
      <c r="F556" s="6" t="s">
        <v>573</v>
      </c>
      <c r="G556" t="s">
        <v>22</v>
      </c>
      <c r="H556" s="3" t="s">
        <v>15</v>
      </c>
      <c r="I556" s="3" t="s">
        <v>16</v>
      </c>
      <c r="J556">
        <v>240</v>
      </c>
      <c r="K556" s="3">
        <v>2890</v>
      </c>
      <c r="L556" s="3">
        <v>4335</v>
      </c>
      <c r="M556" s="3">
        <v>5780</v>
      </c>
      <c r="N556" s="4" t="s">
        <v>2564</v>
      </c>
      <c r="O556" s="7" t="s">
        <v>23</v>
      </c>
      <c r="P556" s="7" t="s">
        <v>23</v>
      </c>
    </row>
    <row r="557" spans="1:16" x14ac:dyDescent="0.3">
      <c r="A557">
        <v>2024</v>
      </c>
      <c r="B557" t="s">
        <v>1570</v>
      </c>
      <c r="C557" s="2">
        <v>45540</v>
      </c>
      <c r="D557" t="s">
        <v>1570</v>
      </c>
      <c r="E557" t="s">
        <v>17</v>
      </c>
      <c r="F557" s="6" t="s">
        <v>574</v>
      </c>
      <c r="G557" t="s">
        <v>22</v>
      </c>
      <c r="H557" s="3" t="s">
        <v>15</v>
      </c>
      <c r="I557" s="3" t="s">
        <v>16</v>
      </c>
      <c r="J557">
        <v>240</v>
      </c>
      <c r="K557" s="3">
        <v>2890</v>
      </c>
      <c r="L557" s="3">
        <v>4335</v>
      </c>
      <c r="M557" s="3">
        <v>5780</v>
      </c>
      <c r="N557" s="4" t="s">
        <v>2565</v>
      </c>
      <c r="O557" s="7" t="s">
        <v>23</v>
      </c>
      <c r="P557" s="7" t="s">
        <v>23</v>
      </c>
    </row>
    <row r="558" spans="1:16" x14ac:dyDescent="0.3">
      <c r="A558">
        <v>2024</v>
      </c>
      <c r="B558" t="s">
        <v>1571</v>
      </c>
      <c r="C558" s="2">
        <v>45541</v>
      </c>
      <c r="D558" t="s">
        <v>1571</v>
      </c>
      <c r="E558" t="s">
        <v>17</v>
      </c>
      <c r="F558" s="6" t="s">
        <v>575</v>
      </c>
      <c r="G558" t="s">
        <v>22</v>
      </c>
      <c r="H558" s="3" t="s">
        <v>15</v>
      </c>
      <c r="I558" s="3" t="s">
        <v>16</v>
      </c>
      <c r="J558">
        <v>240</v>
      </c>
      <c r="K558" s="3">
        <v>2890</v>
      </c>
      <c r="L558" s="3">
        <v>4335</v>
      </c>
      <c r="M558" s="3">
        <v>5780</v>
      </c>
      <c r="N558" s="4" t="s">
        <v>2566</v>
      </c>
      <c r="O558" s="7" t="s">
        <v>23</v>
      </c>
      <c r="P558" s="7" t="s">
        <v>23</v>
      </c>
    </row>
    <row r="559" spans="1:16" x14ac:dyDescent="0.3">
      <c r="A559">
        <v>2024</v>
      </c>
      <c r="B559" t="s">
        <v>1572</v>
      </c>
      <c r="C559" s="2">
        <v>45542</v>
      </c>
      <c r="D559" t="s">
        <v>1572</v>
      </c>
      <c r="E559" t="s">
        <v>17</v>
      </c>
      <c r="F559" s="6" t="s">
        <v>576</v>
      </c>
      <c r="G559" t="s">
        <v>22</v>
      </c>
      <c r="H559" s="3" t="s">
        <v>15</v>
      </c>
      <c r="I559" s="3" t="s">
        <v>16</v>
      </c>
      <c r="J559">
        <v>240</v>
      </c>
      <c r="K559" s="3">
        <v>2890</v>
      </c>
      <c r="L559" s="3">
        <v>4335</v>
      </c>
      <c r="M559" s="3">
        <v>5780</v>
      </c>
      <c r="N559" s="4" t="s">
        <v>2567</v>
      </c>
      <c r="O559" s="7" t="s">
        <v>23</v>
      </c>
      <c r="P559" s="7" t="s">
        <v>23</v>
      </c>
    </row>
    <row r="560" spans="1:16" x14ac:dyDescent="0.3">
      <c r="A560">
        <v>2024</v>
      </c>
      <c r="B560" t="s">
        <v>1573</v>
      </c>
      <c r="C560" s="2">
        <v>45543</v>
      </c>
      <c r="D560" t="s">
        <v>1573</v>
      </c>
      <c r="E560" t="s">
        <v>17</v>
      </c>
      <c r="F560" s="6" t="s">
        <v>577</v>
      </c>
      <c r="G560" t="s">
        <v>22</v>
      </c>
      <c r="H560" s="3" t="s">
        <v>15</v>
      </c>
      <c r="I560" s="3" t="s">
        <v>16</v>
      </c>
      <c r="J560">
        <v>240</v>
      </c>
      <c r="K560" s="3">
        <v>2890</v>
      </c>
      <c r="L560" s="3">
        <v>4335</v>
      </c>
      <c r="M560" s="3">
        <v>5780</v>
      </c>
      <c r="N560" s="4" t="s">
        <v>2568</v>
      </c>
      <c r="O560" s="7" t="s">
        <v>23</v>
      </c>
      <c r="P560" s="7" t="s">
        <v>23</v>
      </c>
    </row>
    <row r="561" spans="1:16" x14ac:dyDescent="0.3">
      <c r="A561">
        <v>2024</v>
      </c>
      <c r="B561" t="s">
        <v>1574</v>
      </c>
      <c r="C561" s="2">
        <v>45544</v>
      </c>
      <c r="D561" t="s">
        <v>1574</v>
      </c>
      <c r="E561" t="s">
        <v>17</v>
      </c>
      <c r="F561" s="6" t="s">
        <v>578</v>
      </c>
      <c r="G561" t="s">
        <v>22</v>
      </c>
      <c r="H561" s="3" t="s">
        <v>15</v>
      </c>
      <c r="I561" s="3" t="s">
        <v>16</v>
      </c>
      <c r="J561">
        <v>240</v>
      </c>
      <c r="K561" s="3">
        <v>2890</v>
      </c>
      <c r="L561" s="3">
        <v>4335</v>
      </c>
      <c r="M561" s="3">
        <v>5780</v>
      </c>
      <c r="N561" s="4" t="s">
        <v>2569</v>
      </c>
      <c r="O561" s="7" t="s">
        <v>23</v>
      </c>
      <c r="P561" s="7" t="s">
        <v>23</v>
      </c>
    </row>
    <row r="562" spans="1:16" x14ac:dyDescent="0.3">
      <c r="A562">
        <v>2024</v>
      </c>
      <c r="B562" t="s">
        <v>1575</v>
      </c>
      <c r="C562" s="2">
        <v>45545</v>
      </c>
      <c r="D562" t="s">
        <v>1575</v>
      </c>
      <c r="E562" t="s">
        <v>17</v>
      </c>
      <c r="F562" s="6" t="s">
        <v>579</v>
      </c>
      <c r="G562" t="s">
        <v>22</v>
      </c>
      <c r="H562" s="3" t="s">
        <v>15</v>
      </c>
      <c r="I562" s="3" t="s">
        <v>16</v>
      </c>
      <c r="J562">
        <v>240</v>
      </c>
      <c r="K562" s="3">
        <v>2890</v>
      </c>
      <c r="L562" s="3">
        <v>4335</v>
      </c>
      <c r="M562" s="3">
        <v>5780</v>
      </c>
      <c r="N562" s="4" t="s">
        <v>2570</v>
      </c>
      <c r="O562" s="7" t="s">
        <v>23</v>
      </c>
      <c r="P562" s="7" t="s">
        <v>23</v>
      </c>
    </row>
    <row r="563" spans="1:16" x14ac:dyDescent="0.3">
      <c r="A563">
        <v>2024</v>
      </c>
      <c r="B563" t="s">
        <v>1576</v>
      </c>
      <c r="C563" s="2">
        <v>45546</v>
      </c>
      <c r="D563" t="s">
        <v>1576</v>
      </c>
      <c r="E563" t="s">
        <v>17</v>
      </c>
      <c r="F563" s="6" t="s">
        <v>580</v>
      </c>
      <c r="G563" t="s">
        <v>22</v>
      </c>
      <c r="H563" s="3" t="s">
        <v>15</v>
      </c>
      <c r="I563" s="3" t="s">
        <v>16</v>
      </c>
      <c r="J563">
        <v>240</v>
      </c>
      <c r="K563" s="3">
        <v>2890</v>
      </c>
      <c r="L563" s="3">
        <v>4335</v>
      </c>
      <c r="M563" s="3">
        <v>5780</v>
      </c>
      <c r="N563" s="4" t="s">
        <v>2571</v>
      </c>
      <c r="O563" s="7" t="s">
        <v>23</v>
      </c>
      <c r="P563" s="7" t="s">
        <v>23</v>
      </c>
    </row>
    <row r="564" spans="1:16" x14ac:dyDescent="0.3">
      <c r="A564">
        <v>2024</v>
      </c>
      <c r="B564" t="s">
        <v>1577</v>
      </c>
      <c r="C564" s="2">
        <v>45547</v>
      </c>
      <c r="D564" t="s">
        <v>1577</v>
      </c>
      <c r="E564" t="s">
        <v>17</v>
      </c>
      <c r="F564" s="6" t="s">
        <v>581</v>
      </c>
      <c r="G564" t="s">
        <v>22</v>
      </c>
      <c r="H564" s="3" t="s">
        <v>15</v>
      </c>
      <c r="I564" s="3" t="s">
        <v>16</v>
      </c>
      <c r="J564">
        <v>240</v>
      </c>
      <c r="K564" s="3">
        <v>2890</v>
      </c>
      <c r="L564" s="3">
        <v>4335</v>
      </c>
      <c r="M564" s="3">
        <v>5780</v>
      </c>
      <c r="N564" s="4" t="s">
        <v>2572</v>
      </c>
      <c r="O564" s="7" t="s">
        <v>23</v>
      </c>
      <c r="P564" s="7" t="s">
        <v>23</v>
      </c>
    </row>
    <row r="565" spans="1:16" x14ac:dyDescent="0.3">
      <c r="A565">
        <v>2024</v>
      </c>
      <c r="B565" t="s">
        <v>1578</v>
      </c>
      <c r="C565" s="2">
        <v>45548</v>
      </c>
      <c r="D565" t="s">
        <v>1578</v>
      </c>
      <c r="E565" t="s">
        <v>17</v>
      </c>
      <c r="F565" s="6" t="s">
        <v>582</v>
      </c>
      <c r="G565" t="s">
        <v>22</v>
      </c>
      <c r="H565" s="3" t="s">
        <v>15</v>
      </c>
      <c r="I565" s="3" t="s">
        <v>16</v>
      </c>
      <c r="J565">
        <v>240</v>
      </c>
      <c r="K565" s="3">
        <v>2890</v>
      </c>
      <c r="L565" s="3">
        <v>4335</v>
      </c>
      <c r="M565" s="3">
        <v>5780</v>
      </c>
      <c r="N565" s="4" t="s">
        <v>2573</v>
      </c>
      <c r="O565" s="7" t="s">
        <v>23</v>
      </c>
      <c r="P565" s="7" t="s">
        <v>23</v>
      </c>
    </row>
    <row r="566" spans="1:16" x14ac:dyDescent="0.3">
      <c r="A566">
        <v>2024</v>
      </c>
      <c r="B566" t="s">
        <v>1579</v>
      </c>
      <c r="C566" s="2">
        <v>45549</v>
      </c>
      <c r="D566" t="s">
        <v>1579</v>
      </c>
      <c r="E566" t="s">
        <v>17</v>
      </c>
      <c r="F566" s="6" t="s">
        <v>583</v>
      </c>
      <c r="G566" t="s">
        <v>22</v>
      </c>
      <c r="H566" s="3" t="s">
        <v>15</v>
      </c>
      <c r="I566" s="3" t="s">
        <v>16</v>
      </c>
      <c r="J566">
        <v>240</v>
      </c>
      <c r="K566" s="3">
        <v>2890</v>
      </c>
      <c r="L566" s="3">
        <v>4335</v>
      </c>
      <c r="M566" s="3">
        <v>5780</v>
      </c>
      <c r="N566" s="4" t="s">
        <v>2574</v>
      </c>
      <c r="O566" s="7" t="s">
        <v>23</v>
      </c>
      <c r="P566" s="7" t="s">
        <v>23</v>
      </c>
    </row>
    <row r="567" spans="1:16" x14ac:dyDescent="0.3">
      <c r="A567">
        <v>2024</v>
      </c>
      <c r="B567" t="s">
        <v>1580</v>
      </c>
      <c r="C567" s="2">
        <v>45550</v>
      </c>
      <c r="D567" t="s">
        <v>1580</v>
      </c>
      <c r="E567" t="s">
        <v>17</v>
      </c>
      <c r="F567" s="6" t="s">
        <v>584</v>
      </c>
      <c r="G567" t="s">
        <v>22</v>
      </c>
      <c r="H567" s="3" t="s">
        <v>15</v>
      </c>
      <c r="I567" s="3" t="s">
        <v>16</v>
      </c>
      <c r="J567">
        <v>240</v>
      </c>
      <c r="K567" s="3">
        <v>2890</v>
      </c>
      <c r="L567" s="3">
        <v>4335</v>
      </c>
      <c r="M567" s="3">
        <v>5780</v>
      </c>
      <c r="N567" s="4" t="s">
        <v>2575</v>
      </c>
      <c r="O567" s="7" t="s">
        <v>23</v>
      </c>
      <c r="P567" s="7" t="s">
        <v>23</v>
      </c>
    </row>
    <row r="568" spans="1:16" x14ac:dyDescent="0.3">
      <c r="A568">
        <v>2024</v>
      </c>
      <c r="B568" t="s">
        <v>1581</v>
      </c>
      <c r="C568" s="2">
        <v>45551</v>
      </c>
      <c r="D568" t="s">
        <v>1581</v>
      </c>
      <c r="E568" t="s">
        <v>17</v>
      </c>
      <c r="F568" s="6" t="s">
        <v>585</v>
      </c>
      <c r="G568" t="s">
        <v>22</v>
      </c>
      <c r="H568" s="3" t="s">
        <v>15</v>
      </c>
      <c r="I568" s="3" t="s">
        <v>16</v>
      </c>
      <c r="J568">
        <v>240</v>
      </c>
      <c r="K568" s="3">
        <v>2890</v>
      </c>
      <c r="L568" s="3">
        <v>4335</v>
      </c>
      <c r="M568" s="3">
        <v>5780</v>
      </c>
      <c r="N568" s="4" t="s">
        <v>2576</v>
      </c>
      <c r="O568" s="7" t="s">
        <v>23</v>
      </c>
      <c r="P568" s="7" t="s">
        <v>23</v>
      </c>
    </row>
    <row r="569" spans="1:16" x14ac:dyDescent="0.3">
      <c r="A569">
        <v>2024</v>
      </c>
      <c r="B569" t="s">
        <v>1582</v>
      </c>
      <c r="C569" s="2">
        <v>45552</v>
      </c>
      <c r="D569" t="s">
        <v>1582</v>
      </c>
      <c r="E569" t="s">
        <v>17</v>
      </c>
      <c r="F569" s="6" t="s">
        <v>586</v>
      </c>
      <c r="G569" t="s">
        <v>22</v>
      </c>
      <c r="H569" s="3" t="s">
        <v>15</v>
      </c>
      <c r="I569" s="3" t="s">
        <v>16</v>
      </c>
      <c r="J569">
        <v>240</v>
      </c>
      <c r="K569" s="3">
        <v>2890</v>
      </c>
      <c r="L569" s="3">
        <v>4335</v>
      </c>
      <c r="M569" s="3">
        <v>5780</v>
      </c>
      <c r="N569" s="4" t="s">
        <v>2577</v>
      </c>
      <c r="O569" s="7" t="s">
        <v>23</v>
      </c>
      <c r="P569" s="7" t="s">
        <v>23</v>
      </c>
    </row>
    <row r="570" spans="1:16" x14ac:dyDescent="0.3">
      <c r="A570">
        <v>2024</v>
      </c>
      <c r="B570" t="s">
        <v>1583</v>
      </c>
      <c r="C570" s="2">
        <v>45553</v>
      </c>
      <c r="D570" t="s">
        <v>1583</v>
      </c>
      <c r="E570" t="s">
        <v>17</v>
      </c>
      <c r="F570" s="6" t="s">
        <v>587</v>
      </c>
      <c r="G570" t="s">
        <v>22</v>
      </c>
      <c r="H570" s="3" t="s">
        <v>15</v>
      </c>
      <c r="I570" s="3" t="s">
        <v>16</v>
      </c>
      <c r="J570">
        <v>240</v>
      </c>
      <c r="K570" s="3">
        <v>2890</v>
      </c>
      <c r="L570" s="3">
        <v>4335</v>
      </c>
      <c r="M570" s="3">
        <v>5780</v>
      </c>
      <c r="N570" s="4" t="s">
        <v>2578</v>
      </c>
      <c r="O570" s="7" t="s">
        <v>23</v>
      </c>
      <c r="P570" s="7" t="s">
        <v>23</v>
      </c>
    </row>
    <row r="571" spans="1:16" x14ac:dyDescent="0.3">
      <c r="A571">
        <v>2024</v>
      </c>
      <c r="B571" t="s">
        <v>1584</v>
      </c>
      <c r="C571" s="2">
        <v>45554</v>
      </c>
      <c r="D571" t="s">
        <v>1584</v>
      </c>
      <c r="E571" t="s">
        <v>17</v>
      </c>
      <c r="F571" s="6" t="s">
        <v>588</v>
      </c>
      <c r="G571" t="s">
        <v>22</v>
      </c>
      <c r="H571" s="3" t="s">
        <v>15</v>
      </c>
      <c r="I571" s="3" t="s">
        <v>16</v>
      </c>
      <c r="J571">
        <v>240</v>
      </c>
      <c r="K571" s="3">
        <v>2890</v>
      </c>
      <c r="L571" s="3">
        <v>4335</v>
      </c>
      <c r="M571" s="3">
        <v>5780</v>
      </c>
      <c r="N571" s="4" t="s">
        <v>2579</v>
      </c>
      <c r="O571" s="7" t="s">
        <v>23</v>
      </c>
      <c r="P571" s="7" t="s">
        <v>23</v>
      </c>
    </row>
    <row r="572" spans="1:16" x14ac:dyDescent="0.3">
      <c r="A572">
        <v>2024</v>
      </c>
      <c r="B572" t="s">
        <v>1585</v>
      </c>
      <c r="C572" s="2">
        <v>45536</v>
      </c>
      <c r="D572" t="s">
        <v>1585</v>
      </c>
      <c r="E572" t="s">
        <v>17</v>
      </c>
      <c r="F572" s="6" t="s">
        <v>589</v>
      </c>
      <c r="G572" t="s">
        <v>22</v>
      </c>
      <c r="H572" s="3" t="s">
        <v>15</v>
      </c>
      <c r="I572" s="3" t="s">
        <v>16</v>
      </c>
      <c r="J572">
        <v>240</v>
      </c>
      <c r="K572" s="3">
        <v>2890</v>
      </c>
      <c r="L572" s="3">
        <v>4335</v>
      </c>
      <c r="M572" s="3">
        <v>5780</v>
      </c>
      <c r="N572" s="4" t="s">
        <v>2580</v>
      </c>
      <c r="O572" s="7" t="s">
        <v>23</v>
      </c>
      <c r="P572" s="7" t="s">
        <v>23</v>
      </c>
    </row>
    <row r="573" spans="1:16" x14ac:dyDescent="0.3">
      <c r="A573">
        <v>2024</v>
      </c>
      <c r="B573" t="s">
        <v>1586</v>
      </c>
      <c r="C573" s="2">
        <v>45537</v>
      </c>
      <c r="D573" t="s">
        <v>1586</v>
      </c>
      <c r="E573" t="s">
        <v>17</v>
      </c>
      <c r="F573" s="6" t="s">
        <v>590</v>
      </c>
      <c r="G573" t="s">
        <v>22</v>
      </c>
      <c r="H573" s="3" t="s">
        <v>15</v>
      </c>
      <c r="I573" s="3" t="s">
        <v>16</v>
      </c>
      <c r="J573">
        <v>240</v>
      </c>
      <c r="K573" s="3">
        <v>2890</v>
      </c>
      <c r="L573" s="3">
        <v>4335</v>
      </c>
      <c r="M573" s="3">
        <v>5780</v>
      </c>
      <c r="N573" s="4" t="s">
        <v>2581</v>
      </c>
      <c r="O573" s="7" t="s">
        <v>23</v>
      </c>
      <c r="P573" s="7" t="s">
        <v>23</v>
      </c>
    </row>
    <row r="574" spans="1:16" x14ac:dyDescent="0.3">
      <c r="A574">
        <v>2024</v>
      </c>
      <c r="B574" t="s">
        <v>1587</v>
      </c>
      <c r="C574" s="2">
        <v>45538</v>
      </c>
      <c r="D574" t="s">
        <v>1587</v>
      </c>
      <c r="E574" t="s">
        <v>17</v>
      </c>
      <c r="F574" s="6" t="s">
        <v>591</v>
      </c>
      <c r="G574" t="s">
        <v>22</v>
      </c>
      <c r="H574" s="3" t="s">
        <v>15</v>
      </c>
      <c r="I574" s="3" t="s">
        <v>16</v>
      </c>
      <c r="J574">
        <v>240</v>
      </c>
      <c r="K574" s="3">
        <v>2890</v>
      </c>
      <c r="L574" s="3">
        <v>4335</v>
      </c>
      <c r="M574" s="3">
        <v>5780</v>
      </c>
      <c r="N574" s="4" t="s">
        <v>2582</v>
      </c>
      <c r="O574" s="7" t="s">
        <v>23</v>
      </c>
      <c r="P574" s="7" t="s">
        <v>23</v>
      </c>
    </row>
    <row r="575" spans="1:16" x14ac:dyDescent="0.3">
      <c r="A575">
        <v>2024</v>
      </c>
      <c r="B575" t="s">
        <v>1588</v>
      </c>
      <c r="C575" s="2">
        <v>45539</v>
      </c>
      <c r="D575" t="s">
        <v>1588</v>
      </c>
      <c r="E575" t="s">
        <v>17</v>
      </c>
      <c r="F575" s="6" t="s">
        <v>592</v>
      </c>
      <c r="G575" t="s">
        <v>22</v>
      </c>
      <c r="H575" s="3" t="s">
        <v>15</v>
      </c>
      <c r="I575" s="3" t="s">
        <v>16</v>
      </c>
      <c r="J575">
        <v>240</v>
      </c>
      <c r="K575" s="3">
        <v>2890</v>
      </c>
      <c r="L575" s="3">
        <v>4335</v>
      </c>
      <c r="M575" s="3">
        <v>5780</v>
      </c>
      <c r="N575" s="4" t="s">
        <v>2583</v>
      </c>
      <c r="O575" s="7" t="s">
        <v>23</v>
      </c>
      <c r="P575" s="7" t="s">
        <v>23</v>
      </c>
    </row>
    <row r="576" spans="1:16" x14ac:dyDescent="0.3">
      <c r="A576">
        <v>2024</v>
      </c>
      <c r="B576" t="s">
        <v>1589</v>
      </c>
      <c r="C576" s="2">
        <v>45540</v>
      </c>
      <c r="D576" t="s">
        <v>1589</v>
      </c>
      <c r="E576" t="s">
        <v>17</v>
      </c>
      <c r="F576" s="6" t="s">
        <v>593</v>
      </c>
      <c r="G576" t="s">
        <v>22</v>
      </c>
      <c r="H576" s="3" t="s">
        <v>15</v>
      </c>
      <c r="I576" s="3" t="s">
        <v>16</v>
      </c>
      <c r="J576">
        <v>240</v>
      </c>
      <c r="K576" s="3">
        <v>2890</v>
      </c>
      <c r="L576" s="3">
        <v>4335</v>
      </c>
      <c r="M576" s="3">
        <v>5780</v>
      </c>
      <c r="N576" s="4" t="s">
        <v>2584</v>
      </c>
      <c r="O576" s="7" t="s">
        <v>23</v>
      </c>
      <c r="P576" s="7" t="s">
        <v>23</v>
      </c>
    </row>
    <row r="577" spans="1:16" x14ac:dyDescent="0.3">
      <c r="A577">
        <v>2024</v>
      </c>
      <c r="B577" t="s">
        <v>1590</v>
      </c>
      <c r="C577" s="2">
        <v>45541</v>
      </c>
      <c r="D577" t="s">
        <v>1590</v>
      </c>
      <c r="E577" t="s">
        <v>17</v>
      </c>
      <c r="F577" s="6" t="s">
        <v>594</v>
      </c>
      <c r="G577" t="s">
        <v>22</v>
      </c>
      <c r="H577" s="3" t="s">
        <v>15</v>
      </c>
      <c r="I577" s="3" t="s">
        <v>16</v>
      </c>
      <c r="J577">
        <v>240</v>
      </c>
      <c r="K577" s="3">
        <v>2890</v>
      </c>
      <c r="L577" s="3">
        <v>4335</v>
      </c>
      <c r="M577" s="3">
        <v>5780</v>
      </c>
      <c r="N577" s="4" t="s">
        <v>2585</v>
      </c>
      <c r="O577" s="7" t="s">
        <v>23</v>
      </c>
      <c r="P577" s="7" t="s">
        <v>23</v>
      </c>
    </row>
    <row r="578" spans="1:16" x14ac:dyDescent="0.3">
      <c r="A578">
        <v>2024</v>
      </c>
      <c r="B578" t="s">
        <v>1591</v>
      </c>
      <c r="C578" s="2">
        <v>45542</v>
      </c>
      <c r="D578" t="s">
        <v>1591</v>
      </c>
      <c r="E578" t="s">
        <v>17</v>
      </c>
      <c r="F578" s="6" t="s">
        <v>595</v>
      </c>
      <c r="G578" t="s">
        <v>22</v>
      </c>
      <c r="H578" s="3" t="s">
        <v>15</v>
      </c>
      <c r="I578" s="3" t="s">
        <v>16</v>
      </c>
      <c r="J578">
        <v>240</v>
      </c>
      <c r="K578" s="3">
        <v>2890</v>
      </c>
      <c r="L578" s="3">
        <v>4335</v>
      </c>
      <c r="M578" s="3">
        <v>5780</v>
      </c>
      <c r="N578" s="4" t="s">
        <v>2586</v>
      </c>
      <c r="O578" s="7" t="s">
        <v>23</v>
      </c>
      <c r="P578" s="7" t="s">
        <v>23</v>
      </c>
    </row>
    <row r="579" spans="1:16" x14ac:dyDescent="0.3">
      <c r="A579">
        <v>2024</v>
      </c>
      <c r="B579" t="s">
        <v>1592</v>
      </c>
      <c r="C579" s="2">
        <v>45543</v>
      </c>
      <c r="D579" t="s">
        <v>1592</v>
      </c>
      <c r="E579" t="s">
        <v>17</v>
      </c>
      <c r="F579" s="6" t="s">
        <v>596</v>
      </c>
      <c r="G579" t="s">
        <v>22</v>
      </c>
      <c r="H579" s="3" t="s">
        <v>15</v>
      </c>
      <c r="I579" s="3" t="s">
        <v>16</v>
      </c>
      <c r="J579">
        <v>240</v>
      </c>
      <c r="K579" s="3">
        <v>2890</v>
      </c>
      <c r="L579" s="3">
        <v>4335</v>
      </c>
      <c r="M579" s="3">
        <v>5780</v>
      </c>
      <c r="N579" s="4" t="s">
        <v>2587</v>
      </c>
      <c r="O579" s="7" t="s">
        <v>23</v>
      </c>
      <c r="P579" s="7" t="s">
        <v>23</v>
      </c>
    </row>
    <row r="580" spans="1:16" x14ac:dyDescent="0.3">
      <c r="A580">
        <v>2024</v>
      </c>
      <c r="B580" t="s">
        <v>1593</v>
      </c>
      <c r="C580" s="2">
        <v>45544</v>
      </c>
      <c r="D580" t="s">
        <v>1593</v>
      </c>
      <c r="E580" t="s">
        <v>17</v>
      </c>
      <c r="F580" s="6" t="s">
        <v>597</v>
      </c>
      <c r="G580" t="s">
        <v>22</v>
      </c>
      <c r="H580" s="3" t="s">
        <v>15</v>
      </c>
      <c r="I580" s="3" t="s">
        <v>16</v>
      </c>
      <c r="J580">
        <v>240</v>
      </c>
      <c r="K580" s="3">
        <v>2890</v>
      </c>
      <c r="L580" s="3">
        <v>4335</v>
      </c>
      <c r="M580" s="3">
        <v>5780</v>
      </c>
      <c r="N580" s="4" t="s">
        <v>2588</v>
      </c>
      <c r="O580" s="7" t="s">
        <v>23</v>
      </c>
      <c r="P580" s="7" t="s">
        <v>23</v>
      </c>
    </row>
    <row r="581" spans="1:16" x14ac:dyDescent="0.3">
      <c r="A581">
        <v>2024</v>
      </c>
      <c r="B581" t="s">
        <v>1594</v>
      </c>
      <c r="C581" s="2">
        <v>45545</v>
      </c>
      <c r="D581" t="s">
        <v>1594</v>
      </c>
      <c r="E581" t="s">
        <v>17</v>
      </c>
      <c r="F581" s="6" t="s">
        <v>598</v>
      </c>
      <c r="G581" t="s">
        <v>22</v>
      </c>
      <c r="H581" s="3" t="s">
        <v>15</v>
      </c>
      <c r="I581" s="3" t="s">
        <v>16</v>
      </c>
      <c r="J581">
        <v>240</v>
      </c>
      <c r="K581" s="3">
        <v>2890</v>
      </c>
      <c r="L581" s="3">
        <v>4335</v>
      </c>
      <c r="M581" s="3">
        <v>5780</v>
      </c>
      <c r="N581" s="4" t="s">
        <v>2589</v>
      </c>
      <c r="O581" s="7" t="s">
        <v>23</v>
      </c>
      <c r="P581" s="7" t="s">
        <v>23</v>
      </c>
    </row>
    <row r="582" spans="1:16" x14ac:dyDescent="0.3">
      <c r="A582">
        <v>2024</v>
      </c>
      <c r="B582" t="s">
        <v>1595</v>
      </c>
      <c r="C582" s="2">
        <v>45546</v>
      </c>
      <c r="D582" t="s">
        <v>1595</v>
      </c>
      <c r="E582" t="s">
        <v>17</v>
      </c>
      <c r="F582" s="6" t="s">
        <v>599</v>
      </c>
      <c r="G582" t="s">
        <v>22</v>
      </c>
      <c r="H582" s="3" t="s">
        <v>15</v>
      </c>
      <c r="I582" s="3" t="s">
        <v>16</v>
      </c>
      <c r="J582">
        <v>240</v>
      </c>
      <c r="K582" s="3">
        <v>2890</v>
      </c>
      <c r="L582" s="3">
        <v>4335</v>
      </c>
      <c r="M582" s="3">
        <v>5780</v>
      </c>
      <c r="N582" s="4" t="s">
        <v>2590</v>
      </c>
      <c r="O582" s="7" t="s">
        <v>23</v>
      </c>
      <c r="P582" s="7" t="s">
        <v>23</v>
      </c>
    </row>
    <row r="583" spans="1:16" x14ac:dyDescent="0.3">
      <c r="A583">
        <v>2024</v>
      </c>
      <c r="B583" t="s">
        <v>1596</v>
      </c>
      <c r="C583" s="2">
        <v>45547</v>
      </c>
      <c r="D583" t="s">
        <v>1596</v>
      </c>
      <c r="E583" t="s">
        <v>17</v>
      </c>
      <c r="F583" s="6" t="s">
        <v>600</v>
      </c>
      <c r="G583" t="s">
        <v>22</v>
      </c>
      <c r="H583" s="3" t="s">
        <v>15</v>
      </c>
      <c r="I583" s="3" t="s">
        <v>16</v>
      </c>
      <c r="J583">
        <v>240</v>
      </c>
      <c r="K583" s="3">
        <v>2890</v>
      </c>
      <c r="L583" s="3">
        <v>4335</v>
      </c>
      <c r="M583" s="3">
        <v>5780</v>
      </c>
      <c r="N583" s="4" t="s">
        <v>2591</v>
      </c>
      <c r="O583" s="7" t="s">
        <v>23</v>
      </c>
      <c r="P583" s="7" t="s">
        <v>23</v>
      </c>
    </row>
    <row r="584" spans="1:16" x14ac:dyDescent="0.3">
      <c r="A584">
        <v>2024</v>
      </c>
      <c r="B584" t="s">
        <v>1597</v>
      </c>
      <c r="C584" s="2">
        <v>45548</v>
      </c>
      <c r="D584" t="s">
        <v>1597</v>
      </c>
      <c r="E584" t="s">
        <v>17</v>
      </c>
      <c r="F584" s="6" t="s">
        <v>601</v>
      </c>
      <c r="G584" t="s">
        <v>22</v>
      </c>
      <c r="H584" s="3" t="s">
        <v>15</v>
      </c>
      <c r="I584" s="3" t="s">
        <v>16</v>
      </c>
      <c r="J584">
        <v>240</v>
      </c>
      <c r="K584" s="3">
        <v>2890</v>
      </c>
      <c r="L584" s="3">
        <v>4335</v>
      </c>
      <c r="M584" s="3">
        <v>5780</v>
      </c>
      <c r="N584" s="4" t="s">
        <v>2592</v>
      </c>
      <c r="O584" s="7" t="s">
        <v>23</v>
      </c>
      <c r="P584" s="7" t="s">
        <v>23</v>
      </c>
    </row>
    <row r="585" spans="1:16" x14ac:dyDescent="0.3">
      <c r="A585">
        <v>2024</v>
      </c>
      <c r="B585" t="s">
        <v>1598</v>
      </c>
      <c r="C585" s="2">
        <v>45549</v>
      </c>
      <c r="D585" t="s">
        <v>1598</v>
      </c>
      <c r="E585" t="s">
        <v>17</v>
      </c>
      <c r="F585" s="6" t="s">
        <v>602</v>
      </c>
      <c r="G585" t="s">
        <v>22</v>
      </c>
      <c r="H585" s="3" t="s">
        <v>15</v>
      </c>
      <c r="I585" s="3" t="s">
        <v>16</v>
      </c>
      <c r="J585">
        <v>240</v>
      </c>
      <c r="K585" s="3">
        <v>2890</v>
      </c>
      <c r="L585" s="3">
        <v>4335</v>
      </c>
      <c r="M585" s="3">
        <v>5780</v>
      </c>
      <c r="N585" s="4" t="s">
        <v>2593</v>
      </c>
      <c r="O585" s="7" t="s">
        <v>23</v>
      </c>
      <c r="P585" s="7" t="s">
        <v>23</v>
      </c>
    </row>
    <row r="586" spans="1:16" x14ac:dyDescent="0.3">
      <c r="A586">
        <v>2024</v>
      </c>
      <c r="B586" t="s">
        <v>1599</v>
      </c>
      <c r="C586" s="2">
        <v>45550</v>
      </c>
      <c r="D586" t="s">
        <v>1599</v>
      </c>
      <c r="E586" t="s">
        <v>17</v>
      </c>
      <c r="F586" s="6" t="s">
        <v>603</v>
      </c>
      <c r="G586" t="s">
        <v>22</v>
      </c>
      <c r="H586" s="3" t="s">
        <v>15</v>
      </c>
      <c r="I586" s="3" t="s">
        <v>16</v>
      </c>
      <c r="J586">
        <v>240</v>
      </c>
      <c r="K586" s="3">
        <v>2890</v>
      </c>
      <c r="L586" s="3">
        <v>4335</v>
      </c>
      <c r="M586" s="3">
        <v>5780</v>
      </c>
      <c r="N586" s="4" t="s">
        <v>2594</v>
      </c>
      <c r="O586" s="7" t="s">
        <v>23</v>
      </c>
      <c r="P586" s="7" t="s">
        <v>23</v>
      </c>
    </row>
    <row r="587" spans="1:16" x14ac:dyDescent="0.3">
      <c r="A587">
        <v>2024</v>
      </c>
      <c r="B587" t="s">
        <v>1600</v>
      </c>
      <c r="C587" s="2">
        <v>45551</v>
      </c>
      <c r="D587" t="s">
        <v>1600</v>
      </c>
      <c r="E587" t="s">
        <v>17</v>
      </c>
      <c r="F587" s="6" t="s">
        <v>604</v>
      </c>
      <c r="G587" t="s">
        <v>22</v>
      </c>
      <c r="H587" s="3" t="s">
        <v>15</v>
      </c>
      <c r="I587" s="3" t="s">
        <v>16</v>
      </c>
      <c r="J587">
        <v>240</v>
      </c>
      <c r="K587" s="3">
        <v>2890</v>
      </c>
      <c r="L587" s="3">
        <v>4335</v>
      </c>
      <c r="M587" s="3">
        <v>5780</v>
      </c>
      <c r="N587" s="4" t="s">
        <v>2595</v>
      </c>
      <c r="O587" s="7" t="s">
        <v>23</v>
      </c>
      <c r="P587" s="7" t="s">
        <v>23</v>
      </c>
    </row>
    <row r="588" spans="1:16" x14ac:dyDescent="0.3">
      <c r="A588">
        <v>2024</v>
      </c>
      <c r="B588" t="s">
        <v>1601</v>
      </c>
      <c r="C588" s="2">
        <v>45552</v>
      </c>
      <c r="D588" t="s">
        <v>1601</v>
      </c>
      <c r="E588" t="s">
        <v>17</v>
      </c>
      <c r="F588" s="6" t="s">
        <v>605</v>
      </c>
      <c r="G588" t="s">
        <v>22</v>
      </c>
      <c r="H588" s="3" t="s">
        <v>15</v>
      </c>
      <c r="I588" s="3" t="s">
        <v>16</v>
      </c>
      <c r="J588">
        <v>240</v>
      </c>
      <c r="K588" s="3">
        <v>2890</v>
      </c>
      <c r="L588" s="3">
        <v>4335</v>
      </c>
      <c r="M588" s="3">
        <v>5780</v>
      </c>
      <c r="N588" s="4" t="s">
        <v>2596</v>
      </c>
      <c r="O588" s="7" t="s">
        <v>23</v>
      </c>
      <c r="P588" s="7" t="s">
        <v>23</v>
      </c>
    </row>
    <row r="589" spans="1:16" x14ac:dyDescent="0.3">
      <c r="A589">
        <v>2024</v>
      </c>
      <c r="B589" t="s">
        <v>1602</v>
      </c>
      <c r="C589" s="2">
        <v>45553</v>
      </c>
      <c r="D589" t="s">
        <v>1602</v>
      </c>
      <c r="E589" t="s">
        <v>17</v>
      </c>
      <c r="F589" s="6" t="s">
        <v>606</v>
      </c>
      <c r="G589" t="s">
        <v>22</v>
      </c>
      <c r="H589" s="3" t="s">
        <v>15</v>
      </c>
      <c r="I589" s="3" t="s">
        <v>16</v>
      </c>
      <c r="J589">
        <v>240</v>
      </c>
      <c r="K589" s="3">
        <v>2890</v>
      </c>
      <c r="L589" s="3">
        <v>4335</v>
      </c>
      <c r="M589" s="3">
        <v>5780</v>
      </c>
      <c r="N589" s="4" t="s">
        <v>2597</v>
      </c>
      <c r="O589" s="7" t="s">
        <v>23</v>
      </c>
      <c r="P589" s="7" t="s">
        <v>23</v>
      </c>
    </row>
    <row r="590" spans="1:16" x14ac:dyDescent="0.3">
      <c r="A590">
        <v>2024</v>
      </c>
      <c r="B590" t="s">
        <v>1603</v>
      </c>
      <c r="C590" s="2">
        <v>45554</v>
      </c>
      <c r="D590" t="s">
        <v>1603</v>
      </c>
      <c r="E590" t="s">
        <v>17</v>
      </c>
      <c r="F590" s="6" t="s">
        <v>607</v>
      </c>
      <c r="G590" t="s">
        <v>22</v>
      </c>
      <c r="H590" s="3" t="s">
        <v>15</v>
      </c>
      <c r="I590" s="3" t="s">
        <v>16</v>
      </c>
      <c r="J590">
        <v>240</v>
      </c>
      <c r="K590" s="3">
        <v>2890</v>
      </c>
      <c r="L590" s="3">
        <v>4335</v>
      </c>
      <c r="M590" s="3">
        <v>5780</v>
      </c>
      <c r="N590" s="4" t="s">
        <v>2598</v>
      </c>
      <c r="O590" s="7" t="s">
        <v>23</v>
      </c>
      <c r="P590" s="7" t="s">
        <v>23</v>
      </c>
    </row>
    <row r="591" spans="1:16" x14ac:dyDescent="0.3">
      <c r="A591">
        <v>2024</v>
      </c>
      <c r="B591" t="s">
        <v>1604</v>
      </c>
      <c r="C591" s="2">
        <v>45536</v>
      </c>
      <c r="D591" t="s">
        <v>1604</v>
      </c>
      <c r="E591" t="s">
        <v>17</v>
      </c>
      <c r="F591" s="6" t="s">
        <v>608</v>
      </c>
      <c r="G591" t="s">
        <v>22</v>
      </c>
      <c r="H591" s="3" t="s">
        <v>15</v>
      </c>
      <c r="I591" s="3" t="s">
        <v>16</v>
      </c>
      <c r="J591">
        <v>240</v>
      </c>
      <c r="K591" s="3">
        <v>2890</v>
      </c>
      <c r="L591" s="3">
        <v>4335</v>
      </c>
      <c r="M591" s="3">
        <v>5780</v>
      </c>
      <c r="N591" s="4" t="s">
        <v>2599</v>
      </c>
      <c r="O591" s="7" t="s">
        <v>23</v>
      </c>
      <c r="P591" s="7" t="s">
        <v>23</v>
      </c>
    </row>
    <row r="592" spans="1:16" x14ac:dyDescent="0.3">
      <c r="A592">
        <v>2024</v>
      </c>
      <c r="B592" t="s">
        <v>1605</v>
      </c>
      <c r="C592" s="2">
        <v>45537</v>
      </c>
      <c r="D592" t="s">
        <v>1605</v>
      </c>
      <c r="E592" t="s">
        <v>17</v>
      </c>
      <c r="F592" s="6" t="s">
        <v>609</v>
      </c>
      <c r="G592" t="s">
        <v>22</v>
      </c>
      <c r="H592" s="3" t="s">
        <v>15</v>
      </c>
      <c r="I592" s="3" t="s">
        <v>16</v>
      </c>
      <c r="J592">
        <v>240</v>
      </c>
      <c r="K592" s="3">
        <v>2890</v>
      </c>
      <c r="L592" s="3">
        <v>4335</v>
      </c>
      <c r="M592" s="3">
        <v>5780</v>
      </c>
      <c r="N592" s="4" t="s">
        <v>2600</v>
      </c>
      <c r="O592" s="7" t="s">
        <v>23</v>
      </c>
      <c r="P592" s="7" t="s">
        <v>23</v>
      </c>
    </row>
    <row r="593" spans="1:16" x14ac:dyDescent="0.3">
      <c r="A593">
        <v>2024</v>
      </c>
      <c r="B593" t="s">
        <v>1606</v>
      </c>
      <c r="C593" s="2">
        <v>45538</v>
      </c>
      <c r="D593" t="s">
        <v>1606</v>
      </c>
      <c r="E593" t="s">
        <v>17</v>
      </c>
      <c r="F593" s="6" t="s">
        <v>610</v>
      </c>
      <c r="G593" t="s">
        <v>22</v>
      </c>
      <c r="H593" s="3" t="s">
        <v>15</v>
      </c>
      <c r="I593" s="3" t="s">
        <v>16</v>
      </c>
      <c r="J593">
        <v>240</v>
      </c>
      <c r="K593" s="3">
        <v>2890</v>
      </c>
      <c r="L593" s="3">
        <v>4335</v>
      </c>
      <c r="M593" s="3">
        <v>5780</v>
      </c>
      <c r="N593" s="4" t="s">
        <v>2601</v>
      </c>
      <c r="O593" s="7" t="s">
        <v>23</v>
      </c>
      <c r="P593" s="7" t="s">
        <v>23</v>
      </c>
    </row>
    <row r="594" spans="1:16" x14ac:dyDescent="0.3">
      <c r="A594">
        <v>2024</v>
      </c>
      <c r="B594" t="s">
        <v>1607</v>
      </c>
      <c r="C594" s="2">
        <v>45539</v>
      </c>
      <c r="D594" t="s">
        <v>1607</v>
      </c>
      <c r="E594" t="s">
        <v>17</v>
      </c>
      <c r="F594" s="6" t="s">
        <v>611</v>
      </c>
      <c r="G594" t="s">
        <v>22</v>
      </c>
      <c r="H594" s="3" t="s">
        <v>15</v>
      </c>
      <c r="I594" s="3" t="s">
        <v>16</v>
      </c>
      <c r="J594">
        <v>240</v>
      </c>
      <c r="K594" s="3">
        <v>2890</v>
      </c>
      <c r="L594" s="3">
        <v>4335</v>
      </c>
      <c r="M594" s="3">
        <v>5780</v>
      </c>
      <c r="N594" s="4" t="s">
        <v>2602</v>
      </c>
      <c r="O594" s="7" t="s">
        <v>23</v>
      </c>
      <c r="P594" s="7" t="s">
        <v>23</v>
      </c>
    </row>
    <row r="595" spans="1:16" x14ac:dyDescent="0.3">
      <c r="A595">
        <v>2024</v>
      </c>
      <c r="B595" t="s">
        <v>1608</v>
      </c>
      <c r="C595" s="2">
        <v>45540</v>
      </c>
      <c r="D595" t="s">
        <v>1608</v>
      </c>
      <c r="E595" t="s">
        <v>17</v>
      </c>
      <c r="F595" s="6" t="s">
        <v>612</v>
      </c>
      <c r="G595" t="s">
        <v>22</v>
      </c>
      <c r="H595" s="3" t="s">
        <v>15</v>
      </c>
      <c r="I595" s="3" t="s">
        <v>16</v>
      </c>
      <c r="J595">
        <v>240</v>
      </c>
      <c r="K595" s="3">
        <v>2890</v>
      </c>
      <c r="L595" s="3">
        <v>4335</v>
      </c>
      <c r="M595" s="3">
        <v>5780</v>
      </c>
      <c r="N595" s="4" t="s">
        <v>2603</v>
      </c>
      <c r="O595" s="7" t="s">
        <v>23</v>
      </c>
      <c r="P595" s="7" t="s">
        <v>23</v>
      </c>
    </row>
    <row r="596" spans="1:16" x14ac:dyDescent="0.3">
      <c r="A596">
        <v>2024</v>
      </c>
      <c r="B596" t="s">
        <v>1609</v>
      </c>
      <c r="C596" s="2">
        <v>45541</v>
      </c>
      <c r="D596" t="s">
        <v>1609</v>
      </c>
      <c r="E596" t="s">
        <v>17</v>
      </c>
      <c r="F596" s="6" t="s">
        <v>613</v>
      </c>
      <c r="G596" t="s">
        <v>22</v>
      </c>
      <c r="H596" s="3" t="s">
        <v>15</v>
      </c>
      <c r="I596" s="3" t="s">
        <v>16</v>
      </c>
      <c r="J596">
        <v>240</v>
      </c>
      <c r="K596" s="3">
        <v>2890</v>
      </c>
      <c r="L596" s="3">
        <v>4335</v>
      </c>
      <c r="M596" s="3">
        <v>5780</v>
      </c>
      <c r="N596" s="4" t="s">
        <v>2604</v>
      </c>
      <c r="O596" s="7" t="s">
        <v>23</v>
      </c>
      <c r="P596" s="7" t="s">
        <v>23</v>
      </c>
    </row>
    <row r="597" spans="1:16" x14ac:dyDescent="0.3">
      <c r="A597">
        <v>2024</v>
      </c>
      <c r="B597" t="s">
        <v>1610</v>
      </c>
      <c r="C597" s="2">
        <v>45542</v>
      </c>
      <c r="D597" t="s">
        <v>1610</v>
      </c>
      <c r="E597" t="s">
        <v>17</v>
      </c>
      <c r="F597" s="6" t="s">
        <v>614</v>
      </c>
      <c r="G597" t="s">
        <v>22</v>
      </c>
      <c r="H597" s="3" t="s">
        <v>15</v>
      </c>
      <c r="I597" s="3" t="s">
        <v>16</v>
      </c>
      <c r="J597">
        <v>240</v>
      </c>
      <c r="K597" s="3">
        <v>2890</v>
      </c>
      <c r="L597" s="3">
        <v>4335</v>
      </c>
      <c r="M597" s="3">
        <v>5780</v>
      </c>
      <c r="N597" s="4" t="s">
        <v>2605</v>
      </c>
      <c r="O597" s="7" t="s">
        <v>23</v>
      </c>
      <c r="P597" s="7" t="s">
        <v>23</v>
      </c>
    </row>
    <row r="598" spans="1:16" x14ac:dyDescent="0.3">
      <c r="A598">
        <v>2024</v>
      </c>
      <c r="B598" t="s">
        <v>1611</v>
      </c>
      <c r="C598" s="2">
        <v>45543</v>
      </c>
      <c r="D598" t="s">
        <v>1611</v>
      </c>
      <c r="E598" t="s">
        <v>17</v>
      </c>
      <c r="F598" s="6" t="s">
        <v>615</v>
      </c>
      <c r="G598" t="s">
        <v>22</v>
      </c>
      <c r="H598" s="3" t="s">
        <v>15</v>
      </c>
      <c r="I598" s="3" t="s">
        <v>16</v>
      </c>
      <c r="J598">
        <v>240</v>
      </c>
      <c r="K598" s="3">
        <v>2890</v>
      </c>
      <c r="L598" s="3">
        <v>4335</v>
      </c>
      <c r="M598" s="3">
        <v>5780</v>
      </c>
      <c r="N598" s="4" t="s">
        <v>2606</v>
      </c>
      <c r="O598" s="7" t="s">
        <v>23</v>
      </c>
      <c r="P598" s="7" t="s">
        <v>23</v>
      </c>
    </row>
    <row r="599" spans="1:16" x14ac:dyDescent="0.3">
      <c r="A599">
        <v>2024</v>
      </c>
      <c r="B599" t="s">
        <v>1612</v>
      </c>
      <c r="C599" s="2">
        <v>45544</v>
      </c>
      <c r="D599" t="s">
        <v>1612</v>
      </c>
      <c r="E599" t="s">
        <v>17</v>
      </c>
      <c r="F599" s="6" t="s">
        <v>616</v>
      </c>
      <c r="G599" t="s">
        <v>22</v>
      </c>
      <c r="H599" s="3" t="s">
        <v>15</v>
      </c>
      <c r="I599" s="3" t="s">
        <v>16</v>
      </c>
      <c r="J599">
        <v>240</v>
      </c>
      <c r="K599" s="3">
        <v>2890</v>
      </c>
      <c r="L599" s="3">
        <v>4335</v>
      </c>
      <c r="M599" s="3">
        <v>5780</v>
      </c>
      <c r="N599" s="4" t="s">
        <v>2607</v>
      </c>
      <c r="O599" s="7" t="s">
        <v>23</v>
      </c>
      <c r="P599" s="7" t="s">
        <v>23</v>
      </c>
    </row>
    <row r="600" spans="1:16" x14ac:dyDescent="0.3">
      <c r="A600">
        <v>2024</v>
      </c>
      <c r="B600" t="s">
        <v>1613</v>
      </c>
      <c r="C600" s="2">
        <v>45545</v>
      </c>
      <c r="D600" t="s">
        <v>1613</v>
      </c>
      <c r="E600" t="s">
        <v>17</v>
      </c>
      <c r="F600" s="6" t="s">
        <v>617</v>
      </c>
      <c r="G600" t="s">
        <v>22</v>
      </c>
      <c r="H600" s="3" t="s">
        <v>15</v>
      </c>
      <c r="I600" s="3" t="s">
        <v>16</v>
      </c>
      <c r="J600">
        <v>240</v>
      </c>
      <c r="K600" s="3">
        <v>2890</v>
      </c>
      <c r="L600" s="3">
        <v>4335</v>
      </c>
      <c r="M600" s="3">
        <v>5780</v>
      </c>
      <c r="N600" s="4" t="s">
        <v>2608</v>
      </c>
      <c r="O600" s="7" t="s">
        <v>23</v>
      </c>
      <c r="P600" s="7" t="s">
        <v>23</v>
      </c>
    </row>
    <row r="601" spans="1:16" x14ac:dyDescent="0.3">
      <c r="A601">
        <v>2024</v>
      </c>
      <c r="B601" t="s">
        <v>1614</v>
      </c>
      <c r="C601" s="2">
        <v>45546</v>
      </c>
      <c r="D601" t="s">
        <v>1614</v>
      </c>
      <c r="E601" t="s">
        <v>17</v>
      </c>
      <c r="F601" s="6" t="s">
        <v>618</v>
      </c>
      <c r="G601" t="s">
        <v>22</v>
      </c>
      <c r="H601" s="3" t="s">
        <v>15</v>
      </c>
      <c r="I601" s="3" t="s">
        <v>16</v>
      </c>
      <c r="J601">
        <v>240</v>
      </c>
      <c r="K601" s="3">
        <v>2890</v>
      </c>
      <c r="L601" s="3">
        <v>4335</v>
      </c>
      <c r="M601" s="3">
        <v>5780</v>
      </c>
      <c r="N601" s="4" t="s">
        <v>2609</v>
      </c>
      <c r="O601" s="7" t="s">
        <v>23</v>
      </c>
      <c r="P601" s="7" t="s">
        <v>23</v>
      </c>
    </row>
    <row r="602" spans="1:16" x14ac:dyDescent="0.3">
      <c r="A602">
        <v>2024</v>
      </c>
      <c r="B602" t="s">
        <v>1615</v>
      </c>
      <c r="C602" s="2">
        <v>45547</v>
      </c>
      <c r="D602" t="s">
        <v>1615</v>
      </c>
      <c r="E602" t="s">
        <v>17</v>
      </c>
      <c r="F602" s="6" t="s">
        <v>619</v>
      </c>
      <c r="G602" t="s">
        <v>22</v>
      </c>
      <c r="H602" s="3" t="s">
        <v>15</v>
      </c>
      <c r="I602" s="3" t="s">
        <v>16</v>
      </c>
      <c r="J602">
        <v>240</v>
      </c>
      <c r="K602" s="3">
        <v>2890</v>
      </c>
      <c r="L602" s="3">
        <v>4335</v>
      </c>
      <c r="M602" s="3">
        <v>5780</v>
      </c>
      <c r="N602" s="4" t="s">
        <v>2610</v>
      </c>
      <c r="O602" s="7" t="s">
        <v>23</v>
      </c>
      <c r="P602" s="7" t="s">
        <v>23</v>
      </c>
    </row>
    <row r="603" spans="1:16" x14ac:dyDescent="0.3">
      <c r="A603">
        <v>2024</v>
      </c>
      <c r="B603" t="s">
        <v>1616</v>
      </c>
      <c r="C603" s="2">
        <v>45548</v>
      </c>
      <c r="D603" t="s">
        <v>1616</v>
      </c>
      <c r="E603" t="s">
        <v>17</v>
      </c>
      <c r="F603" s="6" t="s">
        <v>620</v>
      </c>
      <c r="G603" t="s">
        <v>22</v>
      </c>
      <c r="H603" s="3" t="s">
        <v>15</v>
      </c>
      <c r="I603" s="3" t="s">
        <v>16</v>
      </c>
      <c r="J603">
        <v>240</v>
      </c>
      <c r="K603" s="3">
        <v>2890</v>
      </c>
      <c r="L603" s="3">
        <v>4335</v>
      </c>
      <c r="M603" s="3">
        <v>5780</v>
      </c>
      <c r="N603" s="4" t="s">
        <v>2611</v>
      </c>
      <c r="O603" s="7" t="s">
        <v>23</v>
      </c>
      <c r="P603" s="7" t="s">
        <v>23</v>
      </c>
    </row>
    <row r="604" spans="1:16" x14ac:dyDescent="0.3">
      <c r="A604">
        <v>2024</v>
      </c>
      <c r="B604" t="s">
        <v>1617</v>
      </c>
      <c r="C604" s="2">
        <v>45549</v>
      </c>
      <c r="D604" t="s">
        <v>1617</v>
      </c>
      <c r="E604" t="s">
        <v>17</v>
      </c>
      <c r="F604" s="6" t="s">
        <v>621</v>
      </c>
      <c r="G604" t="s">
        <v>22</v>
      </c>
      <c r="H604" s="3" t="s">
        <v>15</v>
      </c>
      <c r="I604" s="3" t="s">
        <v>16</v>
      </c>
      <c r="J604">
        <v>240</v>
      </c>
      <c r="K604" s="3">
        <v>2890</v>
      </c>
      <c r="L604" s="3">
        <v>4335</v>
      </c>
      <c r="M604" s="3">
        <v>5780</v>
      </c>
      <c r="N604" s="4" t="s">
        <v>2612</v>
      </c>
      <c r="O604" s="7" t="s">
        <v>23</v>
      </c>
      <c r="P604" s="7" t="s">
        <v>23</v>
      </c>
    </row>
    <row r="605" spans="1:16" x14ac:dyDescent="0.3">
      <c r="A605">
        <v>2024</v>
      </c>
      <c r="B605" t="s">
        <v>1618</v>
      </c>
      <c r="C605" s="2">
        <v>45550</v>
      </c>
      <c r="D605" t="s">
        <v>1618</v>
      </c>
      <c r="E605" t="s">
        <v>17</v>
      </c>
      <c r="F605" s="6" t="s">
        <v>622</v>
      </c>
      <c r="G605" t="s">
        <v>22</v>
      </c>
      <c r="H605" s="3" t="s">
        <v>15</v>
      </c>
      <c r="I605" s="3" t="s">
        <v>16</v>
      </c>
      <c r="J605">
        <v>240</v>
      </c>
      <c r="K605" s="3">
        <v>2890</v>
      </c>
      <c r="L605" s="3">
        <v>4335</v>
      </c>
      <c r="M605" s="3">
        <v>5780</v>
      </c>
      <c r="N605" s="4" t="s">
        <v>2613</v>
      </c>
      <c r="O605" s="7" t="s">
        <v>23</v>
      </c>
      <c r="P605" s="7" t="s">
        <v>23</v>
      </c>
    </row>
    <row r="606" spans="1:16" x14ac:dyDescent="0.3">
      <c r="A606">
        <v>2024</v>
      </c>
      <c r="B606" t="s">
        <v>1167</v>
      </c>
      <c r="C606" s="2">
        <v>45551</v>
      </c>
      <c r="D606" t="s">
        <v>1167</v>
      </c>
      <c r="E606" t="s">
        <v>17</v>
      </c>
      <c r="F606" s="6" t="s">
        <v>173</v>
      </c>
      <c r="G606" t="s">
        <v>22</v>
      </c>
      <c r="H606" s="3" t="s">
        <v>15</v>
      </c>
      <c r="I606" s="3" t="s">
        <v>16</v>
      </c>
      <c r="J606">
        <v>240</v>
      </c>
      <c r="K606" s="3">
        <v>2890</v>
      </c>
      <c r="L606" s="3">
        <v>4335</v>
      </c>
      <c r="M606" s="3">
        <v>5780</v>
      </c>
      <c r="N606" s="4" t="s">
        <v>2162</v>
      </c>
      <c r="O606" s="7" t="s">
        <v>23</v>
      </c>
      <c r="P606" s="7" t="s">
        <v>23</v>
      </c>
    </row>
    <row r="607" spans="1:16" x14ac:dyDescent="0.3">
      <c r="A607">
        <v>2024</v>
      </c>
      <c r="B607" t="s">
        <v>1619</v>
      </c>
      <c r="C607" s="2">
        <v>45552</v>
      </c>
      <c r="D607" t="s">
        <v>1619</v>
      </c>
      <c r="E607" t="s">
        <v>17</v>
      </c>
      <c r="F607" s="6" t="s">
        <v>623</v>
      </c>
      <c r="G607" t="s">
        <v>22</v>
      </c>
      <c r="H607" s="3" t="s">
        <v>15</v>
      </c>
      <c r="I607" s="3" t="s">
        <v>16</v>
      </c>
      <c r="J607">
        <v>240</v>
      </c>
      <c r="K607" s="3">
        <v>2890</v>
      </c>
      <c r="L607" s="3">
        <v>4335</v>
      </c>
      <c r="M607" s="3">
        <v>5780</v>
      </c>
      <c r="N607" s="4" t="s">
        <v>2614</v>
      </c>
      <c r="O607" s="7" t="s">
        <v>23</v>
      </c>
      <c r="P607" s="7" t="s">
        <v>23</v>
      </c>
    </row>
    <row r="608" spans="1:16" x14ac:dyDescent="0.3">
      <c r="A608">
        <v>2024</v>
      </c>
      <c r="B608" t="s">
        <v>1620</v>
      </c>
      <c r="C608" s="2">
        <v>45553</v>
      </c>
      <c r="D608" t="s">
        <v>1620</v>
      </c>
      <c r="E608" t="s">
        <v>17</v>
      </c>
      <c r="F608" s="6" t="s">
        <v>624</v>
      </c>
      <c r="G608" t="s">
        <v>22</v>
      </c>
      <c r="H608" s="3" t="s">
        <v>15</v>
      </c>
      <c r="I608" s="3" t="s">
        <v>16</v>
      </c>
      <c r="J608">
        <v>240</v>
      </c>
      <c r="K608" s="3">
        <v>2890</v>
      </c>
      <c r="L608" s="3">
        <v>4335</v>
      </c>
      <c r="M608" s="3">
        <v>5780</v>
      </c>
      <c r="N608" s="4" t="s">
        <v>2615</v>
      </c>
      <c r="O608" s="7" t="s">
        <v>23</v>
      </c>
      <c r="P608" s="7" t="s">
        <v>23</v>
      </c>
    </row>
    <row r="609" spans="1:16" x14ac:dyDescent="0.3">
      <c r="A609">
        <v>2024</v>
      </c>
      <c r="B609" t="s">
        <v>1621</v>
      </c>
      <c r="C609" s="2">
        <v>45554</v>
      </c>
      <c r="D609" t="s">
        <v>1621</v>
      </c>
      <c r="E609" t="s">
        <v>17</v>
      </c>
      <c r="F609" s="6" t="s">
        <v>625</v>
      </c>
      <c r="G609" t="s">
        <v>22</v>
      </c>
      <c r="H609" s="3" t="s">
        <v>15</v>
      </c>
      <c r="I609" s="3" t="s">
        <v>16</v>
      </c>
      <c r="J609">
        <v>240</v>
      </c>
      <c r="K609" s="3">
        <v>2890</v>
      </c>
      <c r="L609" s="3">
        <v>4335</v>
      </c>
      <c r="M609" s="3">
        <v>5780</v>
      </c>
      <c r="N609" s="4" t="s">
        <v>2616</v>
      </c>
      <c r="O609" s="7" t="s">
        <v>23</v>
      </c>
      <c r="P609" s="7" t="s">
        <v>23</v>
      </c>
    </row>
    <row r="610" spans="1:16" x14ac:dyDescent="0.3">
      <c r="A610">
        <v>2024</v>
      </c>
      <c r="B610" t="s">
        <v>1622</v>
      </c>
      <c r="C610" s="2">
        <v>45536</v>
      </c>
      <c r="D610" t="s">
        <v>1622</v>
      </c>
      <c r="E610" t="s">
        <v>17</v>
      </c>
      <c r="F610" s="6" t="s">
        <v>626</v>
      </c>
      <c r="G610" t="s">
        <v>22</v>
      </c>
      <c r="H610" s="3" t="s">
        <v>15</v>
      </c>
      <c r="I610" s="3" t="s">
        <v>16</v>
      </c>
      <c r="J610">
        <v>240</v>
      </c>
      <c r="K610" s="3">
        <v>2890</v>
      </c>
      <c r="L610" s="3">
        <v>4335</v>
      </c>
      <c r="M610" s="3">
        <v>5780</v>
      </c>
      <c r="N610" s="4" t="s">
        <v>2617</v>
      </c>
      <c r="O610" s="7" t="s">
        <v>23</v>
      </c>
      <c r="P610" s="7" t="s">
        <v>23</v>
      </c>
    </row>
    <row r="611" spans="1:16" x14ac:dyDescent="0.3">
      <c r="A611">
        <v>2024</v>
      </c>
      <c r="B611" t="s">
        <v>1623</v>
      </c>
      <c r="C611" s="2">
        <v>45537</v>
      </c>
      <c r="D611" t="s">
        <v>1623</v>
      </c>
      <c r="E611" t="s">
        <v>17</v>
      </c>
      <c r="F611" s="6" t="s">
        <v>627</v>
      </c>
      <c r="G611" t="s">
        <v>22</v>
      </c>
      <c r="H611" s="3" t="s">
        <v>15</v>
      </c>
      <c r="I611" s="3" t="s">
        <v>16</v>
      </c>
      <c r="J611">
        <v>240</v>
      </c>
      <c r="K611" s="3">
        <v>2890</v>
      </c>
      <c r="L611" s="3">
        <v>4335</v>
      </c>
      <c r="M611" s="3">
        <v>5780</v>
      </c>
      <c r="N611" s="4" t="s">
        <v>2618</v>
      </c>
      <c r="O611" s="7" t="s">
        <v>23</v>
      </c>
      <c r="P611" s="7" t="s">
        <v>23</v>
      </c>
    </row>
    <row r="612" spans="1:16" x14ac:dyDescent="0.3">
      <c r="A612">
        <v>2024</v>
      </c>
      <c r="B612" t="s">
        <v>1624</v>
      </c>
      <c r="C612" s="2">
        <v>45538</v>
      </c>
      <c r="D612" t="s">
        <v>1624</v>
      </c>
      <c r="E612" t="s">
        <v>17</v>
      </c>
      <c r="F612" s="6" t="s">
        <v>628</v>
      </c>
      <c r="G612" t="s">
        <v>22</v>
      </c>
      <c r="H612" s="3" t="s">
        <v>15</v>
      </c>
      <c r="I612" s="3" t="s">
        <v>16</v>
      </c>
      <c r="J612">
        <v>240</v>
      </c>
      <c r="K612" s="3">
        <v>2890</v>
      </c>
      <c r="L612" s="3">
        <v>4335</v>
      </c>
      <c r="M612" s="3">
        <v>5780</v>
      </c>
      <c r="N612" s="4" t="s">
        <v>2619</v>
      </c>
      <c r="O612" s="7" t="s">
        <v>23</v>
      </c>
      <c r="P612" s="7" t="s">
        <v>23</v>
      </c>
    </row>
    <row r="613" spans="1:16" x14ac:dyDescent="0.3">
      <c r="A613">
        <v>2024</v>
      </c>
      <c r="B613" t="s">
        <v>1625</v>
      </c>
      <c r="C613" s="2">
        <v>45539</v>
      </c>
      <c r="D613" t="s">
        <v>1625</v>
      </c>
      <c r="E613" t="s">
        <v>17</v>
      </c>
      <c r="F613" s="6" t="s">
        <v>629</v>
      </c>
      <c r="G613" t="s">
        <v>22</v>
      </c>
      <c r="H613" s="3" t="s">
        <v>15</v>
      </c>
      <c r="I613" s="3" t="s">
        <v>16</v>
      </c>
      <c r="J613">
        <v>240</v>
      </c>
      <c r="K613" s="3">
        <v>2890</v>
      </c>
      <c r="L613" s="3">
        <v>4335</v>
      </c>
      <c r="M613" s="3">
        <v>5780</v>
      </c>
      <c r="N613" s="4" t="s">
        <v>2620</v>
      </c>
      <c r="O613" s="7" t="s">
        <v>23</v>
      </c>
      <c r="P613" s="7" t="s">
        <v>23</v>
      </c>
    </row>
    <row r="614" spans="1:16" x14ac:dyDescent="0.3">
      <c r="A614">
        <v>2024</v>
      </c>
      <c r="B614" t="s">
        <v>1626</v>
      </c>
      <c r="C614" s="2">
        <v>45540</v>
      </c>
      <c r="D614" t="s">
        <v>1626</v>
      </c>
      <c r="E614" t="s">
        <v>17</v>
      </c>
      <c r="F614" s="6" t="s">
        <v>630</v>
      </c>
      <c r="G614" t="s">
        <v>22</v>
      </c>
      <c r="H614" s="3" t="s">
        <v>15</v>
      </c>
      <c r="I614" s="3" t="s">
        <v>16</v>
      </c>
      <c r="J614">
        <v>240</v>
      </c>
      <c r="K614" s="3">
        <v>2890</v>
      </c>
      <c r="L614" s="3">
        <v>4335</v>
      </c>
      <c r="M614" s="3">
        <v>5780</v>
      </c>
      <c r="N614" s="4" t="s">
        <v>2621</v>
      </c>
      <c r="O614" s="7" t="s">
        <v>23</v>
      </c>
      <c r="P614" s="7" t="s">
        <v>23</v>
      </c>
    </row>
    <row r="615" spans="1:16" x14ac:dyDescent="0.3">
      <c r="A615">
        <v>2024</v>
      </c>
      <c r="B615" t="s">
        <v>1627</v>
      </c>
      <c r="C615" s="2">
        <v>45541</v>
      </c>
      <c r="D615" t="s">
        <v>1627</v>
      </c>
      <c r="E615" t="s">
        <v>17</v>
      </c>
      <c r="F615" s="6" t="s">
        <v>631</v>
      </c>
      <c r="G615" t="s">
        <v>22</v>
      </c>
      <c r="H615" s="3" t="s">
        <v>15</v>
      </c>
      <c r="I615" s="3" t="s">
        <v>16</v>
      </c>
      <c r="J615">
        <v>240</v>
      </c>
      <c r="K615" s="3">
        <v>2890</v>
      </c>
      <c r="L615" s="3">
        <v>4335</v>
      </c>
      <c r="M615" s="3">
        <v>5780</v>
      </c>
      <c r="N615" s="4" t="s">
        <v>2622</v>
      </c>
      <c r="O615" s="7" t="s">
        <v>23</v>
      </c>
      <c r="P615" s="7" t="s">
        <v>23</v>
      </c>
    </row>
    <row r="616" spans="1:16" x14ac:dyDescent="0.3">
      <c r="A616">
        <v>2024</v>
      </c>
      <c r="B616" t="s">
        <v>1628</v>
      </c>
      <c r="C616" s="2">
        <v>45542</v>
      </c>
      <c r="D616" t="s">
        <v>1628</v>
      </c>
      <c r="E616" t="s">
        <v>17</v>
      </c>
      <c r="F616" s="6" t="s">
        <v>632</v>
      </c>
      <c r="G616" t="s">
        <v>22</v>
      </c>
      <c r="H616" s="3" t="s">
        <v>15</v>
      </c>
      <c r="I616" s="3" t="s">
        <v>16</v>
      </c>
      <c r="J616">
        <v>240</v>
      </c>
      <c r="K616" s="3">
        <v>2890</v>
      </c>
      <c r="L616" s="3">
        <v>4335</v>
      </c>
      <c r="M616" s="3">
        <v>5780</v>
      </c>
      <c r="N616" s="4" t="s">
        <v>2623</v>
      </c>
      <c r="O616" s="7" t="s">
        <v>23</v>
      </c>
      <c r="P616" s="7" t="s">
        <v>23</v>
      </c>
    </row>
    <row r="617" spans="1:16" x14ac:dyDescent="0.3">
      <c r="A617">
        <v>2024</v>
      </c>
      <c r="B617" t="s">
        <v>1629</v>
      </c>
      <c r="C617" s="2">
        <v>45543</v>
      </c>
      <c r="D617" t="s">
        <v>1629</v>
      </c>
      <c r="E617" t="s">
        <v>17</v>
      </c>
      <c r="F617" s="6" t="s">
        <v>633</v>
      </c>
      <c r="G617" t="s">
        <v>22</v>
      </c>
      <c r="H617" s="3" t="s">
        <v>15</v>
      </c>
      <c r="I617" s="3" t="s">
        <v>16</v>
      </c>
      <c r="J617">
        <v>240</v>
      </c>
      <c r="K617" s="3">
        <v>2890</v>
      </c>
      <c r="L617" s="3">
        <v>4335</v>
      </c>
      <c r="M617" s="3">
        <v>5780</v>
      </c>
      <c r="N617" s="4" t="s">
        <v>2624</v>
      </c>
      <c r="O617" s="7" t="s">
        <v>23</v>
      </c>
      <c r="P617" s="7" t="s">
        <v>23</v>
      </c>
    </row>
    <row r="618" spans="1:16" x14ac:dyDescent="0.3">
      <c r="A618">
        <v>2024</v>
      </c>
      <c r="B618" t="s">
        <v>1630</v>
      </c>
      <c r="C618" s="2">
        <v>45544</v>
      </c>
      <c r="D618" t="s">
        <v>1630</v>
      </c>
      <c r="E618" t="s">
        <v>17</v>
      </c>
      <c r="F618" s="6" t="s">
        <v>634</v>
      </c>
      <c r="G618" t="s">
        <v>22</v>
      </c>
      <c r="H618" s="3" t="s">
        <v>15</v>
      </c>
      <c r="I618" s="3" t="s">
        <v>16</v>
      </c>
      <c r="J618">
        <v>240</v>
      </c>
      <c r="K618" s="3">
        <v>2890</v>
      </c>
      <c r="L618" s="3">
        <v>4335</v>
      </c>
      <c r="M618" s="3">
        <v>5780</v>
      </c>
      <c r="N618" s="4" t="s">
        <v>2625</v>
      </c>
      <c r="O618" s="7" t="s">
        <v>23</v>
      </c>
      <c r="P618" s="7" t="s">
        <v>23</v>
      </c>
    </row>
    <row r="619" spans="1:16" x14ac:dyDescent="0.3">
      <c r="A619">
        <v>2024</v>
      </c>
      <c r="B619" t="s">
        <v>1631</v>
      </c>
      <c r="C619" s="2">
        <v>45545</v>
      </c>
      <c r="D619" t="s">
        <v>1631</v>
      </c>
      <c r="E619" t="s">
        <v>17</v>
      </c>
      <c r="F619" s="6" t="s">
        <v>635</v>
      </c>
      <c r="G619" t="s">
        <v>22</v>
      </c>
      <c r="H619" s="3" t="s">
        <v>15</v>
      </c>
      <c r="I619" s="3" t="s">
        <v>16</v>
      </c>
      <c r="J619">
        <v>240</v>
      </c>
      <c r="K619" s="3">
        <v>2890</v>
      </c>
      <c r="L619" s="3">
        <v>4335</v>
      </c>
      <c r="M619" s="3">
        <v>5780</v>
      </c>
      <c r="N619" s="4" t="s">
        <v>2626</v>
      </c>
      <c r="O619" s="7" t="s">
        <v>23</v>
      </c>
      <c r="P619" s="7" t="s">
        <v>23</v>
      </c>
    </row>
    <row r="620" spans="1:16" x14ac:dyDescent="0.3">
      <c r="A620">
        <v>2024</v>
      </c>
      <c r="B620" t="s">
        <v>1632</v>
      </c>
      <c r="C620" s="2">
        <v>45546</v>
      </c>
      <c r="D620" t="s">
        <v>1632</v>
      </c>
      <c r="E620" t="s">
        <v>17</v>
      </c>
      <c r="F620" s="6" t="s">
        <v>636</v>
      </c>
      <c r="G620" t="s">
        <v>22</v>
      </c>
      <c r="H620" s="3" t="s">
        <v>15</v>
      </c>
      <c r="I620" s="3" t="s">
        <v>16</v>
      </c>
      <c r="J620">
        <v>240</v>
      </c>
      <c r="K620" s="3">
        <v>2890</v>
      </c>
      <c r="L620" s="3">
        <v>4335</v>
      </c>
      <c r="M620" s="3">
        <v>5780</v>
      </c>
      <c r="N620" s="4" t="s">
        <v>2627</v>
      </c>
      <c r="O620" s="7" t="s">
        <v>23</v>
      </c>
      <c r="P620" s="7" t="s">
        <v>23</v>
      </c>
    </row>
    <row r="621" spans="1:16" x14ac:dyDescent="0.3">
      <c r="A621">
        <v>2024</v>
      </c>
      <c r="B621" t="s">
        <v>1633</v>
      </c>
      <c r="C621" s="2">
        <v>45547</v>
      </c>
      <c r="D621" t="s">
        <v>1633</v>
      </c>
      <c r="E621" t="s">
        <v>17</v>
      </c>
      <c r="F621" s="6" t="s">
        <v>637</v>
      </c>
      <c r="G621" t="s">
        <v>22</v>
      </c>
      <c r="H621" s="3" t="s">
        <v>15</v>
      </c>
      <c r="I621" s="3" t="s">
        <v>16</v>
      </c>
      <c r="J621">
        <v>240</v>
      </c>
      <c r="K621" s="3">
        <v>2890</v>
      </c>
      <c r="L621" s="3">
        <v>4335</v>
      </c>
      <c r="M621" s="3">
        <v>5780</v>
      </c>
      <c r="N621" s="4" t="s">
        <v>2628</v>
      </c>
      <c r="O621" s="7" t="s">
        <v>23</v>
      </c>
      <c r="P621" s="7" t="s">
        <v>23</v>
      </c>
    </row>
    <row r="622" spans="1:16" x14ac:dyDescent="0.3">
      <c r="A622">
        <v>2024</v>
      </c>
      <c r="B622" t="s">
        <v>1634</v>
      </c>
      <c r="C622" s="2">
        <v>45548</v>
      </c>
      <c r="D622" t="s">
        <v>1634</v>
      </c>
      <c r="E622" t="s">
        <v>17</v>
      </c>
      <c r="F622" s="6" t="s">
        <v>638</v>
      </c>
      <c r="G622" t="s">
        <v>22</v>
      </c>
      <c r="H622" s="3" t="s">
        <v>15</v>
      </c>
      <c r="I622" s="3" t="s">
        <v>16</v>
      </c>
      <c r="J622">
        <v>240</v>
      </c>
      <c r="K622" s="3">
        <v>2890</v>
      </c>
      <c r="L622" s="3">
        <v>4335</v>
      </c>
      <c r="M622" s="3">
        <v>5780</v>
      </c>
      <c r="N622" s="4" t="s">
        <v>2629</v>
      </c>
      <c r="O622" s="7" t="s">
        <v>23</v>
      </c>
      <c r="P622" s="7" t="s">
        <v>23</v>
      </c>
    </row>
    <row r="623" spans="1:16" x14ac:dyDescent="0.3">
      <c r="A623">
        <v>2024</v>
      </c>
      <c r="B623" t="s">
        <v>1635</v>
      </c>
      <c r="C623" s="2">
        <v>45549</v>
      </c>
      <c r="D623" t="s">
        <v>1635</v>
      </c>
      <c r="E623" t="s">
        <v>17</v>
      </c>
      <c r="F623" s="6" t="s">
        <v>639</v>
      </c>
      <c r="G623" t="s">
        <v>22</v>
      </c>
      <c r="H623" s="3" t="s">
        <v>15</v>
      </c>
      <c r="I623" s="3" t="s">
        <v>16</v>
      </c>
      <c r="J623">
        <v>240</v>
      </c>
      <c r="K623" s="3">
        <v>2890</v>
      </c>
      <c r="L623" s="3">
        <v>4335</v>
      </c>
      <c r="M623" s="3">
        <v>5780</v>
      </c>
      <c r="N623" s="4" t="s">
        <v>2630</v>
      </c>
      <c r="O623" s="7" t="s">
        <v>23</v>
      </c>
      <c r="P623" s="7" t="s">
        <v>23</v>
      </c>
    </row>
    <row r="624" spans="1:16" x14ac:dyDescent="0.3">
      <c r="A624">
        <v>2024</v>
      </c>
      <c r="B624" t="s">
        <v>1636</v>
      </c>
      <c r="C624" s="2">
        <v>45550</v>
      </c>
      <c r="D624" t="s">
        <v>1636</v>
      </c>
      <c r="E624" t="s">
        <v>17</v>
      </c>
      <c r="F624" s="6" t="s">
        <v>640</v>
      </c>
      <c r="G624" t="s">
        <v>22</v>
      </c>
      <c r="H624" s="3" t="s">
        <v>15</v>
      </c>
      <c r="I624" s="3" t="s">
        <v>16</v>
      </c>
      <c r="J624">
        <v>240</v>
      </c>
      <c r="K624" s="3">
        <v>2890</v>
      </c>
      <c r="L624" s="3">
        <v>4335</v>
      </c>
      <c r="M624" s="3">
        <v>5780</v>
      </c>
      <c r="N624" s="4" t="s">
        <v>2631</v>
      </c>
      <c r="O624" s="7" t="s">
        <v>23</v>
      </c>
      <c r="P624" s="7" t="s">
        <v>23</v>
      </c>
    </row>
    <row r="625" spans="1:16" x14ac:dyDescent="0.3">
      <c r="A625">
        <v>2024</v>
      </c>
      <c r="B625" t="s">
        <v>1637</v>
      </c>
      <c r="C625" s="2">
        <v>45551</v>
      </c>
      <c r="D625" t="s">
        <v>1637</v>
      </c>
      <c r="E625" t="s">
        <v>17</v>
      </c>
      <c r="F625" s="6" t="s">
        <v>641</v>
      </c>
      <c r="G625" t="s">
        <v>22</v>
      </c>
      <c r="H625" s="3" t="s">
        <v>15</v>
      </c>
      <c r="I625" s="3" t="s">
        <v>16</v>
      </c>
      <c r="J625">
        <v>240</v>
      </c>
      <c r="K625" s="3">
        <v>2890</v>
      </c>
      <c r="L625" s="3">
        <v>4335</v>
      </c>
      <c r="M625" s="3">
        <v>5780</v>
      </c>
      <c r="N625" s="4" t="s">
        <v>2632</v>
      </c>
      <c r="O625" s="7" t="s">
        <v>23</v>
      </c>
      <c r="P625" s="7" t="s">
        <v>23</v>
      </c>
    </row>
    <row r="626" spans="1:16" x14ac:dyDescent="0.3">
      <c r="A626">
        <v>2024</v>
      </c>
      <c r="B626" t="s">
        <v>1638</v>
      </c>
      <c r="C626" s="2">
        <v>45552</v>
      </c>
      <c r="D626" t="s">
        <v>1638</v>
      </c>
      <c r="E626" t="s">
        <v>17</v>
      </c>
      <c r="F626" s="6" t="s">
        <v>642</v>
      </c>
      <c r="G626" t="s">
        <v>22</v>
      </c>
      <c r="H626" s="3" t="s">
        <v>15</v>
      </c>
      <c r="I626" s="3" t="s">
        <v>16</v>
      </c>
      <c r="J626">
        <v>240</v>
      </c>
      <c r="K626" s="3">
        <v>2890</v>
      </c>
      <c r="L626" s="3">
        <v>4335</v>
      </c>
      <c r="M626" s="3">
        <v>5780</v>
      </c>
      <c r="N626" s="4" t="s">
        <v>2633</v>
      </c>
      <c r="O626" s="7" t="s">
        <v>23</v>
      </c>
      <c r="P626" s="7" t="s">
        <v>23</v>
      </c>
    </row>
    <row r="627" spans="1:16" x14ac:dyDescent="0.3">
      <c r="A627">
        <v>2024</v>
      </c>
      <c r="B627" t="s">
        <v>1639</v>
      </c>
      <c r="C627" s="2">
        <v>45553</v>
      </c>
      <c r="D627" t="s">
        <v>1639</v>
      </c>
      <c r="E627" t="s">
        <v>17</v>
      </c>
      <c r="F627" s="6" t="s">
        <v>643</v>
      </c>
      <c r="G627" t="s">
        <v>22</v>
      </c>
      <c r="H627" s="3" t="s">
        <v>15</v>
      </c>
      <c r="I627" s="3" t="s">
        <v>16</v>
      </c>
      <c r="J627">
        <v>240</v>
      </c>
      <c r="K627" s="3">
        <v>2890</v>
      </c>
      <c r="L627" s="3">
        <v>4335</v>
      </c>
      <c r="M627" s="3">
        <v>5780</v>
      </c>
      <c r="N627" s="4" t="s">
        <v>2634</v>
      </c>
      <c r="O627" s="7" t="s">
        <v>23</v>
      </c>
      <c r="P627" s="7" t="s">
        <v>23</v>
      </c>
    </row>
    <row r="628" spans="1:16" x14ac:dyDescent="0.3">
      <c r="A628">
        <v>2024</v>
      </c>
      <c r="B628" t="s">
        <v>1640</v>
      </c>
      <c r="C628" s="2">
        <v>45554</v>
      </c>
      <c r="D628" t="s">
        <v>1640</v>
      </c>
      <c r="E628" t="s">
        <v>17</v>
      </c>
      <c r="F628" s="6" t="s">
        <v>644</v>
      </c>
      <c r="G628" t="s">
        <v>22</v>
      </c>
      <c r="H628" s="3" t="s">
        <v>15</v>
      </c>
      <c r="I628" s="3" t="s">
        <v>16</v>
      </c>
      <c r="J628">
        <v>240</v>
      </c>
      <c r="K628" s="3">
        <v>2890</v>
      </c>
      <c r="L628" s="3">
        <v>4335</v>
      </c>
      <c r="M628" s="3">
        <v>5780</v>
      </c>
      <c r="N628" s="4" t="s">
        <v>2635</v>
      </c>
      <c r="O628" s="7" t="s">
        <v>23</v>
      </c>
      <c r="P628" s="7" t="s">
        <v>23</v>
      </c>
    </row>
    <row r="629" spans="1:16" x14ac:dyDescent="0.3">
      <c r="A629">
        <v>2024</v>
      </c>
      <c r="B629" t="s">
        <v>1641</v>
      </c>
      <c r="C629" s="2">
        <v>45536</v>
      </c>
      <c r="D629" t="s">
        <v>1641</v>
      </c>
      <c r="E629" t="s">
        <v>17</v>
      </c>
      <c r="F629" s="6" t="s">
        <v>645</v>
      </c>
      <c r="G629" t="s">
        <v>22</v>
      </c>
      <c r="H629" s="3" t="s">
        <v>15</v>
      </c>
      <c r="I629" s="3" t="s">
        <v>16</v>
      </c>
      <c r="J629">
        <v>240</v>
      </c>
      <c r="K629" s="3">
        <v>2890</v>
      </c>
      <c r="L629" s="3">
        <v>4335</v>
      </c>
      <c r="M629" s="3">
        <v>5780</v>
      </c>
      <c r="N629" s="4" t="s">
        <v>2636</v>
      </c>
      <c r="O629" s="7" t="s">
        <v>23</v>
      </c>
      <c r="P629" s="7" t="s">
        <v>23</v>
      </c>
    </row>
    <row r="630" spans="1:16" x14ac:dyDescent="0.3">
      <c r="A630">
        <v>2024</v>
      </c>
      <c r="B630" t="s">
        <v>1642</v>
      </c>
      <c r="C630" s="2">
        <v>45537</v>
      </c>
      <c r="D630" t="s">
        <v>1642</v>
      </c>
      <c r="E630" t="s">
        <v>17</v>
      </c>
      <c r="F630" s="6" t="s">
        <v>646</v>
      </c>
      <c r="G630" t="s">
        <v>22</v>
      </c>
      <c r="H630" s="3" t="s">
        <v>15</v>
      </c>
      <c r="I630" s="3" t="s">
        <v>16</v>
      </c>
      <c r="J630">
        <v>240</v>
      </c>
      <c r="K630" s="3">
        <v>2890</v>
      </c>
      <c r="L630" s="3">
        <v>4335</v>
      </c>
      <c r="M630" s="3">
        <v>5780</v>
      </c>
      <c r="N630" s="4" t="s">
        <v>2637</v>
      </c>
      <c r="O630" s="7" t="s">
        <v>23</v>
      </c>
      <c r="P630" s="7" t="s">
        <v>23</v>
      </c>
    </row>
    <row r="631" spans="1:16" x14ac:dyDescent="0.3">
      <c r="A631">
        <v>2024</v>
      </c>
      <c r="B631" t="s">
        <v>1643</v>
      </c>
      <c r="C631" s="2">
        <v>45538</v>
      </c>
      <c r="D631" t="s">
        <v>1643</v>
      </c>
      <c r="E631" t="s">
        <v>17</v>
      </c>
      <c r="F631" s="6" t="s">
        <v>647</v>
      </c>
      <c r="G631" t="s">
        <v>22</v>
      </c>
      <c r="H631" s="3" t="s">
        <v>15</v>
      </c>
      <c r="I631" s="3" t="s">
        <v>16</v>
      </c>
      <c r="J631">
        <v>240</v>
      </c>
      <c r="K631" s="3">
        <v>2890</v>
      </c>
      <c r="L631" s="3">
        <v>4335</v>
      </c>
      <c r="M631" s="3">
        <v>5780</v>
      </c>
      <c r="N631" s="4" t="s">
        <v>2638</v>
      </c>
      <c r="O631" s="7" t="s">
        <v>23</v>
      </c>
      <c r="P631" s="7" t="s">
        <v>23</v>
      </c>
    </row>
    <row r="632" spans="1:16" x14ac:dyDescent="0.3">
      <c r="A632">
        <v>2024</v>
      </c>
      <c r="B632" t="s">
        <v>1644</v>
      </c>
      <c r="C632" s="2">
        <v>45539</v>
      </c>
      <c r="D632" t="s">
        <v>1644</v>
      </c>
      <c r="E632" t="s">
        <v>17</v>
      </c>
      <c r="F632" s="6" t="s">
        <v>648</v>
      </c>
      <c r="G632" t="s">
        <v>22</v>
      </c>
      <c r="H632" s="3" t="s">
        <v>15</v>
      </c>
      <c r="I632" s="3" t="s">
        <v>16</v>
      </c>
      <c r="J632">
        <v>240</v>
      </c>
      <c r="K632" s="3">
        <v>2890</v>
      </c>
      <c r="L632" s="3">
        <v>4335</v>
      </c>
      <c r="M632" s="3">
        <v>5780</v>
      </c>
      <c r="N632" s="4" t="s">
        <v>2639</v>
      </c>
      <c r="O632" s="7" t="s">
        <v>23</v>
      </c>
      <c r="P632" s="7" t="s">
        <v>23</v>
      </c>
    </row>
    <row r="633" spans="1:16" x14ac:dyDescent="0.3">
      <c r="A633">
        <v>2024</v>
      </c>
      <c r="B633" t="s">
        <v>1645</v>
      </c>
      <c r="C633" s="2">
        <v>45540</v>
      </c>
      <c r="D633" t="s">
        <v>1645</v>
      </c>
      <c r="E633" t="s">
        <v>17</v>
      </c>
      <c r="F633" s="6" t="s">
        <v>649</v>
      </c>
      <c r="G633" t="s">
        <v>22</v>
      </c>
      <c r="H633" s="3" t="s">
        <v>15</v>
      </c>
      <c r="I633" s="3" t="s">
        <v>16</v>
      </c>
      <c r="J633">
        <v>240</v>
      </c>
      <c r="K633" s="3">
        <v>2890</v>
      </c>
      <c r="L633" s="3">
        <v>4335</v>
      </c>
      <c r="M633" s="3">
        <v>5780</v>
      </c>
      <c r="N633" s="4" t="s">
        <v>2640</v>
      </c>
      <c r="O633" s="7" t="s">
        <v>23</v>
      </c>
      <c r="P633" s="7" t="s">
        <v>23</v>
      </c>
    </row>
    <row r="634" spans="1:16" x14ac:dyDescent="0.3">
      <c r="A634">
        <v>2024</v>
      </c>
      <c r="B634" t="s">
        <v>1646</v>
      </c>
      <c r="C634" s="2">
        <v>45541</v>
      </c>
      <c r="D634" t="s">
        <v>1646</v>
      </c>
      <c r="E634" t="s">
        <v>17</v>
      </c>
      <c r="F634" s="6" t="s">
        <v>650</v>
      </c>
      <c r="G634" t="s">
        <v>22</v>
      </c>
      <c r="H634" s="3" t="s">
        <v>15</v>
      </c>
      <c r="I634" s="3" t="s">
        <v>16</v>
      </c>
      <c r="J634">
        <v>240</v>
      </c>
      <c r="K634" s="3">
        <v>2890</v>
      </c>
      <c r="L634" s="3">
        <v>4335</v>
      </c>
      <c r="M634" s="3">
        <v>5780</v>
      </c>
      <c r="N634" s="4" t="s">
        <v>2641</v>
      </c>
      <c r="O634" s="7" t="s">
        <v>23</v>
      </c>
      <c r="P634" s="7" t="s">
        <v>23</v>
      </c>
    </row>
    <row r="635" spans="1:16" x14ac:dyDescent="0.3">
      <c r="A635">
        <v>2024</v>
      </c>
      <c r="B635" t="s">
        <v>1647</v>
      </c>
      <c r="C635" s="2">
        <v>45542</v>
      </c>
      <c r="D635" t="s">
        <v>1647</v>
      </c>
      <c r="E635" t="s">
        <v>17</v>
      </c>
      <c r="F635" s="6" t="s">
        <v>651</v>
      </c>
      <c r="G635" t="s">
        <v>22</v>
      </c>
      <c r="H635" s="3" t="s">
        <v>15</v>
      </c>
      <c r="I635" s="3" t="s">
        <v>16</v>
      </c>
      <c r="J635">
        <v>240</v>
      </c>
      <c r="K635" s="3">
        <v>2890</v>
      </c>
      <c r="L635" s="3">
        <v>4335</v>
      </c>
      <c r="M635" s="3">
        <v>5780</v>
      </c>
      <c r="N635" s="4" t="s">
        <v>2642</v>
      </c>
      <c r="O635" s="7" t="s">
        <v>23</v>
      </c>
      <c r="P635" s="7" t="s">
        <v>23</v>
      </c>
    </row>
    <row r="636" spans="1:16" x14ac:dyDescent="0.3">
      <c r="A636">
        <v>2024</v>
      </c>
      <c r="B636" t="s">
        <v>1648</v>
      </c>
      <c r="C636" s="2">
        <v>45543</v>
      </c>
      <c r="D636" t="s">
        <v>1648</v>
      </c>
      <c r="E636" t="s">
        <v>17</v>
      </c>
      <c r="F636" s="6" t="s">
        <v>652</v>
      </c>
      <c r="G636" t="s">
        <v>22</v>
      </c>
      <c r="H636" s="3" t="s">
        <v>15</v>
      </c>
      <c r="I636" s="3" t="s">
        <v>16</v>
      </c>
      <c r="J636">
        <v>240</v>
      </c>
      <c r="K636" s="3">
        <v>2890</v>
      </c>
      <c r="L636" s="3">
        <v>4335</v>
      </c>
      <c r="M636" s="3">
        <v>5780</v>
      </c>
      <c r="N636" s="4" t="s">
        <v>2643</v>
      </c>
      <c r="O636" s="7" t="s">
        <v>23</v>
      </c>
      <c r="P636" s="7" t="s">
        <v>23</v>
      </c>
    </row>
    <row r="637" spans="1:16" x14ac:dyDescent="0.3">
      <c r="A637">
        <v>2024</v>
      </c>
      <c r="B637" t="s">
        <v>1649</v>
      </c>
      <c r="C637" s="2">
        <v>45544</v>
      </c>
      <c r="D637" t="s">
        <v>1649</v>
      </c>
      <c r="E637" t="s">
        <v>17</v>
      </c>
      <c r="F637" s="6" t="s">
        <v>653</v>
      </c>
      <c r="G637" t="s">
        <v>22</v>
      </c>
      <c r="H637" s="3" t="s">
        <v>15</v>
      </c>
      <c r="I637" s="3" t="s">
        <v>16</v>
      </c>
      <c r="J637">
        <v>240</v>
      </c>
      <c r="K637" s="3">
        <v>2890</v>
      </c>
      <c r="L637" s="3">
        <v>4335</v>
      </c>
      <c r="M637" s="3">
        <v>5780</v>
      </c>
      <c r="N637" s="4" t="s">
        <v>2644</v>
      </c>
      <c r="O637" s="7" t="s">
        <v>23</v>
      </c>
      <c r="P637" s="7" t="s">
        <v>23</v>
      </c>
    </row>
    <row r="638" spans="1:16" x14ac:dyDescent="0.3">
      <c r="A638">
        <v>2024</v>
      </c>
      <c r="B638" t="s">
        <v>1650</v>
      </c>
      <c r="C638" s="2">
        <v>45545</v>
      </c>
      <c r="D638" t="s">
        <v>1650</v>
      </c>
      <c r="E638" t="s">
        <v>17</v>
      </c>
      <c r="F638" s="6" t="s">
        <v>654</v>
      </c>
      <c r="G638" t="s">
        <v>22</v>
      </c>
      <c r="H638" s="3" t="s">
        <v>15</v>
      </c>
      <c r="I638" s="3" t="s">
        <v>16</v>
      </c>
      <c r="J638">
        <v>240</v>
      </c>
      <c r="K638" s="3">
        <v>2890</v>
      </c>
      <c r="L638" s="3">
        <v>4335</v>
      </c>
      <c r="M638" s="3">
        <v>5780</v>
      </c>
      <c r="N638" s="4" t="s">
        <v>2645</v>
      </c>
      <c r="O638" s="7" t="s">
        <v>23</v>
      </c>
      <c r="P638" s="7" t="s">
        <v>23</v>
      </c>
    </row>
    <row r="639" spans="1:16" x14ac:dyDescent="0.3">
      <c r="A639">
        <v>2024</v>
      </c>
      <c r="B639" t="s">
        <v>1651</v>
      </c>
      <c r="C639" s="2">
        <v>45546</v>
      </c>
      <c r="D639" t="s">
        <v>1651</v>
      </c>
      <c r="E639" t="s">
        <v>17</v>
      </c>
      <c r="F639" s="6" t="s">
        <v>655</v>
      </c>
      <c r="G639" t="s">
        <v>22</v>
      </c>
      <c r="H639" s="3" t="s">
        <v>15</v>
      </c>
      <c r="I639" s="3" t="s">
        <v>16</v>
      </c>
      <c r="J639">
        <v>240</v>
      </c>
      <c r="K639" s="3">
        <v>2890</v>
      </c>
      <c r="L639" s="3">
        <v>4335</v>
      </c>
      <c r="M639" s="3">
        <v>5780</v>
      </c>
      <c r="N639" s="4" t="s">
        <v>2646</v>
      </c>
      <c r="O639" s="7" t="s">
        <v>23</v>
      </c>
      <c r="P639" s="7" t="s">
        <v>23</v>
      </c>
    </row>
    <row r="640" spans="1:16" x14ac:dyDescent="0.3">
      <c r="A640">
        <v>2024</v>
      </c>
      <c r="B640" t="s">
        <v>1652</v>
      </c>
      <c r="C640" s="2">
        <v>45547</v>
      </c>
      <c r="D640" t="s">
        <v>1652</v>
      </c>
      <c r="E640" t="s">
        <v>17</v>
      </c>
      <c r="F640" s="6" t="s">
        <v>656</v>
      </c>
      <c r="G640" t="s">
        <v>22</v>
      </c>
      <c r="H640" s="3" t="s">
        <v>15</v>
      </c>
      <c r="I640" s="3" t="s">
        <v>16</v>
      </c>
      <c r="J640">
        <v>240</v>
      </c>
      <c r="K640" s="3">
        <v>2890</v>
      </c>
      <c r="L640" s="3">
        <v>4335</v>
      </c>
      <c r="M640" s="3">
        <v>5780</v>
      </c>
      <c r="N640" s="4" t="s">
        <v>2647</v>
      </c>
      <c r="O640" s="7" t="s">
        <v>23</v>
      </c>
      <c r="P640" s="7" t="s">
        <v>23</v>
      </c>
    </row>
    <row r="641" spans="1:16" x14ac:dyDescent="0.3">
      <c r="A641">
        <v>2024</v>
      </c>
      <c r="B641" t="s">
        <v>1653</v>
      </c>
      <c r="C641" s="2">
        <v>45548</v>
      </c>
      <c r="D641" t="s">
        <v>1653</v>
      </c>
      <c r="E641" t="s">
        <v>17</v>
      </c>
      <c r="F641" s="6" t="s">
        <v>657</v>
      </c>
      <c r="G641" t="s">
        <v>22</v>
      </c>
      <c r="H641" s="3" t="s">
        <v>15</v>
      </c>
      <c r="I641" s="3" t="s">
        <v>16</v>
      </c>
      <c r="J641">
        <v>240</v>
      </c>
      <c r="K641" s="3">
        <v>2890</v>
      </c>
      <c r="L641" s="3">
        <v>4335</v>
      </c>
      <c r="M641" s="3">
        <v>5780</v>
      </c>
      <c r="N641" s="4" t="s">
        <v>2648</v>
      </c>
      <c r="O641" s="7" t="s">
        <v>23</v>
      </c>
      <c r="P641" s="7" t="s">
        <v>23</v>
      </c>
    </row>
    <row r="642" spans="1:16" x14ac:dyDescent="0.3">
      <c r="A642">
        <v>2024</v>
      </c>
      <c r="B642" t="s">
        <v>1654</v>
      </c>
      <c r="C642" s="2">
        <v>45549</v>
      </c>
      <c r="D642" t="s">
        <v>1654</v>
      </c>
      <c r="E642" t="s">
        <v>17</v>
      </c>
      <c r="F642" s="6" t="s">
        <v>658</v>
      </c>
      <c r="G642" t="s">
        <v>22</v>
      </c>
      <c r="H642" s="3" t="s">
        <v>15</v>
      </c>
      <c r="I642" s="3" t="s">
        <v>16</v>
      </c>
      <c r="J642">
        <v>240</v>
      </c>
      <c r="K642" s="3">
        <v>2890</v>
      </c>
      <c r="L642" s="3">
        <v>4335</v>
      </c>
      <c r="M642" s="3">
        <v>5780</v>
      </c>
      <c r="N642" s="4" t="s">
        <v>2649</v>
      </c>
      <c r="O642" s="7" t="s">
        <v>23</v>
      </c>
      <c r="P642" s="7" t="s">
        <v>23</v>
      </c>
    </row>
    <row r="643" spans="1:16" x14ac:dyDescent="0.3">
      <c r="A643">
        <v>2024</v>
      </c>
      <c r="B643" t="s">
        <v>1655</v>
      </c>
      <c r="C643" s="2">
        <v>45550</v>
      </c>
      <c r="D643" t="s">
        <v>1655</v>
      </c>
      <c r="E643" t="s">
        <v>17</v>
      </c>
      <c r="F643" s="6" t="s">
        <v>659</v>
      </c>
      <c r="G643" t="s">
        <v>22</v>
      </c>
      <c r="H643" s="3" t="s">
        <v>15</v>
      </c>
      <c r="I643" s="3" t="s">
        <v>16</v>
      </c>
      <c r="J643">
        <v>240</v>
      </c>
      <c r="K643" s="3">
        <v>2890</v>
      </c>
      <c r="L643" s="3">
        <v>4335</v>
      </c>
      <c r="M643" s="3">
        <v>5780</v>
      </c>
      <c r="N643" s="4" t="s">
        <v>2650</v>
      </c>
      <c r="O643" s="7" t="s">
        <v>23</v>
      </c>
      <c r="P643" s="7" t="s">
        <v>23</v>
      </c>
    </row>
    <row r="644" spans="1:16" x14ac:dyDescent="0.3">
      <c r="A644">
        <v>2024</v>
      </c>
      <c r="B644" t="s">
        <v>1655</v>
      </c>
      <c r="C644" s="2">
        <v>45551</v>
      </c>
      <c r="D644" t="s">
        <v>1655</v>
      </c>
      <c r="E644" t="s">
        <v>17</v>
      </c>
      <c r="F644" s="6" t="s">
        <v>660</v>
      </c>
      <c r="G644" t="s">
        <v>22</v>
      </c>
      <c r="H644" s="3" t="s">
        <v>15</v>
      </c>
      <c r="I644" s="3" t="s">
        <v>16</v>
      </c>
      <c r="J644">
        <v>240</v>
      </c>
      <c r="K644" s="3">
        <v>2890</v>
      </c>
      <c r="L644" s="3">
        <v>4335</v>
      </c>
      <c r="M644" s="3">
        <v>5780</v>
      </c>
      <c r="N644" s="4" t="s">
        <v>2651</v>
      </c>
      <c r="O644" s="7" t="s">
        <v>23</v>
      </c>
      <c r="P644" s="7" t="s">
        <v>23</v>
      </c>
    </row>
    <row r="645" spans="1:16" x14ac:dyDescent="0.3">
      <c r="A645">
        <v>2024</v>
      </c>
      <c r="B645" t="s">
        <v>1656</v>
      </c>
      <c r="C645" s="2">
        <v>45552</v>
      </c>
      <c r="D645" t="s">
        <v>1656</v>
      </c>
      <c r="E645" t="s">
        <v>17</v>
      </c>
      <c r="F645" s="6" t="s">
        <v>661</v>
      </c>
      <c r="G645" t="s">
        <v>22</v>
      </c>
      <c r="H645" s="3" t="s">
        <v>15</v>
      </c>
      <c r="I645" s="3" t="s">
        <v>16</v>
      </c>
      <c r="J645">
        <v>240</v>
      </c>
      <c r="K645" s="3">
        <v>2890</v>
      </c>
      <c r="L645" s="3">
        <v>4335</v>
      </c>
      <c r="M645" s="3">
        <v>5780</v>
      </c>
      <c r="N645" s="4" t="s">
        <v>2652</v>
      </c>
      <c r="O645" s="7" t="s">
        <v>23</v>
      </c>
      <c r="P645" s="7" t="s">
        <v>23</v>
      </c>
    </row>
    <row r="646" spans="1:16" x14ac:dyDescent="0.3">
      <c r="A646">
        <v>2024</v>
      </c>
      <c r="B646" t="s">
        <v>1657</v>
      </c>
      <c r="C646" s="2">
        <v>45553</v>
      </c>
      <c r="D646" t="s">
        <v>1657</v>
      </c>
      <c r="E646" t="s">
        <v>17</v>
      </c>
      <c r="F646" s="6" t="s">
        <v>662</v>
      </c>
      <c r="G646" t="s">
        <v>22</v>
      </c>
      <c r="H646" s="3" t="s">
        <v>15</v>
      </c>
      <c r="I646" s="3" t="s">
        <v>16</v>
      </c>
      <c r="J646">
        <v>240</v>
      </c>
      <c r="K646" s="3">
        <v>2890</v>
      </c>
      <c r="L646" s="3">
        <v>4335</v>
      </c>
      <c r="M646" s="3">
        <v>5780</v>
      </c>
      <c r="N646" s="4" t="s">
        <v>2653</v>
      </c>
      <c r="O646" s="7" t="s">
        <v>23</v>
      </c>
      <c r="P646" s="7" t="s">
        <v>23</v>
      </c>
    </row>
    <row r="647" spans="1:16" x14ac:dyDescent="0.3">
      <c r="A647">
        <v>2024</v>
      </c>
      <c r="B647" t="s">
        <v>1658</v>
      </c>
      <c r="C647" s="2">
        <v>45554</v>
      </c>
      <c r="D647" t="s">
        <v>1658</v>
      </c>
      <c r="E647" t="s">
        <v>17</v>
      </c>
      <c r="F647" s="6" t="s">
        <v>663</v>
      </c>
      <c r="G647" t="s">
        <v>22</v>
      </c>
      <c r="H647" s="3" t="s">
        <v>15</v>
      </c>
      <c r="I647" s="3" t="s">
        <v>16</v>
      </c>
      <c r="J647">
        <v>240</v>
      </c>
      <c r="K647" s="3">
        <v>2890</v>
      </c>
      <c r="L647" s="3">
        <v>4335</v>
      </c>
      <c r="M647" s="3">
        <v>5780</v>
      </c>
      <c r="N647" s="4" t="s">
        <v>2654</v>
      </c>
      <c r="O647" s="7" t="s">
        <v>23</v>
      </c>
      <c r="P647" s="7" t="s">
        <v>23</v>
      </c>
    </row>
    <row r="648" spans="1:16" x14ac:dyDescent="0.3">
      <c r="A648">
        <v>2024</v>
      </c>
      <c r="B648" t="s">
        <v>1659</v>
      </c>
      <c r="C648" s="2">
        <v>45536</v>
      </c>
      <c r="D648" t="s">
        <v>1659</v>
      </c>
      <c r="E648" t="s">
        <v>17</v>
      </c>
      <c r="F648" s="6" t="s">
        <v>664</v>
      </c>
      <c r="G648" t="s">
        <v>22</v>
      </c>
      <c r="H648" s="3" t="s">
        <v>15</v>
      </c>
      <c r="I648" s="3" t="s">
        <v>16</v>
      </c>
      <c r="J648">
        <v>240</v>
      </c>
      <c r="K648" s="3">
        <v>2890</v>
      </c>
      <c r="L648" s="3">
        <v>4335</v>
      </c>
      <c r="M648" s="3">
        <v>5780</v>
      </c>
      <c r="N648" s="4" t="s">
        <v>2655</v>
      </c>
      <c r="O648" s="7" t="s">
        <v>23</v>
      </c>
      <c r="P648" s="7" t="s">
        <v>23</v>
      </c>
    </row>
    <row r="649" spans="1:16" x14ac:dyDescent="0.3">
      <c r="A649">
        <v>2024</v>
      </c>
      <c r="B649" t="s">
        <v>1660</v>
      </c>
      <c r="C649" s="2">
        <v>45537</v>
      </c>
      <c r="D649" t="s">
        <v>1660</v>
      </c>
      <c r="E649" t="s">
        <v>17</v>
      </c>
      <c r="F649" s="6" t="s">
        <v>665</v>
      </c>
      <c r="G649" t="s">
        <v>22</v>
      </c>
      <c r="H649" s="3" t="s">
        <v>15</v>
      </c>
      <c r="I649" s="3" t="s">
        <v>16</v>
      </c>
      <c r="J649">
        <v>240</v>
      </c>
      <c r="K649" s="3">
        <v>2890</v>
      </c>
      <c r="L649" s="3">
        <v>4335</v>
      </c>
      <c r="M649" s="3">
        <v>5780</v>
      </c>
      <c r="N649" s="4" t="s">
        <v>2656</v>
      </c>
      <c r="O649" s="7" t="s">
        <v>23</v>
      </c>
      <c r="P649" s="7" t="s">
        <v>23</v>
      </c>
    </row>
    <row r="650" spans="1:16" x14ac:dyDescent="0.3">
      <c r="A650">
        <v>2024</v>
      </c>
      <c r="B650" t="s">
        <v>1661</v>
      </c>
      <c r="C650" s="2">
        <v>45538</v>
      </c>
      <c r="D650" t="s">
        <v>1661</v>
      </c>
      <c r="E650" t="s">
        <v>17</v>
      </c>
      <c r="F650" s="6" t="s">
        <v>666</v>
      </c>
      <c r="G650" t="s">
        <v>22</v>
      </c>
      <c r="H650" s="3" t="s">
        <v>15</v>
      </c>
      <c r="I650" s="3" t="s">
        <v>16</v>
      </c>
      <c r="J650">
        <v>240</v>
      </c>
      <c r="K650" s="3">
        <v>2890</v>
      </c>
      <c r="L650" s="3">
        <v>4335</v>
      </c>
      <c r="M650" s="3">
        <v>5780</v>
      </c>
      <c r="N650" s="4" t="s">
        <v>2657</v>
      </c>
      <c r="O650" s="7" t="s">
        <v>23</v>
      </c>
      <c r="P650" s="7" t="s">
        <v>23</v>
      </c>
    </row>
    <row r="651" spans="1:16" x14ac:dyDescent="0.3">
      <c r="A651">
        <v>2024</v>
      </c>
      <c r="B651" t="s">
        <v>1662</v>
      </c>
      <c r="C651" s="2">
        <v>45539</v>
      </c>
      <c r="D651" t="s">
        <v>1662</v>
      </c>
      <c r="E651" t="s">
        <v>17</v>
      </c>
      <c r="F651" s="6" t="s">
        <v>667</v>
      </c>
      <c r="G651" t="s">
        <v>22</v>
      </c>
      <c r="H651" s="3" t="s">
        <v>15</v>
      </c>
      <c r="I651" s="3" t="s">
        <v>16</v>
      </c>
      <c r="J651">
        <v>240</v>
      </c>
      <c r="K651" s="3">
        <v>2890</v>
      </c>
      <c r="L651" s="3">
        <v>4335</v>
      </c>
      <c r="M651" s="3">
        <v>5780</v>
      </c>
      <c r="N651" s="4" t="s">
        <v>2658</v>
      </c>
      <c r="O651" s="7" t="s">
        <v>23</v>
      </c>
      <c r="P651" s="7" t="s">
        <v>23</v>
      </c>
    </row>
    <row r="652" spans="1:16" x14ac:dyDescent="0.3">
      <c r="A652">
        <v>2024</v>
      </c>
      <c r="B652" t="s">
        <v>1663</v>
      </c>
      <c r="C652" s="2">
        <v>45540</v>
      </c>
      <c r="D652" t="s">
        <v>1663</v>
      </c>
      <c r="E652" t="s">
        <v>17</v>
      </c>
      <c r="F652" s="6" t="s">
        <v>668</v>
      </c>
      <c r="G652" t="s">
        <v>22</v>
      </c>
      <c r="H652" s="3" t="s">
        <v>15</v>
      </c>
      <c r="I652" s="3" t="s">
        <v>16</v>
      </c>
      <c r="J652">
        <v>240</v>
      </c>
      <c r="K652" s="3">
        <v>2890</v>
      </c>
      <c r="L652" s="3">
        <v>4335</v>
      </c>
      <c r="M652" s="3">
        <v>5780</v>
      </c>
      <c r="N652" s="4" t="s">
        <v>2659</v>
      </c>
      <c r="O652" s="7" t="s">
        <v>23</v>
      </c>
      <c r="P652" s="7" t="s">
        <v>23</v>
      </c>
    </row>
    <row r="653" spans="1:16" x14ac:dyDescent="0.3">
      <c r="A653">
        <v>2024</v>
      </c>
      <c r="B653" t="s">
        <v>1664</v>
      </c>
      <c r="C653" s="2">
        <v>45541</v>
      </c>
      <c r="D653" t="s">
        <v>1664</v>
      </c>
      <c r="E653" t="s">
        <v>17</v>
      </c>
      <c r="F653" s="6" t="s">
        <v>669</v>
      </c>
      <c r="G653" t="s">
        <v>22</v>
      </c>
      <c r="H653" s="3" t="s">
        <v>15</v>
      </c>
      <c r="I653" s="3" t="s">
        <v>16</v>
      </c>
      <c r="J653">
        <v>240</v>
      </c>
      <c r="K653" s="3">
        <v>2890</v>
      </c>
      <c r="L653" s="3">
        <v>4335</v>
      </c>
      <c r="M653" s="3">
        <v>5780</v>
      </c>
      <c r="N653" s="4" t="s">
        <v>2660</v>
      </c>
      <c r="O653" s="7" t="s">
        <v>23</v>
      </c>
      <c r="P653" s="7" t="s">
        <v>23</v>
      </c>
    </row>
    <row r="654" spans="1:16" x14ac:dyDescent="0.3">
      <c r="A654">
        <v>2024</v>
      </c>
      <c r="B654" t="s">
        <v>1665</v>
      </c>
      <c r="C654" s="2">
        <v>45542</v>
      </c>
      <c r="D654" t="s">
        <v>1665</v>
      </c>
      <c r="E654" t="s">
        <v>17</v>
      </c>
      <c r="F654" s="6" t="s">
        <v>670</v>
      </c>
      <c r="G654" t="s">
        <v>22</v>
      </c>
      <c r="H654" s="3" t="s">
        <v>15</v>
      </c>
      <c r="I654" s="3" t="s">
        <v>16</v>
      </c>
      <c r="J654">
        <v>240</v>
      </c>
      <c r="K654" s="3">
        <v>2890</v>
      </c>
      <c r="L654" s="3">
        <v>4335</v>
      </c>
      <c r="M654" s="3">
        <v>5780</v>
      </c>
      <c r="N654" s="4" t="s">
        <v>2661</v>
      </c>
      <c r="O654" s="7" t="s">
        <v>23</v>
      </c>
      <c r="P654" s="7" t="s">
        <v>23</v>
      </c>
    </row>
    <row r="655" spans="1:16" x14ac:dyDescent="0.3">
      <c r="A655">
        <v>2024</v>
      </c>
      <c r="B655" t="s">
        <v>1666</v>
      </c>
      <c r="C655" s="2">
        <v>45543</v>
      </c>
      <c r="D655" t="s">
        <v>1666</v>
      </c>
      <c r="E655" t="s">
        <v>17</v>
      </c>
      <c r="F655" s="6" t="s">
        <v>671</v>
      </c>
      <c r="G655" t="s">
        <v>22</v>
      </c>
      <c r="H655" s="3" t="s">
        <v>15</v>
      </c>
      <c r="I655" s="3" t="s">
        <v>16</v>
      </c>
      <c r="J655">
        <v>240</v>
      </c>
      <c r="K655" s="3">
        <v>2890</v>
      </c>
      <c r="L655" s="3">
        <v>4335</v>
      </c>
      <c r="M655" s="3">
        <v>5780</v>
      </c>
      <c r="N655" s="4" t="s">
        <v>2662</v>
      </c>
      <c r="O655" s="7" t="s">
        <v>23</v>
      </c>
      <c r="P655" s="7" t="s">
        <v>23</v>
      </c>
    </row>
    <row r="656" spans="1:16" x14ac:dyDescent="0.3">
      <c r="A656">
        <v>2024</v>
      </c>
      <c r="B656" t="s">
        <v>1667</v>
      </c>
      <c r="C656" s="2">
        <v>45544</v>
      </c>
      <c r="D656" t="s">
        <v>1667</v>
      </c>
      <c r="E656" t="s">
        <v>17</v>
      </c>
      <c r="F656" s="6" t="s">
        <v>672</v>
      </c>
      <c r="G656" t="s">
        <v>22</v>
      </c>
      <c r="H656" s="3" t="s">
        <v>15</v>
      </c>
      <c r="I656" s="3" t="s">
        <v>16</v>
      </c>
      <c r="J656">
        <v>240</v>
      </c>
      <c r="K656" s="3">
        <v>2890</v>
      </c>
      <c r="L656" s="3">
        <v>4335</v>
      </c>
      <c r="M656" s="3">
        <v>5780</v>
      </c>
      <c r="N656" s="4" t="s">
        <v>2663</v>
      </c>
      <c r="O656" s="7" t="s">
        <v>23</v>
      </c>
      <c r="P656" s="7" t="s">
        <v>23</v>
      </c>
    </row>
    <row r="657" spans="1:16" x14ac:dyDescent="0.3">
      <c r="A657">
        <v>2024</v>
      </c>
      <c r="B657" t="s">
        <v>1668</v>
      </c>
      <c r="C657" s="2">
        <v>45545</v>
      </c>
      <c r="D657" t="s">
        <v>1668</v>
      </c>
      <c r="E657" t="s">
        <v>17</v>
      </c>
      <c r="F657" s="6" t="s">
        <v>673</v>
      </c>
      <c r="G657" t="s">
        <v>22</v>
      </c>
      <c r="H657" s="3" t="s">
        <v>15</v>
      </c>
      <c r="I657" s="3" t="s">
        <v>16</v>
      </c>
      <c r="J657">
        <v>240</v>
      </c>
      <c r="K657" s="3">
        <v>2890</v>
      </c>
      <c r="L657" s="3">
        <v>4335</v>
      </c>
      <c r="M657" s="3">
        <v>5780</v>
      </c>
      <c r="N657" s="4" t="s">
        <v>2664</v>
      </c>
      <c r="O657" s="7" t="s">
        <v>23</v>
      </c>
      <c r="P657" s="7" t="s">
        <v>23</v>
      </c>
    </row>
    <row r="658" spans="1:16" x14ac:dyDescent="0.3">
      <c r="A658">
        <v>2024</v>
      </c>
      <c r="B658" t="s">
        <v>1669</v>
      </c>
      <c r="C658" s="2">
        <v>45546</v>
      </c>
      <c r="D658" t="s">
        <v>1669</v>
      </c>
      <c r="E658" t="s">
        <v>17</v>
      </c>
      <c r="F658" s="6" t="s">
        <v>674</v>
      </c>
      <c r="G658" t="s">
        <v>22</v>
      </c>
      <c r="H658" s="3" t="s">
        <v>15</v>
      </c>
      <c r="I658" s="3" t="s">
        <v>16</v>
      </c>
      <c r="J658">
        <v>240</v>
      </c>
      <c r="K658" s="3">
        <v>2890</v>
      </c>
      <c r="L658" s="3">
        <v>4335</v>
      </c>
      <c r="M658" s="3">
        <v>5780</v>
      </c>
      <c r="N658" s="4" t="s">
        <v>2665</v>
      </c>
      <c r="O658" s="7" t="s">
        <v>23</v>
      </c>
      <c r="P658" s="7" t="s">
        <v>23</v>
      </c>
    </row>
    <row r="659" spans="1:16" x14ac:dyDescent="0.3">
      <c r="A659">
        <v>2024</v>
      </c>
      <c r="B659" t="s">
        <v>1670</v>
      </c>
      <c r="C659" s="2">
        <v>45547</v>
      </c>
      <c r="D659" t="s">
        <v>1670</v>
      </c>
      <c r="E659" t="s">
        <v>17</v>
      </c>
      <c r="F659" s="6" t="s">
        <v>675</v>
      </c>
      <c r="G659" t="s">
        <v>22</v>
      </c>
      <c r="H659" s="3" t="s">
        <v>15</v>
      </c>
      <c r="I659" s="3" t="s">
        <v>16</v>
      </c>
      <c r="J659">
        <v>240</v>
      </c>
      <c r="K659" s="3">
        <v>2890</v>
      </c>
      <c r="L659" s="3">
        <v>4335</v>
      </c>
      <c r="M659" s="3">
        <v>5780</v>
      </c>
      <c r="N659" s="4" t="s">
        <v>2666</v>
      </c>
      <c r="O659" s="7" t="s">
        <v>23</v>
      </c>
      <c r="P659" s="7" t="s">
        <v>23</v>
      </c>
    </row>
    <row r="660" spans="1:16" x14ac:dyDescent="0.3">
      <c r="A660">
        <v>2024</v>
      </c>
      <c r="B660" t="s">
        <v>1671</v>
      </c>
      <c r="C660" s="2">
        <v>45548</v>
      </c>
      <c r="D660" t="s">
        <v>1671</v>
      </c>
      <c r="E660" t="s">
        <v>17</v>
      </c>
      <c r="F660" s="6" t="s">
        <v>676</v>
      </c>
      <c r="G660" t="s">
        <v>22</v>
      </c>
      <c r="H660" s="3" t="s">
        <v>15</v>
      </c>
      <c r="I660" s="3" t="s">
        <v>16</v>
      </c>
      <c r="J660">
        <v>240</v>
      </c>
      <c r="K660" s="3">
        <v>2890</v>
      </c>
      <c r="L660" s="3">
        <v>4335</v>
      </c>
      <c r="M660" s="3">
        <v>5780</v>
      </c>
      <c r="N660" s="4" t="s">
        <v>2667</v>
      </c>
      <c r="O660" s="7" t="s">
        <v>23</v>
      </c>
      <c r="P660" s="7" t="s">
        <v>23</v>
      </c>
    </row>
    <row r="661" spans="1:16" x14ac:dyDescent="0.3">
      <c r="A661">
        <v>2024</v>
      </c>
      <c r="B661" t="s">
        <v>1672</v>
      </c>
      <c r="C661" s="2">
        <v>45549</v>
      </c>
      <c r="D661" t="s">
        <v>1672</v>
      </c>
      <c r="E661" t="s">
        <v>17</v>
      </c>
      <c r="F661" s="6" t="s">
        <v>677</v>
      </c>
      <c r="G661" t="s">
        <v>22</v>
      </c>
      <c r="H661" s="3" t="s">
        <v>15</v>
      </c>
      <c r="I661" s="3" t="s">
        <v>16</v>
      </c>
      <c r="J661">
        <v>240</v>
      </c>
      <c r="K661" s="3">
        <v>2890</v>
      </c>
      <c r="L661" s="3">
        <v>4335</v>
      </c>
      <c r="M661" s="3">
        <v>5780</v>
      </c>
      <c r="N661" s="4" t="s">
        <v>2668</v>
      </c>
      <c r="O661" s="7" t="s">
        <v>23</v>
      </c>
      <c r="P661" s="7" t="s">
        <v>23</v>
      </c>
    </row>
    <row r="662" spans="1:16" x14ac:dyDescent="0.3">
      <c r="A662">
        <v>2024</v>
      </c>
      <c r="B662" t="s">
        <v>1673</v>
      </c>
      <c r="C662" s="2">
        <v>45550</v>
      </c>
      <c r="D662" t="s">
        <v>1673</v>
      </c>
      <c r="E662" t="s">
        <v>17</v>
      </c>
      <c r="F662" s="6" t="s">
        <v>678</v>
      </c>
      <c r="G662" t="s">
        <v>22</v>
      </c>
      <c r="H662" s="3" t="s">
        <v>15</v>
      </c>
      <c r="I662" s="3" t="s">
        <v>16</v>
      </c>
      <c r="J662">
        <v>240</v>
      </c>
      <c r="K662" s="3">
        <v>2890</v>
      </c>
      <c r="L662" s="3">
        <v>4335</v>
      </c>
      <c r="M662" s="3">
        <v>5780</v>
      </c>
      <c r="N662" s="4" t="s">
        <v>2669</v>
      </c>
      <c r="O662" s="7" t="s">
        <v>23</v>
      </c>
      <c r="P662" s="7" t="s">
        <v>23</v>
      </c>
    </row>
    <row r="663" spans="1:16" x14ac:dyDescent="0.3">
      <c r="A663">
        <v>2024</v>
      </c>
      <c r="B663" t="s">
        <v>1674</v>
      </c>
      <c r="C663" s="2">
        <v>45551</v>
      </c>
      <c r="D663" t="s">
        <v>1674</v>
      </c>
      <c r="E663" t="s">
        <v>17</v>
      </c>
      <c r="F663" s="6" t="s">
        <v>679</v>
      </c>
      <c r="G663" t="s">
        <v>22</v>
      </c>
      <c r="H663" s="3" t="s">
        <v>15</v>
      </c>
      <c r="I663" s="3" t="s">
        <v>16</v>
      </c>
      <c r="J663">
        <v>240</v>
      </c>
      <c r="K663" s="3">
        <v>2890</v>
      </c>
      <c r="L663" s="3">
        <v>4335</v>
      </c>
      <c r="M663" s="3">
        <v>5780</v>
      </c>
      <c r="N663" s="4" t="s">
        <v>2670</v>
      </c>
      <c r="O663" s="7" t="s">
        <v>23</v>
      </c>
      <c r="P663" s="7" t="s">
        <v>23</v>
      </c>
    </row>
    <row r="664" spans="1:16" x14ac:dyDescent="0.3">
      <c r="A664">
        <v>2024</v>
      </c>
      <c r="B664" t="s">
        <v>1675</v>
      </c>
      <c r="C664" s="2">
        <v>45552</v>
      </c>
      <c r="D664" t="s">
        <v>1675</v>
      </c>
      <c r="E664" t="s">
        <v>17</v>
      </c>
      <c r="F664" s="6" t="s">
        <v>680</v>
      </c>
      <c r="G664" t="s">
        <v>22</v>
      </c>
      <c r="H664" s="3" t="s">
        <v>15</v>
      </c>
      <c r="I664" s="3" t="s">
        <v>16</v>
      </c>
      <c r="J664">
        <v>240</v>
      </c>
      <c r="K664" s="3">
        <v>2890</v>
      </c>
      <c r="L664" s="3">
        <v>4335</v>
      </c>
      <c r="M664" s="3">
        <v>5780</v>
      </c>
      <c r="N664" s="4" t="s">
        <v>2671</v>
      </c>
      <c r="O664" s="7" t="s">
        <v>23</v>
      </c>
      <c r="P664" s="7" t="s">
        <v>23</v>
      </c>
    </row>
    <row r="665" spans="1:16" x14ac:dyDescent="0.3">
      <c r="A665">
        <v>2024</v>
      </c>
      <c r="B665" t="s">
        <v>1676</v>
      </c>
      <c r="C665" s="2">
        <v>45553</v>
      </c>
      <c r="D665" t="s">
        <v>1676</v>
      </c>
      <c r="E665" t="s">
        <v>17</v>
      </c>
      <c r="F665" s="6" t="s">
        <v>681</v>
      </c>
      <c r="G665" t="s">
        <v>22</v>
      </c>
      <c r="H665" s="3" t="s">
        <v>15</v>
      </c>
      <c r="I665" s="3" t="s">
        <v>16</v>
      </c>
      <c r="J665">
        <v>240</v>
      </c>
      <c r="K665" s="3">
        <v>2890</v>
      </c>
      <c r="L665" s="3">
        <v>4335</v>
      </c>
      <c r="M665" s="3">
        <v>5780</v>
      </c>
      <c r="N665" s="4" t="s">
        <v>2672</v>
      </c>
      <c r="O665" s="7" t="s">
        <v>23</v>
      </c>
      <c r="P665" s="7" t="s">
        <v>23</v>
      </c>
    </row>
    <row r="666" spans="1:16" x14ac:dyDescent="0.3">
      <c r="A666">
        <v>2024</v>
      </c>
      <c r="B666" t="s">
        <v>1677</v>
      </c>
      <c r="C666" s="2">
        <v>45554</v>
      </c>
      <c r="D666" t="s">
        <v>1677</v>
      </c>
      <c r="E666" t="s">
        <v>17</v>
      </c>
      <c r="F666" s="6" t="s">
        <v>682</v>
      </c>
      <c r="G666" t="s">
        <v>22</v>
      </c>
      <c r="H666" s="3" t="s">
        <v>15</v>
      </c>
      <c r="I666" s="3" t="s">
        <v>16</v>
      </c>
      <c r="J666">
        <v>240</v>
      </c>
      <c r="K666" s="3">
        <v>2890</v>
      </c>
      <c r="L666" s="3">
        <v>4335</v>
      </c>
      <c r="M666" s="3">
        <v>5780</v>
      </c>
      <c r="N666" s="4" t="s">
        <v>2673</v>
      </c>
      <c r="O666" s="7" t="s">
        <v>23</v>
      </c>
      <c r="P666" s="7" t="s">
        <v>23</v>
      </c>
    </row>
    <row r="667" spans="1:16" x14ac:dyDescent="0.3">
      <c r="A667">
        <v>2024</v>
      </c>
      <c r="B667" t="s">
        <v>1678</v>
      </c>
      <c r="C667" s="2">
        <v>45536</v>
      </c>
      <c r="D667" t="s">
        <v>1678</v>
      </c>
      <c r="E667" t="s">
        <v>17</v>
      </c>
      <c r="F667" s="6" t="s">
        <v>683</v>
      </c>
      <c r="G667" t="s">
        <v>22</v>
      </c>
      <c r="H667" s="3" t="s">
        <v>15</v>
      </c>
      <c r="I667" s="3" t="s">
        <v>16</v>
      </c>
      <c r="J667">
        <v>240</v>
      </c>
      <c r="K667" s="3">
        <v>2890</v>
      </c>
      <c r="L667" s="3">
        <v>4335</v>
      </c>
      <c r="M667" s="3">
        <v>5780</v>
      </c>
      <c r="N667" s="4" t="s">
        <v>2674</v>
      </c>
      <c r="O667" s="7" t="s">
        <v>23</v>
      </c>
      <c r="P667" s="7" t="s">
        <v>23</v>
      </c>
    </row>
    <row r="668" spans="1:16" x14ac:dyDescent="0.3">
      <c r="A668">
        <v>2024</v>
      </c>
      <c r="B668" t="s">
        <v>1679</v>
      </c>
      <c r="C668" s="2">
        <v>45537</v>
      </c>
      <c r="D668" t="s">
        <v>1679</v>
      </c>
      <c r="E668" t="s">
        <v>17</v>
      </c>
      <c r="F668" s="6" t="s">
        <v>684</v>
      </c>
      <c r="G668" t="s">
        <v>22</v>
      </c>
      <c r="H668" s="3" t="s">
        <v>15</v>
      </c>
      <c r="I668" s="3" t="s">
        <v>16</v>
      </c>
      <c r="J668">
        <v>240</v>
      </c>
      <c r="K668" s="3">
        <v>2890</v>
      </c>
      <c r="L668" s="3">
        <v>4335</v>
      </c>
      <c r="M668" s="3">
        <v>5780</v>
      </c>
      <c r="N668" s="4" t="s">
        <v>2675</v>
      </c>
      <c r="O668" s="7" t="s">
        <v>23</v>
      </c>
      <c r="P668" s="7" t="s">
        <v>23</v>
      </c>
    </row>
    <row r="669" spans="1:16" x14ac:dyDescent="0.3">
      <c r="A669">
        <v>2024</v>
      </c>
      <c r="B669" t="s">
        <v>1680</v>
      </c>
      <c r="C669" s="2">
        <v>45538</v>
      </c>
      <c r="D669" t="s">
        <v>1680</v>
      </c>
      <c r="E669" t="s">
        <v>17</v>
      </c>
      <c r="F669" s="6" t="s">
        <v>685</v>
      </c>
      <c r="G669" t="s">
        <v>22</v>
      </c>
      <c r="H669" s="3" t="s">
        <v>15</v>
      </c>
      <c r="I669" s="3" t="s">
        <v>16</v>
      </c>
      <c r="J669">
        <v>240</v>
      </c>
      <c r="K669" s="3">
        <v>2890</v>
      </c>
      <c r="L669" s="3">
        <v>4335</v>
      </c>
      <c r="M669" s="3">
        <v>5780</v>
      </c>
      <c r="N669" s="4" t="s">
        <v>2676</v>
      </c>
      <c r="O669" s="7" t="s">
        <v>23</v>
      </c>
      <c r="P669" s="7" t="s">
        <v>23</v>
      </c>
    </row>
    <row r="670" spans="1:16" x14ac:dyDescent="0.3">
      <c r="A670">
        <v>2024</v>
      </c>
      <c r="B670" t="s">
        <v>1681</v>
      </c>
      <c r="C670" s="2">
        <v>45539</v>
      </c>
      <c r="D670" t="s">
        <v>1681</v>
      </c>
      <c r="E670" t="s">
        <v>17</v>
      </c>
      <c r="F670" s="6" t="s">
        <v>686</v>
      </c>
      <c r="G670" t="s">
        <v>22</v>
      </c>
      <c r="H670" s="3" t="s">
        <v>15</v>
      </c>
      <c r="I670" s="3" t="s">
        <v>16</v>
      </c>
      <c r="J670">
        <v>240</v>
      </c>
      <c r="K670" s="3">
        <v>2890</v>
      </c>
      <c r="L670" s="3">
        <v>4335</v>
      </c>
      <c r="M670" s="3">
        <v>5780</v>
      </c>
      <c r="N670" s="4" t="s">
        <v>2677</v>
      </c>
      <c r="O670" s="7" t="s">
        <v>23</v>
      </c>
      <c r="P670" s="7" t="s">
        <v>23</v>
      </c>
    </row>
    <row r="671" spans="1:16" x14ac:dyDescent="0.3">
      <c r="A671">
        <v>2024</v>
      </c>
      <c r="B671" t="s">
        <v>1682</v>
      </c>
      <c r="C671" s="2">
        <v>45540</v>
      </c>
      <c r="D671" t="s">
        <v>1682</v>
      </c>
      <c r="E671" t="s">
        <v>17</v>
      </c>
      <c r="F671" s="6" t="s">
        <v>687</v>
      </c>
      <c r="G671" t="s">
        <v>22</v>
      </c>
      <c r="H671" s="3" t="s">
        <v>15</v>
      </c>
      <c r="I671" s="3" t="s">
        <v>16</v>
      </c>
      <c r="J671">
        <v>240</v>
      </c>
      <c r="K671" s="3">
        <v>2890</v>
      </c>
      <c r="L671" s="3">
        <v>4335</v>
      </c>
      <c r="M671" s="3">
        <v>5780</v>
      </c>
      <c r="N671" s="4" t="s">
        <v>2678</v>
      </c>
      <c r="O671" s="7" t="s">
        <v>23</v>
      </c>
      <c r="P671" s="7" t="s">
        <v>23</v>
      </c>
    </row>
    <row r="672" spans="1:16" x14ac:dyDescent="0.3">
      <c r="A672">
        <v>2024</v>
      </c>
      <c r="B672" t="s">
        <v>1683</v>
      </c>
      <c r="C672" s="2">
        <v>45541</v>
      </c>
      <c r="D672" t="s">
        <v>1683</v>
      </c>
      <c r="E672" t="s">
        <v>17</v>
      </c>
      <c r="F672" s="6" t="s">
        <v>688</v>
      </c>
      <c r="G672" t="s">
        <v>22</v>
      </c>
      <c r="H672" s="3" t="s">
        <v>15</v>
      </c>
      <c r="I672" s="3" t="s">
        <v>16</v>
      </c>
      <c r="J672">
        <v>240</v>
      </c>
      <c r="K672" s="3">
        <v>2890</v>
      </c>
      <c r="L672" s="3">
        <v>4335</v>
      </c>
      <c r="M672" s="3">
        <v>5780</v>
      </c>
      <c r="N672" s="4" t="s">
        <v>2679</v>
      </c>
      <c r="O672" s="7" t="s">
        <v>23</v>
      </c>
      <c r="P672" s="7" t="s">
        <v>23</v>
      </c>
    </row>
    <row r="673" spans="1:16" x14ac:dyDescent="0.3">
      <c r="A673">
        <v>2024</v>
      </c>
      <c r="B673" t="s">
        <v>1684</v>
      </c>
      <c r="C673" s="2">
        <v>45542</v>
      </c>
      <c r="D673" t="s">
        <v>1684</v>
      </c>
      <c r="E673" t="s">
        <v>17</v>
      </c>
      <c r="F673" s="6" t="s">
        <v>689</v>
      </c>
      <c r="G673" t="s">
        <v>22</v>
      </c>
      <c r="H673" s="3" t="s">
        <v>15</v>
      </c>
      <c r="I673" s="3" t="s">
        <v>16</v>
      </c>
      <c r="J673">
        <v>240</v>
      </c>
      <c r="K673" s="3">
        <v>2890</v>
      </c>
      <c r="L673" s="3">
        <v>4335</v>
      </c>
      <c r="M673" s="3">
        <v>5780</v>
      </c>
      <c r="N673" s="4" t="s">
        <v>2680</v>
      </c>
      <c r="O673" s="7" t="s">
        <v>23</v>
      </c>
      <c r="P673" s="7" t="s">
        <v>23</v>
      </c>
    </row>
    <row r="674" spans="1:16" x14ac:dyDescent="0.3">
      <c r="A674">
        <v>2024</v>
      </c>
      <c r="B674" t="s">
        <v>1685</v>
      </c>
      <c r="C674" s="2">
        <v>45543</v>
      </c>
      <c r="D674" t="s">
        <v>1685</v>
      </c>
      <c r="E674" t="s">
        <v>17</v>
      </c>
      <c r="F674" s="6" t="s">
        <v>690</v>
      </c>
      <c r="G674" t="s">
        <v>22</v>
      </c>
      <c r="H674" s="3" t="s">
        <v>15</v>
      </c>
      <c r="I674" s="3" t="s">
        <v>16</v>
      </c>
      <c r="J674">
        <v>240</v>
      </c>
      <c r="K674" s="3">
        <v>2890</v>
      </c>
      <c r="L674" s="3">
        <v>4335</v>
      </c>
      <c r="M674" s="3">
        <v>5780</v>
      </c>
      <c r="N674" s="4" t="s">
        <v>2681</v>
      </c>
      <c r="O674" s="7" t="s">
        <v>23</v>
      </c>
      <c r="P674" s="7" t="s">
        <v>23</v>
      </c>
    </row>
    <row r="675" spans="1:16" x14ac:dyDescent="0.3">
      <c r="A675">
        <v>2024</v>
      </c>
      <c r="B675" t="s">
        <v>1686</v>
      </c>
      <c r="C675" s="2">
        <v>45544</v>
      </c>
      <c r="D675" t="s">
        <v>1686</v>
      </c>
      <c r="E675" t="s">
        <v>17</v>
      </c>
      <c r="F675" s="6" t="s">
        <v>691</v>
      </c>
      <c r="G675" t="s">
        <v>22</v>
      </c>
      <c r="H675" s="3" t="s">
        <v>15</v>
      </c>
      <c r="I675" s="3" t="s">
        <v>16</v>
      </c>
      <c r="J675">
        <v>240</v>
      </c>
      <c r="K675" s="3">
        <v>2890</v>
      </c>
      <c r="L675" s="3">
        <v>4335</v>
      </c>
      <c r="M675" s="3">
        <v>5780</v>
      </c>
      <c r="N675" s="4" t="s">
        <v>2682</v>
      </c>
      <c r="O675" s="7" t="s">
        <v>23</v>
      </c>
      <c r="P675" s="7" t="s">
        <v>23</v>
      </c>
    </row>
    <row r="676" spans="1:16" x14ac:dyDescent="0.3">
      <c r="A676">
        <v>2024</v>
      </c>
      <c r="B676" t="s">
        <v>1687</v>
      </c>
      <c r="C676" s="2">
        <v>45545</v>
      </c>
      <c r="D676" t="s">
        <v>1687</v>
      </c>
      <c r="E676" t="s">
        <v>17</v>
      </c>
      <c r="F676" s="6" t="s">
        <v>692</v>
      </c>
      <c r="G676" t="s">
        <v>22</v>
      </c>
      <c r="H676" s="3" t="s">
        <v>15</v>
      </c>
      <c r="I676" s="3" t="s">
        <v>16</v>
      </c>
      <c r="J676">
        <v>240</v>
      </c>
      <c r="K676" s="3">
        <v>2890</v>
      </c>
      <c r="L676" s="3">
        <v>4335</v>
      </c>
      <c r="M676" s="3">
        <v>5780</v>
      </c>
      <c r="N676" s="4" t="s">
        <v>2683</v>
      </c>
      <c r="O676" s="7" t="s">
        <v>23</v>
      </c>
      <c r="P676" s="7" t="s">
        <v>23</v>
      </c>
    </row>
    <row r="677" spans="1:16" x14ac:dyDescent="0.3">
      <c r="A677">
        <v>2024</v>
      </c>
      <c r="B677" t="s">
        <v>1688</v>
      </c>
      <c r="C677" s="2">
        <v>45546</v>
      </c>
      <c r="D677" t="s">
        <v>1688</v>
      </c>
      <c r="E677" t="s">
        <v>17</v>
      </c>
      <c r="F677" s="6" t="s">
        <v>693</v>
      </c>
      <c r="G677" t="s">
        <v>22</v>
      </c>
      <c r="H677" s="3" t="s">
        <v>15</v>
      </c>
      <c r="I677" s="3" t="s">
        <v>16</v>
      </c>
      <c r="J677">
        <v>240</v>
      </c>
      <c r="K677" s="3">
        <v>2890</v>
      </c>
      <c r="L677" s="3">
        <v>4335</v>
      </c>
      <c r="M677" s="3">
        <v>5780</v>
      </c>
      <c r="N677" s="4" t="s">
        <v>2684</v>
      </c>
      <c r="O677" s="7" t="s">
        <v>23</v>
      </c>
      <c r="P677" s="7" t="s">
        <v>23</v>
      </c>
    </row>
    <row r="678" spans="1:16" x14ac:dyDescent="0.3">
      <c r="A678">
        <v>2024</v>
      </c>
      <c r="B678" t="s">
        <v>1689</v>
      </c>
      <c r="C678" s="2">
        <v>45547</v>
      </c>
      <c r="D678" t="s">
        <v>1689</v>
      </c>
      <c r="E678" t="s">
        <v>17</v>
      </c>
      <c r="F678" s="6" t="s">
        <v>694</v>
      </c>
      <c r="G678" t="s">
        <v>22</v>
      </c>
      <c r="H678" s="3" t="s">
        <v>15</v>
      </c>
      <c r="I678" s="3" t="s">
        <v>16</v>
      </c>
      <c r="J678">
        <v>240</v>
      </c>
      <c r="K678" s="3">
        <v>2890</v>
      </c>
      <c r="L678" s="3">
        <v>4335</v>
      </c>
      <c r="M678" s="3">
        <v>5780</v>
      </c>
      <c r="N678" s="4" t="s">
        <v>2685</v>
      </c>
      <c r="O678" s="7" t="s">
        <v>23</v>
      </c>
      <c r="P678" s="7" t="s">
        <v>23</v>
      </c>
    </row>
    <row r="679" spans="1:16" x14ac:dyDescent="0.3">
      <c r="A679">
        <v>2024</v>
      </c>
      <c r="B679" t="s">
        <v>1690</v>
      </c>
      <c r="C679" s="2">
        <v>45548</v>
      </c>
      <c r="D679" t="s">
        <v>1690</v>
      </c>
      <c r="E679" t="s">
        <v>17</v>
      </c>
      <c r="F679" s="6" t="s">
        <v>695</v>
      </c>
      <c r="G679" t="s">
        <v>22</v>
      </c>
      <c r="H679" s="3" t="s">
        <v>15</v>
      </c>
      <c r="I679" s="3" t="s">
        <v>16</v>
      </c>
      <c r="J679">
        <v>240</v>
      </c>
      <c r="K679" s="3">
        <v>2890</v>
      </c>
      <c r="L679" s="3">
        <v>4335</v>
      </c>
      <c r="M679" s="3">
        <v>5780</v>
      </c>
      <c r="N679" s="4" t="s">
        <v>2686</v>
      </c>
      <c r="O679" s="7" t="s">
        <v>23</v>
      </c>
      <c r="P679" s="7" t="s">
        <v>23</v>
      </c>
    </row>
    <row r="680" spans="1:16" x14ac:dyDescent="0.3">
      <c r="A680">
        <v>2024</v>
      </c>
      <c r="B680" t="s">
        <v>1691</v>
      </c>
      <c r="C680" s="2">
        <v>45549</v>
      </c>
      <c r="D680" t="s">
        <v>1691</v>
      </c>
      <c r="E680" t="s">
        <v>17</v>
      </c>
      <c r="F680" s="6" t="s">
        <v>696</v>
      </c>
      <c r="G680" t="s">
        <v>22</v>
      </c>
      <c r="H680" s="3" t="s">
        <v>15</v>
      </c>
      <c r="I680" s="3" t="s">
        <v>16</v>
      </c>
      <c r="J680">
        <v>240</v>
      </c>
      <c r="K680" s="3">
        <v>2890</v>
      </c>
      <c r="L680" s="3">
        <v>4335</v>
      </c>
      <c r="M680" s="3">
        <v>5780</v>
      </c>
      <c r="N680" s="4" t="s">
        <v>2687</v>
      </c>
      <c r="O680" s="7" t="s">
        <v>23</v>
      </c>
      <c r="P680" s="7" t="s">
        <v>23</v>
      </c>
    </row>
    <row r="681" spans="1:16" x14ac:dyDescent="0.3">
      <c r="A681">
        <v>2024</v>
      </c>
      <c r="B681" t="s">
        <v>1692</v>
      </c>
      <c r="C681" s="2">
        <v>45550</v>
      </c>
      <c r="D681" t="s">
        <v>1692</v>
      </c>
      <c r="E681" t="s">
        <v>17</v>
      </c>
      <c r="F681" s="6" t="s">
        <v>697</v>
      </c>
      <c r="G681" t="s">
        <v>22</v>
      </c>
      <c r="H681" s="3" t="s">
        <v>15</v>
      </c>
      <c r="I681" s="3" t="s">
        <v>16</v>
      </c>
      <c r="J681">
        <v>240</v>
      </c>
      <c r="K681" s="3">
        <v>2890</v>
      </c>
      <c r="L681" s="3">
        <v>4335</v>
      </c>
      <c r="M681" s="3">
        <v>5780</v>
      </c>
      <c r="N681" s="4" t="s">
        <v>2688</v>
      </c>
      <c r="O681" s="7" t="s">
        <v>23</v>
      </c>
      <c r="P681" s="7" t="s">
        <v>23</v>
      </c>
    </row>
    <row r="682" spans="1:16" x14ac:dyDescent="0.3">
      <c r="A682">
        <v>2024</v>
      </c>
      <c r="B682" t="s">
        <v>1693</v>
      </c>
      <c r="C682" s="2">
        <v>45551</v>
      </c>
      <c r="D682" t="s">
        <v>1693</v>
      </c>
      <c r="E682" t="s">
        <v>17</v>
      </c>
      <c r="F682" s="6" t="s">
        <v>698</v>
      </c>
      <c r="G682" t="s">
        <v>22</v>
      </c>
      <c r="H682" s="3" t="s">
        <v>15</v>
      </c>
      <c r="I682" s="3" t="s">
        <v>16</v>
      </c>
      <c r="J682">
        <v>240</v>
      </c>
      <c r="K682" s="3">
        <v>2890</v>
      </c>
      <c r="L682" s="3">
        <v>4335</v>
      </c>
      <c r="M682" s="3">
        <v>5780</v>
      </c>
      <c r="N682" s="4" t="s">
        <v>2689</v>
      </c>
      <c r="O682" s="7" t="s">
        <v>23</v>
      </c>
      <c r="P682" s="7" t="s">
        <v>23</v>
      </c>
    </row>
    <row r="683" spans="1:16" x14ac:dyDescent="0.3">
      <c r="A683">
        <v>2024</v>
      </c>
      <c r="B683" t="s">
        <v>1694</v>
      </c>
      <c r="C683" s="2">
        <v>45552</v>
      </c>
      <c r="D683" t="s">
        <v>1694</v>
      </c>
      <c r="E683" t="s">
        <v>17</v>
      </c>
      <c r="F683" s="6" t="s">
        <v>699</v>
      </c>
      <c r="G683" t="s">
        <v>22</v>
      </c>
      <c r="H683" s="3" t="s">
        <v>15</v>
      </c>
      <c r="I683" s="3" t="s">
        <v>16</v>
      </c>
      <c r="J683">
        <v>240</v>
      </c>
      <c r="K683" s="3">
        <v>2890</v>
      </c>
      <c r="L683" s="3">
        <v>4335</v>
      </c>
      <c r="M683" s="3">
        <v>5780</v>
      </c>
      <c r="N683" s="4" t="s">
        <v>2690</v>
      </c>
      <c r="O683" s="7" t="s">
        <v>23</v>
      </c>
      <c r="P683" s="7" t="s">
        <v>23</v>
      </c>
    </row>
    <row r="684" spans="1:16" x14ac:dyDescent="0.3">
      <c r="A684">
        <v>2024</v>
      </c>
      <c r="B684" t="s">
        <v>1695</v>
      </c>
      <c r="C684" s="2">
        <v>45553</v>
      </c>
      <c r="D684" t="s">
        <v>1695</v>
      </c>
      <c r="E684" t="s">
        <v>17</v>
      </c>
      <c r="F684" s="6" t="s">
        <v>700</v>
      </c>
      <c r="G684" t="s">
        <v>22</v>
      </c>
      <c r="H684" s="3" t="s">
        <v>15</v>
      </c>
      <c r="I684" s="3" t="s">
        <v>16</v>
      </c>
      <c r="J684">
        <v>240</v>
      </c>
      <c r="K684" s="3">
        <v>2890</v>
      </c>
      <c r="L684" s="3">
        <v>4335</v>
      </c>
      <c r="M684" s="3">
        <v>5780</v>
      </c>
      <c r="N684" s="4" t="s">
        <v>2691</v>
      </c>
      <c r="O684" s="7" t="s">
        <v>23</v>
      </c>
      <c r="P684" s="7" t="s">
        <v>23</v>
      </c>
    </row>
    <row r="685" spans="1:16" x14ac:dyDescent="0.3">
      <c r="A685">
        <v>2024</v>
      </c>
      <c r="B685" t="s">
        <v>1696</v>
      </c>
      <c r="C685" s="2">
        <v>45554</v>
      </c>
      <c r="D685" t="s">
        <v>1696</v>
      </c>
      <c r="E685" t="s">
        <v>17</v>
      </c>
      <c r="F685" s="6" t="s">
        <v>701</v>
      </c>
      <c r="G685" t="s">
        <v>22</v>
      </c>
      <c r="H685" s="3" t="s">
        <v>15</v>
      </c>
      <c r="I685" s="3" t="s">
        <v>16</v>
      </c>
      <c r="J685">
        <v>240</v>
      </c>
      <c r="K685" s="3">
        <v>2890</v>
      </c>
      <c r="L685" s="3">
        <v>4335</v>
      </c>
      <c r="M685" s="3">
        <v>5780</v>
      </c>
      <c r="N685" s="4" t="s">
        <v>2692</v>
      </c>
      <c r="O685" s="7" t="s">
        <v>23</v>
      </c>
      <c r="P685" s="7" t="s">
        <v>23</v>
      </c>
    </row>
    <row r="686" spans="1:16" x14ac:dyDescent="0.3">
      <c r="A686">
        <v>2024</v>
      </c>
      <c r="B686" t="s">
        <v>1697</v>
      </c>
      <c r="C686" s="2">
        <v>45536</v>
      </c>
      <c r="D686" t="s">
        <v>1697</v>
      </c>
      <c r="E686" t="s">
        <v>17</v>
      </c>
      <c r="F686" s="6" t="s">
        <v>702</v>
      </c>
      <c r="G686" t="s">
        <v>22</v>
      </c>
      <c r="H686" s="3" t="s">
        <v>15</v>
      </c>
      <c r="I686" s="3" t="s">
        <v>16</v>
      </c>
      <c r="J686">
        <v>240</v>
      </c>
      <c r="K686" s="3">
        <v>2890</v>
      </c>
      <c r="L686" s="3">
        <v>4335</v>
      </c>
      <c r="M686" s="3">
        <v>5780</v>
      </c>
      <c r="N686" s="4" t="s">
        <v>2693</v>
      </c>
      <c r="O686" s="7" t="s">
        <v>23</v>
      </c>
      <c r="P686" s="7" t="s">
        <v>23</v>
      </c>
    </row>
    <row r="687" spans="1:16" x14ac:dyDescent="0.3">
      <c r="A687">
        <v>2024</v>
      </c>
      <c r="B687" t="s">
        <v>1698</v>
      </c>
      <c r="C687" s="2">
        <v>45537</v>
      </c>
      <c r="D687" t="s">
        <v>1698</v>
      </c>
      <c r="E687" t="s">
        <v>17</v>
      </c>
      <c r="F687" s="6" t="s">
        <v>703</v>
      </c>
      <c r="G687" t="s">
        <v>22</v>
      </c>
      <c r="H687" s="3" t="s">
        <v>15</v>
      </c>
      <c r="I687" s="3" t="s">
        <v>16</v>
      </c>
      <c r="J687">
        <v>240</v>
      </c>
      <c r="K687" s="3">
        <v>2890</v>
      </c>
      <c r="L687" s="3">
        <v>4335</v>
      </c>
      <c r="M687" s="3">
        <v>5780</v>
      </c>
      <c r="N687" s="4" t="s">
        <v>2694</v>
      </c>
      <c r="O687" s="7" t="s">
        <v>23</v>
      </c>
      <c r="P687" s="7" t="s">
        <v>23</v>
      </c>
    </row>
    <row r="688" spans="1:16" x14ac:dyDescent="0.3">
      <c r="A688">
        <v>2024</v>
      </c>
      <c r="B688" t="s">
        <v>1699</v>
      </c>
      <c r="C688" s="2">
        <v>45538</v>
      </c>
      <c r="D688" t="s">
        <v>1699</v>
      </c>
      <c r="E688" t="s">
        <v>17</v>
      </c>
      <c r="F688" s="6" t="s">
        <v>704</v>
      </c>
      <c r="G688" t="s">
        <v>22</v>
      </c>
      <c r="H688" s="3" t="s">
        <v>15</v>
      </c>
      <c r="I688" s="3" t="s">
        <v>16</v>
      </c>
      <c r="J688">
        <v>240</v>
      </c>
      <c r="K688" s="3">
        <v>2890</v>
      </c>
      <c r="L688" s="3">
        <v>4335</v>
      </c>
      <c r="M688" s="3">
        <v>5780</v>
      </c>
      <c r="N688" s="4" t="s">
        <v>2695</v>
      </c>
      <c r="O688" s="7" t="s">
        <v>23</v>
      </c>
      <c r="P688" s="7" t="s">
        <v>23</v>
      </c>
    </row>
    <row r="689" spans="1:16" x14ac:dyDescent="0.3">
      <c r="A689">
        <v>2024</v>
      </c>
      <c r="B689" t="s">
        <v>1700</v>
      </c>
      <c r="C689" s="2">
        <v>45539</v>
      </c>
      <c r="D689" t="s">
        <v>1700</v>
      </c>
      <c r="E689" t="s">
        <v>17</v>
      </c>
      <c r="F689" s="6" t="s">
        <v>705</v>
      </c>
      <c r="G689" t="s">
        <v>22</v>
      </c>
      <c r="H689" s="3" t="s">
        <v>15</v>
      </c>
      <c r="I689" s="3" t="s">
        <v>16</v>
      </c>
      <c r="J689">
        <v>240</v>
      </c>
      <c r="K689" s="3">
        <v>2890</v>
      </c>
      <c r="L689" s="3">
        <v>4335</v>
      </c>
      <c r="M689" s="3">
        <v>5780</v>
      </c>
      <c r="N689" s="4" t="s">
        <v>2696</v>
      </c>
      <c r="O689" s="7" t="s">
        <v>23</v>
      </c>
      <c r="P689" s="7" t="s">
        <v>23</v>
      </c>
    </row>
    <row r="690" spans="1:16" x14ac:dyDescent="0.3">
      <c r="A690">
        <v>2024</v>
      </c>
      <c r="B690" t="s">
        <v>1701</v>
      </c>
      <c r="C690" s="2">
        <v>45540</v>
      </c>
      <c r="D690" t="s">
        <v>1701</v>
      </c>
      <c r="E690" t="s">
        <v>17</v>
      </c>
      <c r="F690" s="6" t="s">
        <v>706</v>
      </c>
      <c r="G690" t="s">
        <v>22</v>
      </c>
      <c r="H690" s="3" t="s">
        <v>15</v>
      </c>
      <c r="I690" s="3" t="s">
        <v>16</v>
      </c>
      <c r="J690">
        <v>240</v>
      </c>
      <c r="K690" s="3">
        <v>2890</v>
      </c>
      <c r="L690" s="3">
        <v>4335</v>
      </c>
      <c r="M690" s="3">
        <v>5780</v>
      </c>
      <c r="N690" s="4" t="s">
        <v>2697</v>
      </c>
      <c r="O690" s="7" t="s">
        <v>23</v>
      </c>
      <c r="P690" s="7" t="s">
        <v>23</v>
      </c>
    </row>
    <row r="691" spans="1:16" x14ac:dyDescent="0.3">
      <c r="A691">
        <v>2024</v>
      </c>
      <c r="B691" t="s">
        <v>1702</v>
      </c>
      <c r="C691" s="2">
        <v>45541</v>
      </c>
      <c r="D691" t="s">
        <v>1702</v>
      </c>
      <c r="E691" t="s">
        <v>17</v>
      </c>
      <c r="F691" s="6" t="s">
        <v>707</v>
      </c>
      <c r="G691" t="s">
        <v>22</v>
      </c>
      <c r="H691" s="3" t="s">
        <v>15</v>
      </c>
      <c r="I691" s="3" t="s">
        <v>16</v>
      </c>
      <c r="J691">
        <v>240</v>
      </c>
      <c r="K691" s="3">
        <v>2890</v>
      </c>
      <c r="L691" s="3">
        <v>4335</v>
      </c>
      <c r="M691" s="3">
        <v>5780</v>
      </c>
      <c r="N691" s="4" t="s">
        <v>2698</v>
      </c>
      <c r="O691" s="7" t="s">
        <v>23</v>
      </c>
      <c r="P691" s="7" t="s">
        <v>23</v>
      </c>
    </row>
    <row r="692" spans="1:16" x14ac:dyDescent="0.3">
      <c r="A692">
        <v>2024</v>
      </c>
      <c r="B692" t="s">
        <v>1703</v>
      </c>
      <c r="C692" s="2">
        <v>45542</v>
      </c>
      <c r="D692" t="s">
        <v>1703</v>
      </c>
      <c r="E692" t="s">
        <v>17</v>
      </c>
      <c r="F692" s="6" t="s">
        <v>708</v>
      </c>
      <c r="G692" t="s">
        <v>22</v>
      </c>
      <c r="H692" s="3" t="s">
        <v>15</v>
      </c>
      <c r="I692" s="3" t="s">
        <v>16</v>
      </c>
      <c r="J692">
        <v>240</v>
      </c>
      <c r="K692" s="3">
        <v>2890</v>
      </c>
      <c r="L692" s="3">
        <v>4335</v>
      </c>
      <c r="M692" s="3">
        <v>5780</v>
      </c>
      <c r="N692" s="4" t="s">
        <v>2699</v>
      </c>
      <c r="O692" s="7" t="s">
        <v>23</v>
      </c>
      <c r="P692" s="7" t="s">
        <v>23</v>
      </c>
    </row>
    <row r="693" spans="1:16" x14ac:dyDescent="0.3">
      <c r="A693">
        <v>2024</v>
      </c>
      <c r="B693" t="s">
        <v>1704</v>
      </c>
      <c r="C693" s="2">
        <v>45543</v>
      </c>
      <c r="D693" t="s">
        <v>1704</v>
      </c>
      <c r="E693" t="s">
        <v>17</v>
      </c>
      <c r="F693" s="6" t="s">
        <v>709</v>
      </c>
      <c r="G693" t="s">
        <v>22</v>
      </c>
      <c r="H693" s="3" t="s">
        <v>15</v>
      </c>
      <c r="I693" s="3" t="s">
        <v>16</v>
      </c>
      <c r="J693">
        <v>240</v>
      </c>
      <c r="K693" s="3">
        <v>2890</v>
      </c>
      <c r="L693" s="3">
        <v>4335</v>
      </c>
      <c r="M693" s="3">
        <v>5780</v>
      </c>
      <c r="N693" s="4" t="s">
        <v>2700</v>
      </c>
      <c r="O693" s="7" t="s">
        <v>23</v>
      </c>
      <c r="P693" s="7" t="s">
        <v>23</v>
      </c>
    </row>
    <row r="694" spans="1:16" x14ac:dyDescent="0.3">
      <c r="A694">
        <v>2024</v>
      </c>
      <c r="B694" t="s">
        <v>1705</v>
      </c>
      <c r="C694" s="2">
        <v>45544</v>
      </c>
      <c r="D694" t="s">
        <v>1705</v>
      </c>
      <c r="E694" t="s">
        <v>17</v>
      </c>
      <c r="F694" s="6" t="s">
        <v>710</v>
      </c>
      <c r="G694" t="s">
        <v>22</v>
      </c>
      <c r="H694" s="3" t="s">
        <v>15</v>
      </c>
      <c r="I694" s="3" t="s">
        <v>16</v>
      </c>
      <c r="J694">
        <v>240</v>
      </c>
      <c r="K694" s="3">
        <v>2890</v>
      </c>
      <c r="L694" s="3">
        <v>4335</v>
      </c>
      <c r="M694" s="3">
        <v>5780</v>
      </c>
      <c r="N694" s="4" t="s">
        <v>2701</v>
      </c>
      <c r="O694" s="7" t="s">
        <v>23</v>
      </c>
      <c r="P694" s="7" t="s">
        <v>23</v>
      </c>
    </row>
    <row r="695" spans="1:16" x14ac:dyDescent="0.3">
      <c r="A695">
        <v>2024</v>
      </c>
      <c r="B695" t="s">
        <v>1706</v>
      </c>
      <c r="C695" s="2">
        <v>45545</v>
      </c>
      <c r="D695" t="s">
        <v>1706</v>
      </c>
      <c r="E695" t="s">
        <v>17</v>
      </c>
      <c r="F695" s="6" t="s">
        <v>711</v>
      </c>
      <c r="G695" t="s">
        <v>22</v>
      </c>
      <c r="H695" s="3" t="s">
        <v>15</v>
      </c>
      <c r="I695" s="3" t="s">
        <v>16</v>
      </c>
      <c r="J695">
        <v>240</v>
      </c>
      <c r="K695" s="3">
        <v>2890</v>
      </c>
      <c r="L695" s="3">
        <v>4335</v>
      </c>
      <c r="M695" s="3">
        <v>5780</v>
      </c>
      <c r="N695" s="4" t="s">
        <v>2702</v>
      </c>
      <c r="O695" s="7" t="s">
        <v>23</v>
      </c>
      <c r="P695" s="7" t="s">
        <v>23</v>
      </c>
    </row>
    <row r="696" spans="1:16" x14ac:dyDescent="0.3">
      <c r="A696">
        <v>2024</v>
      </c>
      <c r="B696" t="s">
        <v>1707</v>
      </c>
      <c r="C696" s="2">
        <v>45546</v>
      </c>
      <c r="D696" t="s">
        <v>1707</v>
      </c>
      <c r="E696" t="s">
        <v>17</v>
      </c>
      <c r="F696" s="6" t="s">
        <v>712</v>
      </c>
      <c r="G696" t="s">
        <v>22</v>
      </c>
      <c r="H696" s="3" t="s">
        <v>15</v>
      </c>
      <c r="I696" s="3" t="s">
        <v>16</v>
      </c>
      <c r="J696">
        <v>240</v>
      </c>
      <c r="K696" s="3">
        <v>2890</v>
      </c>
      <c r="L696" s="3">
        <v>4335</v>
      </c>
      <c r="M696" s="3">
        <v>5780</v>
      </c>
      <c r="N696" s="4" t="s">
        <v>2703</v>
      </c>
      <c r="O696" s="7" t="s">
        <v>23</v>
      </c>
      <c r="P696" s="7" t="s">
        <v>23</v>
      </c>
    </row>
    <row r="697" spans="1:16" x14ac:dyDescent="0.3">
      <c r="A697">
        <v>2024</v>
      </c>
      <c r="B697" t="s">
        <v>1708</v>
      </c>
      <c r="C697" s="2">
        <v>45547</v>
      </c>
      <c r="D697" t="s">
        <v>1708</v>
      </c>
      <c r="E697" t="s">
        <v>17</v>
      </c>
      <c r="F697" s="6" t="s">
        <v>713</v>
      </c>
      <c r="G697" t="s">
        <v>22</v>
      </c>
      <c r="H697" s="3" t="s">
        <v>15</v>
      </c>
      <c r="I697" s="3" t="s">
        <v>16</v>
      </c>
      <c r="J697">
        <v>240</v>
      </c>
      <c r="K697" s="3">
        <v>2890</v>
      </c>
      <c r="L697" s="3">
        <v>4335</v>
      </c>
      <c r="M697" s="3">
        <v>5780</v>
      </c>
      <c r="N697" s="4" t="s">
        <v>2704</v>
      </c>
      <c r="O697" s="7" t="s">
        <v>23</v>
      </c>
      <c r="P697" s="7" t="s">
        <v>23</v>
      </c>
    </row>
    <row r="698" spans="1:16" x14ac:dyDescent="0.3">
      <c r="A698">
        <v>2024</v>
      </c>
      <c r="B698" t="s">
        <v>1709</v>
      </c>
      <c r="C698" s="2">
        <v>45548</v>
      </c>
      <c r="D698" t="s">
        <v>1709</v>
      </c>
      <c r="E698" t="s">
        <v>17</v>
      </c>
      <c r="F698" s="6" t="s">
        <v>714</v>
      </c>
      <c r="G698" t="s">
        <v>22</v>
      </c>
      <c r="H698" s="3" t="s">
        <v>15</v>
      </c>
      <c r="I698" s="3" t="s">
        <v>16</v>
      </c>
      <c r="J698">
        <v>240</v>
      </c>
      <c r="K698" s="3">
        <v>2890</v>
      </c>
      <c r="L698" s="3">
        <v>4335</v>
      </c>
      <c r="M698" s="3">
        <v>5780</v>
      </c>
      <c r="N698" s="4" t="s">
        <v>2705</v>
      </c>
      <c r="O698" s="7" t="s">
        <v>23</v>
      </c>
      <c r="P698" s="7" t="s">
        <v>23</v>
      </c>
    </row>
    <row r="699" spans="1:16" x14ac:dyDescent="0.3">
      <c r="A699">
        <v>2024</v>
      </c>
      <c r="B699" t="s">
        <v>1710</v>
      </c>
      <c r="C699" s="2">
        <v>45549</v>
      </c>
      <c r="D699" t="s">
        <v>1710</v>
      </c>
      <c r="E699" t="s">
        <v>17</v>
      </c>
      <c r="F699" s="6" t="s">
        <v>715</v>
      </c>
      <c r="G699" t="s">
        <v>22</v>
      </c>
      <c r="H699" s="3" t="s">
        <v>15</v>
      </c>
      <c r="I699" s="3" t="s">
        <v>16</v>
      </c>
      <c r="J699">
        <v>240</v>
      </c>
      <c r="K699" s="3">
        <v>2890</v>
      </c>
      <c r="L699" s="3">
        <v>4335</v>
      </c>
      <c r="M699" s="3">
        <v>5780</v>
      </c>
      <c r="N699" s="4" t="s">
        <v>2706</v>
      </c>
      <c r="O699" s="7" t="s">
        <v>23</v>
      </c>
      <c r="P699" s="7" t="s">
        <v>23</v>
      </c>
    </row>
    <row r="700" spans="1:16" x14ac:dyDescent="0.3">
      <c r="A700">
        <v>2024</v>
      </c>
      <c r="B700" t="s">
        <v>1711</v>
      </c>
      <c r="C700" s="2">
        <v>45550</v>
      </c>
      <c r="D700" t="s">
        <v>1711</v>
      </c>
      <c r="E700" t="s">
        <v>17</v>
      </c>
      <c r="F700" s="6" t="s">
        <v>716</v>
      </c>
      <c r="G700" t="s">
        <v>22</v>
      </c>
      <c r="H700" s="3" t="s">
        <v>15</v>
      </c>
      <c r="I700" s="3" t="s">
        <v>16</v>
      </c>
      <c r="J700">
        <v>240</v>
      </c>
      <c r="K700" s="3">
        <v>2890</v>
      </c>
      <c r="L700" s="3">
        <v>4335</v>
      </c>
      <c r="M700" s="3">
        <v>5780</v>
      </c>
      <c r="N700" s="4" t="s">
        <v>2707</v>
      </c>
      <c r="O700" s="7" t="s">
        <v>23</v>
      </c>
      <c r="P700" s="7" t="s">
        <v>23</v>
      </c>
    </row>
    <row r="701" spans="1:16" x14ac:dyDescent="0.3">
      <c r="A701">
        <v>2024</v>
      </c>
      <c r="B701" t="s">
        <v>1712</v>
      </c>
      <c r="C701" s="2">
        <v>45551</v>
      </c>
      <c r="D701" t="s">
        <v>1712</v>
      </c>
      <c r="E701" t="s">
        <v>17</v>
      </c>
      <c r="F701" s="6" t="s">
        <v>717</v>
      </c>
      <c r="G701" t="s">
        <v>22</v>
      </c>
      <c r="H701" s="3" t="s">
        <v>15</v>
      </c>
      <c r="I701" s="3" t="s">
        <v>16</v>
      </c>
      <c r="J701">
        <v>240</v>
      </c>
      <c r="K701" s="3">
        <v>2890</v>
      </c>
      <c r="L701" s="3">
        <v>4335</v>
      </c>
      <c r="M701" s="3">
        <v>5780</v>
      </c>
      <c r="N701" s="4" t="s">
        <v>2708</v>
      </c>
      <c r="O701" s="7" t="s">
        <v>23</v>
      </c>
      <c r="P701" s="7" t="s">
        <v>23</v>
      </c>
    </row>
    <row r="702" spans="1:16" x14ac:dyDescent="0.3">
      <c r="A702">
        <v>2024</v>
      </c>
      <c r="B702" t="s">
        <v>1713</v>
      </c>
      <c r="C702" s="2">
        <v>45552</v>
      </c>
      <c r="D702" t="s">
        <v>1713</v>
      </c>
      <c r="E702" t="s">
        <v>17</v>
      </c>
      <c r="F702" s="6" t="s">
        <v>718</v>
      </c>
      <c r="G702" t="s">
        <v>22</v>
      </c>
      <c r="H702" s="3" t="s">
        <v>15</v>
      </c>
      <c r="I702" s="3" t="s">
        <v>16</v>
      </c>
      <c r="J702">
        <v>240</v>
      </c>
      <c r="K702" s="3">
        <v>2890</v>
      </c>
      <c r="L702" s="3">
        <v>4335</v>
      </c>
      <c r="M702" s="3">
        <v>5780</v>
      </c>
      <c r="N702" s="4" t="s">
        <v>2709</v>
      </c>
      <c r="O702" s="7" t="s">
        <v>23</v>
      </c>
      <c r="P702" s="7" t="s">
        <v>23</v>
      </c>
    </row>
    <row r="703" spans="1:16" x14ac:dyDescent="0.3">
      <c r="A703">
        <v>2024</v>
      </c>
      <c r="B703" t="s">
        <v>1714</v>
      </c>
      <c r="C703" s="2">
        <v>45553</v>
      </c>
      <c r="D703" t="s">
        <v>1714</v>
      </c>
      <c r="E703" t="s">
        <v>17</v>
      </c>
      <c r="F703" s="6" t="s">
        <v>719</v>
      </c>
      <c r="G703" t="s">
        <v>22</v>
      </c>
      <c r="H703" s="3" t="s">
        <v>15</v>
      </c>
      <c r="I703" s="3" t="s">
        <v>16</v>
      </c>
      <c r="J703">
        <v>240</v>
      </c>
      <c r="K703" s="3">
        <v>2890</v>
      </c>
      <c r="L703" s="3">
        <v>4335</v>
      </c>
      <c r="M703" s="3">
        <v>5780</v>
      </c>
      <c r="N703" s="4" t="s">
        <v>2710</v>
      </c>
      <c r="O703" s="7" t="s">
        <v>23</v>
      </c>
      <c r="P703" s="7" t="s">
        <v>23</v>
      </c>
    </row>
    <row r="704" spans="1:16" x14ac:dyDescent="0.3">
      <c r="A704">
        <v>2024</v>
      </c>
      <c r="B704" t="s">
        <v>1715</v>
      </c>
      <c r="C704" s="2">
        <v>45554</v>
      </c>
      <c r="D704" t="s">
        <v>1715</v>
      </c>
      <c r="E704" t="s">
        <v>17</v>
      </c>
      <c r="F704" s="6" t="s">
        <v>720</v>
      </c>
      <c r="G704" t="s">
        <v>22</v>
      </c>
      <c r="H704" s="3" t="s">
        <v>15</v>
      </c>
      <c r="I704" s="3" t="s">
        <v>16</v>
      </c>
      <c r="J704">
        <v>240</v>
      </c>
      <c r="K704" s="3">
        <v>2890</v>
      </c>
      <c r="L704" s="3">
        <v>4335</v>
      </c>
      <c r="M704" s="3">
        <v>5780</v>
      </c>
      <c r="N704" s="4" t="s">
        <v>2711</v>
      </c>
      <c r="O704" s="7" t="s">
        <v>23</v>
      </c>
      <c r="P704" s="7" t="s">
        <v>23</v>
      </c>
    </row>
    <row r="705" spans="1:16" x14ac:dyDescent="0.3">
      <c r="A705">
        <v>2024</v>
      </c>
      <c r="B705" t="s">
        <v>1716</v>
      </c>
      <c r="C705" s="2">
        <v>45536</v>
      </c>
      <c r="D705" t="s">
        <v>1716</v>
      </c>
      <c r="E705" t="s">
        <v>17</v>
      </c>
      <c r="F705" s="6" t="s">
        <v>721</v>
      </c>
      <c r="G705" t="s">
        <v>22</v>
      </c>
      <c r="H705" s="3" t="s">
        <v>15</v>
      </c>
      <c r="I705" s="3" t="s">
        <v>16</v>
      </c>
      <c r="J705">
        <v>240</v>
      </c>
      <c r="K705" s="3">
        <v>2890</v>
      </c>
      <c r="L705" s="3">
        <v>4335</v>
      </c>
      <c r="M705" s="3">
        <v>5780</v>
      </c>
      <c r="N705" s="4" t="s">
        <v>2712</v>
      </c>
      <c r="O705" s="7" t="s">
        <v>23</v>
      </c>
      <c r="P705" s="7" t="s">
        <v>23</v>
      </c>
    </row>
    <row r="706" spans="1:16" x14ac:dyDescent="0.3">
      <c r="A706">
        <v>2024</v>
      </c>
      <c r="B706" t="s">
        <v>1717</v>
      </c>
      <c r="C706" s="2">
        <v>45537</v>
      </c>
      <c r="D706" t="s">
        <v>1717</v>
      </c>
      <c r="E706" t="s">
        <v>17</v>
      </c>
      <c r="F706" s="6" t="s">
        <v>722</v>
      </c>
      <c r="G706" t="s">
        <v>22</v>
      </c>
      <c r="H706" s="3" t="s">
        <v>15</v>
      </c>
      <c r="I706" s="3" t="s">
        <v>16</v>
      </c>
      <c r="J706">
        <v>240</v>
      </c>
      <c r="K706" s="3">
        <v>2890</v>
      </c>
      <c r="L706" s="3">
        <v>4335</v>
      </c>
      <c r="M706" s="3">
        <v>5780</v>
      </c>
      <c r="N706" s="4" t="s">
        <v>2713</v>
      </c>
      <c r="O706" s="7" t="s">
        <v>23</v>
      </c>
      <c r="P706" s="7" t="s">
        <v>23</v>
      </c>
    </row>
    <row r="707" spans="1:16" x14ac:dyDescent="0.3">
      <c r="A707">
        <v>2024</v>
      </c>
      <c r="B707" t="s">
        <v>1718</v>
      </c>
      <c r="C707" s="2">
        <v>45538</v>
      </c>
      <c r="D707" t="s">
        <v>1718</v>
      </c>
      <c r="E707" t="s">
        <v>17</v>
      </c>
      <c r="F707" s="6" t="s">
        <v>723</v>
      </c>
      <c r="G707" t="s">
        <v>22</v>
      </c>
      <c r="H707" s="3" t="s">
        <v>15</v>
      </c>
      <c r="I707" s="3" t="s">
        <v>16</v>
      </c>
      <c r="J707">
        <v>240</v>
      </c>
      <c r="K707" s="3">
        <v>2890</v>
      </c>
      <c r="L707" s="3">
        <v>4335</v>
      </c>
      <c r="M707" s="3">
        <v>5780</v>
      </c>
      <c r="N707" s="4" t="s">
        <v>2714</v>
      </c>
      <c r="O707" s="7" t="s">
        <v>23</v>
      </c>
      <c r="P707" s="7" t="s">
        <v>23</v>
      </c>
    </row>
    <row r="708" spans="1:16" x14ac:dyDescent="0.3">
      <c r="A708">
        <v>2024</v>
      </c>
      <c r="B708" t="s">
        <v>1719</v>
      </c>
      <c r="C708" s="2">
        <v>45539</v>
      </c>
      <c r="D708" t="s">
        <v>1719</v>
      </c>
      <c r="E708" t="s">
        <v>17</v>
      </c>
      <c r="F708" s="6" t="s">
        <v>724</v>
      </c>
      <c r="G708" t="s">
        <v>22</v>
      </c>
      <c r="H708" s="3" t="s">
        <v>15</v>
      </c>
      <c r="I708" s="3" t="s">
        <v>16</v>
      </c>
      <c r="J708">
        <v>240</v>
      </c>
      <c r="K708" s="3">
        <v>2890</v>
      </c>
      <c r="L708" s="3">
        <v>4335</v>
      </c>
      <c r="M708" s="3">
        <v>5780</v>
      </c>
      <c r="N708" s="4" t="s">
        <v>2715</v>
      </c>
      <c r="O708" s="7" t="s">
        <v>23</v>
      </c>
      <c r="P708" s="7" t="s">
        <v>23</v>
      </c>
    </row>
    <row r="709" spans="1:16" x14ac:dyDescent="0.3">
      <c r="A709">
        <v>2024</v>
      </c>
      <c r="B709" t="s">
        <v>1720</v>
      </c>
      <c r="C709" s="2">
        <v>45540</v>
      </c>
      <c r="D709" t="s">
        <v>1720</v>
      </c>
      <c r="E709" t="s">
        <v>17</v>
      </c>
      <c r="F709" s="6" t="s">
        <v>725</v>
      </c>
      <c r="G709" t="s">
        <v>22</v>
      </c>
      <c r="H709" s="3" t="s">
        <v>15</v>
      </c>
      <c r="I709" s="3" t="s">
        <v>16</v>
      </c>
      <c r="J709">
        <v>240</v>
      </c>
      <c r="K709" s="3">
        <v>2890</v>
      </c>
      <c r="L709" s="3">
        <v>4335</v>
      </c>
      <c r="M709" s="3">
        <v>5780</v>
      </c>
      <c r="N709" s="4" t="s">
        <v>2716</v>
      </c>
      <c r="O709" s="7" t="s">
        <v>23</v>
      </c>
      <c r="P709" s="7" t="s">
        <v>23</v>
      </c>
    </row>
    <row r="710" spans="1:16" x14ac:dyDescent="0.3">
      <c r="A710">
        <v>2024</v>
      </c>
      <c r="B710" t="s">
        <v>1721</v>
      </c>
      <c r="C710" s="2">
        <v>45541</v>
      </c>
      <c r="D710" t="s">
        <v>1721</v>
      </c>
      <c r="E710" t="s">
        <v>17</v>
      </c>
      <c r="F710" s="6" t="s">
        <v>726</v>
      </c>
      <c r="G710" t="s">
        <v>22</v>
      </c>
      <c r="H710" s="3" t="s">
        <v>15</v>
      </c>
      <c r="I710" s="3" t="s">
        <v>16</v>
      </c>
      <c r="J710">
        <v>240</v>
      </c>
      <c r="K710" s="3">
        <v>2890</v>
      </c>
      <c r="L710" s="3">
        <v>4335</v>
      </c>
      <c r="M710" s="3">
        <v>5780</v>
      </c>
      <c r="N710" s="4" t="s">
        <v>2717</v>
      </c>
      <c r="O710" s="7" t="s">
        <v>23</v>
      </c>
      <c r="P710" s="7" t="s">
        <v>23</v>
      </c>
    </row>
    <row r="711" spans="1:16" x14ac:dyDescent="0.3">
      <c r="A711">
        <v>2024</v>
      </c>
      <c r="B711" t="s">
        <v>1722</v>
      </c>
      <c r="C711" s="2">
        <v>45542</v>
      </c>
      <c r="D711" t="s">
        <v>1722</v>
      </c>
      <c r="E711" t="s">
        <v>17</v>
      </c>
      <c r="F711" s="6" t="s">
        <v>727</v>
      </c>
      <c r="G711" t="s">
        <v>22</v>
      </c>
      <c r="H711" s="3" t="s">
        <v>15</v>
      </c>
      <c r="I711" s="3" t="s">
        <v>16</v>
      </c>
      <c r="J711">
        <v>240</v>
      </c>
      <c r="K711" s="3">
        <v>2890</v>
      </c>
      <c r="L711" s="3">
        <v>4335</v>
      </c>
      <c r="M711" s="3">
        <v>5780</v>
      </c>
      <c r="N711" s="4" t="s">
        <v>2718</v>
      </c>
      <c r="O711" s="7" t="s">
        <v>23</v>
      </c>
      <c r="P711" s="7" t="s">
        <v>23</v>
      </c>
    </row>
    <row r="712" spans="1:16" x14ac:dyDescent="0.3">
      <c r="A712">
        <v>2024</v>
      </c>
      <c r="B712" t="s">
        <v>1723</v>
      </c>
      <c r="C712" s="2">
        <v>45543</v>
      </c>
      <c r="D712" t="s">
        <v>1723</v>
      </c>
      <c r="E712" t="s">
        <v>17</v>
      </c>
      <c r="F712" s="6" t="s">
        <v>728</v>
      </c>
      <c r="G712" t="s">
        <v>22</v>
      </c>
      <c r="H712" s="3" t="s">
        <v>15</v>
      </c>
      <c r="I712" s="3" t="s">
        <v>16</v>
      </c>
      <c r="J712">
        <v>240</v>
      </c>
      <c r="K712" s="3">
        <v>2890</v>
      </c>
      <c r="L712" s="3">
        <v>4335</v>
      </c>
      <c r="M712" s="3">
        <v>5780</v>
      </c>
      <c r="N712" s="4" t="s">
        <v>2719</v>
      </c>
      <c r="O712" s="7" t="s">
        <v>23</v>
      </c>
      <c r="P712" s="7" t="s">
        <v>23</v>
      </c>
    </row>
    <row r="713" spans="1:16" x14ac:dyDescent="0.3">
      <c r="A713">
        <v>2024</v>
      </c>
      <c r="B713" t="s">
        <v>1724</v>
      </c>
      <c r="C713" s="2">
        <v>45544</v>
      </c>
      <c r="D713" t="s">
        <v>1724</v>
      </c>
      <c r="E713" t="s">
        <v>17</v>
      </c>
      <c r="F713" s="6" t="s">
        <v>729</v>
      </c>
      <c r="G713" t="s">
        <v>22</v>
      </c>
      <c r="H713" s="3" t="s">
        <v>15</v>
      </c>
      <c r="I713" s="3" t="s">
        <v>16</v>
      </c>
      <c r="J713">
        <v>240</v>
      </c>
      <c r="K713" s="3">
        <v>2890</v>
      </c>
      <c r="L713" s="3">
        <v>4335</v>
      </c>
      <c r="M713" s="3">
        <v>5780</v>
      </c>
      <c r="N713" s="4" t="s">
        <v>2720</v>
      </c>
      <c r="O713" s="7" t="s">
        <v>23</v>
      </c>
      <c r="P713" s="7" t="s">
        <v>23</v>
      </c>
    </row>
    <row r="714" spans="1:16" x14ac:dyDescent="0.3">
      <c r="A714">
        <v>2024</v>
      </c>
      <c r="B714" t="s">
        <v>1725</v>
      </c>
      <c r="C714" s="2">
        <v>45545</v>
      </c>
      <c r="D714" t="s">
        <v>1725</v>
      </c>
      <c r="E714" t="s">
        <v>17</v>
      </c>
      <c r="F714" s="6" t="s">
        <v>730</v>
      </c>
      <c r="G714" t="s">
        <v>22</v>
      </c>
      <c r="H714" s="3" t="s">
        <v>15</v>
      </c>
      <c r="I714" s="3" t="s">
        <v>16</v>
      </c>
      <c r="J714">
        <v>240</v>
      </c>
      <c r="K714" s="3">
        <v>2890</v>
      </c>
      <c r="L714" s="3">
        <v>4335</v>
      </c>
      <c r="M714" s="3">
        <v>5780</v>
      </c>
      <c r="N714" s="4" t="s">
        <v>2721</v>
      </c>
      <c r="O714" s="7" t="s">
        <v>23</v>
      </c>
      <c r="P714" s="7" t="s">
        <v>23</v>
      </c>
    </row>
    <row r="715" spans="1:16" x14ac:dyDescent="0.3">
      <c r="A715">
        <v>2024</v>
      </c>
      <c r="B715" t="s">
        <v>1726</v>
      </c>
      <c r="C715" s="2">
        <v>45546</v>
      </c>
      <c r="D715" t="s">
        <v>1726</v>
      </c>
      <c r="E715" t="s">
        <v>17</v>
      </c>
      <c r="F715" s="6" t="s">
        <v>731</v>
      </c>
      <c r="G715" t="s">
        <v>22</v>
      </c>
      <c r="H715" s="3" t="s">
        <v>15</v>
      </c>
      <c r="I715" s="3" t="s">
        <v>16</v>
      </c>
      <c r="J715">
        <v>240</v>
      </c>
      <c r="K715" s="3">
        <v>2890</v>
      </c>
      <c r="L715" s="3">
        <v>4335</v>
      </c>
      <c r="M715" s="3">
        <v>5780</v>
      </c>
      <c r="N715" s="4" t="s">
        <v>2722</v>
      </c>
      <c r="O715" s="7" t="s">
        <v>23</v>
      </c>
      <c r="P715" s="7" t="s">
        <v>23</v>
      </c>
    </row>
    <row r="716" spans="1:16" x14ac:dyDescent="0.3">
      <c r="A716">
        <v>2024</v>
      </c>
      <c r="B716" t="s">
        <v>1727</v>
      </c>
      <c r="C716" s="2">
        <v>45547</v>
      </c>
      <c r="D716" t="s">
        <v>1727</v>
      </c>
      <c r="E716" t="s">
        <v>17</v>
      </c>
      <c r="F716" s="6" t="s">
        <v>732</v>
      </c>
      <c r="G716" t="s">
        <v>22</v>
      </c>
      <c r="H716" s="3" t="s">
        <v>15</v>
      </c>
      <c r="I716" s="3" t="s">
        <v>16</v>
      </c>
      <c r="J716">
        <v>240</v>
      </c>
      <c r="K716" s="3">
        <v>2890</v>
      </c>
      <c r="L716" s="3">
        <v>4335</v>
      </c>
      <c r="M716" s="3">
        <v>5780</v>
      </c>
      <c r="N716" s="4" t="s">
        <v>2723</v>
      </c>
      <c r="O716" s="7" t="s">
        <v>23</v>
      </c>
      <c r="P716" s="7" t="s">
        <v>23</v>
      </c>
    </row>
    <row r="717" spans="1:16" x14ac:dyDescent="0.3">
      <c r="A717">
        <v>2024</v>
      </c>
      <c r="B717" t="s">
        <v>1728</v>
      </c>
      <c r="C717" s="2">
        <v>45548</v>
      </c>
      <c r="D717" t="s">
        <v>1728</v>
      </c>
      <c r="E717" t="s">
        <v>17</v>
      </c>
      <c r="F717" s="6" t="s">
        <v>733</v>
      </c>
      <c r="G717" t="s">
        <v>22</v>
      </c>
      <c r="H717" s="3" t="s">
        <v>15</v>
      </c>
      <c r="I717" s="3" t="s">
        <v>16</v>
      </c>
      <c r="J717">
        <v>240</v>
      </c>
      <c r="K717" s="3">
        <v>2890</v>
      </c>
      <c r="L717" s="3">
        <v>4335</v>
      </c>
      <c r="M717" s="3">
        <v>5780</v>
      </c>
      <c r="N717" s="4" t="s">
        <v>2724</v>
      </c>
      <c r="O717" s="7" t="s">
        <v>23</v>
      </c>
      <c r="P717" s="7" t="s">
        <v>23</v>
      </c>
    </row>
    <row r="718" spans="1:16" x14ac:dyDescent="0.3">
      <c r="A718">
        <v>2024</v>
      </c>
      <c r="B718" t="s">
        <v>1729</v>
      </c>
      <c r="C718" s="2">
        <v>45549</v>
      </c>
      <c r="D718" t="s">
        <v>1729</v>
      </c>
      <c r="E718" t="s">
        <v>17</v>
      </c>
      <c r="F718" s="6" t="s">
        <v>734</v>
      </c>
      <c r="G718" t="s">
        <v>22</v>
      </c>
      <c r="H718" s="3" t="s">
        <v>15</v>
      </c>
      <c r="I718" s="3" t="s">
        <v>16</v>
      </c>
      <c r="J718">
        <v>240</v>
      </c>
      <c r="K718" s="3">
        <v>2890</v>
      </c>
      <c r="L718" s="3">
        <v>4335</v>
      </c>
      <c r="M718" s="3">
        <v>5780</v>
      </c>
      <c r="N718" s="4" t="s">
        <v>2725</v>
      </c>
      <c r="O718" s="7" t="s">
        <v>23</v>
      </c>
      <c r="P718" s="7" t="s">
        <v>23</v>
      </c>
    </row>
    <row r="719" spans="1:16" x14ac:dyDescent="0.3">
      <c r="A719">
        <v>2024</v>
      </c>
      <c r="B719" t="s">
        <v>1730</v>
      </c>
      <c r="C719" s="2">
        <v>45550</v>
      </c>
      <c r="D719" t="s">
        <v>1730</v>
      </c>
      <c r="E719" t="s">
        <v>17</v>
      </c>
      <c r="F719" s="6" t="s">
        <v>735</v>
      </c>
      <c r="G719" t="s">
        <v>22</v>
      </c>
      <c r="H719" s="3" t="s">
        <v>15</v>
      </c>
      <c r="I719" s="3" t="s">
        <v>16</v>
      </c>
      <c r="J719">
        <v>240</v>
      </c>
      <c r="K719" s="3">
        <v>2890</v>
      </c>
      <c r="L719" s="3">
        <v>4335</v>
      </c>
      <c r="M719" s="3">
        <v>5780</v>
      </c>
      <c r="N719" s="4" t="s">
        <v>2726</v>
      </c>
      <c r="O719" s="7" t="s">
        <v>23</v>
      </c>
      <c r="P719" s="7" t="s">
        <v>23</v>
      </c>
    </row>
    <row r="720" spans="1:16" x14ac:dyDescent="0.3">
      <c r="A720">
        <v>2024</v>
      </c>
      <c r="B720" t="s">
        <v>1731</v>
      </c>
      <c r="C720" s="2">
        <v>45551</v>
      </c>
      <c r="D720" t="s">
        <v>1731</v>
      </c>
      <c r="E720" t="s">
        <v>17</v>
      </c>
      <c r="F720" s="6" t="s">
        <v>736</v>
      </c>
      <c r="G720" t="s">
        <v>22</v>
      </c>
      <c r="H720" s="3" t="s">
        <v>15</v>
      </c>
      <c r="I720" s="3" t="s">
        <v>16</v>
      </c>
      <c r="J720">
        <v>240</v>
      </c>
      <c r="K720" s="3">
        <v>2890</v>
      </c>
      <c r="L720" s="3">
        <v>4335</v>
      </c>
      <c r="M720" s="3">
        <v>5780</v>
      </c>
      <c r="N720" s="4" t="s">
        <v>2727</v>
      </c>
      <c r="O720" s="7" t="s">
        <v>23</v>
      </c>
      <c r="P720" s="7" t="s">
        <v>23</v>
      </c>
    </row>
    <row r="721" spans="1:16" x14ac:dyDescent="0.3">
      <c r="A721">
        <v>2024</v>
      </c>
      <c r="B721" t="s">
        <v>1732</v>
      </c>
      <c r="C721" s="2">
        <v>45552</v>
      </c>
      <c r="D721" t="s">
        <v>1732</v>
      </c>
      <c r="E721" t="s">
        <v>17</v>
      </c>
      <c r="F721" s="6" t="s">
        <v>737</v>
      </c>
      <c r="G721" t="s">
        <v>22</v>
      </c>
      <c r="H721" s="3" t="s">
        <v>15</v>
      </c>
      <c r="I721" s="3" t="s">
        <v>16</v>
      </c>
      <c r="J721">
        <v>240</v>
      </c>
      <c r="K721" s="3">
        <v>2890</v>
      </c>
      <c r="L721" s="3">
        <v>4335</v>
      </c>
      <c r="M721" s="3">
        <v>5780</v>
      </c>
      <c r="N721" s="4" t="s">
        <v>2728</v>
      </c>
      <c r="O721" s="7" t="s">
        <v>23</v>
      </c>
      <c r="P721" s="7" t="s">
        <v>23</v>
      </c>
    </row>
    <row r="722" spans="1:16" x14ac:dyDescent="0.3">
      <c r="A722">
        <v>2024</v>
      </c>
      <c r="B722" t="s">
        <v>1733</v>
      </c>
      <c r="C722" s="2">
        <v>45553</v>
      </c>
      <c r="D722" t="s">
        <v>1733</v>
      </c>
      <c r="E722" t="s">
        <v>17</v>
      </c>
      <c r="F722" s="6" t="s">
        <v>738</v>
      </c>
      <c r="G722" t="s">
        <v>22</v>
      </c>
      <c r="H722" s="3" t="s">
        <v>15</v>
      </c>
      <c r="I722" s="3" t="s">
        <v>16</v>
      </c>
      <c r="J722">
        <v>240</v>
      </c>
      <c r="K722" s="3">
        <v>2890</v>
      </c>
      <c r="L722" s="3">
        <v>4335</v>
      </c>
      <c r="M722" s="3">
        <v>5780</v>
      </c>
      <c r="N722" s="4" t="s">
        <v>2729</v>
      </c>
      <c r="O722" s="7" t="s">
        <v>23</v>
      </c>
      <c r="P722" s="7" t="s">
        <v>23</v>
      </c>
    </row>
    <row r="723" spans="1:16" x14ac:dyDescent="0.3">
      <c r="A723">
        <v>2024</v>
      </c>
      <c r="B723" t="s">
        <v>1734</v>
      </c>
      <c r="C723" s="2">
        <v>45554</v>
      </c>
      <c r="D723" t="s">
        <v>1734</v>
      </c>
      <c r="E723" t="s">
        <v>17</v>
      </c>
      <c r="F723" s="6" t="s">
        <v>739</v>
      </c>
      <c r="G723" t="s">
        <v>22</v>
      </c>
      <c r="H723" s="3" t="s">
        <v>15</v>
      </c>
      <c r="I723" s="3" t="s">
        <v>16</v>
      </c>
      <c r="J723">
        <v>240</v>
      </c>
      <c r="K723" s="3">
        <v>2890</v>
      </c>
      <c r="L723" s="3">
        <v>4335</v>
      </c>
      <c r="M723" s="3">
        <v>5780</v>
      </c>
      <c r="N723" s="4" t="s">
        <v>2730</v>
      </c>
      <c r="O723" s="7" t="s">
        <v>23</v>
      </c>
      <c r="P723" s="7" t="s">
        <v>23</v>
      </c>
    </row>
    <row r="724" spans="1:16" x14ac:dyDescent="0.3">
      <c r="A724">
        <v>2024</v>
      </c>
      <c r="B724" t="s">
        <v>1735</v>
      </c>
      <c r="C724" s="2">
        <v>45536</v>
      </c>
      <c r="D724" t="s">
        <v>1735</v>
      </c>
      <c r="E724" t="s">
        <v>17</v>
      </c>
      <c r="F724" s="6" t="s">
        <v>740</v>
      </c>
      <c r="G724" t="s">
        <v>22</v>
      </c>
      <c r="H724" s="3" t="s">
        <v>15</v>
      </c>
      <c r="I724" s="3" t="s">
        <v>16</v>
      </c>
      <c r="J724">
        <v>240</v>
      </c>
      <c r="K724" s="3">
        <v>2890</v>
      </c>
      <c r="L724" s="3">
        <v>4335</v>
      </c>
      <c r="M724" s="3">
        <v>5780</v>
      </c>
      <c r="N724" s="4" t="s">
        <v>2731</v>
      </c>
      <c r="O724" s="7" t="s">
        <v>23</v>
      </c>
      <c r="P724" s="7" t="s">
        <v>23</v>
      </c>
    </row>
    <row r="725" spans="1:16" x14ac:dyDescent="0.3">
      <c r="A725">
        <v>2024</v>
      </c>
      <c r="B725" t="s">
        <v>1736</v>
      </c>
      <c r="C725" s="2">
        <v>45537</v>
      </c>
      <c r="D725" t="s">
        <v>1736</v>
      </c>
      <c r="E725" t="s">
        <v>17</v>
      </c>
      <c r="F725" s="6" t="s">
        <v>741</v>
      </c>
      <c r="G725" t="s">
        <v>22</v>
      </c>
      <c r="H725" s="3" t="s">
        <v>15</v>
      </c>
      <c r="I725" s="3" t="s">
        <v>16</v>
      </c>
      <c r="J725">
        <v>240</v>
      </c>
      <c r="K725" s="3">
        <v>2890</v>
      </c>
      <c r="L725" s="3">
        <v>4335</v>
      </c>
      <c r="M725" s="3">
        <v>5780</v>
      </c>
      <c r="N725" s="4" t="s">
        <v>2732</v>
      </c>
      <c r="O725" s="7" t="s">
        <v>23</v>
      </c>
      <c r="P725" s="7" t="s">
        <v>23</v>
      </c>
    </row>
    <row r="726" spans="1:16" x14ac:dyDescent="0.3">
      <c r="A726">
        <v>2024</v>
      </c>
      <c r="B726" t="s">
        <v>1737</v>
      </c>
      <c r="C726" s="2">
        <v>45538</v>
      </c>
      <c r="D726" t="s">
        <v>1737</v>
      </c>
      <c r="E726" t="s">
        <v>17</v>
      </c>
      <c r="F726" s="6" t="s">
        <v>742</v>
      </c>
      <c r="G726" t="s">
        <v>22</v>
      </c>
      <c r="H726" s="3" t="s">
        <v>15</v>
      </c>
      <c r="I726" s="3" t="s">
        <v>16</v>
      </c>
      <c r="J726">
        <v>240</v>
      </c>
      <c r="K726" s="3">
        <v>2890</v>
      </c>
      <c r="L726" s="3">
        <v>4335</v>
      </c>
      <c r="M726" s="3">
        <v>5780</v>
      </c>
      <c r="N726" s="4" t="s">
        <v>2733</v>
      </c>
      <c r="O726" s="7" t="s">
        <v>23</v>
      </c>
      <c r="P726" s="7" t="s">
        <v>23</v>
      </c>
    </row>
    <row r="727" spans="1:16" x14ac:dyDescent="0.3">
      <c r="A727">
        <v>2024</v>
      </c>
      <c r="B727" t="s">
        <v>1738</v>
      </c>
      <c r="C727" s="2">
        <v>45539</v>
      </c>
      <c r="D727" t="s">
        <v>1738</v>
      </c>
      <c r="E727" t="s">
        <v>17</v>
      </c>
      <c r="F727" s="6" t="s">
        <v>743</v>
      </c>
      <c r="G727" t="s">
        <v>22</v>
      </c>
      <c r="H727" s="3" t="s">
        <v>15</v>
      </c>
      <c r="I727" s="3" t="s">
        <v>16</v>
      </c>
      <c r="J727">
        <v>240</v>
      </c>
      <c r="K727" s="3">
        <v>2890</v>
      </c>
      <c r="L727" s="3">
        <v>4335</v>
      </c>
      <c r="M727" s="3">
        <v>5780</v>
      </c>
      <c r="N727" s="4" t="s">
        <v>2734</v>
      </c>
      <c r="O727" s="7" t="s">
        <v>23</v>
      </c>
      <c r="P727" s="7" t="s">
        <v>23</v>
      </c>
    </row>
    <row r="728" spans="1:16" x14ac:dyDescent="0.3">
      <c r="A728">
        <v>2024</v>
      </c>
      <c r="B728" t="s">
        <v>1739</v>
      </c>
      <c r="C728" s="2">
        <v>45540</v>
      </c>
      <c r="D728" t="s">
        <v>1739</v>
      </c>
      <c r="E728" t="s">
        <v>17</v>
      </c>
      <c r="F728" s="6" t="s">
        <v>744</v>
      </c>
      <c r="G728" t="s">
        <v>22</v>
      </c>
      <c r="H728" s="3" t="s">
        <v>15</v>
      </c>
      <c r="I728" s="3" t="s">
        <v>16</v>
      </c>
      <c r="J728">
        <v>240</v>
      </c>
      <c r="K728" s="3">
        <v>2890</v>
      </c>
      <c r="L728" s="3">
        <v>4335</v>
      </c>
      <c r="M728" s="3">
        <v>5780</v>
      </c>
      <c r="N728" s="4" t="s">
        <v>2735</v>
      </c>
      <c r="O728" s="7" t="s">
        <v>23</v>
      </c>
      <c r="P728" s="7" t="s">
        <v>23</v>
      </c>
    </row>
    <row r="729" spans="1:16" x14ac:dyDescent="0.3">
      <c r="A729">
        <v>2024</v>
      </c>
      <c r="B729" t="s">
        <v>1740</v>
      </c>
      <c r="C729" s="2">
        <v>45541</v>
      </c>
      <c r="D729" t="s">
        <v>1740</v>
      </c>
      <c r="E729" t="s">
        <v>17</v>
      </c>
      <c r="F729" s="6" t="s">
        <v>745</v>
      </c>
      <c r="G729" t="s">
        <v>22</v>
      </c>
      <c r="H729" s="3" t="s">
        <v>15</v>
      </c>
      <c r="I729" s="3" t="s">
        <v>16</v>
      </c>
      <c r="J729">
        <v>240</v>
      </c>
      <c r="K729" s="3">
        <v>2890</v>
      </c>
      <c r="L729" s="3">
        <v>4335</v>
      </c>
      <c r="M729" s="3">
        <v>5780</v>
      </c>
      <c r="N729" s="4" t="s">
        <v>2736</v>
      </c>
      <c r="O729" s="7" t="s">
        <v>23</v>
      </c>
      <c r="P729" s="7" t="s">
        <v>23</v>
      </c>
    </row>
    <row r="730" spans="1:16" x14ac:dyDescent="0.3">
      <c r="A730">
        <v>2024</v>
      </c>
      <c r="B730" t="s">
        <v>1741</v>
      </c>
      <c r="C730" s="2">
        <v>45542</v>
      </c>
      <c r="D730" t="s">
        <v>1741</v>
      </c>
      <c r="E730" t="s">
        <v>17</v>
      </c>
      <c r="F730" s="6" t="s">
        <v>746</v>
      </c>
      <c r="G730" t="s">
        <v>22</v>
      </c>
      <c r="H730" s="3" t="s">
        <v>15</v>
      </c>
      <c r="I730" s="3" t="s">
        <v>16</v>
      </c>
      <c r="J730">
        <v>240</v>
      </c>
      <c r="K730" s="3">
        <v>2890</v>
      </c>
      <c r="L730" s="3">
        <v>4335</v>
      </c>
      <c r="M730" s="3">
        <v>5780</v>
      </c>
      <c r="N730" s="4" t="s">
        <v>2737</v>
      </c>
      <c r="O730" s="7" t="s">
        <v>23</v>
      </c>
      <c r="P730" s="7" t="s">
        <v>23</v>
      </c>
    </row>
    <row r="731" spans="1:16" x14ac:dyDescent="0.3">
      <c r="A731">
        <v>2024</v>
      </c>
      <c r="B731" t="s">
        <v>1742</v>
      </c>
      <c r="C731" s="2">
        <v>45543</v>
      </c>
      <c r="D731" t="s">
        <v>1742</v>
      </c>
      <c r="E731" t="s">
        <v>17</v>
      </c>
      <c r="F731" s="6" t="s">
        <v>747</v>
      </c>
      <c r="G731" t="s">
        <v>22</v>
      </c>
      <c r="H731" s="3" t="s">
        <v>15</v>
      </c>
      <c r="I731" s="3" t="s">
        <v>16</v>
      </c>
      <c r="J731">
        <v>240</v>
      </c>
      <c r="K731" s="3">
        <v>2890</v>
      </c>
      <c r="L731" s="3">
        <v>4335</v>
      </c>
      <c r="M731" s="3">
        <v>5780</v>
      </c>
      <c r="N731" s="4" t="s">
        <v>2738</v>
      </c>
      <c r="O731" s="7" t="s">
        <v>23</v>
      </c>
      <c r="P731" s="7" t="s">
        <v>23</v>
      </c>
    </row>
    <row r="732" spans="1:16" x14ac:dyDescent="0.3">
      <c r="A732">
        <v>2024</v>
      </c>
      <c r="B732" t="s">
        <v>1743</v>
      </c>
      <c r="C732" s="2">
        <v>45544</v>
      </c>
      <c r="D732" t="s">
        <v>1743</v>
      </c>
      <c r="E732" t="s">
        <v>17</v>
      </c>
      <c r="F732" s="6" t="s">
        <v>748</v>
      </c>
      <c r="G732" t="s">
        <v>22</v>
      </c>
      <c r="H732" s="3" t="s">
        <v>15</v>
      </c>
      <c r="I732" s="3" t="s">
        <v>16</v>
      </c>
      <c r="J732">
        <v>240</v>
      </c>
      <c r="K732" s="3">
        <v>2890</v>
      </c>
      <c r="L732" s="3">
        <v>4335</v>
      </c>
      <c r="M732" s="3">
        <v>5780</v>
      </c>
      <c r="N732" s="4" t="s">
        <v>2739</v>
      </c>
      <c r="O732" s="7" t="s">
        <v>23</v>
      </c>
      <c r="P732" s="7" t="s">
        <v>23</v>
      </c>
    </row>
    <row r="733" spans="1:16" x14ac:dyDescent="0.3">
      <c r="A733">
        <v>2024</v>
      </c>
      <c r="B733" t="s">
        <v>1744</v>
      </c>
      <c r="C733" s="2">
        <v>45545</v>
      </c>
      <c r="D733" t="s">
        <v>1744</v>
      </c>
      <c r="E733" t="s">
        <v>17</v>
      </c>
      <c r="F733" s="6" t="s">
        <v>749</v>
      </c>
      <c r="G733" t="s">
        <v>22</v>
      </c>
      <c r="H733" s="3" t="s">
        <v>15</v>
      </c>
      <c r="I733" s="3" t="s">
        <v>16</v>
      </c>
      <c r="J733">
        <v>240</v>
      </c>
      <c r="K733" s="3">
        <v>2890</v>
      </c>
      <c r="L733" s="3">
        <v>4335</v>
      </c>
      <c r="M733" s="3">
        <v>5780</v>
      </c>
      <c r="N733" s="4" t="s">
        <v>2740</v>
      </c>
      <c r="O733" s="7" t="s">
        <v>23</v>
      </c>
      <c r="P733" s="7" t="s">
        <v>23</v>
      </c>
    </row>
    <row r="734" spans="1:16" x14ac:dyDescent="0.3">
      <c r="A734">
        <v>2024</v>
      </c>
      <c r="B734" t="s">
        <v>1745</v>
      </c>
      <c r="C734" s="2">
        <v>45546</v>
      </c>
      <c r="D734" t="s">
        <v>1745</v>
      </c>
      <c r="E734" t="s">
        <v>17</v>
      </c>
      <c r="F734" s="6" t="s">
        <v>750</v>
      </c>
      <c r="G734" t="s">
        <v>22</v>
      </c>
      <c r="H734" s="3" t="s">
        <v>15</v>
      </c>
      <c r="I734" s="3" t="s">
        <v>16</v>
      </c>
      <c r="J734">
        <v>240</v>
      </c>
      <c r="K734" s="3">
        <v>2890</v>
      </c>
      <c r="L734" s="3">
        <v>4335</v>
      </c>
      <c r="M734" s="3">
        <v>5780</v>
      </c>
      <c r="N734" s="4" t="s">
        <v>2741</v>
      </c>
      <c r="O734" s="7" t="s">
        <v>23</v>
      </c>
      <c r="P734" s="7" t="s">
        <v>23</v>
      </c>
    </row>
    <row r="735" spans="1:16" x14ac:dyDescent="0.3">
      <c r="A735">
        <v>2024</v>
      </c>
      <c r="B735" t="s">
        <v>1746</v>
      </c>
      <c r="C735" s="2">
        <v>45547</v>
      </c>
      <c r="D735" t="s">
        <v>1746</v>
      </c>
      <c r="E735" t="s">
        <v>17</v>
      </c>
      <c r="F735" s="6" t="s">
        <v>751</v>
      </c>
      <c r="G735" t="s">
        <v>22</v>
      </c>
      <c r="H735" s="3" t="s">
        <v>15</v>
      </c>
      <c r="I735" s="3" t="s">
        <v>16</v>
      </c>
      <c r="J735">
        <v>240</v>
      </c>
      <c r="K735" s="3">
        <v>2890</v>
      </c>
      <c r="L735" s="3">
        <v>4335</v>
      </c>
      <c r="M735" s="3">
        <v>5780</v>
      </c>
      <c r="N735" s="4" t="s">
        <v>2742</v>
      </c>
      <c r="O735" s="7" t="s">
        <v>23</v>
      </c>
      <c r="P735" s="7" t="s">
        <v>23</v>
      </c>
    </row>
    <row r="736" spans="1:16" x14ac:dyDescent="0.3">
      <c r="A736">
        <v>2024</v>
      </c>
      <c r="B736" t="s">
        <v>1747</v>
      </c>
      <c r="C736" s="2">
        <v>45548</v>
      </c>
      <c r="D736" t="s">
        <v>1747</v>
      </c>
      <c r="E736" t="s">
        <v>17</v>
      </c>
      <c r="F736" s="6" t="s">
        <v>752</v>
      </c>
      <c r="G736" t="s">
        <v>22</v>
      </c>
      <c r="H736" s="3" t="s">
        <v>15</v>
      </c>
      <c r="I736" s="3" t="s">
        <v>16</v>
      </c>
      <c r="J736">
        <v>240</v>
      </c>
      <c r="K736" s="3">
        <v>2890</v>
      </c>
      <c r="L736" s="3">
        <v>4335</v>
      </c>
      <c r="M736" s="3">
        <v>5780</v>
      </c>
      <c r="N736" s="4" t="s">
        <v>2743</v>
      </c>
      <c r="O736" s="7" t="s">
        <v>23</v>
      </c>
      <c r="P736" s="7" t="s">
        <v>23</v>
      </c>
    </row>
    <row r="737" spans="1:16" x14ac:dyDescent="0.3">
      <c r="A737">
        <v>2024</v>
      </c>
      <c r="B737" t="s">
        <v>1748</v>
      </c>
      <c r="C737" s="2">
        <v>45549</v>
      </c>
      <c r="D737" t="s">
        <v>1748</v>
      </c>
      <c r="E737" t="s">
        <v>17</v>
      </c>
      <c r="F737" s="6" t="s">
        <v>753</v>
      </c>
      <c r="G737" t="s">
        <v>22</v>
      </c>
      <c r="H737" s="3" t="s">
        <v>15</v>
      </c>
      <c r="I737" s="3" t="s">
        <v>16</v>
      </c>
      <c r="J737">
        <v>240</v>
      </c>
      <c r="K737" s="3">
        <v>2890</v>
      </c>
      <c r="L737" s="3">
        <v>4335</v>
      </c>
      <c r="M737" s="3">
        <v>5780</v>
      </c>
      <c r="N737" s="4" t="s">
        <v>2744</v>
      </c>
      <c r="O737" s="7" t="s">
        <v>23</v>
      </c>
      <c r="P737" s="7" t="s">
        <v>23</v>
      </c>
    </row>
    <row r="738" spans="1:16" x14ac:dyDescent="0.3">
      <c r="A738">
        <v>2024</v>
      </c>
      <c r="B738" t="s">
        <v>1749</v>
      </c>
      <c r="C738" s="2">
        <v>45550</v>
      </c>
      <c r="D738" t="s">
        <v>1749</v>
      </c>
      <c r="E738" t="s">
        <v>17</v>
      </c>
      <c r="F738" s="6" t="s">
        <v>754</v>
      </c>
      <c r="G738" t="s">
        <v>22</v>
      </c>
      <c r="H738" s="3" t="s">
        <v>15</v>
      </c>
      <c r="I738" s="3" t="s">
        <v>16</v>
      </c>
      <c r="J738">
        <v>240</v>
      </c>
      <c r="K738" s="3">
        <v>2890</v>
      </c>
      <c r="L738" s="3">
        <v>4335</v>
      </c>
      <c r="M738" s="3">
        <v>5780</v>
      </c>
      <c r="N738" s="4" t="s">
        <v>2745</v>
      </c>
      <c r="O738" s="7" t="s">
        <v>23</v>
      </c>
      <c r="P738" s="7" t="s">
        <v>23</v>
      </c>
    </row>
    <row r="739" spans="1:16" x14ac:dyDescent="0.3">
      <c r="A739">
        <v>2024</v>
      </c>
      <c r="B739" t="s">
        <v>1750</v>
      </c>
      <c r="C739" s="2">
        <v>45551</v>
      </c>
      <c r="D739" t="s">
        <v>1750</v>
      </c>
      <c r="E739" t="s">
        <v>17</v>
      </c>
      <c r="F739" s="6" t="s">
        <v>755</v>
      </c>
      <c r="G739" t="s">
        <v>22</v>
      </c>
      <c r="H739" s="3" t="s">
        <v>15</v>
      </c>
      <c r="I739" s="3" t="s">
        <v>16</v>
      </c>
      <c r="J739">
        <v>240</v>
      </c>
      <c r="K739" s="3">
        <v>2890</v>
      </c>
      <c r="L739" s="3">
        <v>4335</v>
      </c>
      <c r="M739" s="3">
        <v>5780</v>
      </c>
      <c r="N739" s="4" t="s">
        <v>2746</v>
      </c>
      <c r="O739" s="7" t="s">
        <v>23</v>
      </c>
      <c r="P739" s="7" t="s">
        <v>23</v>
      </c>
    </row>
    <row r="740" spans="1:16" x14ac:dyDescent="0.3">
      <c r="A740">
        <v>2024</v>
      </c>
      <c r="B740" t="s">
        <v>1751</v>
      </c>
      <c r="C740" s="2">
        <v>45552</v>
      </c>
      <c r="D740" t="s">
        <v>1751</v>
      </c>
      <c r="E740" t="s">
        <v>17</v>
      </c>
      <c r="F740" s="6" t="s">
        <v>756</v>
      </c>
      <c r="G740" t="s">
        <v>22</v>
      </c>
      <c r="H740" s="3" t="s">
        <v>15</v>
      </c>
      <c r="I740" s="3" t="s">
        <v>16</v>
      </c>
      <c r="J740">
        <v>240</v>
      </c>
      <c r="K740" s="3">
        <v>2890</v>
      </c>
      <c r="L740" s="3">
        <v>4335</v>
      </c>
      <c r="M740" s="3">
        <v>5780</v>
      </c>
      <c r="N740" s="4" t="s">
        <v>2747</v>
      </c>
      <c r="O740" s="7" t="s">
        <v>23</v>
      </c>
      <c r="P740" s="7" t="s">
        <v>23</v>
      </c>
    </row>
    <row r="741" spans="1:16" x14ac:dyDescent="0.3">
      <c r="A741">
        <v>2024</v>
      </c>
      <c r="B741" t="s">
        <v>1752</v>
      </c>
      <c r="C741" s="2">
        <v>45553</v>
      </c>
      <c r="D741" t="s">
        <v>1752</v>
      </c>
      <c r="E741" t="s">
        <v>17</v>
      </c>
      <c r="F741" s="6" t="s">
        <v>757</v>
      </c>
      <c r="G741" t="s">
        <v>22</v>
      </c>
      <c r="H741" s="3" t="s">
        <v>15</v>
      </c>
      <c r="I741" s="3" t="s">
        <v>16</v>
      </c>
      <c r="J741">
        <v>240</v>
      </c>
      <c r="K741" s="3">
        <v>2890</v>
      </c>
      <c r="L741" s="3">
        <v>4335</v>
      </c>
      <c r="M741" s="3">
        <v>5780</v>
      </c>
      <c r="N741" s="4" t="s">
        <v>2748</v>
      </c>
      <c r="O741" s="7" t="s">
        <v>23</v>
      </c>
      <c r="P741" s="7" t="s">
        <v>23</v>
      </c>
    </row>
    <row r="742" spans="1:16" x14ac:dyDescent="0.3">
      <c r="A742">
        <v>2024</v>
      </c>
      <c r="B742" t="s">
        <v>1753</v>
      </c>
      <c r="C742" s="2">
        <v>45554</v>
      </c>
      <c r="D742" t="s">
        <v>1753</v>
      </c>
      <c r="E742" t="s">
        <v>17</v>
      </c>
      <c r="F742" s="6" t="s">
        <v>758</v>
      </c>
      <c r="G742" t="s">
        <v>22</v>
      </c>
      <c r="H742" s="3" t="s">
        <v>15</v>
      </c>
      <c r="I742" s="3" t="s">
        <v>16</v>
      </c>
      <c r="J742">
        <v>240</v>
      </c>
      <c r="K742" s="3">
        <v>2890</v>
      </c>
      <c r="L742" s="3">
        <v>4335</v>
      </c>
      <c r="M742" s="3">
        <v>5780</v>
      </c>
      <c r="N742" s="4" t="s">
        <v>2749</v>
      </c>
      <c r="O742" s="7" t="s">
        <v>23</v>
      </c>
      <c r="P742" s="7" t="s">
        <v>23</v>
      </c>
    </row>
    <row r="743" spans="1:16" x14ac:dyDescent="0.3">
      <c r="A743">
        <v>2024</v>
      </c>
      <c r="B743" t="s">
        <v>1754</v>
      </c>
      <c r="C743" s="2">
        <v>45536</v>
      </c>
      <c r="D743" t="s">
        <v>1754</v>
      </c>
      <c r="E743" t="s">
        <v>17</v>
      </c>
      <c r="F743" s="6" t="s">
        <v>759</v>
      </c>
      <c r="G743" t="s">
        <v>22</v>
      </c>
      <c r="H743" s="3" t="s">
        <v>15</v>
      </c>
      <c r="I743" s="3" t="s">
        <v>16</v>
      </c>
      <c r="J743">
        <v>240</v>
      </c>
      <c r="K743" s="3">
        <v>2890</v>
      </c>
      <c r="L743" s="3">
        <v>4335</v>
      </c>
      <c r="M743" s="3">
        <v>5780</v>
      </c>
      <c r="N743" s="4" t="s">
        <v>2750</v>
      </c>
      <c r="O743" s="7" t="s">
        <v>23</v>
      </c>
      <c r="P743" s="7" t="s">
        <v>23</v>
      </c>
    </row>
    <row r="744" spans="1:16" x14ac:dyDescent="0.3">
      <c r="A744">
        <v>2024</v>
      </c>
      <c r="B744" t="s">
        <v>1755</v>
      </c>
      <c r="C744" s="2">
        <v>45537</v>
      </c>
      <c r="D744" t="s">
        <v>1755</v>
      </c>
      <c r="E744" t="s">
        <v>17</v>
      </c>
      <c r="F744" s="6" t="s">
        <v>760</v>
      </c>
      <c r="G744" t="s">
        <v>22</v>
      </c>
      <c r="H744" s="3" t="s">
        <v>15</v>
      </c>
      <c r="I744" s="3" t="s">
        <v>16</v>
      </c>
      <c r="J744">
        <v>240</v>
      </c>
      <c r="K744" s="3">
        <v>2890</v>
      </c>
      <c r="L744" s="3">
        <v>4335</v>
      </c>
      <c r="M744" s="3">
        <v>5780</v>
      </c>
      <c r="N744" s="4" t="s">
        <v>2751</v>
      </c>
      <c r="O744" s="7" t="s">
        <v>23</v>
      </c>
      <c r="P744" s="7" t="s">
        <v>23</v>
      </c>
    </row>
    <row r="745" spans="1:16" x14ac:dyDescent="0.3">
      <c r="A745">
        <v>2024</v>
      </c>
      <c r="B745" t="s">
        <v>1756</v>
      </c>
      <c r="C745" s="2">
        <v>45538</v>
      </c>
      <c r="D745" t="s">
        <v>1756</v>
      </c>
      <c r="E745" t="s">
        <v>17</v>
      </c>
      <c r="F745" s="6" t="s">
        <v>761</v>
      </c>
      <c r="G745" t="s">
        <v>22</v>
      </c>
      <c r="H745" s="3" t="s">
        <v>15</v>
      </c>
      <c r="I745" s="3" t="s">
        <v>16</v>
      </c>
      <c r="J745">
        <v>240</v>
      </c>
      <c r="K745" s="3">
        <v>2890</v>
      </c>
      <c r="L745" s="3">
        <v>4335</v>
      </c>
      <c r="M745" s="3">
        <v>5780</v>
      </c>
      <c r="N745" s="4" t="s">
        <v>2752</v>
      </c>
      <c r="O745" s="7" t="s">
        <v>23</v>
      </c>
      <c r="P745" s="7" t="s">
        <v>23</v>
      </c>
    </row>
    <row r="746" spans="1:16" x14ac:dyDescent="0.3">
      <c r="A746">
        <v>2024</v>
      </c>
      <c r="B746" t="s">
        <v>1757</v>
      </c>
      <c r="C746" s="2">
        <v>45539</v>
      </c>
      <c r="D746" t="s">
        <v>1757</v>
      </c>
      <c r="E746" t="s">
        <v>17</v>
      </c>
      <c r="F746" s="6" t="s">
        <v>762</v>
      </c>
      <c r="G746" t="s">
        <v>22</v>
      </c>
      <c r="H746" s="3" t="s">
        <v>15</v>
      </c>
      <c r="I746" s="3" t="s">
        <v>16</v>
      </c>
      <c r="J746">
        <v>240</v>
      </c>
      <c r="K746" s="3">
        <v>2890</v>
      </c>
      <c r="L746" s="3">
        <v>4335</v>
      </c>
      <c r="M746" s="3">
        <v>5780</v>
      </c>
      <c r="N746" s="4" t="s">
        <v>2753</v>
      </c>
      <c r="O746" s="7" t="s">
        <v>23</v>
      </c>
      <c r="P746" s="7" t="s">
        <v>23</v>
      </c>
    </row>
    <row r="747" spans="1:16" x14ac:dyDescent="0.3">
      <c r="A747">
        <v>2024</v>
      </c>
      <c r="B747" t="s">
        <v>1758</v>
      </c>
      <c r="C747" s="2">
        <v>45540</v>
      </c>
      <c r="D747" t="s">
        <v>1758</v>
      </c>
      <c r="E747" t="s">
        <v>17</v>
      </c>
      <c r="F747" s="6" t="s">
        <v>763</v>
      </c>
      <c r="G747" t="s">
        <v>22</v>
      </c>
      <c r="H747" s="3" t="s">
        <v>15</v>
      </c>
      <c r="I747" s="3" t="s">
        <v>16</v>
      </c>
      <c r="J747">
        <v>240</v>
      </c>
      <c r="K747" s="3">
        <v>2890</v>
      </c>
      <c r="L747" s="3">
        <v>4335</v>
      </c>
      <c r="M747" s="3">
        <v>5780</v>
      </c>
      <c r="N747" s="4" t="s">
        <v>2754</v>
      </c>
      <c r="O747" s="7" t="s">
        <v>23</v>
      </c>
      <c r="P747" s="7" t="s">
        <v>23</v>
      </c>
    </row>
    <row r="748" spans="1:16" x14ac:dyDescent="0.3">
      <c r="A748">
        <v>2024</v>
      </c>
      <c r="B748" t="s">
        <v>1759</v>
      </c>
      <c r="C748" s="2">
        <v>45541</v>
      </c>
      <c r="D748" t="s">
        <v>1759</v>
      </c>
      <c r="E748" t="s">
        <v>17</v>
      </c>
      <c r="F748" s="6" t="s">
        <v>764</v>
      </c>
      <c r="G748" t="s">
        <v>22</v>
      </c>
      <c r="H748" s="3" t="s">
        <v>15</v>
      </c>
      <c r="I748" s="3" t="s">
        <v>16</v>
      </c>
      <c r="J748">
        <v>240</v>
      </c>
      <c r="K748" s="3">
        <v>2890</v>
      </c>
      <c r="L748" s="3">
        <v>4335</v>
      </c>
      <c r="M748" s="3">
        <v>5780</v>
      </c>
      <c r="N748" s="4" t="s">
        <v>2755</v>
      </c>
      <c r="O748" s="7" t="s">
        <v>23</v>
      </c>
      <c r="P748" s="7" t="s">
        <v>23</v>
      </c>
    </row>
    <row r="749" spans="1:16" x14ac:dyDescent="0.3">
      <c r="A749">
        <v>2024</v>
      </c>
      <c r="B749" t="s">
        <v>1760</v>
      </c>
      <c r="C749" s="2">
        <v>45542</v>
      </c>
      <c r="D749" t="s">
        <v>1760</v>
      </c>
      <c r="E749" t="s">
        <v>17</v>
      </c>
      <c r="F749" s="6" t="s">
        <v>765</v>
      </c>
      <c r="G749" t="s">
        <v>22</v>
      </c>
      <c r="H749" s="3" t="s">
        <v>15</v>
      </c>
      <c r="I749" s="3" t="s">
        <v>16</v>
      </c>
      <c r="J749">
        <v>240</v>
      </c>
      <c r="K749" s="3">
        <v>2890</v>
      </c>
      <c r="L749" s="3">
        <v>4335</v>
      </c>
      <c r="M749" s="3">
        <v>5780</v>
      </c>
      <c r="N749" s="4" t="s">
        <v>2756</v>
      </c>
      <c r="O749" s="7" t="s">
        <v>23</v>
      </c>
      <c r="P749" s="7" t="s">
        <v>23</v>
      </c>
    </row>
    <row r="750" spans="1:16" x14ac:dyDescent="0.3">
      <c r="A750">
        <v>2024</v>
      </c>
      <c r="B750" t="s">
        <v>1761</v>
      </c>
      <c r="C750" s="2">
        <v>45543</v>
      </c>
      <c r="D750" t="s">
        <v>1761</v>
      </c>
      <c r="E750" t="s">
        <v>17</v>
      </c>
      <c r="F750" s="6" t="s">
        <v>766</v>
      </c>
      <c r="G750" t="s">
        <v>22</v>
      </c>
      <c r="H750" s="3" t="s">
        <v>15</v>
      </c>
      <c r="I750" s="3" t="s">
        <v>16</v>
      </c>
      <c r="J750">
        <v>240</v>
      </c>
      <c r="K750" s="3">
        <v>2890</v>
      </c>
      <c r="L750" s="3">
        <v>4335</v>
      </c>
      <c r="M750" s="3">
        <v>5780</v>
      </c>
      <c r="N750" s="4" t="s">
        <v>2757</v>
      </c>
      <c r="O750" s="7" t="s">
        <v>23</v>
      </c>
      <c r="P750" s="7" t="s">
        <v>23</v>
      </c>
    </row>
    <row r="751" spans="1:16" x14ac:dyDescent="0.3">
      <c r="A751">
        <v>2024</v>
      </c>
      <c r="B751" t="s">
        <v>1762</v>
      </c>
      <c r="C751" s="2">
        <v>45544</v>
      </c>
      <c r="D751" t="s">
        <v>1762</v>
      </c>
      <c r="E751" t="s">
        <v>17</v>
      </c>
      <c r="F751" s="6" t="s">
        <v>767</v>
      </c>
      <c r="G751" t="s">
        <v>22</v>
      </c>
      <c r="H751" s="3" t="s">
        <v>15</v>
      </c>
      <c r="I751" s="3" t="s">
        <v>16</v>
      </c>
      <c r="J751">
        <v>240</v>
      </c>
      <c r="K751" s="3">
        <v>2890</v>
      </c>
      <c r="L751" s="3">
        <v>4335</v>
      </c>
      <c r="M751" s="3">
        <v>5780</v>
      </c>
      <c r="N751" s="4" t="s">
        <v>2758</v>
      </c>
      <c r="O751" s="7" t="s">
        <v>23</v>
      </c>
      <c r="P751" s="7" t="s">
        <v>23</v>
      </c>
    </row>
    <row r="752" spans="1:16" x14ac:dyDescent="0.3">
      <c r="A752">
        <v>2024</v>
      </c>
      <c r="B752" t="s">
        <v>1763</v>
      </c>
      <c r="C752" s="2">
        <v>45545</v>
      </c>
      <c r="D752" t="s">
        <v>1763</v>
      </c>
      <c r="E752" t="s">
        <v>17</v>
      </c>
      <c r="F752" s="6" t="s">
        <v>768</v>
      </c>
      <c r="G752" t="s">
        <v>22</v>
      </c>
      <c r="H752" s="3" t="s">
        <v>15</v>
      </c>
      <c r="I752" s="3" t="s">
        <v>16</v>
      </c>
      <c r="J752">
        <v>240</v>
      </c>
      <c r="K752" s="3">
        <v>2890</v>
      </c>
      <c r="L752" s="3">
        <v>4335</v>
      </c>
      <c r="M752" s="3">
        <v>5780</v>
      </c>
      <c r="N752" s="4" t="s">
        <v>2759</v>
      </c>
      <c r="O752" s="7" t="s">
        <v>23</v>
      </c>
      <c r="P752" s="7" t="s">
        <v>23</v>
      </c>
    </row>
    <row r="753" spans="1:16" x14ac:dyDescent="0.3">
      <c r="A753">
        <v>2024</v>
      </c>
      <c r="B753" t="s">
        <v>1764</v>
      </c>
      <c r="C753" s="2">
        <v>45546</v>
      </c>
      <c r="D753" t="s">
        <v>1764</v>
      </c>
      <c r="E753" t="s">
        <v>17</v>
      </c>
      <c r="F753" s="6" t="s">
        <v>769</v>
      </c>
      <c r="G753" t="s">
        <v>22</v>
      </c>
      <c r="H753" s="3" t="s">
        <v>15</v>
      </c>
      <c r="I753" s="3" t="s">
        <v>16</v>
      </c>
      <c r="J753">
        <v>240</v>
      </c>
      <c r="K753" s="3">
        <v>2890</v>
      </c>
      <c r="L753" s="3">
        <v>4335</v>
      </c>
      <c r="M753" s="3">
        <v>5780</v>
      </c>
      <c r="N753" s="4" t="s">
        <v>2760</v>
      </c>
      <c r="O753" s="7" t="s">
        <v>23</v>
      </c>
      <c r="P753" s="7" t="s">
        <v>23</v>
      </c>
    </row>
    <row r="754" spans="1:16" x14ac:dyDescent="0.3">
      <c r="A754">
        <v>2024</v>
      </c>
      <c r="B754" t="s">
        <v>1765</v>
      </c>
      <c r="C754" s="2">
        <v>45547</v>
      </c>
      <c r="D754" t="s">
        <v>1765</v>
      </c>
      <c r="E754" t="s">
        <v>17</v>
      </c>
      <c r="F754" s="6" t="s">
        <v>770</v>
      </c>
      <c r="G754" t="s">
        <v>22</v>
      </c>
      <c r="H754" s="3" t="s">
        <v>15</v>
      </c>
      <c r="I754" s="3" t="s">
        <v>16</v>
      </c>
      <c r="J754">
        <v>240</v>
      </c>
      <c r="K754" s="3">
        <v>2890</v>
      </c>
      <c r="L754" s="3">
        <v>4335</v>
      </c>
      <c r="M754" s="3">
        <v>5780</v>
      </c>
      <c r="N754" s="4" t="s">
        <v>2761</v>
      </c>
      <c r="O754" s="7" t="s">
        <v>23</v>
      </c>
      <c r="P754" s="7" t="s">
        <v>23</v>
      </c>
    </row>
    <row r="755" spans="1:16" x14ac:dyDescent="0.3">
      <c r="A755">
        <v>2024</v>
      </c>
      <c r="B755" t="s">
        <v>1766</v>
      </c>
      <c r="C755" s="2">
        <v>45548</v>
      </c>
      <c r="D755" t="s">
        <v>1766</v>
      </c>
      <c r="E755" t="s">
        <v>17</v>
      </c>
      <c r="F755" s="6" t="s">
        <v>771</v>
      </c>
      <c r="G755" t="s">
        <v>22</v>
      </c>
      <c r="H755" s="3" t="s">
        <v>15</v>
      </c>
      <c r="I755" s="3" t="s">
        <v>16</v>
      </c>
      <c r="J755">
        <v>240</v>
      </c>
      <c r="K755" s="3">
        <v>2890</v>
      </c>
      <c r="L755" s="3">
        <v>4335</v>
      </c>
      <c r="M755" s="3">
        <v>5780</v>
      </c>
      <c r="N755" s="4" t="s">
        <v>2762</v>
      </c>
      <c r="O755" s="7" t="s">
        <v>23</v>
      </c>
      <c r="P755" s="7" t="s">
        <v>23</v>
      </c>
    </row>
    <row r="756" spans="1:16" x14ac:dyDescent="0.3">
      <c r="A756">
        <v>2024</v>
      </c>
      <c r="B756" t="s">
        <v>1767</v>
      </c>
      <c r="C756" s="2">
        <v>45549</v>
      </c>
      <c r="D756" t="s">
        <v>1767</v>
      </c>
      <c r="E756" t="s">
        <v>17</v>
      </c>
      <c r="F756" s="6" t="s">
        <v>772</v>
      </c>
      <c r="G756" t="s">
        <v>22</v>
      </c>
      <c r="H756" s="3" t="s">
        <v>15</v>
      </c>
      <c r="I756" s="3" t="s">
        <v>16</v>
      </c>
      <c r="J756">
        <v>240</v>
      </c>
      <c r="K756" s="3">
        <v>2890</v>
      </c>
      <c r="L756" s="3">
        <v>4335</v>
      </c>
      <c r="M756" s="3">
        <v>5780</v>
      </c>
      <c r="N756" s="4" t="s">
        <v>2763</v>
      </c>
      <c r="O756" s="7" t="s">
        <v>23</v>
      </c>
      <c r="P756" s="7" t="s">
        <v>23</v>
      </c>
    </row>
    <row r="757" spans="1:16" x14ac:dyDescent="0.3">
      <c r="A757">
        <v>2024</v>
      </c>
      <c r="B757" t="s">
        <v>1768</v>
      </c>
      <c r="C757" s="2">
        <v>45550</v>
      </c>
      <c r="D757" t="s">
        <v>1768</v>
      </c>
      <c r="E757" t="s">
        <v>17</v>
      </c>
      <c r="F757" s="6" t="s">
        <v>773</v>
      </c>
      <c r="G757" t="s">
        <v>22</v>
      </c>
      <c r="H757" s="3" t="s">
        <v>15</v>
      </c>
      <c r="I757" s="3" t="s">
        <v>16</v>
      </c>
      <c r="J757">
        <v>240</v>
      </c>
      <c r="K757" s="3">
        <v>2890</v>
      </c>
      <c r="L757" s="3">
        <v>4335</v>
      </c>
      <c r="M757" s="3">
        <v>5780</v>
      </c>
      <c r="N757" s="4" t="s">
        <v>2764</v>
      </c>
      <c r="O757" s="7" t="s">
        <v>23</v>
      </c>
      <c r="P757" s="7" t="s">
        <v>23</v>
      </c>
    </row>
    <row r="758" spans="1:16" x14ac:dyDescent="0.3">
      <c r="A758">
        <v>2024</v>
      </c>
      <c r="B758" t="s">
        <v>1769</v>
      </c>
      <c r="C758" s="2">
        <v>45551</v>
      </c>
      <c r="D758" t="s">
        <v>1769</v>
      </c>
      <c r="E758" t="s">
        <v>17</v>
      </c>
      <c r="F758" s="6" t="s">
        <v>774</v>
      </c>
      <c r="G758" t="s">
        <v>22</v>
      </c>
      <c r="H758" s="3" t="s">
        <v>15</v>
      </c>
      <c r="I758" s="3" t="s">
        <v>16</v>
      </c>
      <c r="J758">
        <v>240</v>
      </c>
      <c r="K758" s="3">
        <v>2890</v>
      </c>
      <c r="L758" s="3">
        <v>4335</v>
      </c>
      <c r="M758" s="3">
        <v>5780</v>
      </c>
      <c r="N758" s="4" t="s">
        <v>2765</v>
      </c>
      <c r="O758" s="7" t="s">
        <v>23</v>
      </c>
      <c r="P758" s="7" t="s">
        <v>23</v>
      </c>
    </row>
    <row r="759" spans="1:16" x14ac:dyDescent="0.3">
      <c r="A759">
        <v>2024</v>
      </c>
      <c r="B759" t="s">
        <v>1770</v>
      </c>
      <c r="C759" s="2">
        <v>45552</v>
      </c>
      <c r="D759" t="s">
        <v>1770</v>
      </c>
      <c r="E759" t="s">
        <v>17</v>
      </c>
      <c r="F759" s="6" t="s">
        <v>775</v>
      </c>
      <c r="G759" t="s">
        <v>22</v>
      </c>
      <c r="H759" s="3" t="s">
        <v>15</v>
      </c>
      <c r="I759" s="3" t="s">
        <v>16</v>
      </c>
      <c r="J759">
        <v>240</v>
      </c>
      <c r="K759" s="3">
        <v>2890</v>
      </c>
      <c r="L759" s="3">
        <v>4335</v>
      </c>
      <c r="M759" s="3">
        <v>5780</v>
      </c>
      <c r="N759" s="4" t="s">
        <v>2766</v>
      </c>
      <c r="O759" s="7" t="s">
        <v>23</v>
      </c>
      <c r="P759" s="7" t="s">
        <v>23</v>
      </c>
    </row>
    <row r="760" spans="1:16" x14ac:dyDescent="0.3">
      <c r="A760">
        <v>2024</v>
      </c>
      <c r="B760" t="s">
        <v>1771</v>
      </c>
      <c r="C760" s="2">
        <v>45553</v>
      </c>
      <c r="D760" t="s">
        <v>1771</v>
      </c>
      <c r="E760" t="s">
        <v>17</v>
      </c>
      <c r="F760" s="6" t="s">
        <v>776</v>
      </c>
      <c r="G760" t="s">
        <v>22</v>
      </c>
      <c r="H760" s="3" t="s">
        <v>15</v>
      </c>
      <c r="I760" s="3" t="s">
        <v>16</v>
      </c>
      <c r="J760">
        <v>240</v>
      </c>
      <c r="K760" s="3">
        <v>2890</v>
      </c>
      <c r="L760" s="3">
        <v>4335</v>
      </c>
      <c r="M760" s="3">
        <v>5780</v>
      </c>
      <c r="N760" s="4" t="s">
        <v>2767</v>
      </c>
      <c r="O760" s="7" t="s">
        <v>23</v>
      </c>
      <c r="P760" s="7" t="s">
        <v>23</v>
      </c>
    </row>
    <row r="761" spans="1:16" x14ac:dyDescent="0.3">
      <c r="A761">
        <v>2024</v>
      </c>
      <c r="B761" t="s">
        <v>1772</v>
      </c>
      <c r="C761" s="2">
        <v>45554</v>
      </c>
      <c r="D761" t="s">
        <v>1772</v>
      </c>
      <c r="E761" t="s">
        <v>17</v>
      </c>
      <c r="F761" s="6" t="s">
        <v>777</v>
      </c>
      <c r="G761" t="s">
        <v>22</v>
      </c>
      <c r="H761" s="3" t="s">
        <v>15</v>
      </c>
      <c r="I761" s="3" t="s">
        <v>16</v>
      </c>
      <c r="J761">
        <v>240</v>
      </c>
      <c r="K761" s="3">
        <v>2890</v>
      </c>
      <c r="L761" s="3">
        <v>4335</v>
      </c>
      <c r="M761" s="3">
        <v>5780</v>
      </c>
      <c r="N761" s="4" t="s">
        <v>2768</v>
      </c>
      <c r="O761" s="7" t="s">
        <v>23</v>
      </c>
      <c r="P761" s="7" t="s">
        <v>23</v>
      </c>
    </row>
    <row r="762" spans="1:16" x14ac:dyDescent="0.3">
      <c r="A762">
        <v>2024</v>
      </c>
      <c r="B762" t="s">
        <v>1773</v>
      </c>
      <c r="C762" s="2">
        <v>45536</v>
      </c>
      <c r="D762" t="s">
        <v>1773</v>
      </c>
      <c r="E762" t="s">
        <v>17</v>
      </c>
      <c r="F762" s="6" t="s">
        <v>778</v>
      </c>
      <c r="G762" t="s">
        <v>22</v>
      </c>
      <c r="H762" s="3" t="s">
        <v>15</v>
      </c>
      <c r="I762" s="3" t="s">
        <v>16</v>
      </c>
      <c r="J762">
        <v>240</v>
      </c>
      <c r="K762" s="3">
        <v>2890</v>
      </c>
      <c r="L762" s="3">
        <v>4335</v>
      </c>
      <c r="M762" s="3">
        <v>5780</v>
      </c>
      <c r="N762" s="4" t="s">
        <v>2769</v>
      </c>
      <c r="O762" s="7" t="s">
        <v>23</v>
      </c>
      <c r="P762" s="7" t="s">
        <v>23</v>
      </c>
    </row>
    <row r="763" spans="1:16" x14ac:dyDescent="0.3">
      <c r="A763">
        <v>2024</v>
      </c>
      <c r="B763" t="s">
        <v>1774</v>
      </c>
      <c r="C763" s="2">
        <v>45537</v>
      </c>
      <c r="D763" t="s">
        <v>1774</v>
      </c>
      <c r="E763" t="s">
        <v>17</v>
      </c>
      <c r="F763" s="6" t="s">
        <v>779</v>
      </c>
      <c r="G763" t="s">
        <v>22</v>
      </c>
      <c r="H763" s="3" t="s">
        <v>15</v>
      </c>
      <c r="I763" s="3" t="s">
        <v>16</v>
      </c>
      <c r="J763">
        <v>240</v>
      </c>
      <c r="K763" s="3">
        <v>2890</v>
      </c>
      <c r="L763" s="3">
        <v>4335</v>
      </c>
      <c r="M763" s="3">
        <v>5780</v>
      </c>
      <c r="N763" s="4" t="s">
        <v>2770</v>
      </c>
      <c r="O763" s="7" t="s">
        <v>23</v>
      </c>
      <c r="P763" s="7" t="s">
        <v>23</v>
      </c>
    </row>
    <row r="764" spans="1:16" x14ac:dyDescent="0.3">
      <c r="A764">
        <v>2024</v>
      </c>
      <c r="B764" t="s">
        <v>1775</v>
      </c>
      <c r="C764" s="2">
        <v>45538</v>
      </c>
      <c r="D764" t="s">
        <v>1775</v>
      </c>
      <c r="E764" t="s">
        <v>17</v>
      </c>
      <c r="F764" s="6" t="s">
        <v>780</v>
      </c>
      <c r="G764" t="s">
        <v>22</v>
      </c>
      <c r="H764" s="3" t="s">
        <v>15</v>
      </c>
      <c r="I764" s="3" t="s">
        <v>16</v>
      </c>
      <c r="J764">
        <v>240</v>
      </c>
      <c r="K764" s="3">
        <v>2890</v>
      </c>
      <c r="L764" s="3">
        <v>4335</v>
      </c>
      <c r="M764" s="3">
        <v>5780</v>
      </c>
      <c r="N764" s="4" t="s">
        <v>2771</v>
      </c>
      <c r="O764" s="7" t="s">
        <v>23</v>
      </c>
      <c r="P764" s="7" t="s">
        <v>23</v>
      </c>
    </row>
    <row r="765" spans="1:16" x14ac:dyDescent="0.3">
      <c r="A765">
        <v>2024</v>
      </c>
      <c r="B765" t="s">
        <v>1776</v>
      </c>
      <c r="C765" s="2">
        <v>45539</v>
      </c>
      <c r="D765" t="s">
        <v>1776</v>
      </c>
      <c r="E765" t="s">
        <v>17</v>
      </c>
      <c r="F765" s="6" t="s">
        <v>781</v>
      </c>
      <c r="G765" t="s">
        <v>22</v>
      </c>
      <c r="H765" s="3" t="s">
        <v>15</v>
      </c>
      <c r="I765" s="3" t="s">
        <v>16</v>
      </c>
      <c r="J765">
        <v>240</v>
      </c>
      <c r="K765" s="3">
        <v>2890</v>
      </c>
      <c r="L765" s="3">
        <v>4335</v>
      </c>
      <c r="M765" s="3">
        <v>5780</v>
      </c>
      <c r="N765" s="4" t="s">
        <v>2772</v>
      </c>
      <c r="O765" s="7" t="s">
        <v>23</v>
      </c>
      <c r="P765" s="7" t="s">
        <v>23</v>
      </c>
    </row>
    <row r="766" spans="1:16" x14ac:dyDescent="0.3">
      <c r="A766">
        <v>2024</v>
      </c>
      <c r="B766" t="s">
        <v>1777</v>
      </c>
      <c r="C766" s="2">
        <v>45540</v>
      </c>
      <c r="D766" t="s">
        <v>1777</v>
      </c>
      <c r="E766" t="s">
        <v>17</v>
      </c>
      <c r="F766" s="6" t="s">
        <v>782</v>
      </c>
      <c r="G766" t="s">
        <v>22</v>
      </c>
      <c r="H766" s="3" t="s">
        <v>15</v>
      </c>
      <c r="I766" s="3" t="s">
        <v>16</v>
      </c>
      <c r="J766">
        <v>240</v>
      </c>
      <c r="K766" s="3">
        <v>2890</v>
      </c>
      <c r="L766" s="3">
        <v>4335</v>
      </c>
      <c r="M766" s="3">
        <v>5780</v>
      </c>
      <c r="N766" s="4" t="s">
        <v>2773</v>
      </c>
      <c r="O766" s="7" t="s">
        <v>23</v>
      </c>
      <c r="P766" s="7" t="s">
        <v>23</v>
      </c>
    </row>
    <row r="767" spans="1:16" x14ac:dyDescent="0.3">
      <c r="A767">
        <v>2024</v>
      </c>
      <c r="B767" t="s">
        <v>1778</v>
      </c>
      <c r="C767" s="2">
        <v>45541</v>
      </c>
      <c r="D767" t="s">
        <v>1778</v>
      </c>
      <c r="E767" t="s">
        <v>17</v>
      </c>
      <c r="F767" s="6" t="s">
        <v>783</v>
      </c>
      <c r="G767" t="s">
        <v>22</v>
      </c>
      <c r="H767" s="3" t="s">
        <v>15</v>
      </c>
      <c r="I767" s="3" t="s">
        <v>16</v>
      </c>
      <c r="J767">
        <v>240</v>
      </c>
      <c r="K767" s="3">
        <v>2890</v>
      </c>
      <c r="L767" s="3">
        <v>4335</v>
      </c>
      <c r="M767" s="3">
        <v>5780</v>
      </c>
      <c r="N767" s="4" t="s">
        <v>2774</v>
      </c>
      <c r="O767" s="7" t="s">
        <v>23</v>
      </c>
      <c r="P767" s="7" t="s">
        <v>23</v>
      </c>
    </row>
    <row r="768" spans="1:16" x14ac:dyDescent="0.3">
      <c r="A768">
        <v>2024</v>
      </c>
      <c r="B768" t="s">
        <v>1779</v>
      </c>
      <c r="C768" s="2">
        <v>45542</v>
      </c>
      <c r="D768" t="s">
        <v>1779</v>
      </c>
      <c r="E768" t="s">
        <v>17</v>
      </c>
      <c r="F768" s="6" t="s">
        <v>784</v>
      </c>
      <c r="G768" t="s">
        <v>22</v>
      </c>
      <c r="H768" s="3" t="s">
        <v>15</v>
      </c>
      <c r="I768" s="3" t="s">
        <v>16</v>
      </c>
      <c r="J768">
        <v>240</v>
      </c>
      <c r="K768" s="3">
        <v>2890</v>
      </c>
      <c r="L768" s="3">
        <v>4335</v>
      </c>
      <c r="M768" s="3">
        <v>5780</v>
      </c>
      <c r="N768" s="4" t="s">
        <v>2775</v>
      </c>
      <c r="O768" s="7" t="s">
        <v>23</v>
      </c>
      <c r="P768" s="7" t="s">
        <v>23</v>
      </c>
    </row>
    <row r="769" spans="1:16" x14ac:dyDescent="0.3">
      <c r="A769">
        <v>2024</v>
      </c>
      <c r="B769" t="s">
        <v>1780</v>
      </c>
      <c r="C769" s="2">
        <v>45543</v>
      </c>
      <c r="D769" t="s">
        <v>1780</v>
      </c>
      <c r="E769" t="s">
        <v>17</v>
      </c>
      <c r="F769" s="6" t="s">
        <v>785</v>
      </c>
      <c r="G769" t="s">
        <v>22</v>
      </c>
      <c r="H769" s="3" t="s">
        <v>15</v>
      </c>
      <c r="I769" s="3" t="s">
        <v>16</v>
      </c>
      <c r="J769">
        <v>240</v>
      </c>
      <c r="K769" s="3">
        <v>2890</v>
      </c>
      <c r="L769" s="3">
        <v>4335</v>
      </c>
      <c r="M769" s="3">
        <v>5780</v>
      </c>
      <c r="N769" s="4" t="s">
        <v>2776</v>
      </c>
      <c r="O769" s="7" t="s">
        <v>23</v>
      </c>
      <c r="P769" s="7" t="s">
        <v>23</v>
      </c>
    </row>
    <row r="770" spans="1:16" x14ac:dyDescent="0.3">
      <c r="A770">
        <v>2024</v>
      </c>
      <c r="B770" t="s">
        <v>1781</v>
      </c>
      <c r="C770" s="2">
        <v>45544</v>
      </c>
      <c r="D770" t="s">
        <v>1781</v>
      </c>
      <c r="E770" t="s">
        <v>17</v>
      </c>
      <c r="F770" s="6" t="s">
        <v>786</v>
      </c>
      <c r="G770" t="s">
        <v>22</v>
      </c>
      <c r="H770" s="3" t="s">
        <v>15</v>
      </c>
      <c r="I770" s="3" t="s">
        <v>16</v>
      </c>
      <c r="J770">
        <v>240</v>
      </c>
      <c r="K770" s="3">
        <v>2890</v>
      </c>
      <c r="L770" s="3">
        <v>4335</v>
      </c>
      <c r="M770" s="3">
        <v>5780</v>
      </c>
      <c r="N770" s="4" t="s">
        <v>2777</v>
      </c>
      <c r="O770" s="7" t="s">
        <v>23</v>
      </c>
      <c r="P770" s="7" t="s">
        <v>23</v>
      </c>
    </row>
    <row r="771" spans="1:16" x14ac:dyDescent="0.3">
      <c r="A771">
        <v>2024</v>
      </c>
      <c r="B771" t="s">
        <v>1782</v>
      </c>
      <c r="C771" s="2">
        <v>45545</v>
      </c>
      <c r="D771" t="s">
        <v>1782</v>
      </c>
      <c r="E771" t="s">
        <v>17</v>
      </c>
      <c r="F771" s="6" t="s">
        <v>787</v>
      </c>
      <c r="G771" t="s">
        <v>22</v>
      </c>
      <c r="H771" s="3" t="s">
        <v>15</v>
      </c>
      <c r="I771" s="3" t="s">
        <v>16</v>
      </c>
      <c r="J771">
        <v>240</v>
      </c>
      <c r="K771" s="3">
        <v>2890</v>
      </c>
      <c r="L771" s="3">
        <v>4335</v>
      </c>
      <c r="M771" s="3">
        <v>5780</v>
      </c>
      <c r="N771" s="4" t="s">
        <v>2778</v>
      </c>
      <c r="O771" s="7" t="s">
        <v>23</v>
      </c>
      <c r="P771" s="7" t="s">
        <v>23</v>
      </c>
    </row>
    <row r="772" spans="1:16" x14ac:dyDescent="0.3">
      <c r="A772">
        <v>2024</v>
      </c>
      <c r="B772" t="s">
        <v>1783</v>
      </c>
      <c r="C772" s="2">
        <v>45546</v>
      </c>
      <c r="D772" t="s">
        <v>1783</v>
      </c>
      <c r="E772" t="s">
        <v>17</v>
      </c>
      <c r="F772" s="6" t="s">
        <v>788</v>
      </c>
      <c r="G772" t="s">
        <v>22</v>
      </c>
      <c r="H772" s="3" t="s">
        <v>15</v>
      </c>
      <c r="I772" s="3" t="s">
        <v>16</v>
      </c>
      <c r="J772">
        <v>240</v>
      </c>
      <c r="K772" s="3">
        <v>2890</v>
      </c>
      <c r="L772" s="3">
        <v>4335</v>
      </c>
      <c r="M772" s="3">
        <v>5780</v>
      </c>
      <c r="N772" s="4" t="s">
        <v>2779</v>
      </c>
      <c r="O772" s="7" t="s">
        <v>23</v>
      </c>
      <c r="P772" s="7" t="s">
        <v>23</v>
      </c>
    </row>
    <row r="773" spans="1:16" x14ac:dyDescent="0.3">
      <c r="A773">
        <v>2024</v>
      </c>
      <c r="B773" t="s">
        <v>1784</v>
      </c>
      <c r="C773" s="2">
        <v>45547</v>
      </c>
      <c r="D773" t="s">
        <v>1784</v>
      </c>
      <c r="E773" t="s">
        <v>17</v>
      </c>
      <c r="F773" s="6" t="s">
        <v>789</v>
      </c>
      <c r="G773" t="s">
        <v>22</v>
      </c>
      <c r="H773" s="3" t="s">
        <v>15</v>
      </c>
      <c r="I773" s="3" t="s">
        <v>16</v>
      </c>
      <c r="J773">
        <v>240</v>
      </c>
      <c r="K773" s="3">
        <v>2890</v>
      </c>
      <c r="L773" s="3">
        <v>4335</v>
      </c>
      <c r="M773" s="3">
        <v>5780</v>
      </c>
      <c r="N773" s="4" t="s">
        <v>2780</v>
      </c>
      <c r="O773" s="7" t="s">
        <v>23</v>
      </c>
      <c r="P773" s="7" t="s">
        <v>23</v>
      </c>
    </row>
    <row r="774" spans="1:16" x14ac:dyDescent="0.3">
      <c r="A774">
        <v>2024</v>
      </c>
      <c r="B774" t="s">
        <v>1785</v>
      </c>
      <c r="C774" s="2">
        <v>45548</v>
      </c>
      <c r="D774" t="s">
        <v>1785</v>
      </c>
      <c r="E774" t="s">
        <v>17</v>
      </c>
      <c r="F774" s="6" t="s">
        <v>790</v>
      </c>
      <c r="G774" t="s">
        <v>22</v>
      </c>
      <c r="H774" s="3" t="s">
        <v>15</v>
      </c>
      <c r="I774" s="3" t="s">
        <v>16</v>
      </c>
      <c r="J774">
        <v>240</v>
      </c>
      <c r="K774" s="3">
        <v>2890</v>
      </c>
      <c r="L774" s="3">
        <v>4335</v>
      </c>
      <c r="M774" s="3">
        <v>5780</v>
      </c>
      <c r="N774" s="4" t="s">
        <v>2781</v>
      </c>
      <c r="O774" s="7" t="s">
        <v>23</v>
      </c>
      <c r="P774" s="7" t="s">
        <v>23</v>
      </c>
    </row>
    <row r="775" spans="1:16" x14ac:dyDescent="0.3">
      <c r="A775">
        <v>2024</v>
      </c>
      <c r="B775" t="s">
        <v>1786</v>
      </c>
      <c r="C775" s="2">
        <v>45549</v>
      </c>
      <c r="D775" t="s">
        <v>1786</v>
      </c>
      <c r="E775" t="s">
        <v>17</v>
      </c>
      <c r="F775" s="6" t="s">
        <v>791</v>
      </c>
      <c r="G775" t="s">
        <v>22</v>
      </c>
      <c r="H775" s="3" t="s">
        <v>15</v>
      </c>
      <c r="I775" s="3" t="s">
        <v>16</v>
      </c>
      <c r="J775">
        <v>240</v>
      </c>
      <c r="K775" s="3">
        <v>2890</v>
      </c>
      <c r="L775" s="3">
        <v>4335</v>
      </c>
      <c r="M775" s="3">
        <v>5780</v>
      </c>
      <c r="N775" s="4" t="s">
        <v>2782</v>
      </c>
      <c r="O775" s="7" t="s">
        <v>23</v>
      </c>
      <c r="P775" s="7" t="s">
        <v>23</v>
      </c>
    </row>
    <row r="776" spans="1:16" x14ac:dyDescent="0.3">
      <c r="A776">
        <v>2024</v>
      </c>
      <c r="B776" t="s">
        <v>1787</v>
      </c>
      <c r="C776" s="2">
        <v>45550</v>
      </c>
      <c r="D776" t="s">
        <v>1787</v>
      </c>
      <c r="E776" t="s">
        <v>17</v>
      </c>
      <c r="F776" s="6" t="s">
        <v>792</v>
      </c>
      <c r="G776" t="s">
        <v>22</v>
      </c>
      <c r="H776" s="3" t="s">
        <v>15</v>
      </c>
      <c r="I776" s="3" t="s">
        <v>16</v>
      </c>
      <c r="J776">
        <v>240</v>
      </c>
      <c r="K776" s="3">
        <v>2890</v>
      </c>
      <c r="L776" s="3">
        <v>4335</v>
      </c>
      <c r="M776" s="3">
        <v>5780</v>
      </c>
      <c r="N776" s="4" t="s">
        <v>2783</v>
      </c>
      <c r="O776" s="7" t="s">
        <v>23</v>
      </c>
      <c r="P776" s="7" t="s">
        <v>23</v>
      </c>
    </row>
    <row r="777" spans="1:16" x14ac:dyDescent="0.3">
      <c r="A777">
        <v>2024</v>
      </c>
      <c r="B777" t="s">
        <v>1788</v>
      </c>
      <c r="C777" s="2">
        <v>45551</v>
      </c>
      <c r="D777" t="s">
        <v>1788</v>
      </c>
      <c r="E777" t="s">
        <v>17</v>
      </c>
      <c r="F777" s="6" t="s">
        <v>793</v>
      </c>
      <c r="G777" t="s">
        <v>22</v>
      </c>
      <c r="H777" s="3" t="s">
        <v>15</v>
      </c>
      <c r="I777" s="3" t="s">
        <v>16</v>
      </c>
      <c r="J777">
        <v>240</v>
      </c>
      <c r="K777" s="3">
        <v>2890</v>
      </c>
      <c r="L777" s="3">
        <v>4335</v>
      </c>
      <c r="M777" s="3">
        <v>5780</v>
      </c>
      <c r="N777" s="4" t="s">
        <v>2784</v>
      </c>
      <c r="O777" s="7" t="s">
        <v>23</v>
      </c>
      <c r="P777" s="7" t="s">
        <v>23</v>
      </c>
    </row>
    <row r="778" spans="1:16" x14ac:dyDescent="0.3">
      <c r="A778">
        <v>2024</v>
      </c>
      <c r="B778" t="s">
        <v>1789</v>
      </c>
      <c r="C778" s="2">
        <v>45552</v>
      </c>
      <c r="D778" t="s">
        <v>1789</v>
      </c>
      <c r="E778" t="s">
        <v>17</v>
      </c>
      <c r="F778" s="6" t="s">
        <v>794</v>
      </c>
      <c r="G778" t="s">
        <v>22</v>
      </c>
      <c r="H778" s="3" t="s">
        <v>15</v>
      </c>
      <c r="I778" s="3" t="s">
        <v>16</v>
      </c>
      <c r="J778">
        <v>240</v>
      </c>
      <c r="K778" s="3">
        <v>2890</v>
      </c>
      <c r="L778" s="3">
        <v>4335</v>
      </c>
      <c r="M778" s="3">
        <v>5780</v>
      </c>
      <c r="N778" s="4" t="s">
        <v>2785</v>
      </c>
      <c r="O778" s="7" t="s">
        <v>23</v>
      </c>
      <c r="P778" s="7" t="s">
        <v>23</v>
      </c>
    </row>
    <row r="779" spans="1:16" x14ac:dyDescent="0.3">
      <c r="A779">
        <v>2024</v>
      </c>
      <c r="B779" t="s">
        <v>1790</v>
      </c>
      <c r="C779" s="2">
        <v>45553</v>
      </c>
      <c r="D779" t="s">
        <v>1790</v>
      </c>
      <c r="E779" t="s">
        <v>17</v>
      </c>
      <c r="F779" s="6" t="s">
        <v>795</v>
      </c>
      <c r="G779" t="s">
        <v>22</v>
      </c>
      <c r="H779" s="3" t="s">
        <v>15</v>
      </c>
      <c r="I779" s="3" t="s">
        <v>16</v>
      </c>
      <c r="J779">
        <v>240</v>
      </c>
      <c r="K779" s="3">
        <v>2890</v>
      </c>
      <c r="L779" s="3">
        <v>4335</v>
      </c>
      <c r="M779" s="3">
        <v>5780</v>
      </c>
      <c r="N779" s="4" t="s">
        <v>2786</v>
      </c>
      <c r="O779" s="7" t="s">
        <v>23</v>
      </c>
      <c r="P779" s="7" t="s">
        <v>23</v>
      </c>
    </row>
    <row r="780" spans="1:16" x14ac:dyDescent="0.3">
      <c r="A780">
        <v>2024</v>
      </c>
      <c r="B780" t="s">
        <v>1791</v>
      </c>
      <c r="C780" s="2">
        <v>45554</v>
      </c>
      <c r="D780" t="s">
        <v>1791</v>
      </c>
      <c r="E780" t="s">
        <v>17</v>
      </c>
      <c r="F780" s="6" t="s">
        <v>796</v>
      </c>
      <c r="G780" t="s">
        <v>22</v>
      </c>
      <c r="H780" s="3" t="s">
        <v>15</v>
      </c>
      <c r="I780" s="3" t="s">
        <v>16</v>
      </c>
      <c r="J780">
        <v>240</v>
      </c>
      <c r="K780" s="3">
        <v>2890</v>
      </c>
      <c r="L780" s="3">
        <v>4335</v>
      </c>
      <c r="M780" s="3">
        <v>5780</v>
      </c>
      <c r="N780" s="4" t="s">
        <v>2787</v>
      </c>
      <c r="O780" s="7" t="s">
        <v>23</v>
      </c>
      <c r="P780" s="7" t="s">
        <v>23</v>
      </c>
    </row>
    <row r="781" spans="1:16" x14ac:dyDescent="0.3">
      <c r="A781">
        <v>2024</v>
      </c>
      <c r="B781" t="s">
        <v>1792</v>
      </c>
      <c r="C781" s="2">
        <v>45536</v>
      </c>
      <c r="D781" t="s">
        <v>1792</v>
      </c>
      <c r="E781" t="s">
        <v>17</v>
      </c>
      <c r="F781" s="6" t="s">
        <v>797</v>
      </c>
      <c r="G781" t="s">
        <v>22</v>
      </c>
      <c r="H781" s="3" t="s">
        <v>15</v>
      </c>
      <c r="I781" s="3" t="s">
        <v>16</v>
      </c>
      <c r="J781">
        <v>240</v>
      </c>
      <c r="K781" s="3">
        <v>2890</v>
      </c>
      <c r="L781" s="3">
        <v>4335</v>
      </c>
      <c r="M781" s="3">
        <v>5780</v>
      </c>
      <c r="N781" s="4" t="s">
        <v>2788</v>
      </c>
      <c r="O781" s="7" t="s">
        <v>23</v>
      </c>
      <c r="P781" s="7" t="s">
        <v>23</v>
      </c>
    </row>
    <row r="782" spans="1:16" x14ac:dyDescent="0.3">
      <c r="A782">
        <v>2024</v>
      </c>
      <c r="B782" t="s">
        <v>1793</v>
      </c>
      <c r="C782" s="2">
        <v>45537</v>
      </c>
      <c r="D782" t="s">
        <v>1793</v>
      </c>
      <c r="E782" t="s">
        <v>17</v>
      </c>
      <c r="F782" s="6" t="s">
        <v>798</v>
      </c>
      <c r="G782" t="s">
        <v>22</v>
      </c>
      <c r="H782" s="3" t="s">
        <v>15</v>
      </c>
      <c r="I782" s="3" t="s">
        <v>16</v>
      </c>
      <c r="J782">
        <v>240</v>
      </c>
      <c r="K782" s="3">
        <v>2890</v>
      </c>
      <c r="L782" s="3">
        <v>4335</v>
      </c>
      <c r="M782" s="3">
        <v>5780</v>
      </c>
      <c r="N782" s="4" t="s">
        <v>2789</v>
      </c>
      <c r="O782" s="7" t="s">
        <v>23</v>
      </c>
      <c r="P782" s="7" t="s">
        <v>23</v>
      </c>
    </row>
    <row r="783" spans="1:16" x14ac:dyDescent="0.3">
      <c r="A783">
        <v>2024</v>
      </c>
      <c r="B783" t="s">
        <v>1794</v>
      </c>
      <c r="C783" s="2">
        <v>45538</v>
      </c>
      <c r="D783" t="s">
        <v>1794</v>
      </c>
      <c r="E783" t="s">
        <v>17</v>
      </c>
      <c r="F783" s="6" t="s">
        <v>799</v>
      </c>
      <c r="G783" t="s">
        <v>22</v>
      </c>
      <c r="H783" s="3" t="s">
        <v>15</v>
      </c>
      <c r="I783" s="3" t="s">
        <v>16</v>
      </c>
      <c r="J783">
        <v>240</v>
      </c>
      <c r="K783" s="3">
        <v>2890</v>
      </c>
      <c r="L783" s="3">
        <v>4335</v>
      </c>
      <c r="M783" s="3">
        <v>5780</v>
      </c>
      <c r="N783" s="4" t="s">
        <v>2790</v>
      </c>
      <c r="O783" s="7" t="s">
        <v>23</v>
      </c>
      <c r="P783" s="7" t="s">
        <v>23</v>
      </c>
    </row>
    <row r="784" spans="1:16" x14ac:dyDescent="0.3">
      <c r="A784">
        <v>2024</v>
      </c>
      <c r="B784" t="s">
        <v>1795</v>
      </c>
      <c r="C784" s="2">
        <v>45539</v>
      </c>
      <c r="D784" t="s">
        <v>1795</v>
      </c>
      <c r="E784" t="s">
        <v>17</v>
      </c>
      <c r="F784" s="6" t="s">
        <v>800</v>
      </c>
      <c r="G784" t="s">
        <v>22</v>
      </c>
      <c r="H784" s="3" t="s">
        <v>15</v>
      </c>
      <c r="I784" s="3" t="s">
        <v>16</v>
      </c>
      <c r="J784">
        <v>240</v>
      </c>
      <c r="K784" s="3">
        <v>2890</v>
      </c>
      <c r="L784" s="3">
        <v>4335</v>
      </c>
      <c r="M784" s="3">
        <v>5780</v>
      </c>
      <c r="N784" s="4" t="s">
        <v>2791</v>
      </c>
      <c r="O784" s="7" t="s">
        <v>23</v>
      </c>
      <c r="P784" s="7" t="s">
        <v>23</v>
      </c>
    </row>
    <row r="785" spans="1:16" x14ac:dyDescent="0.3">
      <c r="A785">
        <v>2024</v>
      </c>
      <c r="B785" t="s">
        <v>1796</v>
      </c>
      <c r="C785" s="2">
        <v>45540</v>
      </c>
      <c r="D785" t="s">
        <v>1796</v>
      </c>
      <c r="E785" t="s">
        <v>17</v>
      </c>
      <c r="F785" s="6" t="s">
        <v>801</v>
      </c>
      <c r="G785" t="s">
        <v>22</v>
      </c>
      <c r="H785" s="3" t="s">
        <v>15</v>
      </c>
      <c r="I785" s="3" t="s">
        <v>16</v>
      </c>
      <c r="J785">
        <v>240</v>
      </c>
      <c r="K785" s="3">
        <v>2890</v>
      </c>
      <c r="L785" s="3">
        <v>4335</v>
      </c>
      <c r="M785" s="3">
        <v>5780</v>
      </c>
      <c r="N785" s="4" t="s">
        <v>2792</v>
      </c>
      <c r="O785" s="7" t="s">
        <v>23</v>
      </c>
      <c r="P785" s="7" t="s">
        <v>23</v>
      </c>
    </row>
    <row r="786" spans="1:16" x14ac:dyDescent="0.3">
      <c r="A786">
        <v>2024</v>
      </c>
      <c r="B786" t="s">
        <v>1797</v>
      </c>
      <c r="C786" s="2">
        <v>45541</v>
      </c>
      <c r="D786" t="s">
        <v>1797</v>
      </c>
      <c r="E786" t="s">
        <v>17</v>
      </c>
      <c r="F786" s="6" t="s">
        <v>802</v>
      </c>
      <c r="G786" t="s">
        <v>22</v>
      </c>
      <c r="H786" s="3" t="s">
        <v>15</v>
      </c>
      <c r="I786" s="3" t="s">
        <v>16</v>
      </c>
      <c r="J786">
        <v>240</v>
      </c>
      <c r="K786" s="3">
        <v>2890</v>
      </c>
      <c r="L786" s="3">
        <v>4335</v>
      </c>
      <c r="M786" s="3">
        <v>5780</v>
      </c>
      <c r="N786" s="4" t="s">
        <v>2793</v>
      </c>
      <c r="O786" s="7" t="s">
        <v>23</v>
      </c>
      <c r="P786" s="7" t="s">
        <v>23</v>
      </c>
    </row>
    <row r="787" spans="1:16" x14ac:dyDescent="0.3">
      <c r="A787">
        <v>2024</v>
      </c>
      <c r="B787" t="s">
        <v>1798</v>
      </c>
      <c r="C787" s="2">
        <v>45542</v>
      </c>
      <c r="D787" t="s">
        <v>1798</v>
      </c>
      <c r="E787" t="s">
        <v>17</v>
      </c>
      <c r="F787" s="6" t="s">
        <v>803</v>
      </c>
      <c r="G787" t="s">
        <v>22</v>
      </c>
      <c r="H787" s="3" t="s">
        <v>15</v>
      </c>
      <c r="I787" s="3" t="s">
        <v>16</v>
      </c>
      <c r="J787">
        <v>240</v>
      </c>
      <c r="K787" s="3">
        <v>2890</v>
      </c>
      <c r="L787" s="3">
        <v>4335</v>
      </c>
      <c r="M787" s="3">
        <v>5780</v>
      </c>
      <c r="N787" s="4" t="s">
        <v>2794</v>
      </c>
      <c r="O787" s="7" t="s">
        <v>23</v>
      </c>
      <c r="P787" s="7" t="s">
        <v>23</v>
      </c>
    </row>
    <row r="788" spans="1:16" x14ac:dyDescent="0.3">
      <c r="A788">
        <v>2024</v>
      </c>
      <c r="B788" t="s">
        <v>1799</v>
      </c>
      <c r="C788" s="2">
        <v>45543</v>
      </c>
      <c r="D788" t="s">
        <v>1799</v>
      </c>
      <c r="E788" t="s">
        <v>17</v>
      </c>
      <c r="F788" s="6" t="s">
        <v>804</v>
      </c>
      <c r="G788" t="s">
        <v>22</v>
      </c>
      <c r="H788" s="3" t="s">
        <v>15</v>
      </c>
      <c r="I788" s="3" t="s">
        <v>16</v>
      </c>
      <c r="J788">
        <v>240</v>
      </c>
      <c r="K788" s="3">
        <v>2890</v>
      </c>
      <c r="L788" s="3">
        <v>4335</v>
      </c>
      <c r="M788" s="3">
        <v>5780</v>
      </c>
      <c r="N788" s="4" t="s">
        <v>2795</v>
      </c>
      <c r="O788" s="7" t="s">
        <v>23</v>
      </c>
      <c r="P788" s="7" t="s">
        <v>23</v>
      </c>
    </row>
    <row r="789" spans="1:16" x14ac:dyDescent="0.3">
      <c r="A789">
        <v>2024</v>
      </c>
      <c r="B789" t="s">
        <v>1800</v>
      </c>
      <c r="C789" s="2">
        <v>45544</v>
      </c>
      <c r="D789" t="s">
        <v>1800</v>
      </c>
      <c r="E789" t="s">
        <v>17</v>
      </c>
      <c r="F789" s="6" t="s">
        <v>805</v>
      </c>
      <c r="G789" t="s">
        <v>22</v>
      </c>
      <c r="H789" s="3" t="s">
        <v>15</v>
      </c>
      <c r="I789" s="3" t="s">
        <v>16</v>
      </c>
      <c r="J789">
        <v>240</v>
      </c>
      <c r="K789" s="3">
        <v>2890</v>
      </c>
      <c r="L789" s="3">
        <v>4335</v>
      </c>
      <c r="M789" s="3">
        <v>5780</v>
      </c>
      <c r="N789" s="4" t="s">
        <v>2796</v>
      </c>
      <c r="O789" s="7" t="s">
        <v>23</v>
      </c>
      <c r="P789" s="7" t="s">
        <v>23</v>
      </c>
    </row>
    <row r="790" spans="1:16" x14ac:dyDescent="0.3">
      <c r="A790">
        <v>2024</v>
      </c>
      <c r="B790" t="s">
        <v>1801</v>
      </c>
      <c r="C790" s="2">
        <v>45545</v>
      </c>
      <c r="D790" t="s">
        <v>1801</v>
      </c>
      <c r="E790" t="s">
        <v>17</v>
      </c>
      <c r="F790" s="6" t="s">
        <v>806</v>
      </c>
      <c r="G790" t="s">
        <v>22</v>
      </c>
      <c r="H790" s="3" t="s">
        <v>15</v>
      </c>
      <c r="I790" s="3" t="s">
        <v>16</v>
      </c>
      <c r="J790">
        <v>240</v>
      </c>
      <c r="K790" s="3">
        <v>2890</v>
      </c>
      <c r="L790" s="3">
        <v>4335</v>
      </c>
      <c r="M790" s="3">
        <v>5780</v>
      </c>
      <c r="N790" s="4" t="s">
        <v>2797</v>
      </c>
      <c r="O790" s="7" t="s">
        <v>23</v>
      </c>
      <c r="P790" s="7" t="s">
        <v>23</v>
      </c>
    </row>
    <row r="791" spans="1:16" x14ac:dyDescent="0.3">
      <c r="A791">
        <v>2024</v>
      </c>
      <c r="B791" t="s">
        <v>1802</v>
      </c>
      <c r="C791" s="2">
        <v>45546</v>
      </c>
      <c r="D791" t="s">
        <v>1802</v>
      </c>
      <c r="E791" t="s">
        <v>17</v>
      </c>
      <c r="F791" s="6" t="s">
        <v>807</v>
      </c>
      <c r="G791" t="s">
        <v>22</v>
      </c>
      <c r="H791" s="3" t="s">
        <v>15</v>
      </c>
      <c r="I791" s="3" t="s">
        <v>16</v>
      </c>
      <c r="J791">
        <v>240</v>
      </c>
      <c r="K791" s="3">
        <v>2890</v>
      </c>
      <c r="L791" s="3">
        <v>4335</v>
      </c>
      <c r="M791" s="3">
        <v>5780</v>
      </c>
      <c r="N791" s="4" t="s">
        <v>2798</v>
      </c>
      <c r="O791" s="7" t="s">
        <v>23</v>
      </c>
      <c r="P791" s="7" t="s">
        <v>23</v>
      </c>
    </row>
    <row r="792" spans="1:16" x14ac:dyDescent="0.3">
      <c r="A792">
        <v>2024</v>
      </c>
      <c r="B792" t="s">
        <v>1803</v>
      </c>
      <c r="C792" s="2">
        <v>45547</v>
      </c>
      <c r="D792" t="s">
        <v>1803</v>
      </c>
      <c r="E792" t="s">
        <v>17</v>
      </c>
      <c r="F792" s="6" t="s">
        <v>808</v>
      </c>
      <c r="G792" t="s">
        <v>22</v>
      </c>
      <c r="H792" s="3" t="s">
        <v>15</v>
      </c>
      <c r="I792" s="3" t="s">
        <v>16</v>
      </c>
      <c r="J792">
        <v>240</v>
      </c>
      <c r="K792" s="3">
        <v>2890</v>
      </c>
      <c r="L792" s="3">
        <v>4335</v>
      </c>
      <c r="M792" s="3">
        <v>5780</v>
      </c>
      <c r="N792" s="4" t="s">
        <v>2799</v>
      </c>
      <c r="O792" s="7" t="s">
        <v>23</v>
      </c>
      <c r="P792" s="7" t="s">
        <v>23</v>
      </c>
    </row>
    <row r="793" spans="1:16" x14ac:dyDescent="0.3">
      <c r="A793">
        <v>2024</v>
      </c>
      <c r="B793" t="s">
        <v>1804</v>
      </c>
      <c r="C793" s="2">
        <v>45548</v>
      </c>
      <c r="D793" t="s">
        <v>1804</v>
      </c>
      <c r="E793" t="s">
        <v>17</v>
      </c>
      <c r="F793" s="6" t="s">
        <v>809</v>
      </c>
      <c r="G793" t="s">
        <v>22</v>
      </c>
      <c r="H793" s="3" t="s">
        <v>15</v>
      </c>
      <c r="I793" s="3" t="s">
        <v>16</v>
      </c>
      <c r="J793">
        <v>240</v>
      </c>
      <c r="K793" s="3">
        <v>2890</v>
      </c>
      <c r="L793" s="3">
        <v>4335</v>
      </c>
      <c r="M793" s="3">
        <v>5780</v>
      </c>
      <c r="N793" s="4" t="s">
        <v>2800</v>
      </c>
      <c r="O793" s="7" t="s">
        <v>23</v>
      </c>
      <c r="P793" s="7" t="s">
        <v>23</v>
      </c>
    </row>
    <row r="794" spans="1:16" x14ac:dyDescent="0.3">
      <c r="A794">
        <v>2024</v>
      </c>
      <c r="B794" t="s">
        <v>1805</v>
      </c>
      <c r="C794" s="2">
        <v>45549</v>
      </c>
      <c r="D794" t="s">
        <v>1805</v>
      </c>
      <c r="E794" t="s">
        <v>17</v>
      </c>
      <c r="F794" s="6" t="s">
        <v>810</v>
      </c>
      <c r="G794" t="s">
        <v>22</v>
      </c>
      <c r="H794" s="3" t="s">
        <v>15</v>
      </c>
      <c r="I794" s="3" t="s">
        <v>16</v>
      </c>
      <c r="J794">
        <v>240</v>
      </c>
      <c r="K794" s="3">
        <v>2890</v>
      </c>
      <c r="L794" s="3">
        <v>4335</v>
      </c>
      <c r="M794" s="3">
        <v>5780</v>
      </c>
      <c r="N794" s="4" t="s">
        <v>2801</v>
      </c>
      <c r="O794" s="7" t="s">
        <v>23</v>
      </c>
      <c r="P794" s="7" t="s">
        <v>23</v>
      </c>
    </row>
    <row r="795" spans="1:16" x14ac:dyDescent="0.3">
      <c r="A795">
        <v>2024</v>
      </c>
      <c r="B795" t="s">
        <v>1806</v>
      </c>
      <c r="C795" s="2">
        <v>45550</v>
      </c>
      <c r="D795" t="s">
        <v>1806</v>
      </c>
      <c r="E795" t="s">
        <v>17</v>
      </c>
      <c r="F795" s="6" t="s">
        <v>811</v>
      </c>
      <c r="G795" t="s">
        <v>22</v>
      </c>
      <c r="H795" s="3" t="s">
        <v>15</v>
      </c>
      <c r="I795" s="3" t="s">
        <v>16</v>
      </c>
      <c r="J795">
        <v>240</v>
      </c>
      <c r="K795" s="3">
        <v>2890</v>
      </c>
      <c r="L795" s="3">
        <v>4335</v>
      </c>
      <c r="M795" s="3">
        <v>5780</v>
      </c>
      <c r="N795" s="4" t="s">
        <v>2802</v>
      </c>
      <c r="O795" s="7" t="s">
        <v>23</v>
      </c>
      <c r="P795" s="7" t="s">
        <v>23</v>
      </c>
    </row>
    <row r="796" spans="1:16" x14ac:dyDescent="0.3">
      <c r="A796">
        <v>2024</v>
      </c>
      <c r="B796" t="s">
        <v>1807</v>
      </c>
      <c r="C796" s="2">
        <v>45551</v>
      </c>
      <c r="D796" t="s">
        <v>1807</v>
      </c>
      <c r="E796" t="s">
        <v>17</v>
      </c>
      <c r="F796" s="6" t="s">
        <v>812</v>
      </c>
      <c r="G796" t="s">
        <v>22</v>
      </c>
      <c r="H796" s="3" t="s">
        <v>15</v>
      </c>
      <c r="I796" s="3" t="s">
        <v>16</v>
      </c>
      <c r="J796">
        <v>240</v>
      </c>
      <c r="K796" s="3">
        <v>2890</v>
      </c>
      <c r="L796" s="3">
        <v>4335</v>
      </c>
      <c r="M796" s="3">
        <v>5780</v>
      </c>
      <c r="N796" s="4" t="s">
        <v>2803</v>
      </c>
      <c r="O796" s="7" t="s">
        <v>23</v>
      </c>
      <c r="P796" s="7" t="s">
        <v>23</v>
      </c>
    </row>
    <row r="797" spans="1:16" x14ac:dyDescent="0.3">
      <c r="A797">
        <v>2024</v>
      </c>
      <c r="B797" t="s">
        <v>1808</v>
      </c>
      <c r="C797" s="2">
        <v>45552</v>
      </c>
      <c r="D797" t="s">
        <v>1808</v>
      </c>
      <c r="E797" t="s">
        <v>17</v>
      </c>
      <c r="F797" s="6" t="s">
        <v>813</v>
      </c>
      <c r="G797" t="s">
        <v>22</v>
      </c>
      <c r="H797" s="3" t="s">
        <v>15</v>
      </c>
      <c r="I797" s="3" t="s">
        <v>16</v>
      </c>
      <c r="J797">
        <v>240</v>
      </c>
      <c r="K797" s="3">
        <v>2890</v>
      </c>
      <c r="L797" s="3">
        <v>4335</v>
      </c>
      <c r="M797" s="3">
        <v>5780</v>
      </c>
      <c r="N797" s="4" t="s">
        <v>2804</v>
      </c>
      <c r="O797" s="7" t="s">
        <v>23</v>
      </c>
      <c r="P797" s="7" t="s">
        <v>23</v>
      </c>
    </row>
    <row r="798" spans="1:16" x14ac:dyDescent="0.3">
      <c r="A798">
        <v>2024</v>
      </c>
      <c r="B798" t="s">
        <v>1809</v>
      </c>
      <c r="C798" s="2">
        <v>45553</v>
      </c>
      <c r="D798" t="s">
        <v>1809</v>
      </c>
      <c r="E798" t="s">
        <v>17</v>
      </c>
      <c r="F798" s="6" t="s">
        <v>814</v>
      </c>
      <c r="G798" t="s">
        <v>22</v>
      </c>
      <c r="H798" s="3" t="s">
        <v>15</v>
      </c>
      <c r="I798" s="3" t="s">
        <v>16</v>
      </c>
      <c r="J798">
        <v>240</v>
      </c>
      <c r="K798" s="3">
        <v>2890</v>
      </c>
      <c r="L798" s="3">
        <v>4335</v>
      </c>
      <c r="M798" s="3">
        <v>5780</v>
      </c>
      <c r="N798" s="4" t="s">
        <v>2805</v>
      </c>
      <c r="O798" s="7" t="s">
        <v>23</v>
      </c>
      <c r="P798" s="7" t="s">
        <v>23</v>
      </c>
    </row>
    <row r="799" spans="1:16" x14ac:dyDescent="0.3">
      <c r="A799">
        <v>2024</v>
      </c>
      <c r="B799" t="s">
        <v>1810</v>
      </c>
      <c r="C799" s="2">
        <v>45554</v>
      </c>
      <c r="D799" t="s">
        <v>1810</v>
      </c>
      <c r="E799" t="s">
        <v>17</v>
      </c>
      <c r="F799" s="6" t="s">
        <v>815</v>
      </c>
      <c r="G799" t="s">
        <v>22</v>
      </c>
      <c r="H799" s="3" t="s">
        <v>15</v>
      </c>
      <c r="I799" s="3" t="s">
        <v>16</v>
      </c>
      <c r="J799">
        <v>240</v>
      </c>
      <c r="K799" s="3">
        <v>2890</v>
      </c>
      <c r="L799" s="3">
        <v>4335</v>
      </c>
      <c r="M799" s="3">
        <v>5780</v>
      </c>
      <c r="N799" s="4" t="s">
        <v>2806</v>
      </c>
      <c r="O799" s="7" t="s">
        <v>23</v>
      </c>
      <c r="P799" s="7" t="s">
        <v>23</v>
      </c>
    </row>
    <row r="800" spans="1:16" x14ac:dyDescent="0.3">
      <c r="A800">
        <v>2024</v>
      </c>
      <c r="B800" t="s">
        <v>1811</v>
      </c>
      <c r="C800" s="2">
        <v>45536</v>
      </c>
      <c r="D800" t="s">
        <v>1811</v>
      </c>
      <c r="E800" t="s">
        <v>17</v>
      </c>
      <c r="F800" s="6" t="s">
        <v>816</v>
      </c>
      <c r="G800" t="s">
        <v>22</v>
      </c>
      <c r="H800" s="3" t="s">
        <v>15</v>
      </c>
      <c r="I800" s="3" t="s">
        <v>16</v>
      </c>
      <c r="J800">
        <v>240</v>
      </c>
      <c r="K800" s="3">
        <v>2890</v>
      </c>
      <c r="L800" s="3">
        <v>4335</v>
      </c>
      <c r="M800" s="3">
        <v>5780</v>
      </c>
      <c r="N800" s="4" t="s">
        <v>2807</v>
      </c>
      <c r="O800" s="7" t="s">
        <v>23</v>
      </c>
      <c r="P800" s="7" t="s">
        <v>23</v>
      </c>
    </row>
    <row r="801" spans="1:16" x14ac:dyDescent="0.3">
      <c r="A801">
        <v>2024</v>
      </c>
      <c r="B801" t="s">
        <v>1812</v>
      </c>
      <c r="C801" s="2">
        <v>45537</v>
      </c>
      <c r="D801" t="s">
        <v>1812</v>
      </c>
      <c r="E801" t="s">
        <v>17</v>
      </c>
      <c r="F801" s="6" t="s">
        <v>817</v>
      </c>
      <c r="G801" t="s">
        <v>22</v>
      </c>
      <c r="H801" s="3" t="s">
        <v>15</v>
      </c>
      <c r="I801" s="3" t="s">
        <v>16</v>
      </c>
      <c r="J801">
        <v>240</v>
      </c>
      <c r="K801" s="3">
        <v>2890</v>
      </c>
      <c r="L801" s="3">
        <v>4335</v>
      </c>
      <c r="M801" s="3">
        <v>5780</v>
      </c>
      <c r="N801" s="4" t="s">
        <v>2808</v>
      </c>
      <c r="O801" s="7" t="s">
        <v>23</v>
      </c>
      <c r="P801" s="7" t="s">
        <v>23</v>
      </c>
    </row>
    <row r="802" spans="1:16" x14ac:dyDescent="0.3">
      <c r="A802">
        <v>2024</v>
      </c>
      <c r="B802" t="s">
        <v>1813</v>
      </c>
      <c r="C802" s="2">
        <v>45538</v>
      </c>
      <c r="D802" t="s">
        <v>1813</v>
      </c>
      <c r="E802" t="s">
        <v>17</v>
      </c>
      <c r="F802" s="6" t="s">
        <v>818</v>
      </c>
      <c r="G802" t="s">
        <v>22</v>
      </c>
      <c r="H802" s="3" t="s">
        <v>15</v>
      </c>
      <c r="I802" s="3" t="s">
        <v>16</v>
      </c>
      <c r="J802">
        <v>240</v>
      </c>
      <c r="K802" s="3">
        <v>2890</v>
      </c>
      <c r="L802" s="3">
        <v>4335</v>
      </c>
      <c r="M802" s="3">
        <v>5780</v>
      </c>
      <c r="N802" s="4" t="s">
        <v>2809</v>
      </c>
      <c r="O802" s="7" t="s">
        <v>23</v>
      </c>
      <c r="P802" s="7" t="s">
        <v>23</v>
      </c>
    </row>
    <row r="803" spans="1:16" x14ac:dyDescent="0.3">
      <c r="A803">
        <v>2024</v>
      </c>
      <c r="B803" t="s">
        <v>1814</v>
      </c>
      <c r="C803" s="2">
        <v>45539</v>
      </c>
      <c r="D803" t="s">
        <v>1814</v>
      </c>
      <c r="E803" t="s">
        <v>17</v>
      </c>
      <c r="F803" s="6" t="s">
        <v>819</v>
      </c>
      <c r="G803" t="s">
        <v>22</v>
      </c>
      <c r="H803" s="3" t="s">
        <v>15</v>
      </c>
      <c r="I803" s="3" t="s">
        <v>16</v>
      </c>
      <c r="J803">
        <v>240</v>
      </c>
      <c r="K803" s="3">
        <v>2890</v>
      </c>
      <c r="L803" s="3">
        <v>4335</v>
      </c>
      <c r="M803" s="3">
        <v>5780</v>
      </c>
      <c r="N803" s="4" t="s">
        <v>2810</v>
      </c>
      <c r="O803" s="7" t="s">
        <v>23</v>
      </c>
      <c r="P803" s="7" t="s">
        <v>23</v>
      </c>
    </row>
    <row r="804" spans="1:16" x14ac:dyDescent="0.3">
      <c r="A804">
        <v>2024</v>
      </c>
      <c r="B804" t="s">
        <v>1815</v>
      </c>
      <c r="C804" s="2">
        <v>45540</v>
      </c>
      <c r="D804" t="s">
        <v>1815</v>
      </c>
      <c r="E804" t="s">
        <v>17</v>
      </c>
      <c r="F804" s="6" t="s">
        <v>820</v>
      </c>
      <c r="G804" t="s">
        <v>22</v>
      </c>
      <c r="H804" s="3" t="s">
        <v>15</v>
      </c>
      <c r="I804" s="3" t="s">
        <v>16</v>
      </c>
      <c r="J804">
        <v>240</v>
      </c>
      <c r="K804" s="3">
        <v>2890</v>
      </c>
      <c r="L804" s="3">
        <v>4335</v>
      </c>
      <c r="M804" s="3">
        <v>5780</v>
      </c>
      <c r="N804" s="4" t="s">
        <v>2811</v>
      </c>
      <c r="O804" s="7" t="s">
        <v>23</v>
      </c>
      <c r="P804" s="7" t="s">
        <v>23</v>
      </c>
    </row>
    <row r="805" spans="1:16" x14ac:dyDescent="0.3">
      <c r="A805">
        <v>2024</v>
      </c>
      <c r="B805" t="s">
        <v>1816</v>
      </c>
      <c r="C805" s="2">
        <v>45541</v>
      </c>
      <c r="D805" t="s">
        <v>1816</v>
      </c>
      <c r="E805" t="s">
        <v>17</v>
      </c>
      <c r="F805" s="6" t="s">
        <v>821</v>
      </c>
      <c r="G805" t="s">
        <v>22</v>
      </c>
      <c r="H805" s="3" t="s">
        <v>15</v>
      </c>
      <c r="I805" s="3" t="s">
        <v>16</v>
      </c>
      <c r="J805">
        <v>240</v>
      </c>
      <c r="K805" s="3">
        <v>2890</v>
      </c>
      <c r="L805" s="3">
        <v>4335</v>
      </c>
      <c r="M805" s="3">
        <v>5780</v>
      </c>
      <c r="N805" s="4" t="s">
        <v>2812</v>
      </c>
      <c r="O805" s="7" t="s">
        <v>23</v>
      </c>
      <c r="P805" s="7" t="s">
        <v>23</v>
      </c>
    </row>
    <row r="806" spans="1:16" x14ac:dyDescent="0.3">
      <c r="A806">
        <v>2024</v>
      </c>
      <c r="B806" t="s">
        <v>1817</v>
      </c>
      <c r="C806" s="2">
        <v>45542</v>
      </c>
      <c r="D806" t="s">
        <v>1817</v>
      </c>
      <c r="E806" t="s">
        <v>17</v>
      </c>
      <c r="F806" s="6" t="s">
        <v>822</v>
      </c>
      <c r="G806" t="s">
        <v>22</v>
      </c>
      <c r="H806" s="3" t="s">
        <v>15</v>
      </c>
      <c r="I806" s="3" t="s">
        <v>16</v>
      </c>
      <c r="J806">
        <v>240</v>
      </c>
      <c r="K806" s="3">
        <v>2890</v>
      </c>
      <c r="L806" s="3">
        <v>4335</v>
      </c>
      <c r="M806" s="3">
        <v>5780</v>
      </c>
      <c r="N806" s="4" t="s">
        <v>2813</v>
      </c>
      <c r="O806" s="7" t="s">
        <v>23</v>
      </c>
      <c r="P806" s="7" t="s">
        <v>23</v>
      </c>
    </row>
    <row r="807" spans="1:16" x14ac:dyDescent="0.3">
      <c r="A807">
        <v>2024</v>
      </c>
      <c r="B807" t="s">
        <v>1818</v>
      </c>
      <c r="C807" s="2">
        <v>45543</v>
      </c>
      <c r="D807" t="s">
        <v>1818</v>
      </c>
      <c r="E807" t="s">
        <v>17</v>
      </c>
      <c r="F807" s="6" t="s">
        <v>823</v>
      </c>
      <c r="G807" t="s">
        <v>22</v>
      </c>
      <c r="H807" s="3" t="s">
        <v>15</v>
      </c>
      <c r="I807" s="3" t="s">
        <v>16</v>
      </c>
      <c r="J807">
        <v>240</v>
      </c>
      <c r="K807" s="3">
        <v>2890</v>
      </c>
      <c r="L807" s="3">
        <v>4335</v>
      </c>
      <c r="M807" s="3">
        <v>5780</v>
      </c>
      <c r="N807" s="4" t="s">
        <v>2814</v>
      </c>
      <c r="O807" s="7" t="s">
        <v>23</v>
      </c>
      <c r="P807" s="7" t="s">
        <v>23</v>
      </c>
    </row>
    <row r="808" spans="1:16" x14ac:dyDescent="0.3">
      <c r="A808">
        <v>2024</v>
      </c>
      <c r="B808" t="s">
        <v>1819</v>
      </c>
      <c r="C808" s="2">
        <v>45544</v>
      </c>
      <c r="D808" t="s">
        <v>1819</v>
      </c>
      <c r="E808" t="s">
        <v>17</v>
      </c>
      <c r="F808" s="6" t="s">
        <v>824</v>
      </c>
      <c r="G808" t="s">
        <v>22</v>
      </c>
      <c r="H808" s="3" t="s">
        <v>15</v>
      </c>
      <c r="I808" s="3" t="s">
        <v>16</v>
      </c>
      <c r="J808">
        <v>240</v>
      </c>
      <c r="K808" s="3">
        <v>2890</v>
      </c>
      <c r="L808" s="3">
        <v>4335</v>
      </c>
      <c r="M808" s="3">
        <v>5780</v>
      </c>
      <c r="N808" s="4" t="s">
        <v>2815</v>
      </c>
      <c r="O808" s="7" t="s">
        <v>23</v>
      </c>
      <c r="P808" s="7" t="s">
        <v>23</v>
      </c>
    </row>
    <row r="809" spans="1:16" x14ac:dyDescent="0.3">
      <c r="A809">
        <v>2024</v>
      </c>
      <c r="B809" t="s">
        <v>1820</v>
      </c>
      <c r="C809" s="2">
        <v>45545</v>
      </c>
      <c r="D809" t="s">
        <v>1820</v>
      </c>
      <c r="E809" t="s">
        <v>17</v>
      </c>
      <c r="F809" s="6" t="s">
        <v>825</v>
      </c>
      <c r="G809" t="s">
        <v>22</v>
      </c>
      <c r="H809" s="3" t="s">
        <v>15</v>
      </c>
      <c r="I809" s="3" t="s">
        <v>16</v>
      </c>
      <c r="J809">
        <v>240</v>
      </c>
      <c r="K809" s="3">
        <v>2890</v>
      </c>
      <c r="L809" s="3">
        <v>4335</v>
      </c>
      <c r="M809" s="3">
        <v>5780</v>
      </c>
      <c r="N809" s="4" t="s">
        <v>2816</v>
      </c>
      <c r="O809" s="7" t="s">
        <v>23</v>
      </c>
      <c r="P809" s="7" t="s">
        <v>23</v>
      </c>
    </row>
    <row r="810" spans="1:16" x14ac:dyDescent="0.3">
      <c r="A810">
        <v>2024</v>
      </c>
      <c r="B810" t="s">
        <v>1821</v>
      </c>
      <c r="C810" s="2">
        <v>45546</v>
      </c>
      <c r="D810" t="s">
        <v>1821</v>
      </c>
      <c r="E810" t="s">
        <v>17</v>
      </c>
      <c r="F810" s="6" t="s">
        <v>826</v>
      </c>
      <c r="G810" t="s">
        <v>22</v>
      </c>
      <c r="H810" s="3" t="s">
        <v>15</v>
      </c>
      <c r="I810" s="3" t="s">
        <v>16</v>
      </c>
      <c r="J810">
        <v>240</v>
      </c>
      <c r="K810" s="3">
        <v>2890</v>
      </c>
      <c r="L810" s="3">
        <v>4335</v>
      </c>
      <c r="M810" s="3">
        <v>5780</v>
      </c>
      <c r="N810" s="4" t="s">
        <v>2817</v>
      </c>
      <c r="O810" s="7" t="s">
        <v>23</v>
      </c>
      <c r="P810" s="7" t="s">
        <v>23</v>
      </c>
    </row>
    <row r="811" spans="1:16" x14ac:dyDescent="0.3">
      <c r="A811">
        <v>2024</v>
      </c>
      <c r="B811" t="s">
        <v>1822</v>
      </c>
      <c r="C811" s="2">
        <v>45547</v>
      </c>
      <c r="D811" t="s">
        <v>1822</v>
      </c>
      <c r="E811" t="s">
        <v>17</v>
      </c>
      <c r="F811" s="6" t="s">
        <v>827</v>
      </c>
      <c r="G811" t="s">
        <v>22</v>
      </c>
      <c r="H811" s="3" t="s">
        <v>15</v>
      </c>
      <c r="I811" s="3" t="s">
        <v>16</v>
      </c>
      <c r="J811">
        <v>240</v>
      </c>
      <c r="K811" s="3">
        <v>2890</v>
      </c>
      <c r="L811" s="3">
        <v>4335</v>
      </c>
      <c r="M811" s="3">
        <v>5780</v>
      </c>
      <c r="N811" s="4" t="s">
        <v>2818</v>
      </c>
      <c r="O811" s="7" t="s">
        <v>23</v>
      </c>
      <c r="P811" s="7" t="s">
        <v>23</v>
      </c>
    </row>
    <row r="812" spans="1:16" x14ac:dyDescent="0.3">
      <c r="A812">
        <v>2024</v>
      </c>
      <c r="B812" t="s">
        <v>1823</v>
      </c>
      <c r="C812" s="2">
        <v>45548</v>
      </c>
      <c r="D812" t="s">
        <v>1823</v>
      </c>
      <c r="E812" t="s">
        <v>17</v>
      </c>
      <c r="F812" s="6" t="s">
        <v>828</v>
      </c>
      <c r="G812" t="s">
        <v>22</v>
      </c>
      <c r="H812" s="3" t="s">
        <v>15</v>
      </c>
      <c r="I812" s="3" t="s">
        <v>16</v>
      </c>
      <c r="J812">
        <v>240</v>
      </c>
      <c r="K812" s="3">
        <v>2890</v>
      </c>
      <c r="L812" s="3">
        <v>4335</v>
      </c>
      <c r="M812" s="3">
        <v>5780</v>
      </c>
      <c r="N812" s="4" t="s">
        <v>2819</v>
      </c>
      <c r="O812" s="7" t="s">
        <v>23</v>
      </c>
      <c r="P812" s="7" t="s">
        <v>23</v>
      </c>
    </row>
    <row r="813" spans="1:16" x14ac:dyDescent="0.3">
      <c r="A813">
        <v>2024</v>
      </c>
      <c r="B813" t="s">
        <v>1824</v>
      </c>
      <c r="C813" s="2">
        <v>45549</v>
      </c>
      <c r="D813" t="s">
        <v>1824</v>
      </c>
      <c r="E813" t="s">
        <v>17</v>
      </c>
      <c r="F813" s="6" t="s">
        <v>829</v>
      </c>
      <c r="G813" t="s">
        <v>22</v>
      </c>
      <c r="H813" s="3" t="s">
        <v>15</v>
      </c>
      <c r="I813" s="3" t="s">
        <v>16</v>
      </c>
      <c r="J813">
        <v>240</v>
      </c>
      <c r="K813" s="3">
        <v>2890</v>
      </c>
      <c r="L813" s="3">
        <v>4335</v>
      </c>
      <c r="M813" s="3">
        <v>5780</v>
      </c>
      <c r="N813" s="4" t="s">
        <v>2820</v>
      </c>
      <c r="O813" s="7" t="s">
        <v>23</v>
      </c>
      <c r="P813" s="7" t="s">
        <v>23</v>
      </c>
    </row>
    <row r="814" spans="1:16" x14ac:dyDescent="0.3">
      <c r="A814">
        <v>2024</v>
      </c>
      <c r="B814" t="s">
        <v>1825</v>
      </c>
      <c r="C814" s="2">
        <v>45550</v>
      </c>
      <c r="D814" t="s">
        <v>1825</v>
      </c>
      <c r="E814" t="s">
        <v>17</v>
      </c>
      <c r="F814" s="6" t="s">
        <v>830</v>
      </c>
      <c r="G814" t="s">
        <v>22</v>
      </c>
      <c r="H814" s="3" t="s">
        <v>15</v>
      </c>
      <c r="I814" s="3" t="s">
        <v>16</v>
      </c>
      <c r="J814">
        <v>240</v>
      </c>
      <c r="K814" s="3">
        <v>2890</v>
      </c>
      <c r="L814" s="3">
        <v>4335</v>
      </c>
      <c r="M814" s="3">
        <v>5780</v>
      </c>
      <c r="N814" s="4" t="s">
        <v>2821</v>
      </c>
      <c r="O814" s="7" t="s">
        <v>23</v>
      </c>
      <c r="P814" s="7" t="s">
        <v>23</v>
      </c>
    </row>
    <row r="815" spans="1:16" x14ac:dyDescent="0.3">
      <c r="A815">
        <v>2024</v>
      </c>
      <c r="B815" t="s">
        <v>1826</v>
      </c>
      <c r="C815" s="2">
        <v>45551</v>
      </c>
      <c r="D815" t="s">
        <v>1826</v>
      </c>
      <c r="E815" t="s">
        <v>17</v>
      </c>
      <c r="F815" s="6" t="s">
        <v>831</v>
      </c>
      <c r="G815" t="s">
        <v>22</v>
      </c>
      <c r="H815" s="3" t="s">
        <v>15</v>
      </c>
      <c r="I815" s="3" t="s">
        <v>16</v>
      </c>
      <c r="J815">
        <v>240</v>
      </c>
      <c r="K815" s="3">
        <v>2890</v>
      </c>
      <c r="L815" s="3">
        <v>4335</v>
      </c>
      <c r="M815" s="3">
        <v>5780</v>
      </c>
      <c r="N815" s="4" t="s">
        <v>2822</v>
      </c>
      <c r="O815" s="7" t="s">
        <v>23</v>
      </c>
      <c r="P815" s="7" t="s">
        <v>23</v>
      </c>
    </row>
    <row r="816" spans="1:16" x14ac:dyDescent="0.3">
      <c r="A816">
        <v>2024</v>
      </c>
      <c r="B816" t="s">
        <v>1827</v>
      </c>
      <c r="C816" s="2">
        <v>45552</v>
      </c>
      <c r="D816" t="s">
        <v>1827</v>
      </c>
      <c r="E816" t="s">
        <v>17</v>
      </c>
      <c r="F816" s="6" t="s">
        <v>832</v>
      </c>
      <c r="G816" t="s">
        <v>22</v>
      </c>
      <c r="H816" s="3" t="s">
        <v>15</v>
      </c>
      <c r="I816" s="3" t="s">
        <v>16</v>
      </c>
      <c r="J816">
        <v>240</v>
      </c>
      <c r="K816" s="3">
        <v>2890</v>
      </c>
      <c r="L816" s="3">
        <v>4335</v>
      </c>
      <c r="M816" s="3">
        <v>5780</v>
      </c>
      <c r="N816" s="4" t="s">
        <v>2823</v>
      </c>
      <c r="O816" s="7" t="s">
        <v>23</v>
      </c>
      <c r="P816" s="7" t="s">
        <v>23</v>
      </c>
    </row>
    <row r="817" spans="1:16" x14ac:dyDescent="0.3">
      <c r="A817">
        <v>2024</v>
      </c>
      <c r="B817" t="s">
        <v>1828</v>
      </c>
      <c r="C817" s="2">
        <v>45553</v>
      </c>
      <c r="D817" t="s">
        <v>1828</v>
      </c>
      <c r="E817" t="s">
        <v>17</v>
      </c>
      <c r="F817" s="6" t="s">
        <v>833</v>
      </c>
      <c r="G817" t="s">
        <v>22</v>
      </c>
      <c r="H817" s="3" t="s">
        <v>15</v>
      </c>
      <c r="I817" s="3" t="s">
        <v>16</v>
      </c>
      <c r="J817">
        <v>240</v>
      </c>
      <c r="K817" s="3">
        <v>2890</v>
      </c>
      <c r="L817" s="3">
        <v>4335</v>
      </c>
      <c r="M817" s="3">
        <v>5780</v>
      </c>
      <c r="N817" s="4" t="s">
        <v>2824</v>
      </c>
      <c r="O817" s="7" t="s">
        <v>23</v>
      </c>
      <c r="P817" s="7" t="s">
        <v>23</v>
      </c>
    </row>
    <row r="818" spans="1:16" x14ac:dyDescent="0.3">
      <c r="A818">
        <v>2024</v>
      </c>
      <c r="B818" t="s">
        <v>1829</v>
      </c>
      <c r="C818" s="2">
        <v>45554</v>
      </c>
      <c r="D818" t="s">
        <v>1829</v>
      </c>
      <c r="E818" t="s">
        <v>17</v>
      </c>
      <c r="F818" s="6" t="s">
        <v>834</v>
      </c>
      <c r="G818" t="s">
        <v>22</v>
      </c>
      <c r="H818" s="3" t="s">
        <v>15</v>
      </c>
      <c r="I818" s="3" t="s">
        <v>16</v>
      </c>
      <c r="J818">
        <v>240</v>
      </c>
      <c r="K818" s="3">
        <v>2890</v>
      </c>
      <c r="L818" s="3">
        <v>4335</v>
      </c>
      <c r="M818" s="3">
        <v>5780</v>
      </c>
      <c r="N818" s="4" t="s">
        <v>2825</v>
      </c>
      <c r="O818" s="7" t="s">
        <v>23</v>
      </c>
      <c r="P818" s="7" t="s">
        <v>23</v>
      </c>
    </row>
    <row r="819" spans="1:16" x14ac:dyDescent="0.3">
      <c r="A819">
        <v>2024</v>
      </c>
      <c r="B819" t="s">
        <v>1830</v>
      </c>
      <c r="C819" s="2">
        <v>45536</v>
      </c>
      <c r="D819" t="s">
        <v>1830</v>
      </c>
      <c r="E819" t="s">
        <v>17</v>
      </c>
      <c r="F819" s="6" t="s">
        <v>835</v>
      </c>
      <c r="G819" t="s">
        <v>22</v>
      </c>
      <c r="H819" s="3" t="s">
        <v>15</v>
      </c>
      <c r="I819" s="3" t="s">
        <v>16</v>
      </c>
      <c r="J819">
        <v>240</v>
      </c>
      <c r="K819" s="3">
        <v>2890</v>
      </c>
      <c r="L819" s="3">
        <v>4335</v>
      </c>
      <c r="M819" s="3">
        <v>5780</v>
      </c>
      <c r="N819" s="4" t="s">
        <v>2826</v>
      </c>
      <c r="O819" s="7" t="s">
        <v>23</v>
      </c>
      <c r="P819" s="7" t="s">
        <v>23</v>
      </c>
    </row>
    <row r="820" spans="1:16" x14ac:dyDescent="0.3">
      <c r="A820">
        <v>2024</v>
      </c>
      <c r="B820" t="s">
        <v>1831</v>
      </c>
      <c r="C820" s="2">
        <v>45537</v>
      </c>
      <c r="D820" t="s">
        <v>1831</v>
      </c>
      <c r="E820" t="s">
        <v>17</v>
      </c>
      <c r="F820" s="6" t="s">
        <v>836</v>
      </c>
      <c r="G820" t="s">
        <v>22</v>
      </c>
      <c r="H820" s="3" t="s">
        <v>15</v>
      </c>
      <c r="I820" s="3" t="s">
        <v>16</v>
      </c>
      <c r="J820">
        <v>240</v>
      </c>
      <c r="K820" s="3">
        <v>2890</v>
      </c>
      <c r="L820" s="3">
        <v>4335</v>
      </c>
      <c r="M820" s="3">
        <v>5780</v>
      </c>
      <c r="N820" s="4" t="s">
        <v>2827</v>
      </c>
      <c r="O820" s="7" t="s">
        <v>23</v>
      </c>
      <c r="P820" s="7" t="s">
        <v>23</v>
      </c>
    </row>
    <row r="821" spans="1:16" x14ac:dyDescent="0.3">
      <c r="A821">
        <v>2024</v>
      </c>
      <c r="B821" t="s">
        <v>1832</v>
      </c>
      <c r="C821" s="2">
        <v>45538</v>
      </c>
      <c r="D821" t="s">
        <v>1832</v>
      </c>
      <c r="E821" t="s">
        <v>17</v>
      </c>
      <c r="F821" s="6" t="s">
        <v>837</v>
      </c>
      <c r="G821" t="s">
        <v>22</v>
      </c>
      <c r="H821" s="3" t="s">
        <v>15</v>
      </c>
      <c r="I821" s="3" t="s">
        <v>16</v>
      </c>
      <c r="J821">
        <v>240</v>
      </c>
      <c r="K821" s="3">
        <v>2890</v>
      </c>
      <c r="L821" s="3">
        <v>4335</v>
      </c>
      <c r="M821" s="3">
        <v>5780</v>
      </c>
      <c r="N821" s="4" t="s">
        <v>2828</v>
      </c>
      <c r="O821" s="7" t="s">
        <v>23</v>
      </c>
      <c r="P821" s="7" t="s">
        <v>23</v>
      </c>
    </row>
    <row r="822" spans="1:16" x14ac:dyDescent="0.3">
      <c r="A822">
        <v>2024</v>
      </c>
      <c r="B822" t="s">
        <v>1833</v>
      </c>
      <c r="C822" s="2">
        <v>45539</v>
      </c>
      <c r="D822" t="s">
        <v>1833</v>
      </c>
      <c r="E822" t="s">
        <v>17</v>
      </c>
      <c r="F822" s="6" t="s">
        <v>838</v>
      </c>
      <c r="G822" t="s">
        <v>22</v>
      </c>
      <c r="H822" s="3" t="s">
        <v>15</v>
      </c>
      <c r="I822" s="3" t="s">
        <v>16</v>
      </c>
      <c r="J822">
        <v>240</v>
      </c>
      <c r="K822" s="3">
        <v>2890</v>
      </c>
      <c r="L822" s="3">
        <v>4335</v>
      </c>
      <c r="M822" s="3">
        <v>5780</v>
      </c>
      <c r="N822" s="4" t="s">
        <v>2829</v>
      </c>
      <c r="O822" s="7" t="s">
        <v>23</v>
      </c>
      <c r="P822" s="7" t="s">
        <v>23</v>
      </c>
    </row>
    <row r="823" spans="1:16" x14ac:dyDescent="0.3">
      <c r="A823">
        <v>2024</v>
      </c>
      <c r="B823" t="s">
        <v>1834</v>
      </c>
      <c r="C823" s="2">
        <v>45540</v>
      </c>
      <c r="D823" t="s">
        <v>1834</v>
      </c>
      <c r="E823" t="s">
        <v>17</v>
      </c>
      <c r="F823" s="6" t="s">
        <v>839</v>
      </c>
      <c r="G823" t="s">
        <v>22</v>
      </c>
      <c r="H823" s="3" t="s">
        <v>15</v>
      </c>
      <c r="I823" s="3" t="s">
        <v>16</v>
      </c>
      <c r="J823">
        <v>240</v>
      </c>
      <c r="K823" s="3">
        <v>2890</v>
      </c>
      <c r="L823" s="3">
        <v>4335</v>
      </c>
      <c r="M823" s="3">
        <v>5780</v>
      </c>
      <c r="N823" s="4" t="s">
        <v>2830</v>
      </c>
      <c r="O823" s="7" t="s">
        <v>23</v>
      </c>
      <c r="P823" s="7" t="s">
        <v>23</v>
      </c>
    </row>
    <row r="824" spans="1:16" x14ac:dyDescent="0.3">
      <c r="A824">
        <v>2024</v>
      </c>
      <c r="B824" t="s">
        <v>1835</v>
      </c>
      <c r="C824" s="2">
        <v>45541</v>
      </c>
      <c r="D824" t="s">
        <v>1835</v>
      </c>
      <c r="E824" t="s">
        <v>17</v>
      </c>
      <c r="F824" s="6" t="s">
        <v>840</v>
      </c>
      <c r="G824" t="s">
        <v>22</v>
      </c>
      <c r="H824" s="3" t="s">
        <v>15</v>
      </c>
      <c r="I824" s="3" t="s">
        <v>16</v>
      </c>
      <c r="J824">
        <v>240</v>
      </c>
      <c r="K824" s="3">
        <v>2890</v>
      </c>
      <c r="L824" s="3">
        <v>4335</v>
      </c>
      <c r="M824" s="3">
        <v>5780</v>
      </c>
      <c r="N824" s="4" t="s">
        <v>2831</v>
      </c>
      <c r="O824" s="7" t="s">
        <v>23</v>
      </c>
      <c r="P824" s="7" t="s">
        <v>23</v>
      </c>
    </row>
    <row r="825" spans="1:16" x14ac:dyDescent="0.3">
      <c r="A825">
        <v>2024</v>
      </c>
      <c r="B825" t="s">
        <v>1836</v>
      </c>
      <c r="C825" s="2">
        <v>45542</v>
      </c>
      <c r="D825" t="s">
        <v>1836</v>
      </c>
      <c r="E825" t="s">
        <v>17</v>
      </c>
      <c r="F825" s="6" t="s">
        <v>841</v>
      </c>
      <c r="G825" t="s">
        <v>22</v>
      </c>
      <c r="H825" s="3" t="s">
        <v>15</v>
      </c>
      <c r="I825" s="3" t="s">
        <v>16</v>
      </c>
      <c r="J825">
        <v>240</v>
      </c>
      <c r="K825" s="3">
        <v>2890</v>
      </c>
      <c r="L825" s="3">
        <v>4335</v>
      </c>
      <c r="M825" s="3">
        <v>5780</v>
      </c>
      <c r="N825" s="4" t="s">
        <v>2832</v>
      </c>
      <c r="O825" s="7" t="s">
        <v>23</v>
      </c>
      <c r="P825" s="7" t="s">
        <v>23</v>
      </c>
    </row>
    <row r="826" spans="1:16" x14ac:dyDescent="0.3">
      <c r="A826">
        <v>2024</v>
      </c>
      <c r="B826" t="s">
        <v>1837</v>
      </c>
      <c r="C826" s="2">
        <v>45543</v>
      </c>
      <c r="D826" t="s">
        <v>1837</v>
      </c>
      <c r="E826" t="s">
        <v>17</v>
      </c>
      <c r="F826" s="6" t="s">
        <v>842</v>
      </c>
      <c r="G826" t="s">
        <v>22</v>
      </c>
      <c r="H826" s="3" t="s">
        <v>15</v>
      </c>
      <c r="I826" s="3" t="s">
        <v>16</v>
      </c>
      <c r="J826">
        <v>240</v>
      </c>
      <c r="K826" s="3">
        <v>2890</v>
      </c>
      <c r="L826" s="3">
        <v>4335</v>
      </c>
      <c r="M826" s="3">
        <v>5780</v>
      </c>
      <c r="N826" s="4" t="s">
        <v>2833</v>
      </c>
      <c r="O826" s="7" t="s">
        <v>23</v>
      </c>
      <c r="P826" s="7" t="s">
        <v>23</v>
      </c>
    </row>
    <row r="827" spans="1:16" x14ac:dyDescent="0.3">
      <c r="A827">
        <v>2024</v>
      </c>
      <c r="B827" t="s">
        <v>1838</v>
      </c>
      <c r="C827" s="2">
        <v>45544</v>
      </c>
      <c r="D827" t="s">
        <v>1838</v>
      </c>
      <c r="E827" t="s">
        <v>17</v>
      </c>
      <c r="F827" s="6" t="s">
        <v>843</v>
      </c>
      <c r="G827" t="s">
        <v>22</v>
      </c>
      <c r="H827" s="3" t="s">
        <v>15</v>
      </c>
      <c r="I827" s="3" t="s">
        <v>16</v>
      </c>
      <c r="J827">
        <v>240</v>
      </c>
      <c r="K827" s="3">
        <v>2890</v>
      </c>
      <c r="L827" s="3">
        <v>4335</v>
      </c>
      <c r="M827" s="3">
        <v>5780</v>
      </c>
      <c r="N827" s="4" t="s">
        <v>2834</v>
      </c>
      <c r="O827" s="7" t="s">
        <v>23</v>
      </c>
      <c r="P827" s="7" t="s">
        <v>23</v>
      </c>
    </row>
    <row r="828" spans="1:16" x14ac:dyDescent="0.3">
      <c r="A828">
        <v>2024</v>
      </c>
      <c r="B828" t="s">
        <v>1839</v>
      </c>
      <c r="C828" s="2">
        <v>45545</v>
      </c>
      <c r="D828" t="s">
        <v>1839</v>
      </c>
      <c r="E828" t="s">
        <v>17</v>
      </c>
      <c r="F828" s="6" t="s">
        <v>844</v>
      </c>
      <c r="G828" t="s">
        <v>22</v>
      </c>
      <c r="H828" s="3" t="s">
        <v>15</v>
      </c>
      <c r="I828" s="3" t="s">
        <v>16</v>
      </c>
      <c r="J828">
        <v>240</v>
      </c>
      <c r="K828" s="3">
        <v>2890</v>
      </c>
      <c r="L828" s="3">
        <v>4335</v>
      </c>
      <c r="M828" s="3">
        <v>5780</v>
      </c>
      <c r="N828" s="4" t="s">
        <v>2835</v>
      </c>
      <c r="O828" s="7" t="s">
        <v>23</v>
      </c>
      <c r="P828" s="7" t="s">
        <v>23</v>
      </c>
    </row>
    <row r="829" spans="1:16" x14ac:dyDescent="0.3">
      <c r="A829">
        <v>2024</v>
      </c>
      <c r="B829" t="s">
        <v>1840</v>
      </c>
      <c r="C829" s="2">
        <v>45546</v>
      </c>
      <c r="D829" t="s">
        <v>1840</v>
      </c>
      <c r="E829" t="s">
        <v>17</v>
      </c>
      <c r="F829" s="6" t="s">
        <v>845</v>
      </c>
      <c r="G829" t="s">
        <v>22</v>
      </c>
      <c r="H829" s="3" t="s">
        <v>15</v>
      </c>
      <c r="I829" s="3" t="s">
        <v>16</v>
      </c>
      <c r="J829">
        <v>240</v>
      </c>
      <c r="K829" s="3">
        <v>2890</v>
      </c>
      <c r="L829" s="3">
        <v>4335</v>
      </c>
      <c r="M829" s="3">
        <v>5780</v>
      </c>
      <c r="N829" s="4" t="s">
        <v>2836</v>
      </c>
      <c r="O829" s="7" t="s">
        <v>23</v>
      </c>
      <c r="P829" s="7" t="s">
        <v>23</v>
      </c>
    </row>
    <row r="830" spans="1:16" x14ac:dyDescent="0.3">
      <c r="A830">
        <v>2024</v>
      </c>
      <c r="B830" t="s">
        <v>1841</v>
      </c>
      <c r="C830" s="2">
        <v>45547</v>
      </c>
      <c r="D830" t="s">
        <v>1841</v>
      </c>
      <c r="E830" t="s">
        <v>17</v>
      </c>
      <c r="F830" s="6" t="s">
        <v>846</v>
      </c>
      <c r="G830" t="s">
        <v>22</v>
      </c>
      <c r="H830" s="3" t="s">
        <v>15</v>
      </c>
      <c r="I830" s="3" t="s">
        <v>16</v>
      </c>
      <c r="J830">
        <v>240</v>
      </c>
      <c r="K830" s="3">
        <v>2890</v>
      </c>
      <c r="L830" s="3">
        <v>4335</v>
      </c>
      <c r="M830" s="3">
        <v>5780</v>
      </c>
      <c r="N830" s="4" t="s">
        <v>2837</v>
      </c>
      <c r="O830" s="7" t="s">
        <v>23</v>
      </c>
      <c r="P830" s="7" t="s">
        <v>23</v>
      </c>
    </row>
    <row r="831" spans="1:16" x14ac:dyDescent="0.3">
      <c r="A831">
        <v>2024</v>
      </c>
      <c r="B831" t="s">
        <v>1842</v>
      </c>
      <c r="C831" s="2">
        <v>45548</v>
      </c>
      <c r="D831" t="s">
        <v>1842</v>
      </c>
      <c r="E831" t="s">
        <v>17</v>
      </c>
      <c r="F831" s="6" t="s">
        <v>847</v>
      </c>
      <c r="G831" t="s">
        <v>22</v>
      </c>
      <c r="H831" s="3" t="s">
        <v>15</v>
      </c>
      <c r="I831" s="3" t="s">
        <v>16</v>
      </c>
      <c r="J831">
        <v>240</v>
      </c>
      <c r="K831" s="3">
        <v>2890</v>
      </c>
      <c r="L831" s="3">
        <v>4335</v>
      </c>
      <c r="M831" s="3">
        <v>5780</v>
      </c>
      <c r="N831" s="4" t="s">
        <v>2838</v>
      </c>
      <c r="O831" s="7" t="s">
        <v>23</v>
      </c>
      <c r="P831" s="7" t="s">
        <v>23</v>
      </c>
    </row>
    <row r="832" spans="1:16" x14ac:dyDescent="0.3">
      <c r="A832">
        <v>2024</v>
      </c>
      <c r="B832" t="s">
        <v>1843</v>
      </c>
      <c r="C832" s="2">
        <v>45549</v>
      </c>
      <c r="D832" t="s">
        <v>1843</v>
      </c>
      <c r="E832" t="s">
        <v>17</v>
      </c>
      <c r="F832" s="6" t="s">
        <v>848</v>
      </c>
      <c r="G832" t="s">
        <v>22</v>
      </c>
      <c r="H832" s="3" t="s">
        <v>15</v>
      </c>
      <c r="I832" s="3" t="s">
        <v>16</v>
      </c>
      <c r="J832">
        <v>240</v>
      </c>
      <c r="K832" s="3">
        <v>2890</v>
      </c>
      <c r="L832" s="3">
        <v>4335</v>
      </c>
      <c r="M832" s="3">
        <v>5780</v>
      </c>
      <c r="N832" s="4" t="s">
        <v>2839</v>
      </c>
      <c r="O832" s="7" t="s">
        <v>23</v>
      </c>
      <c r="P832" s="7" t="s">
        <v>23</v>
      </c>
    </row>
    <row r="833" spans="1:16" x14ac:dyDescent="0.3">
      <c r="A833">
        <v>2024</v>
      </c>
      <c r="B833" t="s">
        <v>1844</v>
      </c>
      <c r="C833" s="2">
        <v>45550</v>
      </c>
      <c r="D833" t="s">
        <v>1844</v>
      </c>
      <c r="E833" t="s">
        <v>17</v>
      </c>
      <c r="F833" s="6" t="s">
        <v>849</v>
      </c>
      <c r="G833" t="s">
        <v>22</v>
      </c>
      <c r="H833" s="3" t="s">
        <v>15</v>
      </c>
      <c r="I833" s="3" t="s">
        <v>16</v>
      </c>
      <c r="J833">
        <v>240</v>
      </c>
      <c r="K833" s="3">
        <v>2890</v>
      </c>
      <c r="L833" s="3">
        <v>4335</v>
      </c>
      <c r="M833" s="3">
        <v>5780</v>
      </c>
      <c r="N833" s="4" t="s">
        <v>2840</v>
      </c>
      <c r="O833" s="7" t="s">
        <v>23</v>
      </c>
      <c r="P833" s="7" t="s">
        <v>23</v>
      </c>
    </row>
    <row r="834" spans="1:16" x14ac:dyDescent="0.3">
      <c r="A834">
        <v>2024</v>
      </c>
      <c r="B834" t="s">
        <v>1845</v>
      </c>
      <c r="C834" s="2">
        <v>45551</v>
      </c>
      <c r="D834" t="s">
        <v>1845</v>
      </c>
      <c r="E834" t="s">
        <v>17</v>
      </c>
      <c r="F834" s="6" t="s">
        <v>850</v>
      </c>
      <c r="G834" t="s">
        <v>22</v>
      </c>
      <c r="H834" s="3" t="s">
        <v>15</v>
      </c>
      <c r="I834" s="3" t="s">
        <v>16</v>
      </c>
      <c r="J834">
        <v>240</v>
      </c>
      <c r="K834" s="3">
        <v>2890</v>
      </c>
      <c r="L834" s="3">
        <v>4335</v>
      </c>
      <c r="M834" s="3">
        <v>5780</v>
      </c>
      <c r="N834" s="4" t="s">
        <v>2841</v>
      </c>
      <c r="O834" s="7" t="s">
        <v>23</v>
      </c>
      <c r="P834" s="7" t="s">
        <v>23</v>
      </c>
    </row>
    <row r="835" spans="1:16" x14ac:dyDescent="0.3">
      <c r="A835">
        <v>2024</v>
      </c>
      <c r="B835" t="s">
        <v>1846</v>
      </c>
      <c r="C835" s="2">
        <v>45552</v>
      </c>
      <c r="D835" t="s">
        <v>1846</v>
      </c>
      <c r="E835" t="s">
        <v>17</v>
      </c>
      <c r="F835" s="6" t="s">
        <v>851</v>
      </c>
      <c r="G835" t="s">
        <v>22</v>
      </c>
      <c r="H835" s="3" t="s">
        <v>15</v>
      </c>
      <c r="I835" s="3" t="s">
        <v>16</v>
      </c>
      <c r="J835">
        <v>240</v>
      </c>
      <c r="K835" s="3">
        <v>2890</v>
      </c>
      <c r="L835" s="3">
        <v>4335</v>
      </c>
      <c r="M835" s="3">
        <v>5780</v>
      </c>
      <c r="N835" s="4" t="s">
        <v>2842</v>
      </c>
      <c r="O835" s="7" t="s">
        <v>23</v>
      </c>
      <c r="P835" s="7" t="s">
        <v>23</v>
      </c>
    </row>
    <row r="836" spans="1:16" x14ac:dyDescent="0.3">
      <c r="A836">
        <v>2024</v>
      </c>
      <c r="B836" t="s">
        <v>1847</v>
      </c>
      <c r="C836" s="2">
        <v>45553</v>
      </c>
      <c r="D836" t="s">
        <v>1847</v>
      </c>
      <c r="E836" t="s">
        <v>17</v>
      </c>
      <c r="F836" s="6" t="s">
        <v>852</v>
      </c>
      <c r="G836" t="s">
        <v>22</v>
      </c>
      <c r="H836" s="3" t="s">
        <v>15</v>
      </c>
      <c r="I836" s="3" t="s">
        <v>16</v>
      </c>
      <c r="J836">
        <v>240</v>
      </c>
      <c r="K836" s="3">
        <v>2890</v>
      </c>
      <c r="L836" s="3">
        <v>4335</v>
      </c>
      <c r="M836" s="3">
        <v>5780</v>
      </c>
      <c r="N836" s="4" t="s">
        <v>2843</v>
      </c>
      <c r="O836" s="7" t="s">
        <v>23</v>
      </c>
      <c r="P836" s="7" t="s">
        <v>23</v>
      </c>
    </row>
    <row r="837" spans="1:16" x14ac:dyDescent="0.3">
      <c r="A837">
        <v>2024</v>
      </c>
      <c r="B837" t="s">
        <v>1848</v>
      </c>
      <c r="C837" s="2">
        <v>45554</v>
      </c>
      <c r="D837" t="s">
        <v>1848</v>
      </c>
      <c r="E837" t="s">
        <v>17</v>
      </c>
      <c r="F837" s="6" t="s">
        <v>853</v>
      </c>
      <c r="G837" t="s">
        <v>22</v>
      </c>
      <c r="H837" s="3" t="s">
        <v>15</v>
      </c>
      <c r="I837" s="3" t="s">
        <v>16</v>
      </c>
      <c r="J837">
        <v>240</v>
      </c>
      <c r="K837" s="3">
        <v>2890</v>
      </c>
      <c r="L837" s="3">
        <v>4335</v>
      </c>
      <c r="M837" s="3">
        <v>5780</v>
      </c>
      <c r="N837" s="4" t="s">
        <v>2844</v>
      </c>
      <c r="O837" s="7" t="s">
        <v>23</v>
      </c>
      <c r="P837" s="7" t="s">
        <v>23</v>
      </c>
    </row>
    <row r="838" spans="1:16" x14ac:dyDescent="0.3">
      <c r="A838">
        <v>2024</v>
      </c>
      <c r="B838" t="s">
        <v>1849</v>
      </c>
      <c r="C838" s="2">
        <v>45536</v>
      </c>
      <c r="D838" t="s">
        <v>1849</v>
      </c>
      <c r="E838" t="s">
        <v>17</v>
      </c>
      <c r="F838" s="6" t="s">
        <v>854</v>
      </c>
      <c r="G838" t="s">
        <v>22</v>
      </c>
      <c r="H838" s="3" t="s">
        <v>15</v>
      </c>
      <c r="I838" s="3" t="s">
        <v>16</v>
      </c>
      <c r="J838">
        <v>240</v>
      </c>
      <c r="K838" s="3">
        <v>2890</v>
      </c>
      <c r="L838" s="3">
        <v>4335</v>
      </c>
      <c r="M838" s="3">
        <v>5780</v>
      </c>
      <c r="N838" s="4" t="s">
        <v>2845</v>
      </c>
      <c r="O838" s="7" t="s">
        <v>23</v>
      </c>
      <c r="P838" s="7" t="s">
        <v>23</v>
      </c>
    </row>
    <row r="839" spans="1:16" x14ac:dyDescent="0.3">
      <c r="A839">
        <v>2024</v>
      </c>
      <c r="B839" t="s">
        <v>1850</v>
      </c>
      <c r="C839" s="2">
        <v>45537</v>
      </c>
      <c r="D839" t="s">
        <v>1850</v>
      </c>
      <c r="E839" t="s">
        <v>17</v>
      </c>
      <c r="F839" s="6" t="s">
        <v>855</v>
      </c>
      <c r="G839" t="s">
        <v>22</v>
      </c>
      <c r="H839" s="3" t="s">
        <v>15</v>
      </c>
      <c r="I839" s="3" t="s">
        <v>16</v>
      </c>
      <c r="J839">
        <v>240</v>
      </c>
      <c r="K839" s="3">
        <v>2890</v>
      </c>
      <c r="L839" s="3">
        <v>4335</v>
      </c>
      <c r="M839" s="3">
        <v>5780</v>
      </c>
      <c r="N839" s="4" t="s">
        <v>2846</v>
      </c>
      <c r="O839" s="7" t="s">
        <v>23</v>
      </c>
      <c r="P839" s="7" t="s">
        <v>23</v>
      </c>
    </row>
    <row r="840" spans="1:16" x14ac:dyDescent="0.3">
      <c r="A840">
        <v>2024</v>
      </c>
      <c r="B840" t="s">
        <v>1851</v>
      </c>
      <c r="C840" s="2">
        <v>45538</v>
      </c>
      <c r="D840" t="s">
        <v>1851</v>
      </c>
      <c r="E840" t="s">
        <v>17</v>
      </c>
      <c r="F840" s="6" t="s">
        <v>856</v>
      </c>
      <c r="G840" t="s">
        <v>22</v>
      </c>
      <c r="H840" s="3" t="s">
        <v>15</v>
      </c>
      <c r="I840" s="3" t="s">
        <v>16</v>
      </c>
      <c r="J840">
        <v>240</v>
      </c>
      <c r="K840" s="3">
        <v>2890</v>
      </c>
      <c r="L840" s="3">
        <v>4335</v>
      </c>
      <c r="M840" s="3">
        <v>5780</v>
      </c>
      <c r="N840" s="4" t="s">
        <v>2847</v>
      </c>
      <c r="O840" s="7" t="s">
        <v>23</v>
      </c>
      <c r="P840" s="7" t="s">
        <v>23</v>
      </c>
    </row>
    <row r="841" spans="1:16" x14ac:dyDescent="0.3">
      <c r="A841">
        <v>2024</v>
      </c>
      <c r="B841" t="s">
        <v>1852</v>
      </c>
      <c r="C841" s="2">
        <v>45539</v>
      </c>
      <c r="D841" t="s">
        <v>1852</v>
      </c>
      <c r="E841" t="s">
        <v>17</v>
      </c>
      <c r="F841" s="6" t="s">
        <v>857</v>
      </c>
      <c r="G841" t="s">
        <v>22</v>
      </c>
      <c r="H841" s="3" t="s">
        <v>15</v>
      </c>
      <c r="I841" s="3" t="s">
        <v>16</v>
      </c>
      <c r="J841">
        <v>240</v>
      </c>
      <c r="K841" s="3">
        <v>2890</v>
      </c>
      <c r="L841" s="3">
        <v>4335</v>
      </c>
      <c r="M841" s="3">
        <v>5780</v>
      </c>
      <c r="N841" s="4" t="s">
        <v>2848</v>
      </c>
      <c r="O841" s="7" t="s">
        <v>23</v>
      </c>
      <c r="P841" s="7" t="s">
        <v>23</v>
      </c>
    </row>
    <row r="842" spans="1:16" x14ac:dyDescent="0.3">
      <c r="A842">
        <v>2024</v>
      </c>
      <c r="B842" t="s">
        <v>1853</v>
      </c>
      <c r="C842" s="2">
        <v>45540</v>
      </c>
      <c r="D842" t="s">
        <v>1853</v>
      </c>
      <c r="E842" t="s">
        <v>17</v>
      </c>
      <c r="F842" s="6" t="s">
        <v>858</v>
      </c>
      <c r="G842" t="s">
        <v>22</v>
      </c>
      <c r="H842" s="3" t="s">
        <v>15</v>
      </c>
      <c r="I842" s="3" t="s">
        <v>16</v>
      </c>
      <c r="J842">
        <v>240</v>
      </c>
      <c r="K842" s="3">
        <v>2890</v>
      </c>
      <c r="L842" s="3">
        <v>4335</v>
      </c>
      <c r="M842" s="3">
        <v>5780</v>
      </c>
      <c r="N842" s="4" t="s">
        <v>2849</v>
      </c>
      <c r="O842" s="7" t="s">
        <v>23</v>
      </c>
      <c r="P842" s="7" t="s">
        <v>23</v>
      </c>
    </row>
    <row r="843" spans="1:16" x14ac:dyDescent="0.3">
      <c r="A843">
        <v>2024</v>
      </c>
      <c r="B843" t="s">
        <v>1854</v>
      </c>
      <c r="C843" s="2">
        <v>45541</v>
      </c>
      <c r="D843" t="s">
        <v>1854</v>
      </c>
      <c r="E843" t="s">
        <v>17</v>
      </c>
      <c r="F843" s="6" t="s">
        <v>859</v>
      </c>
      <c r="G843" t="s">
        <v>22</v>
      </c>
      <c r="H843" s="3" t="s">
        <v>15</v>
      </c>
      <c r="I843" s="3" t="s">
        <v>16</v>
      </c>
      <c r="J843">
        <v>240</v>
      </c>
      <c r="K843" s="3">
        <v>2890</v>
      </c>
      <c r="L843" s="3">
        <v>4335</v>
      </c>
      <c r="M843" s="3">
        <v>5780</v>
      </c>
      <c r="N843" s="4" t="s">
        <v>2850</v>
      </c>
      <c r="O843" s="7" t="s">
        <v>23</v>
      </c>
      <c r="P843" s="7" t="s">
        <v>23</v>
      </c>
    </row>
    <row r="844" spans="1:16" x14ac:dyDescent="0.3">
      <c r="A844">
        <v>2024</v>
      </c>
      <c r="B844" t="s">
        <v>1855</v>
      </c>
      <c r="C844" s="2">
        <v>45542</v>
      </c>
      <c r="D844" t="s">
        <v>1855</v>
      </c>
      <c r="E844" t="s">
        <v>17</v>
      </c>
      <c r="F844" s="6" t="s">
        <v>860</v>
      </c>
      <c r="G844" t="s">
        <v>22</v>
      </c>
      <c r="H844" s="3" t="s">
        <v>15</v>
      </c>
      <c r="I844" s="3" t="s">
        <v>16</v>
      </c>
      <c r="J844">
        <v>240</v>
      </c>
      <c r="K844" s="3">
        <v>2890</v>
      </c>
      <c r="L844" s="3">
        <v>4335</v>
      </c>
      <c r="M844" s="3">
        <v>5780</v>
      </c>
      <c r="N844" s="4" t="s">
        <v>2851</v>
      </c>
      <c r="O844" s="7" t="s">
        <v>23</v>
      </c>
      <c r="P844" s="7" t="s">
        <v>23</v>
      </c>
    </row>
    <row r="845" spans="1:16" x14ac:dyDescent="0.3">
      <c r="A845">
        <v>2024</v>
      </c>
      <c r="B845" t="s">
        <v>1856</v>
      </c>
      <c r="C845" s="2">
        <v>45543</v>
      </c>
      <c r="D845" t="s">
        <v>1856</v>
      </c>
      <c r="E845" t="s">
        <v>17</v>
      </c>
      <c r="F845" s="6" t="s">
        <v>861</v>
      </c>
      <c r="G845" t="s">
        <v>22</v>
      </c>
      <c r="H845" s="3" t="s">
        <v>15</v>
      </c>
      <c r="I845" s="3" t="s">
        <v>16</v>
      </c>
      <c r="J845">
        <v>240</v>
      </c>
      <c r="K845" s="3">
        <v>2890</v>
      </c>
      <c r="L845" s="3">
        <v>4335</v>
      </c>
      <c r="M845" s="3">
        <v>5780</v>
      </c>
      <c r="N845" s="4" t="s">
        <v>2852</v>
      </c>
      <c r="O845" s="7" t="s">
        <v>23</v>
      </c>
      <c r="P845" s="7" t="s">
        <v>23</v>
      </c>
    </row>
    <row r="846" spans="1:16" x14ac:dyDescent="0.3">
      <c r="A846">
        <v>2024</v>
      </c>
      <c r="B846" t="s">
        <v>1857</v>
      </c>
      <c r="C846" s="2">
        <v>45544</v>
      </c>
      <c r="D846" t="s">
        <v>1857</v>
      </c>
      <c r="E846" t="s">
        <v>17</v>
      </c>
      <c r="F846" s="6" t="s">
        <v>862</v>
      </c>
      <c r="G846" t="s">
        <v>22</v>
      </c>
      <c r="H846" s="3" t="s">
        <v>15</v>
      </c>
      <c r="I846" s="3" t="s">
        <v>16</v>
      </c>
      <c r="J846">
        <v>240</v>
      </c>
      <c r="K846" s="3">
        <v>2890</v>
      </c>
      <c r="L846" s="3">
        <v>4335</v>
      </c>
      <c r="M846" s="3">
        <v>5780</v>
      </c>
      <c r="N846" s="4" t="s">
        <v>2853</v>
      </c>
      <c r="O846" s="7" t="s">
        <v>23</v>
      </c>
      <c r="P846" s="7" t="s">
        <v>23</v>
      </c>
    </row>
    <row r="847" spans="1:16" x14ac:dyDescent="0.3">
      <c r="A847">
        <v>2024</v>
      </c>
      <c r="B847" t="s">
        <v>1858</v>
      </c>
      <c r="C847" s="2">
        <v>45545</v>
      </c>
      <c r="D847" t="s">
        <v>1858</v>
      </c>
      <c r="E847" t="s">
        <v>17</v>
      </c>
      <c r="F847" s="6" t="s">
        <v>863</v>
      </c>
      <c r="G847" t="s">
        <v>22</v>
      </c>
      <c r="H847" s="3" t="s">
        <v>15</v>
      </c>
      <c r="I847" s="3" t="s">
        <v>16</v>
      </c>
      <c r="J847">
        <v>240</v>
      </c>
      <c r="K847" s="3">
        <v>2890</v>
      </c>
      <c r="L847" s="3">
        <v>4335</v>
      </c>
      <c r="M847" s="3">
        <v>5780</v>
      </c>
      <c r="N847" s="4" t="s">
        <v>2854</v>
      </c>
      <c r="O847" s="7" t="s">
        <v>23</v>
      </c>
      <c r="P847" s="7" t="s">
        <v>23</v>
      </c>
    </row>
    <row r="848" spans="1:16" x14ac:dyDescent="0.3">
      <c r="A848">
        <v>2024</v>
      </c>
      <c r="B848" t="s">
        <v>1859</v>
      </c>
      <c r="C848" s="2">
        <v>45546</v>
      </c>
      <c r="D848" t="s">
        <v>1859</v>
      </c>
      <c r="E848" t="s">
        <v>17</v>
      </c>
      <c r="F848" s="6" t="s">
        <v>864</v>
      </c>
      <c r="G848" t="s">
        <v>22</v>
      </c>
      <c r="H848" s="3" t="s">
        <v>15</v>
      </c>
      <c r="I848" s="3" t="s">
        <v>16</v>
      </c>
      <c r="J848">
        <v>240</v>
      </c>
      <c r="K848" s="3">
        <v>2890</v>
      </c>
      <c r="L848" s="3">
        <v>4335</v>
      </c>
      <c r="M848" s="3">
        <v>5780</v>
      </c>
      <c r="N848" s="4" t="s">
        <v>2855</v>
      </c>
      <c r="O848" s="7" t="s">
        <v>23</v>
      </c>
      <c r="P848" s="7" t="s">
        <v>23</v>
      </c>
    </row>
    <row r="849" spans="1:16" x14ac:dyDescent="0.3">
      <c r="A849">
        <v>2024</v>
      </c>
      <c r="B849" t="s">
        <v>1860</v>
      </c>
      <c r="C849" s="2">
        <v>45547</v>
      </c>
      <c r="D849" t="s">
        <v>1860</v>
      </c>
      <c r="E849" t="s">
        <v>17</v>
      </c>
      <c r="F849" s="6" t="s">
        <v>865</v>
      </c>
      <c r="G849" t="s">
        <v>22</v>
      </c>
      <c r="H849" s="3" t="s">
        <v>15</v>
      </c>
      <c r="I849" s="3" t="s">
        <v>16</v>
      </c>
      <c r="J849">
        <v>240</v>
      </c>
      <c r="K849" s="3">
        <v>2890</v>
      </c>
      <c r="L849" s="3">
        <v>4335</v>
      </c>
      <c r="M849" s="3">
        <v>5780</v>
      </c>
      <c r="N849" s="4" t="s">
        <v>2856</v>
      </c>
      <c r="O849" s="7" t="s">
        <v>23</v>
      </c>
      <c r="P849" s="7" t="s">
        <v>23</v>
      </c>
    </row>
    <row r="850" spans="1:16" x14ac:dyDescent="0.3">
      <c r="A850">
        <v>2024</v>
      </c>
      <c r="B850" t="s">
        <v>1861</v>
      </c>
      <c r="C850" s="2">
        <v>45548</v>
      </c>
      <c r="D850" t="s">
        <v>1861</v>
      </c>
      <c r="E850" t="s">
        <v>17</v>
      </c>
      <c r="F850" s="6" t="s">
        <v>866</v>
      </c>
      <c r="G850" t="s">
        <v>22</v>
      </c>
      <c r="H850" s="3" t="s">
        <v>15</v>
      </c>
      <c r="I850" s="3" t="s">
        <v>16</v>
      </c>
      <c r="J850">
        <v>240</v>
      </c>
      <c r="K850" s="3">
        <v>2890</v>
      </c>
      <c r="L850" s="3">
        <v>4335</v>
      </c>
      <c r="M850" s="3">
        <v>5780</v>
      </c>
      <c r="N850" s="4" t="s">
        <v>2857</v>
      </c>
      <c r="O850" s="7" t="s">
        <v>23</v>
      </c>
      <c r="P850" s="7" t="s">
        <v>23</v>
      </c>
    </row>
    <row r="851" spans="1:16" x14ac:dyDescent="0.3">
      <c r="A851">
        <v>2024</v>
      </c>
      <c r="B851" t="s">
        <v>1862</v>
      </c>
      <c r="C851" s="2">
        <v>45549</v>
      </c>
      <c r="D851" t="s">
        <v>1862</v>
      </c>
      <c r="E851" t="s">
        <v>17</v>
      </c>
      <c r="F851" s="6" t="s">
        <v>867</v>
      </c>
      <c r="G851" t="s">
        <v>22</v>
      </c>
      <c r="H851" s="3" t="s">
        <v>15</v>
      </c>
      <c r="I851" s="3" t="s">
        <v>16</v>
      </c>
      <c r="J851">
        <v>240</v>
      </c>
      <c r="K851" s="3">
        <v>2890</v>
      </c>
      <c r="L851" s="3">
        <v>4335</v>
      </c>
      <c r="M851" s="3">
        <v>5780</v>
      </c>
      <c r="N851" s="4" t="s">
        <v>2858</v>
      </c>
      <c r="O851" s="7" t="s">
        <v>23</v>
      </c>
      <c r="P851" s="7" t="s">
        <v>23</v>
      </c>
    </row>
    <row r="852" spans="1:16" x14ac:dyDescent="0.3">
      <c r="A852">
        <v>2024</v>
      </c>
      <c r="B852" t="s">
        <v>1863</v>
      </c>
      <c r="C852" s="2">
        <v>45550</v>
      </c>
      <c r="D852" t="s">
        <v>1863</v>
      </c>
      <c r="E852" t="s">
        <v>17</v>
      </c>
      <c r="F852" s="6" t="s">
        <v>868</v>
      </c>
      <c r="G852" t="s">
        <v>22</v>
      </c>
      <c r="H852" s="3" t="s">
        <v>15</v>
      </c>
      <c r="I852" s="3" t="s">
        <v>16</v>
      </c>
      <c r="J852">
        <v>240</v>
      </c>
      <c r="K852" s="3">
        <v>2890</v>
      </c>
      <c r="L852" s="3">
        <v>4335</v>
      </c>
      <c r="M852" s="3">
        <v>5780</v>
      </c>
      <c r="N852" s="4" t="s">
        <v>2859</v>
      </c>
      <c r="O852" s="7" t="s">
        <v>23</v>
      </c>
      <c r="P852" s="7" t="s">
        <v>23</v>
      </c>
    </row>
    <row r="853" spans="1:16" x14ac:dyDescent="0.3">
      <c r="A853">
        <v>2024</v>
      </c>
      <c r="B853" t="s">
        <v>1864</v>
      </c>
      <c r="C853" s="2">
        <v>45551</v>
      </c>
      <c r="D853" t="s">
        <v>1864</v>
      </c>
      <c r="E853" t="s">
        <v>17</v>
      </c>
      <c r="F853" s="6" t="s">
        <v>869</v>
      </c>
      <c r="G853" t="s">
        <v>22</v>
      </c>
      <c r="H853" s="3" t="s">
        <v>15</v>
      </c>
      <c r="I853" s="3" t="s">
        <v>16</v>
      </c>
      <c r="J853">
        <v>240</v>
      </c>
      <c r="K853" s="3">
        <v>2890</v>
      </c>
      <c r="L853" s="3">
        <v>4335</v>
      </c>
      <c r="M853" s="3">
        <v>5780</v>
      </c>
      <c r="N853" s="4" t="s">
        <v>2860</v>
      </c>
      <c r="O853" s="7" t="s">
        <v>23</v>
      </c>
      <c r="P853" s="7" t="s">
        <v>23</v>
      </c>
    </row>
    <row r="854" spans="1:16" x14ac:dyDescent="0.3">
      <c r="A854">
        <v>2024</v>
      </c>
      <c r="B854" t="s">
        <v>1865</v>
      </c>
      <c r="C854" s="2">
        <v>45552</v>
      </c>
      <c r="D854" t="s">
        <v>1865</v>
      </c>
      <c r="E854" t="s">
        <v>17</v>
      </c>
      <c r="F854" s="6" t="s">
        <v>870</v>
      </c>
      <c r="G854" t="s">
        <v>22</v>
      </c>
      <c r="H854" s="3" t="s">
        <v>15</v>
      </c>
      <c r="I854" s="3" t="s">
        <v>16</v>
      </c>
      <c r="J854">
        <v>240</v>
      </c>
      <c r="K854" s="3">
        <v>2890</v>
      </c>
      <c r="L854" s="3">
        <v>4335</v>
      </c>
      <c r="M854" s="3">
        <v>5780</v>
      </c>
      <c r="N854" s="4" t="s">
        <v>2861</v>
      </c>
      <c r="O854" s="7" t="s">
        <v>23</v>
      </c>
      <c r="P854" s="7" t="s">
        <v>23</v>
      </c>
    </row>
    <row r="855" spans="1:16" x14ac:dyDescent="0.3">
      <c r="A855">
        <v>2024</v>
      </c>
      <c r="B855" t="s">
        <v>1866</v>
      </c>
      <c r="C855" s="2">
        <v>45553</v>
      </c>
      <c r="D855" t="s">
        <v>1866</v>
      </c>
      <c r="E855" t="s">
        <v>17</v>
      </c>
      <c r="F855" s="6" t="s">
        <v>871</v>
      </c>
      <c r="G855" t="s">
        <v>22</v>
      </c>
      <c r="H855" s="3" t="s">
        <v>15</v>
      </c>
      <c r="I855" s="3" t="s">
        <v>16</v>
      </c>
      <c r="J855">
        <v>240</v>
      </c>
      <c r="K855" s="3">
        <v>2890</v>
      </c>
      <c r="L855" s="3">
        <v>4335</v>
      </c>
      <c r="M855" s="3">
        <v>5780</v>
      </c>
      <c r="N855" s="4" t="s">
        <v>2862</v>
      </c>
      <c r="O855" s="7" t="s">
        <v>23</v>
      </c>
      <c r="P855" s="7" t="s">
        <v>23</v>
      </c>
    </row>
    <row r="856" spans="1:16" x14ac:dyDescent="0.3">
      <c r="A856">
        <v>2024</v>
      </c>
      <c r="B856" t="s">
        <v>1867</v>
      </c>
      <c r="C856" s="2">
        <v>45554</v>
      </c>
      <c r="D856" t="s">
        <v>1867</v>
      </c>
      <c r="E856" t="s">
        <v>17</v>
      </c>
      <c r="F856" s="6" t="s">
        <v>872</v>
      </c>
      <c r="G856" t="s">
        <v>22</v>
      </c>
      <c r="H856" s="3" t="s">
        <v>15</v>
      </c>
      <c r="I856" s="3" t="s">
        <v>16</v>
      </c>
      <c r="J856">
        <v>240</v>
      </c>
      <c r="K856" s="3">
        <v>2890</v>
      </c>
      <c r="L856" s="3">
        <v>4335</v>
      </c>
      <c r="M856" s="3">
        <v>5780</v>
      </c>
      <c r="N856" s="4" t="s">
        <v>2863</v>
      </c>
      <c r="O856" s="7" t="s">
        <v>23</v>
      </c>
      <c r="P856" s="7" t="s">
        <v>23</v>
      </c>
    </row>
    <row r="857" spans="1:16" x14ac:dyDescent="0.3">
      <c r="A857">
        <v>2024</v>
      </c>
      <c r="B857" t="s">
        <v>1868</v>
      </c>
      <c r="C857" s="2">
        <v>45536</v>
      </c>
      <c r="D857" t="s">
        <v>1868</v>
      </c>
      <c r="E857" t="s">
        <v>17</v>
      </c>
      <c r="F857" s="6" t="s">
        <v>873</v>
      </c>
      <c r="G857" t="s">
        <v>22</v>
      </c>
      <c r="H857" s="3" t="s">
        <v>15</v>
      </c>
      <c r="I857" s="3" t="s">
        <v>16</v>
      </c>
      <c r="J857">
        <v>240</v>
      </c>
      <c r="K857" s="3">
        <v>2890</v>
      </c>
      <c r="L857" s="3">
        <v>4335</v>
      </c>
      <c r="M857" s="3">
        <v>5780</v>
      </c>
      <c r="N857" s="4" t="s">
        <v>2864</v>
      </c>
      <c r="O857" s="7" t="s">
        <v>23</v>
      </c>
      <c r="P857" s="7" t="s">
        <v>23</v>
      </c>
    </row>
    <row r="858" spans="1:16" x14ac:dyDescent="0.3">
      <c r="A858">
        <v>2024</v>
      </c>
      <c r="B858" t="s">
        <v>1869</v>
      </c>
      <c r="C858" s="2">
        <v>45537</v>
      </c>
      <c r="D858" t="s">
        <v>1869</v>
      </c>
      <c r="E858" t="s">
        <v>17</v>
      </c>
      <c r="F858" s="6" t="s">
        <v>874</v>
      </c>
      <c r="G858" t="s">
        <v>22</v>
      </c>
      <c r="H858" s="3" t="s">
        <v>15</v>
      </c>
      <c r="I858" s="3" t="s">
        <v>16</v>
      </c>
      <c r="J858">
        <v>240</v>
      </c>
      <c r="K858" s="3">
        <v>2890</v>
      </c>
      <c r="L858" s="3">
        <v>4335</v>
      </c>
      <c r="M858" s="3">
        <v>5780</v>
      </c>
      <c r="N858" s="4" t="s">
        <v>2865</v>
      </c>
      <c r="O858" s="7" t="s">
        <v>23</v>
      </c>
      <c r="P858" s="7" t="s">
        <v>23</v>
      </c>
    </row>
    <row r="859" spans="1:16" x14ac:dyDescent="0.3">
      <c r="A859">
        <v>2024</v>
      </c>
      <c r="B859" t="s">
        <v>1870</v>
      </c>
      <c r="C859" s="2">
        <v>45538</v>
      </c>
      <c r="D859" t="s">
        <v>1870</v>
      </c>
      <c r="E859" t="s">
        <v>17</v>
      </c>
      <c r="F859" s="6" t="s">
        <v>875</v>
      </c>
      <c r="G859" t="s">
        <v>22</v>
      </c>
      <c r="H859" s="3" t="s">
        <v>15</v>
      </c>
      <c r="I859" s="3" t="s">
        <v>16</v>
      </c>
      <c r="J859">
        <v>240</v>
      </c>
      <c r="K859" s="3">
        <v>2890</v>
      </c>
      <c r="L859" s="3">
        <v>4335</v>
      </c>
      <c r="M859" s="3">
        <v>5780</v>
      </c>
      <c r="N859" s="4" t="s">
        <v>2866</v>
      </c>
      <c r="O859" s="7" t="s">
        <v>23</v>
      </c>
      <c r="P859" s="7" t="s">
        <v>23</v>
      </c>
    </row>
    <row r="860" spans="1:16" x14ac:dyDescent="0.3">
      <c r="A860">
        <v>2024</v>
      </c>
      <c r="B860" t="s">
        <v>1871</v>
      </c>
      <c r="C860" s="2">
        <v>45539</v>
      </c>
      <c r="D860" t="s">
        <v>1871</v>
      </c>
      <c r="E860" t="s">
        <v>17</v>
      </c>
      <c r="F860" s="6" t="s">
        <v>876</v>
      </c>
      <c r="G860" t="s">
        <v>22</v>
      </c>
      <c r="H860" s="3" t="s">
        <v>15</v>
      </c>
      <c r="I860" s="3" t="s">
        <v>16</v>
      </c>
      <c r="J860">
        <v>240</v>
      </c>
      <c r="K860" s="3">
        <v>2890</v>
      </c>
      <c r="L860" s="3">
        <v>4335</v>
      </c>
      <c r="M860" s="3">
        <v>5780</v>
      </c>
      <c r="N860" s="4" t="s">
        <v>2867</v>
      </c>
      <c r="O860" s="7" t="s">
        <v>23</v>
      </c>
      <c r="P860" s="7" t="s">
        <v>23</v>
      </c>
    </row>
    <row r="861" spans="1:16" x14ac:dyDescent="0.3">
      <c r="A861">
        <v>2024</v>
      </c>
      <c r="B861" t="s">
        <v>1872</v>
      </c>
      <c r="C861" s="2">
        <v>45540</v>
      </c>
      <c r="D861" t="s">
        <v>1872</v>
      </c>
      <c r="E861" t="s">
        <v>17</v>
      </c>
      <c r="F861" s="6" t="s">
        <v>877</v>
      </c>
      <c r="G861" t="s">
        <v>22</v>
      </c>
      <c r="H861" s="3" t="s">
        <v>15</v>
      </c>
      <c r="I861" s="3" t="s">
        <v>16</v>
      </c>
      <c r="J861">
        <v>240</v>
      </c>
      <c r="K861" s="3">
        <v>2890</v>
      </c>
      <c r="L861" s="3">
        <v>4335</v>
      </c>
      <c r="M861" s="3">
        <v>5780</v>
      </c>
      <c r="N861" s="4" t="s">
        <v>2868</v>
      </c>
      <c r="O861" s="7" t="s">
        <v>23</v>
      </c>
      <c r="P861" s="7" t="s">
        <v>23</v>
      </c>
    </row>
    <row r="862" spans="1:16" x14ac:dyDescent="0.3">
      <c r="A862">
        <v>2024</v>
      </c>
      <c r="B862" t="s">
        <v>1873</v>
      </c>
      <c r="C862" s="2">
        <v>45541</v>
      </c>
      <c r="D862" t="s">
        <v>1873</v>
      </c>
      <c r="E862" t="s">
        <v>17</v>
      </c>
      <c r="F862" s="6" t="s">
        <v>878</v>
      </c>
      <c r="G862" t="s">
        <v>22</v>
      </c>
      <c r="H862" s="3" t="s">
        <v>15</v>
      </c>
      <c r="I862" s="3" t="s">
        <v>16</v>
      </c>
      <c r="J862">
        <v>240</v>
      </c>
      <c r="K862" s="3">
        <v>2890</v>
      </c>
      <c r="L862" s="3">
        <v>4335</v>
      </c>
      <c r="M862" s="3">
        <v>5780</v>
      </c>
      <c r="N862" s="4" t="s">
        <v>2869</v>
      </c>
      <c r="O862" s="7" t="s">
        <v>23</v>
      </c>
      <c r="P862" s="7" t="s">
        <v>23</v>
      </c>
    </row>
    <row r="863" spans="1:16" x14ac:dyDescent="0.3">
      <c r="A863">
        <v>2024</v>
      </c>
      <c r="B863" t="s">
        <v>1874</v>
      </c>
      <c r="C863" s="2">
        <v>45542</v>
      </c>
      <c r="D863" t="s">
        <v>1874</v>
      </c>
      <c r="E863" t="s">
        <v>17</v>
      </c>
      <c r="F863" s="6" t="s">
        <v>879</v>
      </c>
      <c r="G863" t="s">
        <v>22</v>
      </c>
      <c r="H863" s="3" t="s">
        <v>15</v>
      </c>
      <c r="I863" s="3" t="s">
        <v>16</v>
      </c>
      <c r="J863">
        <v>240</v>
      </c>
      <c r="K863" s="3">
        <v>2890</v>
      </c>
      <c r="L863" s="3">
        <v>4335</v>
      </c>
      <c r="M863" s="3">
        <v>5780</v>
      </c>
      <c r="N863" s="4" t="s">
        <v>2870</v>
      </c>
      <c r="O863" s="7" t="s">
        <v>23</v>
      </c>
      <c r="P863" s="7" t="s">
        <v>23</v>
      </c>
    </row>
    <row r="864" spans="1:16" x14ac:dyDescent="0.3">
      <c r="A864">
        <v>2024</v>
      </c>
      <c r="B864" t="s">
        <v>1875</v>
      </c>
      <c r="C864" s="2">
        <v>45543</v>
      </c>
      <c r="D864" t="s">
        <v>1875</v>
      </c>
      <c r="E864" t="s">
        <v>17</v>
      </c>
      <c r="F864" s="6" t="s">
        <v>880</v>
      </c>
      <c r="G864" t="s">
        <v>22</v>
      </c>
      <c r="H864" s="3" t="s">
        <v>15</v>
      </c>
      <c r="I864" s="3" t="s">
        <v>16</v>
      </c>
      <c r="J864">
        <v>240</v>
      </c>
      <c r="K864" s="3">
        <v>2890</v>
      </c>
      <c r="L864" s="3">
        <v>4335</v>
      </c>
      <c r="M864" s="3">
        <v>5780</v>
      </c>
      <c r="N864" s="4" t="s">
        <v>2871</v>
      </c>
      <c r="O864" s="7" t="s">
        <v>23</v>
      </c>
      <c r="P864" s="7" t="s">
        <v>23</v>
      </c>
    </row>
    <row r="865" spans="1:16" x14ac:dyDescent="0.3">
      <c r="A865">
        <v>2024</v>
      </c>
      <c r="B865" t="s">
        <v>1876</v>
      </c>
      <c r="C865" s="2">
        <v>45544</v>
      </c>
      <c r="D865" t="s">
        <v>1876</v>
      </c>
      <c r="E865" t="s">
        <v>17</v>
      </c>
      <c r="F865" s="6" t="s">
        <v>881</v>
      </c>
      <c r="G865" t="s">
        <v>22</v>
      </c>
      <c r="H865" s="3" t="s">
        <v>15</v>
      </c>
      <c r="I865" s="3" t="s">
        <v>16</v>
      </c>
      <c r="J865">
        <v>240</v>
      </c>
      <c r="K865" s="3">
        <v>2890</v>
      </c>
      <c r="L865" s="3">
        <v>4335</v>
      </c>
      <c r="M865" s="3">
        <v>5780</v>
      </c>
      <c r="N865" s="4" t="s">
        <v>2872</v>
      </c>
      <c r="O865" s="7" t="s">
        <v>23</v>
      </c>
      <c r="P865" s="7" t="s">
        <v>23</v>
      </c>
    </row>
    <row r="866" spans="1:16" x14ac:dyDescent="0.3">
      <c r="A866">
        <v>2024</v>
      </c>
      <c r="B866" t="s">
        <v>1877</v>
      </c>
      <c r="C866" s="2">
        <v>45545</v>
      </c>
      <c r="D866" t="s">
        <v>1877</v>
      </c>
      <c r="E866" t="s">
        <v>17</v>
      </c>
      <c r="F866" s="6" t="s">
        <v>882</v>
      </c>
      <c r="G866" t="s">
        <v>22</v>
      </c>
      <c r="H866" s="3" t="s">
        <v>15</v>
      </c>
      <c r="I866" s="3" t="s">
        <v>16</v>
      </c>
      <c r="J866">
        <v>240</v>
      </c>
      <c r="K866" s="3">
        <v>2890</v>
      </c>
      <c r="L866" s="3">
        <v>4335</v>
      </c>
      <c r="M866" s="3">
        <v>5780</v>
      </c>
      <c r="N866" s="4" t="s">
        <v>2873</v>
      </c>
      <c r="O866" s="7" t="s">
        <v>23</v>
      </c>
      <c r="P866" s="7" t="s">
        <v>23</v>
      </c>
    </row>
    <row r="867" spans="1:16" x14ac:dyDescent="0.3">
      <c r="A867">
        <v>2024</v>
      </c>
      <c r="B867" t="s">
        <v>1878</v>
      </c>
      <c r="C867" s="2">
        <v>45546</v>
      </c>
      <c r="D867" t="s">
        <v>1878</v>
      </c>
      <c r="E867" t="s">
        <v>17</v>
      </c>
      <c r="F867" s="6" t="s">
        <v>883</v>
      </c>
      <c r="G867" t="s">
        <v>22</v>
      </c>
      <c r="H867" s="3" t="s">
        <v>15</v>
      </c>
      <c r="I867" s="3" t="s">
        <v>16</v>
      </c>
      <c r="J867">
        <v>240</v>
      </c>
      <c r="K867" s="3">
        <v>2890</v>
      </c>
      <c r="L867" s="3">
        <v>4335</v>
      </c>
      <c r="M867" s="3">
        <v>5780</v>
      </c>
      <c r="N867" s="4" t="s">
        <v>2874</v>
      </c>
      <c r="O867" s="7" t="s">
        <v>23</v>
      </c>
      <c r="P867" s="7" t="s">
        <v>23</v>
      </c>
    </row>
    <row r="868" spans="1:16" x14ac:dyDescent="0.3">
      <c r="A868">
        <v>2024</v>
      </c>
      <c r="B868" t="s">
        <v>1879</v>
      </c>
      <c r="C868" s="2">
        <v>45547</v>
      </c>
      <c r="D868" t="s">
        <v>1879</v>
      </c>
      <c r="E868" t="s">
        <v>17</v>
      </c>
      <c r="F868" s="6" t="s">
        <v>884</v>
      </c>
      <c r="G868" t="s">
        <v>22</v>
      </c>
      <c r="H868" s="3" t="s">
        <v>15</v>
      </c>
      <c r="I868" s="3" t="s">
        <v>16</v>
      </c>
      <c r="J868">
        <v>240</v>
      </c>
      <c r="K868" s="3">
        <v>2890</v>
      </c>
      <c r="L868" s="3">
        <v>4335</v>
      </c>
      <c r="M868" s="3">
        <v>5780</v>
      </c>
      <c r="N868" s="4" t="s">
        <v>2875</v>
      </c>
      <c r="O868" s="7" t="s">
        <v>23</v>
      </c>
      <c r="P868" s="7" t="s">
        <v>23</v>
      </c>
    </row>
    <row r="869" spans="1:16" x14ac:dyDescent="0.3">
      <c r="A869">
        <v>2024</v>
      </c>
      <c r="B869" t="s">
        <v>1880</v>
      </c>
      <c r="C869" s="2">
        <v>45548</v>
      </c>
      <c r="D869" t="s">
        <v>1880</v>
      </c>
      <c r="E869" t="s">
        <v>17</v>
      </c>
      <c r="F869" s="6" t="s">
        <v>885</v>
      </c>
      <c r="G869" t="s">
        <v>22</v>
      </c>
      <c r="H869" s="3" t="s">
        <v>15</v>
      </c>
      <c r="I869" s="3" t="s">
        <v>16</v>
      </c>
      <c r="J869">
        <v>240</v>
      </c>
      <c r="K869" s="3">
        <v>2890</v>
      </c>
      <c r="L869" s="3">
        <v>4335</v>
      </c>
      <c r="M869" s="3">
        <v>5780</v>
      </c>
      <c r="N869" s="4" t="s">
        <v>2876</v>
      </c>
      <c r="O869" s="7" t="s">
        <v>23</v>
      </c>
      <c r="P869" s="7" t="s">
        <v>23</v>
      </c>
    </row>
    <row r="870" spans="1:16" x14ac:dyDescent="0.3">
      <c r="A870">
        <v>2024</v>
      </c>
      <c r="B870" t="s">
        <v>1881</v>
      </c>
      <c r="C870" s="2">
        <v>45549</v>
      </c>
      <c r="D870" t="s">
        <v>1881</v>
      </c>
      <c r="E870" t="s">
        <v>17</v>
      </c>
      <c r="F870" s="6" t="s">
        <v>886</v>
      </c>
      <c r="G870" t="s">
        <v>22</v>
      </c>
      <c r="H870" s="3" t="s">
        <v>15</v>
      </c>
      <c r="I870" s="3" t="s">
        <v>16</v>
      </c>
      <c r="J870">
        <v>240</v>
      </c>
      <c r="K870" s="3">
        <v>2890</v>
      </c>
      <c r="L870" s="3">
        <v>4335</v>
      </c>
      <c r="M870" s="3">
        <v>5780</v>
      </c>
      <c r="N870" s="4" t="s">
        <v>2877</v>
      </c>
      <c r="O870" s="7" t="s">
        <v>23</v>
      </c>
      <c r="P870" s="7" t="s">
        <v>23</v>
      </c>
    </row>
    <row r="871" spans="1:16" x14ac:dyDescent="0.3">
      <c r="A871">
        <v>2024</v>
      </c>
      <c r="B871" t="s">
        <v>1882</v>
      </c>
      <c r="C871" s="2">
        <v>45550</v>
      </c>
      <c r="D871" t="s">
        <v>1882</v>
      </c>
      <c r="E871" t="s">
        <v>17</v>
      </c>
      <c r="F871" s="6" t="s">
        <v>887</v>
      </c>
      <c r="G871" t="s">
        <v>22</v>
      </c>
      <c r="H871" s="3" t="s">
        <v>15</v>
      </c>
      <c r="I871" s="3" t="s">
        <v>16</v>
      </c>
      <c r="J871">
        <v>240</v>
      </c>
      <c r="K871" s="3">
        <v>2890</v>
      </c>
      <c r="L871" s="3">
        <v>4335</v>
      </c>
      <c r="M871" s="3">
        <v>5780</v>
      </c>
      <c r="N871" s="4" t="s">
        <v>2878</v>
      </c>
      <c r="O871" s="7" t="s">
        <v>23</v>
      </c>
      <c r="P871" s="7" t="s">
        <v>23</v>
      </c>
    </row>
    <row r="872" spans="1:16" x14ac:dyDescent="0.3">
      <c r="A872">
        <v>2024</v>
      </c>
      <c r="B872" t="s">
        <v>1883</v>
      </c>
      <c r="C872" s="2">
        <v>45551</v>
      </c>
      <c r="D872" t="s">
        <v>1883</v>
      </c>
      <c r="E872" t="s">
        <v>17</v>
      </c>
      <c r="F872" s="6" t="s">
        <v>888</v>
      </c>
      <c r="G872" t="s">
        <v>22</v>
      </c>
      <c r="H872" s="3" t="s">
        <v>15</v>
      </c>
      <c r="I872" s="3" t="s">
        <v>16</v>
      </c>
      <c r="J872">
        <v>240</v>
      </c>
      <c r="K872" s="3">
        <v>2890</v>
      </c>
      <c r="L872" s="3">
        <v>4335</v>
      </c>
      <c r="M872" s="3">
        <v>5780</v>
      </c>
      <c r="N872" s="4" t="s">
        <v>2879</v>
      </c>
      <c r="O872" s="7" t="s">
        <v>23</v>
      </c>
      <c r="P872" s="7" t="s">
        <v>23</v>
      </c>
    </row>
    <row r="873" spans="1:16" x14ac:dyDescent="0.3">
      <c r="A873">
        <v>2024</v>
      </c>
      <c r="B873" t="s">
        <v>1884</v>
      </c>
      <c r="C873" s="2">
        <v>45552</v>
      </c>
      <c r="D873" t="s">
        <v>1884</v>
      </c>
      <c r="E873" t="s">
        <v>17</v>
      </c>
      <c r="F873" s="6" t="s">
        <v>889</v>
      </c>
      <c r="G873" t="s">
        <v>22</v>
      </c>
      <c r="H873" s="3" t="s">
        <v>15</v>
      </c>
      <c r="I873" s="3" t="s">
        <v>16</v>
      </c>
      <c r="J873">
        <v>240</v>
      </c>
      <c r="K873" s="3">
        <v>2890</v>
      </c>
      <c r="L873" s="3">
        <v>4335</v>
      </c>
      <c r="M873" s="3">
        <v>5780</v>
      </c>
      <c r="N873" s="4" t="s">
        <v>2880</v>
      </c>
      <c r="O873" s="7" t="s">
        <v>23</v>
      </c>
      <c r="P873" s="7" t="s">
        <v>23</v>
      </c>
    </row>
    <row r="874" spans="1:16" x14ac:dyDescent="0.3">
      <c r="A874">
        <v>2024</v>
      </c>
      <c r="B874" t="s">
        <v>1885</v>
      </c>
      <c r="C874" s="2">
        <v>45553</v>
      </c>
      <c r="D874" t="s">
        <v>1885</v>
      </c>
      <c r="E874" t="s">
        <v>17</v>
      </c>
      <c r="F874" s="6" t="s">
        <v>890</v>
      </c>
      <c r="G874" t="s">
        <v>22</v>
      </c>
      <c r="H874" s="3" t="s">
        <v>15</v>
      </c>
      <c r="I874" s="3" t="s">
        <v>16</v>
      </c>
      <c r="J874">
        <v>240</v>
      </c>
      <c r="K874" s="3">
        <v>2890</v>
      </c>
      <c r="L874" s="3">
        <v>4335</v>
      </c>
      <c r="M874" s="3">
        <v>5780</v>
      </c>
      <c r="N874" s="4" t="s">
        <v>2881</v>
      </c>
      <c r="O874" s="7" t="s">
        <v>23</v>
      </c>
      <c r="P874" s="7" t="s">
        <v>23</v>
      </c>
    </row>
    <row r="875" spans="1:16" x14ac:dyDescent="0.3">
      <c r="A875">
        <v>2024</v>
      </c>
      <c r="B875" t="s">
        <v>1886</v>
      </c>
      <c r="C875" s="2">
        <v>45554</v>
      </c>
      <c r="D875" t="s">
        <v>1886</v>
      </c>
      <c r="E875" t="s">
        <v>17</v>
      </c>
      <c r="F875" s="6" t="s">
        <v>891</v>
      </c>
      <c r="G875" t="s">
        <v>22</v>
      </c>
      <c r="H875" s="3" t="s">
        <v>15</v>
      </c>
      <c r="I875" s="3" t="s">
        <v>16</v>
      </c>
      <c r="J875">
        <v>240</v>
      </c>
      <c r="K875" s="3">
        <v>2890</v>
      </c>
      <c r="L875" s="3">
        <v>4335</v>
      </c>
      <c r="M875" s="3">
        <v>5780</v>
      </c>
      <c r="N875" s="4" t="s">
        <v>2882</v>
      </c>
      <c r="O875" s="7" t="s">
        <v>23</v>
      </c>
      <c r="P875" s="7" t="s">
        <v>23</v>
      </c>
    </row>
    <row r="876" spans="1:16" x14ac:dyDescent="0.3">
      <c r="A876">
        <v>2024</v>
      </c>
      <c r="B876" t="s">
        <v>1887</v>
      </c>
      <c r="C876" s="2">
        <v>45536</v>
      </c>
      <c r="D876" t="s">
        <v>1887</v>
      </c>
      <c r="E876" t="s">
        <v>17</v>
      </c>
      <c r="F876" s="6" t="s">
        <v>892</v>
      </c>
      <c r="G876" t="s">
        <v>22</v>
      </c>
      <c r="H876" s="3" t="s">
        <v>15</v>
      </c>
      <c r="I876" s="3" t="s">
        <v>16</v>
      </c>
      <c r="J876">
        <v>240</v>
      </c>
      <c r="K876" s="3">
        <v>2890</v>
      </c>
      <c r="L876" s="3">
        <v>4335</v>
      </c>
      <c r="M876" s="3">
        <v>5780</v>
      </c>
      <c r="N876" s="4" t="s">
        <v>2883</v>
      </c>
      <c r="O876" s="7" t="s">
        <v>23</v>
      </c>
      <c r="P876" s="7" t="s">
        <v>23</v>
      </c>
    </row>
    <row r="877" spans="1:16" x14ac:dyDescent="0.3">
      <c r="A877">
        <v>2024</v>
      </c>
      <c r="B877" t="s">
        <v>1888</v>
      </c>
      <c r="C877" s="2">
        <v>45537</v>
      </c>
      <c r="D877" t="s">
        <v>1888</v>
      </c>
      <c r="E877" t="s">
        <v>17</v>
      </c>
      <c r="F877" s="6" t="s">
        <v>893</v>
      </c>
      <c r="G877" t="s">
        <v>22</v>
      </c>
      <c r="H877" s="3" t="s">
        <v>15</v>
      </c>
      <c r="I877" s="3" t="s">
        <v>16</v>
      </c>
      <c r="J877">
        <v>240</v>
      </c>
      <c r="K877" s="3">
        <v>2890</v>
      </c>
      <c r="L877" s="3">
        <v>4335</v>
      </c>
      <c r="M877" s="3">
        <v>5780</v>
      </c>
      <c r="N877" s="4" t="s">
        <v>2884</v>
      </c>
      <c r="O877" s="7" t="s">
        <v>23</v>
      </c>
      <c r="P877" s="7" t="s">
        <v>23</v>
      </c>
    </row>
    <row r="878" spans="1:16" x14ac:dyDescent="0.3">
      <c r="A878">
        <v>2024</v>
      </c>
      <c r="B878" t="s">
        <v>1889</v>
      </c>
      <c r="C878" s="2">
        <v>45538</v>
      </c>
      <c r="D878" t="s">
        <v>1889</v>
      </c>
      <c r="E878" t="s">
        <v>17</v>
      </c>
      <c r="F878" s="6" t="s">
        <v>894</v>
      </c>
      <c r="G878" t="s">
        <v>22</v>
      </c>
      <c r="H878" s="3" t="s">
        <v>15</v>
      </c>
      <c r="I878" s="3" t="s">
        <v>16</v>
      </c>
      <c r="J878">
        <v>240</v>
      </c>
      <c r="K878" s="3">
        <v>2890</v>
      </c>
      <c r="L878" s="3">
        <v>4335</v>
      </c>
      <c r="M878" s="3">
        <v>5780</v>
      </c>
      <c r="N878" s="4" t="s">
        <v>2885</v>
      </c>
      <c r="O878" s="7" t="s">
        <v>23</v>
      </c>
      <c r="P878" s="7" t="s">
        <v>23</v>
      </c>
    </row>
    <row r="879" spans="1:16" x14ac:dyDescent="0.3">
      <c r="A879">
        <v>2024</v>
      </c>
      <c r="B879" t="s">
        <v>1890</v>
      </c>
      <c r="C879" s="2">
        <v>45539</v>
      </c>
      <c r="D879" t="s">
        <v>1890</v>
      </c>
      <c r="E879" t="s">
        <v>17</v>
      </c>
      <c r="F879" s="6" t="s">
        <v>895</v>
      </c>
      <c r="G879" t="s">
        <v>22</v>
      </c>
      <c r="H879" s="3" t="s">
        <v>15</v>
      </c>
      <c r="I879" s="3" t="s">
        <v>16</v>
      </c>
      <c r="J879">
        <v>240</v>
      </c>
      <c r="K879" s="3">
        <v>2890</v>
      </c>
      <c r="L879" s="3">
        <v>4335</v>
      </c>
      <c r="M879" s="3">
        <v>5780</v>
      </c>
      <c r="N879" s="4" t="s">
        <v>2886</v>
      </c>
      <c r="O879" s="7" t="s">
        <v>23</v>
      </c>
      <c r="P879" s="7" t="s">
        <v>23</v>
      </c>
    </row>
    <row r="880" spans="1:16" x14ac:dyDescent="0.3">
      <c r="A880">
        <v>2024</v>
      </c>
      <c r="B880" t="s">
        <v>1891</v>
      </c>
      <c r="C880" s="2">
        <v>45540</v>
      </c>
      <c r="D880" t="s">
        <v>1891</v>
      </c>
      <c r="E880" t="s">
        <v>17</v>
      </c>
      <c r="F880" s="6" t="s">
        <v>896</v>
      </c>
      <c r="G880" t="s">
        <v>22</v>
      </c>
      <c r="H880" s="3" t="s">
        <v>15</v>
      </c>
      <c r="I880" s="3" t="s">
        <v>16</v>
      </c>
      <c r="J880">
        <v>240</v>
      </c>
      <c r="K880" s="3">
        <v>2890</v>
      </c>
      <c r="L880" s="3">
        <v>4335</v>
      </c>
      <c r="M880" s="3">
        <v>5780</v>
      </c>
      <c r="N880" s="4" t="s">
        <v>2887</v>
      </c>
      <c r="O880" s="7" t="s">
        <v>23</v>
      </c>
      <c r="P880" s="7" t="s">
        <v>23</v>
      </c>
    </row>
    <row r="881" spans="1:16" x14ac:dyDescent="0.3">
      <c r="A881">
        <v>2024</v>
      </c>
      <c r="B881" t="s">
        <v>1892</v>
      </c>
      <c r="C881" s="2">
        <v>45541</v>
      </c>
      <c r="D881" t="s">
        <v>1892</v>
      </c>
      <c r="E881" t="s">
        <v>17</v>
      </c>
      <c r="F881" s="6" t="s">
        <v>897</v>
      </c>
      <c r="G881" t="s">
        <v>22</v>
      </c>
      <c r="H881" s="3" t="s">
        <v>15</v>
      </c>
      <c r="I881" s="3" t="s">
        <v>16</v>
      </c>
      <c r="J881">
        <v>240</v>
      </c>
      <c r="K881" s="3">
        <v>2890</v>
      </c>
      <c r="L881" s="3">
        <v>4335</v>
      </c>
      <c r="M881" s="3">
        <v>5780</v>
      </c>
      <c r="N881" s="4" t="s">
        <v>2888</v>
      </c>
      <c r="O881" s="7" t="s">
        <v>23</v>
      </c>
      <c r="P881" s="7" t="s">
        <v>23</v>
      </c>
    </row>
    <row r="882" spans="1:16" x14ac:dyDescent="0.3">
      <c r="A882">
        <v>2024</v>
      </c>
      <c r="B882" t="s">
        <v>1893</v>
      </c>
      <c r="C882" s="2">
        <v>45542</v>
      </c>
      <c r="D882" t="s">
        <v>1893</v>
      </c>
      <c r="E882" t="s">
        <v>17</v>
      </c>
      <c r="F882" s="6" t="s">
        <v>898</v>
      </c>
      <c r="G882" t="s">
        <v>22</v>
      </c>
      <c r="H882" s="3" t="s">
        <v>15</v>
      </c>
      <c r="I882" s="3" t="s">
        <v>16</v>
      </c>
      <c r="J882">
        <v>240</v>
      </c>
      <c r="K882" s="3">
        <v>2890</v>
      </c>
      <c r="L882" s="3">
        <v>4335</v>
      </c>
      <c r="M882" s="3">
        <v>5780</v>
      </c>
      <c r="N882" s="4" t="s">
        <v>2889</v>
      </c>
      <c r="O882" s="7" t="s">
        <v>23</v>
      </c>
      <c r="P882" s="7" t="s">
        <v>23</v>
      </c>
    </row>
    <row r="883" spans="1:16" x14ac:dyDescent="0.3">
      <c r="A883">
        <v>2024</v>
      </c>
      <c r="B883" t="s">
        <v>1894</v>
      </c>
      <c r="C883" s="2">
        <v>45543</v>
      </c>
      <c r="D883" t="s">
        <v>1894</v>
      </c>
      <c r="E883" t="s">
        <v>17</v>
      </c>
      <c r="F883" s="6" t="s">
        <v>899</v>
      </c>
      <c r="G883" t="s">
        <v>22</v>
      </c>
      <c r="H883" s="3" t="s">
        <v>15</v>
      </c>
      <c r="I883" s="3" t="s">
        <v>16</v>
      </c>
      <c r="J883">
        <v>240</v>
      </c>
      <c r="K883" s="3">
        <v>2890</v>
      </c>
      <c r="L883" s="3">
        <v>4335</v>
      </c>
      <c r="M883" s="3">
        <v>5780</v>
      </c>
      <c r="N883" s="4" t="s">
        <v>2890</v>
      </c>
      <c r="O883" s="7" t="s">
        <v>23</v>
      </c>
      <c r="P883" s="7" t="s">
        <v>23</v>
      </c>
    </row>
    <row r="884" spans="1:16" x14ac:dyDescent="0.3">
      <c r="A884">
        <v>2024</v>
      </c>
      <c r="B884" t="s">
        <v>1895</v>
      </c>
      <c r="C884" s="2">
        <v>45544</v>
      </c>
      <c r="D884" t="s">
        <v>1895</v>
      </c>
      <c r="E884" t="s">
        <v>17</v>
      </c>
      <c r="F884" s="6" t="s">
        <v>900</v>
      </c>
      <c r="G884" t="s">
        <v>22</v>
      </c>
      <c r="H884" s="3" t="s">
        <v>15</v>
      </c>
      <c r="I884" s="3" t="s">
        <v>16</v>
      </c>
      <c r="J884">
        <v>240</v>
      </c>
      <c r="K884" s="3">
        <v>2890</v>
      </c>
      <c r="L884" s="3">
        <v>4335</v>
      </c>
      <c r="M884" s="3">
        <v>5780</v>
      </c>
      <c r="N884" s="4" t="s">
        <v>2891</v>
      </c>
      <c r="O884" s="7" t="s">
        <v>23</v>
      </c>
      <c r="P884" s="7" t="s">
        <v>23</v>
      </c>
    </row>
    <row r="885" spans="1:16" x14ac:dyDescent="0.3">
      <c r="A885">
        <v>2024</v>
      </c>
      <c r="B885" t="s">
        <v>1896</v>
      </c>
      <c r="C885" s="2">
        <v>45545</v>
      </c>
      <c r="D885" t="s">
        <v>1896</v>
      </c>
      <c r="E885" t="s">
        <v>17</v>
      </c>
      <c r="F885" s="6" t="s">
        <v>901</v>
      </c>
      <c r="G885" t="s">
        <v>22</v>
      </c>
      <c r="H885" s="3" t="s">
        <v>15</v>
      </c>
      <c r="I885" s="3" t="s">
        <v>16</v>
      </c>
      <c r="J885">
        <v>240</v>
      </c>
      <c r="K885" s="3">
        <v>2890</v>
      </c>
      <c r="L885" s="3">
        <v>4335</v>
      </c>
      <c r="M885" s="3">
        <v>5780</v>
      </c>
      <c r="N885" s="4" t="s">
        <v>2892</v>
      </c>
      <c r="O885" s="7" t="s">
        <v>23</v>
      </c>
      <c r="P885" s="7" t="s">
        <v>23</v>
      </c>
    </row>
    <row r="886" spans="1:16" x14ac:dyDescent="0.3">
      <c r="A886">
        <v>2024</v>
      </c>
      <c r="B886" t="s">
        <v>1897</v>
      </c>
      <c r="C886" s="2">
        <v>45546</v>
      </c>
      <c r="D886" t="s">
        <v>1897</v>
      </c>
      <c r="E886" t="s">
        <v>17</v>
      </c>
      <c r="F886" s="6" t="s">
        <v>902</v>
      </c>
      <c r="G886" t="s">
        <v>22</v>
      </c>
      <c r="H886" s="3" t="s">
        <v>15</v>
      </c>
      <c r="I886" s="3" t="s">
        <v>16</v>
      </c>
      <c r="J886">
        <v>240</v>
      </c>
      <c r="K886" s="3">
        <v>2890</v>
      </c>
      <c r="L886" s="3">
        <v>4335</v>
      </c>
      <c r="M886" s="3">
        <v>5780</v>
      </c>
      <c r="N886" s="4" t="s">
        <v>2893</v>
      </c>
      <c r="O886" s="7" t="s">
        <v>23</v>
      </c>
      <c r="P886" s="7" t="s">
        <v>23</v>
      </c>
    </row>
    <row r="887" spans="1:16" x14ac:dyDescent="0.3">
      <c r="A887">
        <v>2024</v>
      </c>
      <c r="B887" t="s">
        <v>1898</v>
      </c>
      <c r="C887" s="2">
        <v>45547</v>
      </c>
      <c r="D887" t="s">
        <v>1898</v>
      </c>
      <c r="E887" t="s">
        <v>17</v>
      </c>
      <c r="F887" s="6" t="s">
        <v>903</v>
      </c>
      <c r="G887" t="s">
        <v>22</v>
      </c>
      <c r="H887" s="3" t="s">
        <v>15</v>
      </c>
      <c r="I887" s="3" t="s">
        <v>16</v>
      </c>
      <c r="J887">
        <v>240</v>
      </c>
      <c r="K887" s="3">
        <v>2890</v>
      </c>
      <c r="L887" s="3">
        <v>4335</v>
      </c>
      <c r="M887" s="3">
        <v>5780</v>
      </c>
      <c r="N887" s="4" t="s">
        <v>2894</v>
      </c>
      <c r="O887" s="7" t="s">
        <v>23</v>
      </c>
      <c r="P887" s="7" t="s">
        <v>23</v>
      </c>
    </row>
    <row r="888" spans="1:16" x14ac:dyDescent="0.3">
      <c r="A888">
        <v>2024</v>
      </c>
      <c r="B888" t="s">
        <v>1899</v>
      </c>
      <c r="C888" s="2">
        <v>45548</v>
      </c>
      <c r="D888" t="s">
        <v>1899</v>
      </c>
      <c r="E888" t="s">
        <v>17</v>
      </c>
      <c r="F888" s="6" t="s">
        <v>904</v>
      </c>
      <c r="G888" t="s">
        <v>22</v>
      </c>
      <c r="H888" s="3" t="s">
        <v>15</v>
      </c>
      <c r="I888" s="3" t="s">
        <v>16</v>
      </c>
      <c r="J888">
        <v>240</v>
      </c>
      <c r="K888" s="3">
        <v>2890</v>
      </c>
      <c r="L888" s="3">
        <v>4335</v>
      </c>
      <c r="M888" s="3">
        <v>5780</v>
      </c>
      <c r="N888" s="4" t="s">
        <v>2895</v>
      </c>
      <c r="O888" s="7" t="s">
        <v>23</v>
      </c>
      <c r="P888" s="7" t="s">
        <v>23</v>
      </c>
    </row>
    <row r="889" spans="1:16" x14ac:dyDescent="0.3">
      <c r="A889">
        <v>2024</v>
      </c>
      <c r="B889" t="s">
        <v>1900</v>
      </c>
      <c r="C889" s="2">
        <v>45549</v>
      </c>
      <c r="D889" t="s">
        <v>1900</v>
      </c>
      <c r="E889" t="s">
        <v>17</v>
      </c>
      <c r="F889" s="6" t="s">
        <v>905</v>
      </c>
      <c r="G889" t="s">
        <v>22</v>
      </c>
      <c r="H889" s="3" t="s">
        <v>15</v>
      </c>
      <c r="I889" s="3" t="s">
        <v>16</v>
      </c>
      <c r="J889">
        <v>240</v>
      </c>
      <c r="K889" s="3">
        <v>2890</v>
      </c>
      <c r="L889" s="3">
        <v>4335</v>
      </c>
      <c r="M889" s="3">
        <v>5780</v>
      </c>
      <c r="N889" s="4" t="s">
        <v>2896</v>
      </c>
      <c r="O889" s="7" t="s">
        <v>23</v>
      </c>
      <c r="P889" s="7" t="s">
        <v>23</v>
      </c>
    </row>
    <row r="890" spans="1:16" x14ac:dyDescent="0.3">
      <c r="A890">
        <v>2024</v>
      </c>
      <c r="B890" t="s">
        <v>1901</v>
      </c>
      <c r="C890" s="2">
        <v>45550</v>
      </c>
      <c r="D890" t="s">
        <v>1901</v>
      </c>
      <c r="E890" t="s">
        <v>17</v>
      </c>
      <c r="F890" s="6" t="s">
        <v>906</v>
      </c>
      <c r="G890" t="s">
        <v>22</v>
      </c>
      <c r="H890" s="3" t="s">
        <v>15</v>
      </c>
      <c r="I890" s="3" t="s">
        <v>16</v>
      </c>
      <c r="J890">
        <v>240</v>
      </c>
      <c r="K890" s="3">
        <v>2890</v>
      </c>
      <c r="L890" s="3">
        <v>4335</v>
      </c>
      <c r="M890" s="3">
        <v>5780</v>
      </c>
      <c r="N890" s="4" t="s">
        <v>2897</v>
      </c>
      <c r="O890" s="7" t="s">
        <v>23</v>
      </c>
      <c r="P890" s="7" t="s">
        <v>23</v>
      </c>
    </row>
    <row r="891" spans="1:16" x14ac:dyDescent="0.3">
      <c r="A891">
        <v>2024</v>
      </c>
      <c r="B891" t="s">
        <v>1902</v>
      </c>
      <c r="C891" s="2">
        <v>45551</v>
      </c>
      <c r="D891" t="s">
        <v>1902</v>
      </c>
      <c r="E891" t="s">
        <v>17</v>
      </c>
      <c r="F891" s="6" t="s">
        <v>907</v>
      </c>
      <c r="G891" t="s">
        <v>22</v>
      </c>
      <c r="H891" s="3" t="s">
        <v>15</v>
      </c>
      <c r="I891" s="3" t="s">
        <v>16</v>
      </c>
      <c r="J891">
        <v>240</v>
      </c>
      <c r="K891" s="3">
        <v>2890</v>
      </c>
      <c r="L891" s="3">
        <v>4335</v>
      </c>
      <c r="M891" s="3">
        <v>5780</v>
      </c>
      <c r="N891" s="4" t="s">
        <v>2898</v>
      </c>
      <c r="O891" s="7" t="s">
        <v>23</v>
      </c>
      <c r="P891" s="7" t="s">
        <v>23</v>
      </c>
    </row>
    <row r="892" spans="1:16" x14ac:dyDescent="0.3">
      <c r="A892">
        <v>2024</v>
      </c>
      <c r="B892" t="s">
        <v>1903</v>
      </c>
      <c r="C892" s="2">
        <v>45552</v>
      </c>
      <c r="D892" t="s">
        <v>1903</v>
      </c>
      <c r="E892" t="s">
        <v>17</v>
      </c>
      <c r="F892" s="6" t="s">
        <v>908</v>
      </c>
      <c r="G892" t="s">
        <v>22</v>
      </c>
      <c r="H892" s="3" t="s">
        <v>15</v>
      </c>
      <c r="I892" s="3" t="s">
        <v>16</v>
      </c>
      <c r="J892">
        <v>240</v>
      </c>
      <c r="K892" s="3">
        <v>2890</v>
      </c>
      <c r="L892" s="3">
        <v>4335</v>
      </c>
      <c r="M892" s="3">
        <v>5780</v>
      </c>
      <c r="N892" s="4" t="s">
        <v>2899</v>
      </c>
      <c r="O892" s="7" t="s">
        <v>23</v>
      </c>
      <c r="P892" s="7" t="s">
        <v>23</v>
      </c>
    </row>
    <row r="893" spans="1:16" x14ac:dyDescent="0.3">
      <c r="A893">
        <v>2024</v>
      </c>
      <c r="B893" t="s">
        <v>1904</v>
      </c>
      <c r="C893" s="2">
        <v>45553</v>
      </c>
      <c r="D893" t="s">
        <v>1904</v>
      </c>
      <c r="E893" t="s">
        <v>17</v>
      </c>
      <c r="F893" s="6" t="s">
        <v>909</v>
      </c>
      <c r="G893" t="s">
        <v>22</v>
      </c>
      <c r="H893" s="3" t="s">
        <v>15</v>
      </c>
      <c r="I893" s="3" t="s">
        <v>16</v>
      </c>
      <c r="J893">
        <v>240</v>
      </c>
      <c r="K893" s="3">
        <v>2890</v>
      </c>
      <c r="L893" s="3">
        <v>4335</v>
      </c>
      <c r="M893" s="3">
        <v>5780</v>
      </c>
      <c r="N893" s="4" t="s">
        <v>2900</v>
      </c>
      <c r="O893" s="7" t="s">
        <v>23</v>
      </c>
      <c r="P893" s="7" t="s">
        <v>23</v>
      </c>
    </row>
    <row r="894" spans="1:16" x14ac:dyDescent="0.3">
      <c r="A894">
        <v>2024</v>
      </c>
      <c r="B894" t="s">
        <v>1905</v>
      </c>
      <c r="C894" s="2">
        <v>45554</v>
      </c>
      <c r="D894" t="s">
        <v>1905</v>
      </c>
      <c r="E894" t="s">
        <v>17</v>
      </c>
      <c r="F894" s="6" t="s">
        <v>910</v>
      </c>
      <c r="G894" t="s">
        <v>22</v>
      </c>
      <c r="H894" s="3" t="s">
        <v>15</v>
      </c>
      <c r="I894" s="3" t="s">
        <v>16</v>
      </c>
      <c r="J894">
        <v>240</v>
      </c>
      <c r="K894" s="3">
        <v>2890</v>
      </c>
      <c r="L894" s="3">
        <v>4335</v>
      </c>
      <c r="M894" s="3">
        <v>5780</v>
      </c>
      <c r="N894" s="4" t="s">
        <v>2901</v>
      </c>
      <c r="O894" s="7" t="s">
        <v>23</v>
      </c>
      <c r="P894" s="7" t="s">
        <v>23</v>
      </c>
    </row>
    <row r="895" spans="1:16" x14ac:dyDescent="0.3">
      <c r="A895">
        <v>2024</v>
      </c>
      <c r="B895" t="s">
        <v>1906</v>
      </c>
      <c r="C895" s="2">
        <v>45536</v>
      </c>
      <c r="D895" t="s">
        <v>1906</v>
      </c>
      <c r="E895" t="s">
        <v>17</v>
      </c>
      <c r="F895" s="6" t="s">
        <v>911</v>
      </c>
      <c r="G895" t="s">
        <v>22</v>
      </c>
      <c r="H895" s="3" t="s">
        <v>15</v>
      </c>
      <c r="I895" s="3" t="s">
        <v>16</v>
      </c>
      <c r="J895">
        <v>240</v>
      </c>
      <c r="K895" s="3">
        <v>2890</v>
      </c>
      <c r="L895" s="3">
        <v>4335</v>
      </c>
      <c r="M895" s="3">
        <v>5780</v>
      </c>
      <c r="N895" s="4" t="s">
        <v>2902</v>
      </c>
      <c r="O895" s="7" t="s">
        <v>23</v>
      </c>
      <c r="P895" s="7" t="s">
        <v>23</v>
      </c>
    </row>
    <row r="896" spans="1:16" x14ac:dyDescent="0.3">
      <c r="A896">
        <v>2024</v>
      </c>
      <c r="B896" t="s">
        <v>1907</v>
      </c>
      <c r="C896" s="2">
        <v>45537</v>
      </c>
      <c r="D896" t="s">
        <v>1907</v>
      </c>
      <c r="E896" t="s">
        <v>17</v>
      </c>
      <c r="F896" s="6" t="s">
        <v>912</v>
      </c>
      <c r="G896" t="s">
        <v>22</v>
      </c>
      <c r="H896" s="3" t="s">
        <v>15</v>
      </c>
      <c r="I896" s="3" t="s">
        <v>16</v>
      </c>
      <c r="J896">
        <v>240</v>
      </c>
      <c r="K896" s="3">
        <v>2890</v>
      </c>
      <c r="L896" s="3">
        <v>4335</v>
      </c>
      <c r="M896" s="3">
        <v>5780</v>
      </c>
      <c r="N896" s="4" t="s">
        <v>2903</v>
      </c>
      <c r="O896" s="7" t="s">
        <v>23</v>
      </c>
      <c r="P896" s="7" t="s">
        <v>23</v>
      </c>
    </row>
    <row r="897" spans="1:16" x14ac:dyDescent="0.3">
      <c r="A897">
        <v>2024</v>
      </c>
      <c r="B897" t="s">
        <v>1908</v>
      </c>
      <c r="C897" s="2">
        <v>45538</v>
      </c>
      <c r="D897" t="s">
        <v>1908</v>
      </c>
      <c r="E897" t="s">
        <v>17</v>
      </c>
      <c r="F897" s="6" t="s">
        <v>913</v>
      </c>
      <c r="G897" t="s">
        <v>22</v>
      </c>
      <c r="H897" s="3" t="s">
        <v>15</v>
      </c>
      <c r="I897" s="3" t="s">
        <v>16</v>
      </c>
      <c r="J897">
        <v>240</v>
      </c>
      <c r="K897" s="3">
        <v>2890</v>
      </c>
      <c r="L897" s="3">
        <v>4335</v>
      </c>
      <c r="M897" s="3">
        <v>5780</v>
      </c>
      <c r="N897" s="4" t="s">
        <v>2904</v>
      </c>
      <c r="O897" s="7" t="s">
        <v>23</v>
      </c>
      <c r="P897" s="7" t="s">
        <v>23</v>
      </c>
    </row>
    <row r="898" spans="1:16" x14ac:dyDescent="0.3">
      <c r="A898">
        <v>2024</v>
      </c>
      <c r="B898" t="s">
        <v>1909</v>
      </c>
      <c r="C898" s="2">
        <v>45539</v>
      </c>
      <c r="D898" t="s">
        <v>1909</v>
      </c>
      <c r="E898" t="s">
        <v>17</v>
      </c>
      <c r="F898" s="6" t="s">
        <v>914</v>
      </c>
      <c r="G898" t="s">
        <v>22</v>
      </c>
      <c r="H898" s="3" t="s">
        <v>15</v>
      </c>
      <c r="I898" s="3" t="s">
        <v>16</v>
      </c>
      <c r="J898">
        <v>240</v>
      </c>
      <c r="K898" s="3">
        <v>2890</v>
      </c>
      <c r="L898" s="3">
        <v>4335</v>
      </c>
      <c r="M898" s="3">
        <v>5780</v>
      </c>
      <c r="N898" s="4" t="s">
        <v>2905</v>
      </c>
      <c r="O898" s="7" t="s">
        <v>23</v>
      </c>
      <c r="P898" s="7" t="s">
        <v>23</v>
      </c>
    </row>
    <row r="899" spans="1:16" x14ac:dyDescent="0.3">
      <c r="A899">
        <v>2024</v>
      </c>
      <c r="B899" t="s">
        <v>1910</v>
      </c>
      <c r="C899" s="2">
        <v>45540</v>
      </c>
      <c r="D899" t="s">
        <v>1910</v>
      </c>
      <c r="E899" t="s">
        <v>17</v>
      </c>
      <c r="F899" s="6" t="s">
        <v>915</v>
      </c>
      <c r="G899" t="s">
        <v>22</v>
      </c>
      <c r="H899" s="3" t="s">
        <v>15</v>
      </c>
      <c r="I899" s="3" t="s">
        <v>16</v>
      </c>
      <c r="J899">
        <v>240</v>
      </c>
      <c r="K899" s="3">
        <v>2890</v>
      </c>
      <c r="L899" s="3">
        <v>4335</v>
      </c>
      <c r="M899" s="3">
        <v>5780</v>
      </c>
      <c r="N899" s="4" t="s">
        <v>2906</v>
      </c>
      <c r="O899" s="7" t="s">
        <v>23</v>
      </c>
      <c r="P899" s="7" t="s">
        <v>23</v>
      </c>
    </row>
    <row r="900" spans="1:16" x14ac:dyDescent="0.3">
      <c r="A900">
        <v>2024</v>
      </c>
      <c r="B900" t="s">
        <v>1911</v>
      </c>
      <c r="C900" s="2">
        <v>45541</v>
      </c>
      <c r="D900" t="s">
        <v>1911</v>
      </c>
      <c r="E900" t="s">
        <v>17</v>
      </c>
      <c r="F900" s="6" t="s">
        <v>916</v>
      </c>
      <c r="G900" t="s">
        <v>22</v>
      </c>
      <c r="H900" s="3" t="s">
        <v>15</v>
      </c>
      <c r="I900" s="3" t="s">
        <v>16</v>
      </c>
      <c r="J900">
        <v>240</v>
      </c>
      <c r="K900" s="3">
        <v>2890</v>
      </c>
      <c r="L900" s="3">
        <v>4335</v>
      </c>
      <c r="M900" s="3">
        <v>5780</v>
      </c>
      <c r="N900" s="4" t="s">
        <v>2907</v>
      </c>
      <c r="O900" s="7" t="s">
        <v>23</v>
      </c>
      <c r="P900" s="7" t="s">
        <v>23</v>
      </c>
    </row>
    <row r="901" spans="1:16" x14ac:dyDescent="0.3">
      <c r="A901">
        <v>2024</v>
      </c>
      <c r="B901" t="s">
        <v>1912</v>
      </c>
      <c r="C901" s="2">
        <v>45542</v>
      </c>
      <c r="D901" t="s">
        <v>1912</v>
      </c>
      <c r="E901" t="s">
        <v>17</v>
      </c>
      <c r="F901" s="6" t="s">
        <v>917</v>
      </c>
      <c r="G901" t="s">
        <v>22</v>
      </c>
      <c r="H901" s="3" t="s">
        <v>15</v>
      </c>
      <c r="I901" s="3" t="s">
        <v>16</v>
      </c>
      <c r="J901">
        <v>240</v>
      </c>
      <c r="K901" s="3">
        <v>2890</v>
      </c>
      <c r="L901" s="3">
        <v>4335</v>
      </c>
      <c r="M901" s="3">
        <v>5780</v>
      </c>
      <c r="N901" s="4" t="s">
        <v>2908</v>
      </c>
      <c r="O901" s="7" t="s">
        <v>23</v>
      </c>
      <c r="P901" s="7" t="s">
        <v>23</v>
      </c>
    </row>
    <row r="902" spans="1:16" x14ac:dyDescent="0.3">
      <c r="A902">
        <v>2024</v>
      </c>
      <c r="B902" t="s">
        <v>1913</v>
      </c>
      <c r="C902" s="2">
        <v>45543</v>
      </c>
      <c r="D902" t="s">
        <v>1913</v>
      </c>
      <c r="E902" t="s">
        <v>17</v>
      </c>
      <c r="F902" s="6" t="s">
        <v>918</v>
      </c>
      <c r="G902" t="s">
        <v>22</v>
      </c>
      <c r="H902" s="3" t="s">
        <v>15</v>
      </c>
      <c r="I902" s="3" t="s">
        <v>16</v>
      </c>
      <c r="J902">
        <v>240</v>
      </c>
      <c r="K902" s="3">
        <v>2890</v>
      </c>
      <c r="L902" s="3">
        <v>4335</v>
      </c>
      <c r="M902" s="3">
        <v>5780</v>
      </c>
      <c r="N902" s="4" t="s">
        <v>2909</v>
      </c>
      <c r="O902" s="7" t="s">
        <v>23</v>
      </c>
      <c r="P902" s="7" t="s">
        <v>23</v>
      </c>
    </row>
    <row r="903" spans="1:16" x14ac:dyDescent="0.3">
      <c r="A903">
        <v>2024</v>
      </c>
      <c r="B903" t="s">
        <v>1914</v>
      </c>
      <c r="C903" s="2">
        <v>45544</v>
      </c>
      <c r="D903" t="s">
        <v>1914</v>
      </c>
      <c r="E903" t="s">
        <v>17</v>
      </c>
      <c r="F903" s="6" t="s">
        <v>919</v>
      </c>
      <c r="G903" t="s">
        <v>22</v>
      </c>
      <c r="H903" s="3" t="s">
        <v>15</v>
      </c>
      <c r="I903" s="3" t="s">
        <v>16</v>
      </c>
      <c r="J903">
        <v>240</v>
      </c>
      <c r="K903" s="3">
        <v>2890</v>
      </c>
      <c r="L903" s="3">
        <v>4335</v>
      </c>
      <c r="M903" s="3">
        <v>5780</v>
      </c>
      <c r="N903" s="4" t="s">
        <v>2910</v>
      </c>
      <c r="O903" s="7" t="s">
        <v>23</v>
      </c>
      <c r="P903" s="7" t="s">
        <v>23</v>
      </c>
    </row>
    <row r="904" spans="1:16" x14ac:dyDescent="0.3">
      <c r="A904">
        <v>2024</v>
      </c>
      <c r="B904" t="s">
        <v>1915</v>
      </c>
      <c r="C904" s="2">
        <v>45545</v>
      </c>
      <c r="D904" t="s">
        <v>1915</v>
      </c>
      <c r="E904" t="s">
        <v>17</v>
      </c>
      <c r="F904" s="6" t="s">
        <v>920</v>
      </c>
      <c r="G904" t="s">
        <v>22</v>
      </c>
      <c r="H904" s="3" t="s">
        <v>15</v>
      </c>
      <c r="I904" s="3" t="s">
        <v>16</v>
      </c>
      <c r="J904">
        <v>240</v>
      </c>
      <c r="K904" s="3">
        <v>2890</v>
      </c>
      <c r="L904" s="3">
        <v>4335</v>
      </c>
      <c r="M904" s="3">
        <v>5780</v>
      </c>
      <c r="N904" s="4" t="s">
        <v>2911</v>
      </c>
      <c r="O904" s="7" t="s">
        <v>23</v>
      </c>
      <c r="P904" s="7" t="s">
        <v>23</v>
      </c>
    </row>
    <row r="905" spans="1:16" x14ac:dyDescent="0.3">
      <c r="A905">
        <v>2024</v>
      </c>
      <c r="B905" t="s">
        <v>1916</v>
      </c>
      <c r="C905" s="2">
        <v>45546</v>
      </c>
      <c r="D905" t="s">
        <v>1916</v>
      </c>
      <c r="E905" t="s">
        <v>17</v>
      </c>
      <c r="F905" s="6" t="s">
        <v>921</v>
      </c>
      <c r="G905" t="s">
        <v>22</v>
      </c>
      <c r="H905" s="3" t="s">
        <v>15</v>
      </c>
      <c r="I905" s="3" t="s">
        <v>16</v>
      </c>
      <c r="J905">
        <v>240</v>
      </c>
      <c r="K905" s="3">
        <v>2890</v>
      </c>
      <c r="L905" s="3">
        <v>4335</v>
      </c>
      <c r="M905" s="3">
        <v>5780</v>
      </c>
      <c r="N905" s="4" t="s">
        <v>2912</v>
      </c>
      <c r="O905" s="7" t="s">
        <v>23</v>
      </c>
      <c r="P905" s="7" t="s">
        <v>23</v>
      </c>
    </row>
    <row r="906" spans="1:16" x14ac:dyDescent="0.3">
      <c r="A906">
        <v>2024</v>
      </c>
      <c r="B906" t="s">
        <v>1917</v>
      </c>
      <c r="C906" s="2">
        <v>45547</v>
      </c>
      <c r="D906" t="s">
        <v>1917</v>
      </c>
      <c r="E906" t="s">
        <v>17</v>
      </c>
      <c r="F906" s="6" t="s">
        <v>922</v>
      </c>
      <c r="G906" t="s">
        <v>22</v>
      </c>
      <c r="H906" s="3" t="s">
        <v>15</v>
      </c>
      <c r="I906" s="3" t="s">
        <v>16</v>
      </c>
      <c r="J906">
        <v>240</v>
      </c>
      <c r="K906" s="3">
        <v>2890</v>
      </c>
      <c r="L906" s="3">
        <v>4335</v>
      </c>
      <c r="M906" s="3">
        <v>5780</v>
      </c>
      <c r="N906" s="4" t="s">
        <v>2913</v>
      </c>
      <c r="O906" s="7" t="s">
        <v>23</v>
      </c>
      <c r="P906" s="7" t="s">
        <v>23</v>
      </c>
    </row>
    <row r="907" spans="1:16" x14ac:dyDescent="0.3">
      <c r="A907">
        <v>2024</v>
      </c>
      <c r="B907" t="s">
        <v>1918</v>
      </c>
      <c r="C907" s="2">
        <v>45548</v>
      </c>
      <c r="D907" t="s">
        <v>1918</v>
      </c>
      <c r="E907" t="s">
        <v>17</v>
      </c>
      <c r="F907" s="6" t="s">
        <v>923</v>
      </c>
      <c r="G907" t="s">
        <v>22</v>
      </c>
      <c r="H907" s="3" t="s">
        <v>15</v>
      </c>
      <c r="I907" s="3" t="s">
        <v>16</v>
      </c>
      <c r="J907">
        <v>240</v>
      </c>
      <c r="K907" s="3">
        <v>2890</v>
      </c>
      <c r="L907" s="3">
        <v>4335</v>
      </c>
      <c r="M907" s="3">
        <v>5780</v>
      </c>
      <c r="N907" s="4" t="s">
        <v>2914</v>
      </c>
      <c r="O907" s="7" t="s">
        <v>23</v>
      </c>
      <c r="P907" s="7" t="s">
        <v>23</v>
      </c>
    </row>
    <row r="908" spans="1:16" x14ac:dyDescent="0.3">
      <c r="A908">
        <v>2024</v>
      </c>
      <c r="B908" t="s">
        <v>1919</v>
      </c>
      <c r="C908" s="2">
        <v>45549</v>
      </c>
      <c r="D908" t="s">
        <v>1919</v>
      </c>
      <c r="E908" t="s">
        <v>17</v>
      </c>
      <c r="F908" s="6" t="s">
        <v>924</v>
      </c>
      <c r="G908" t="s">
        <v>22</v>
      </c>
      <c r="H908" s="3" t="s">
        <v>15</v>
      </c>
      <c r="I908" s="3" t="s">
        <v>16</v>
      </c>
      <c r="J908">
        <v>240</v>
      </c>
      <c r="K908" s="3">
        <v>2890</v>
      </c>
      <c r="L908" s="3">
        <v>4335</v>
      </c>
      <c r="M908" s="3">
        <v>5780</v>
      </c>
      <c r="N908" s="4" t="s">
        <v>2915</v>
      </c>
      <c r="O908" s="7" t="s">
        <v>23</v>
      </c>
      <c r="P908" s="7" t="s">
        <v>23</v>
      </c>
    </row>
    <row r="909" spans="1:16" x14ac:dyDescent="0.3">
      <c r="A909">
        <v>2024</v>
      </c>
      <c r="B909" t="s">
        <v>1920</v>
      </c>
      <c r="C909" s="2">
        <v>45550</v>
      </c>
      <c r="D909" t="s">
        <v>1920</v>
      </c>
      <c r="E909" t="s">
        <v>17</v>
      </c>
      <c r="F909" s="6" t="s">
        <v>925</v>
      </c>
      <c r="G909" t="s">
        <v>22</v>
      </c>
      <c r="H909" s="3" t="s">
        <v>15</v>
      </c>
      <c r="I909" s="3" t="s">
        <v>16</v>
      </c>
      <c r="J909">
        <v>240</v>
      </c>
      <c r="K909" s="3">
        <v>2890</v>
      </c>
      <c r="L909" s="3">
        <v>4335</v>
      </c>
      <c r="M909" s="3">
        <v>5780</v>
      </c>
      <c r="N909" s="4" t="s">
        <v>2916</v>
      </c>
      <c r="O909" s="7" t="s">
        <v>23</v>
      </c>
      <c r="P909" s="7" t="s">
        <v>23</v>
      </c>
    </row>
    <row r="910" spans="1:16" x14ac:dyDescent="0.3">
      <c r="A910">
        <v>2024</v>
      </c>
      <c r="B910" t="s">
        <v>1921</v>
      </c>
      <c r="C910" s="2">
        <v>45551</v>
      </c>
      <c r="D910" t="s">
        <v>1921</v>
      </c>
      <c r="E910" t="s">
        <v>17</v>
      </c>
      <c r="F910" s="6" t="s">
        <v>926</v>
      </c>
      <c r="G910" t="s">
        <v>22</v>
      </c>
      <c r="H910" s="3" t="s">
        <v>15</v>
      </c>
      <c r="I910" s="3" t="s">
        <v>16</v>
      </c>
      <c r="J910">
        <v>240</v>
      </c>
      <c r="K910" s="3">
        <v>2890</v>
      </c>
      <c r="L910" s="3">
        <v>4335</v>
      </c>
      <c r="M910" s="3">
        <v>5780</v>
      </c>
      <c r="N910" s="4" t="s">
        <v>2917</v>
      </c>
      <c r="O910" s="7" t="s">
        <v>23</v>
      </c>
      <c r="P910" s="7" t="s">
        <v>23</v>
      </c>
    </row>
    <row r="911" spans="1:16" x14ac:dyDescent="0.3">
      <c r="A911">
        <v>2024</v>
      </c>
      <c r="B911" t="s">
        <v>1117</v>
      </c>
      <c r="C911" s="2">
        <v>45552</v>
      </c>
      <c r="D911" t="s">
        <v>1117</v>
      </c>
      <c r="E911" t="s">
        <v>17</v>
      </c>
      <c r="F911" s="6" t="s">
        <v>124</v>
      </c>
      <c r="G911" t="s">
        <v>22</v>
      </c>
      <c r="H911" s="3" t="s">
        <v>15</v>
      </c>
      <c r="I911" s="3" t="s">
        <v>16</v>
      </c>
      <c r="J911">
        <v>240</v>
      </c>
      <c r="K911" s="3">
        <v>2890</v>
      </c>
      <c r="L911" s="3">
        <v>4335</v>
      </c>
      <c r="M911" s="3">
        <v>5780</v>
      </c>
      <c r="N911" s="4" t="s">
        <v>2112</v>
      </c>
      <c r="O911" s="7" t="s">
        <v>23</v>
      </c>
      <c r="P911" s="7" t="s">
        <v>23</v>
      </c>
    </row>
    <row r="912" spans="1:16" x14ac:dyDescent="0.3">
      <c r="A912">
        <v>2024</v>
      </c>
      <c r="B912" t="s">
        <v>1922</v>
      </c>
      <c r="C912" s="2">
        <v>45553</v>
      </c>
      <c r="D912" t="s">
        <v>1922</v>
      </c>
      <c r="E912" t="s">
        <v>17</v>
      </c>
      <c r="F912" s="6" t="s">
        <v>927</v>
      </c>
      <c r="G912" t="s">
        <v>22</v>
      </c>
      <c r="H912" s="3" t="s">
        <v>15</v>
      </c>
      <c r="I912" s="3" t="s">
        <v>16</v>
      </c>
      <c r="J912">
        <v>240</v>
      </c>
      <c r="K912" s="3">
        <v>2890</v>
      </c>
      <c r="L912" s="3">
        <v>4335</v>
      </c>
      <c r="M912" s="3">
        <v>5780</v>
      </c>
      <c r="N912" s="4" t="s">
        <v>2918</v>
      </c>
      <c r="O912" s="7" t="s">
        <v>23</v>
      </c>
      <c r="P912" s="7" t="s">
        <v>23</v>
      </c>
    </row>
    <row r="913" spans="1:16" x14ac:dyDescent="0.3">
      <c r="A913">
        <v>2024</v>
      </c>
      <c r="B913" t="s">
        <v>1923</v>
      </c>
      <c r="C913" s="2">
        <v>45554</v>
      </c>
      <c r="D913" t="s">
        <v>1923</v>
      </c>
      <c r="E913" t="s">
        <v>17</v>
      </c>
      <c r="F913" s="6" t="s">
        <v>928</v>
      </c>
      <c r="G913" t="s">
        <v>22</v>
      </c>
      <c r="H913" s="3" t="s">
        <v>15</v>
      </c>
      <c r="I913" s="3" t="s">
        <v>16</v>
      </c>
      <c r="J913">
        <v>240</v>
      </c>
      <c r="K913" s="3">
        <v>2890</v>
      </c>
      <c r="L913" s="3">
        <v>4335</v>
      </c>
      <c r="M913" s="3">
        <v>5780</v>
      </c>
      <c r="N913" s="4" t="s">
        <v>2919</v>
      </c>
      <c r="O913" s="7" t="s">
        <v>23</v>
      </c>
      <c r="P913" s="7" t="s">
        <v>23</v>
      </c>
    </row>
    <row r="914" spans="1:16" x14ac:dyDescent="0.3">
      <c r="A914">
        <v>2024</v>
      </c>
      <c r="B914" t="s">
        <v>1924</v>
      </c>
      <c r="C914" s="2">
        <v>45536</v>
      </c>
      <c r="D914" t="s">
        <v>1924</v>
      </c>
      <c r="E914" t="s">
        <v>17</v>
      </c>
      <c r="F914" s="6" t="s">
        <v>929</v>
      </c>
      <c r="G914" t="s">
        <v>22</v>
      </c>
      <c r="H914" s="3" t="s">
        <v>15</v>
      </c>
      <c r="I914" s="3" t="s">
        <v>16</v>
      </c>
      <c r="J914">
        <v>240</v>
      </c>
      <c r="K914" s="3">
        <v>2890</v>
      </c>
      <c r="L914" s="3">
        <v>4335</v>
      </c>
      <c r="M914" s="3">
        <v>5780</v>
      </c>
      <c r="N914" s="4" t="s">
        <v>2920</v>
      </c>
      <c r="O914" s="7" t="s">
        <v>23</v>
      </c>
      <c r="P914" s="7" t="s">
        <v>23</v>
      </c>
    </row>
    <row r="915" spans="1:16" x14ac:dyDescent="0.3">
      <c r="A915">
        <v>2024</v>
      </c>
      <c r="B915" t="s">
        <v>1925</v>
      </c>
      <c r="C915" s="2">
        <v>45537</v>
      </c>
      <c r="D915" t="s">
        <v>1925</v>
      </c>
      <c r="E915" t="s">
        <v>17</v>
      </c>
      <c r="F915" s="6" t="s">
        <v>930</v>
      </c>
      <c r="G915" t="s">
        <v>22</v>
      </c>
      <c r="H915" s="3" t="s">
        <v>15</v>
      </c>
      <c r="I915" s="3" t="s">
        <v>16</v>
      </c>
      <c r="J915">
        <v>240</v>
      </c>
      <c r="K915" s="3">
        <v>2890</v>
      </c>
      <c r="L915" s="3">
        <v>4335</v>
      </c>
      <c r="M915" s="3">
        <v>5780</v>
      </c>
      <c r="N915" s="4" t="s">
        <v>2921</v>
      </c>
      <c r="O915" s="7" t="s">
        <v>23</v>
      </c>
      <c r="P915" s="7" t="s">
        <v>23</v>
      </c>
    </row>
    <row r="916" spans="1:16" x14ac:dyDescent="0.3">
      <c r="A916">
        <v>2024</v>
      </c>
      <c r="B916" t="s">
        <v>1926</v>
      </c>
      <c r="C916" s="2">
        <v>45538</v>
      </c>
      <c r="D916" t="s">
        <v>1926</v>
      </c>
      <c r="E916" t="s">
        <v>17</v>
      </c>
      <c r="F916" s="6" t="s">
        <v>931</v>
      </c>
      <c r="G916" t="s">
        <v>22</v>
      </c>
      <c r="H916" s="3" t="s">
        <v>15</v>
      </c>
      <c r="I916" s="3" t="s">
        <v>16</v>
      </c>
      <c r="J916">
        <v>240</v>
      </c>
      <c r="K916" s="3">
        <v>2890</v>
      </c>
      <c r="L916" s="3">
        <v>4335</v>
      </c>
      <c r="M916" s="3">
        <v>5780</v>
      </c>
      <c r="N916" s="4" t="s">
        <v>2922</v>
      </c>
      <c r="O916" s="7" t="s">
        <v>23</v>
      </c>
      <c r="P916" s="7" t="s">
        <v>23</v>
      </c>
    </row>
    <row r="917" spans="1:16" x14ac:dyDescent="0.3">
      <c r="A917">
        <v>2024</v>
      </c>
      <c r="B917" t="s">
        <v>1927</v>
      </c>
      <c r="C917" s="2">
        <v>45539</v>
      </c>
      <c r="D917" t="s">
        <v>1927</v>
      </c>
      <c r="E917" t="s">
        <v>17</v>
      </c>
      <c r="F917" s="6" t="s">
        <v>932</v>
      </c>
      <c r="G917" t="s">
        <v>22</v>
      </c>
      <c r="H917" s="3" t="s">
        <v>15</v>
      </c>
      <c r="I917" s="3" t="s">
        <v>16</v>
      </c>
      <c r="J917">
        <v>240</v>
      </c>
      <c r="K917" s="3">
        <v>2890</v>
      </c>
      <c r="L917" s="3">
        <v>4335</v>
      </c>
      <c r="M917" s="3">
        <v>5780</v>
      </c>
      <c r="N917" s="4" t="s">
        <v>2923</v>
      </c>
      <c r="O917" s="7" t="s">
        <v>23</v>
      </c>
      <c r="P917" s="7" t="s">
        <v>23</v>
      </c>
    </row>
    <row r="918" spans="1:16" x14ac:dyDescent="0.3">
      <c r="A918">
        <v>2024</v>
      </c>
      <c r="B918" t="s">
        <v>1928</v>
      </c>
      <c r="C918" s="2">
        <v>45540</v>
      </c>
      <c r="D918" t="s">
        <v>1928</v>
      </c>
      <c r="E918" t="s">
        <v>17</v>
      </c>
      <c r="F918" s="6" t="s">
        <v>933</v>
      </c>
      <c r="G918" t="s">
        <v>22</v>
      </c>
      <c r="H918" s="3" t="s">
        <v>15</v>
      </c>
      <c r="I918" s="3" t="s">
        <v>16</v>
      </c>
      <c r="J918">
        <v>240</v>
      </c>
      <c r="K918" s="3">
        <v>2890</v>
      </c>
      <c r="L918" s="3">
        <v>4335</v>
      </c>
      <c r="M918" s="3">
        <v>5780</v>
      </c>
      <c r="N918" s="4" t="s">
        <v>2924</v>
      </c>
      <c r="O918" s="7" t="s">
        <v>23</v>
      </c>
      <c r="P918" s="7" t="s">
        <v>23</v>
      </c>
    </row>
    <row r="919" spans="1:16" x14ac:dyDescent="0.3">
      <c r="A919">
        <v>2024</v>
      </c>
      <c r="B919" t="s">
        <v>1929</v>
      </c>
      <c r="C919" s="2">
        <v>45541</v>
      </c>
      <c r="D919" t="s">
        <v>1929</v>
      </c>
      <c r="E919" t="s">
        <v>17</v>
      </c>
      <c r="F919" s="6" t="s">
        <v>934</v>
      </c>
      <c r="G919" t="s">
        <v>22</v>
      </c>
      <c r="H919" s="3" t="s">
        <v>15</v>
      </c>
      <c r="I919" s="3" t="s">
        <v>16</v>
      </c>
      <c r="J919">
        <v>240</v>
      </c>
      <c r="K919" s="3">
        <v>2890</v>
      </c>
      <c r="L919" s="3">
        <v>4335</v>
      </c>
      <c r="M919" s="3">
        <v>5780</v>
      </c>
      <c r="N919" s="4" t="s">
        <v>2925</v>
      </c>
      <c r="O919" s="7" t="s">
        <v>23</v>
      </c>
      <c r="P919" s="7" t="s">
        <v>23</v>
      </c>
    </row>
    <row r="920" spans="1:16" x14ac:dyDescent="0.3">
      <c r="A920">
        <v>2024</v>
      </c>
      <c r="B920" t="s">
        <v>1930</v>
      </c>
      <c r="C920" s="2">
        <v>45542</v>
      </c>
      <c r="D920" t="s">
        <v>1930</v>
      </c>
      <c r="E920" t="s">
        <v>17</v>
      </c>
      <c r="F920" s="6" t="s">
        <v>935</v>
      </c>
      <c r="G920" t="s">
        <v>22</v>
      </c>
      <c r="H920" s="3" t="s">
        <v>15</v>
      </c>
      <c r="I920" s="3" t="s">
        <v>16</v>
      </c>
      <c r="J920">
        <v>240</v>
      </c>
      <c r="K920" s="3">
        <v>2890</v>
      </c>
      <c r="L920" s="3">
        <v>4335</v>
      </c>
      <c r="M920" s="3">
        <v>5780</v>
      </c>
      <c r="N920" s="4" t="s">
        <v>2926</v>
      </c>
      <c r="O920" s="7" t="s">
        <v>23</v>
      </c>
      <c r="P920" s="7" t="s">
        <v>23</v>
      </c>
    </row>
    <row r="921" spans="1:16" x14ac:dyDescent="0.3">
      <c r="A921">
        <v>2024</v>
      </c>
      <c r="B921" t="s">
        <v>1931</v>
      </c>
      <c r="C921" s="2">
        <v>45543</v>
      </c>
      <c r="D921" t="s">
        <v>1931</v>
      </c>
      <c r="E921" t="s">
        <v>17</v>
      </c>
      <c r="F921" s="6" t="s">
        <v>936</v>
      </c>
      <c r="G921" t="s">
        <v>22</v>
      </c>
      <c r="H921" s="3" t="s">
        <v>15</v>
      </c>
      <c r="I921" s="3" t="s">
        <v>16</v>
      </c>
      <c r="J921">
        <v>240</v>
      </c>
      <c r="K921" s="3">
        <v>2890</v>
      </c>
      <c r="L921" s="3">
        <v>4335</v>
      </c>
      <c r="M921" s="3">
        <v>5780</v>
      </c>
      <c r="N921" s="4" t="s">
        <v>2927</v>
      </c>
      <c r="O921" s="7" t="s">
        <v>23</v>
      </c>
      <c r="P921" s="7" t="s">
        <v>23</v>
      </c>
    </row>
    <row r="922" spans="1:16" x14ac:dyDescent="0.3">
      <c r="A922">
        <v>2024</v>
      </c>
      <c r="B922" t="s">
        <v>1932</v>
      </c>
      <c r="C922" s="2">
        <v>45544</v>
      </c>
      <c r="D922" t="s">
        <v>1932</v>
      </c>
      <c r="E922" t="s">
        <v>17</v>
      </c>
      <c r="F922" s="6" t="s">
        <v>937</v>
      </c>
      <c r="G922" t="s">
        <v>22</v>
      </c>
      <c r="H922" s="3" t="s">
        <v>15</v>
      </c>
      <c r="I922" s="3" t="s">
        <v>16</v>
      </c>
      <c r="J922">
        <v>240</v>
      </c>
      <c r="K922" s="3">
        <v>2890</v>
      </c>
      <c r="L922" s="3">
        <v>4335</v>
      </c>
      <c r="M922" s="3">
        <v>5780</v>
      </c>
      <c r="N922" s="4" t="s">
        <v>2928</v>
      </c>
      <c r="O922" s="7" t="s">
        <v>23</v>
      </c>
      <c r="P922" s="7" t="s">
        <v>23</v>
      </c>
    </row>
    <row r="923" spans="1:16" x14ac:dyDescent="0.3">
      <c r="A923">
        <v>2024</v>
      </c>
      <c r="B923" t="s">
        <v>1933</v>
      </c>
      <c r="C923" s="2">
        <v>45545</v>
      </c>
      <c r="D923" t="s">
        <v>1933</v>
      </c>
      <c r="E923" t="s">
        <v>17</v>
      </c>
      <c r="F923" s="6" t="s">
        <v>938</v>
      </c>
      <c r="G923" t="s">
        <v>22</v>
      </c>
      <c r="H923" s="3" t="s">
        <v>15</v>
      </c>
      <c r="I923" s="3" t="s">
        <v>16</v>
      </c>
      <c r="J923">
        <v>240</v>
      </c>
      <c r="K923" s="3">
        <v>2890</v>
      </c>
      <c r="L923" s="3">
        <v>4335</v>
      </c>
      <c r="M923" s="3">
        <v>5780</v>
      </c>
      <c r="N923" s="4" t="s">
        <v>2929</v>
      </c>
      <c r="O923" s="7" t="s">
        <v>23</v>
      </c>
      <c r="P923" s="7" t="s">
        <v>23</v>
      </c>
    </row>
    <row r="924" spans="1:16" x14ac:dyDescent="0.3">
      <c r="A924">
        <v>2024</v>
      </c>
      <c r="B924" t="s">
        <v>1934</v>
      </c>
      <c r="C924" s="2">
        <v>45546</v>
      </c>
      <c r="D924" t="s">
        <v>1934</v>
      </c>
      <c r="E924" t="s">
        <v>17</v>
      </c>
      <c r="F924" s="6" t="s">
        <v>939</v>
      </c>
      <c r="G924" t="s">
        <v>22</v>
      </c>
      <c r="H924" s="3" t="s">
        <v>15</v>
      </c>
      <c r="I924" s="3" t="s">
        <v>16</v>
      </c>
      <c r="J924">
        <v>240</v>
      </c>
      <c r="K924" s="3">
        <v>2890</v>
      </c>
      <c r="L924" s="3">
        <v>4335</v>
      </c>
      <c r="M924" s="3">
        <v>5780</v>
      </c>
      <c r="N924" s="4" t="s">
        <v>2930</v>
      </c>
      <c r="O924" s="7" t="s">
        <v>23</v>
      </c>
      <c r="P924" s="7" t="s">
        <v>23</v>
      </c>
    </row>
    <row r="925" spans="1:16" x14ac:dyDescent="0.3">
      <c r="A925">
        <v>2024</v>
      </c>
      <c r="B925" t="s">
        <v>1935</v>
      </c>
      <c r="C925" s="2">
        <v>45547</v>
      </c>
      <c r="D925" t="s">
        <v>1935</v>
      </c>
      <c r="E925" t="s">
        <v>17</v>
      </c>
      <c r="F925" s="6" t="s">
        <v>940</v>
      </c>
      <c r="G925" t="s">
        <v>22</v>
      </c>
      <c r="H925" s="3" t="s">
        <v>15</v>
      </c>
      <c r="I925" s="3" t="s">
        <v>16</v>
      </c>
      <c r="J925">
        <v>240</v>
      </c>
      <c r="K925" s="3">
        <v>2890</v>
      </c>
      <c r="L925" s="3">
        <v>4335</v>
      </c>
      <c r="M925" s="3">
        <v>5780</v>
      </c>
      <c r="N925" s="4" t="s">
        <v>2931</v>
      </c>
      <c r="O925" s="7" t="s">
        <v>23</v>
      </c>
      <c r="P925" s="7" t="s">
        <v>23</v>
      </c>
    </row>
    <row r="926" spans="1:16" x14ac:dyDescent="0.3">
      <c r="A926">
        <v>2024</v>
      </c>
      <c r="B926" t="s">
        <v>1936</v>
      </c>
      <c r="C926" s="2">
        <v>45548</v>
      </c>
      <c r="D926" t="s">
        <v>1936</v>
      </c>
      <c r="E926" t="s">
        <v>17</v>
      </c>
      <c r="F926" s="6" t="s">
        <v>941</v>
      </c>
      <c r="G926" t="s">
        <v>22</v>
      </c>
      <c r="H926" s="3" t="s">
        <v>15</v>
      </c>
      <c r="I926" s="3" t="s">
        <v>16</v>
      </c>
      <c r="J926">
        <v>240</v>
      </c>
      <c r="K926" s="3">
        <v>2890</v>
      </c>
      <c r="L926" s="3">
        <v>4335</v>
      </c>
      <c r="M926" s="3">
        <v>5780</v>
      </c>
      <c r="N926" s="4" t="s">
        <v>2932</v>
      </c>
      <c r="O926" s="7" t="s">
        <v>23</v>
      </c>
      <c r="P926" s="7" t="s">
        <v>23</v>
      </c>
    </row>
    <row r="927" spans="1:16" x14ac:dyDescent="0.3">
      <c r="A927">
        <v>2024</v>
      </c>
      <c r="B927" t="s">
        <v>1937</v>
      </c>
      <c r="C927" s="2">
        <v>45549</v>
      </c>
      <c r="D927" t="s">
        <v>1937</v>
      </c>
      <c r="E927" t="s">
        <v>17</v>
      </c>
      <c r="F927" s="6" t="s">
        <v>942</v>
      </c>
      <c r="G927" t="s">
        <v>22</v>
      </c>
      <c r="H927" s="3" t="s">
        <v>15</v>
      </c>
      <c r="I927" s="3" t="s">
        <v>16</v>
      </c>
      <c r="J927">
        <v>240</v>
      </c>
      <c r="K927" s="3">
        <v>2890</v>
      </c>
      <c r="L927" s="3">
        <v>4335</v>
      </c>
      <c r="M927" s="3">
        <v>5780</v>
      </c>
      <c r="N927" s="4" t="s">
        <v>2933</v>
      </c>
      <c r="O927" s="7" t="s">
        <v>23</v>
      </c>
      <c r="P927" s="7" t="s">
        <v>23</v>
      </c>
    </row>
    <row r="928" spans="1:16" x14ac:dyDescent="0.3">
      <c r="A928">
        <v>2024</v>
      </c>
      <c r="B928" t="s">
        <v>1938</v>
      </c>
      <c r="C928" s="2">
        <v>45550</v>
      </c>
      <c r="D928" t="s">
        <v>1938</v>
      </c>
      <c r="E928" t="s">
        <v>17</v>
      </c>
      <c r="F928" s="6" t="s">
        <v>943</v>
      </c>
      <c r="G928" t="s">
        <v>22</v>
      </c>
      <c r="H928" s="3" t="s">
        <v>15</v>
      </c>
      <c r="I928" s="3" t="s">
        <v>16</v>
      </c>
      <c r="J928">
        <v>240</v>
      </c>
      <c r="K928" s="3">
        <v>2890</v>
      </c>
      <c r="L928" s="3">
        <v>4335</v>
      </c>
      <c r="M928" s="3">
        <v>5780</v>
      </c>
      <c r="N928" s="4" t="s">
        <v>2934</v>
      </c>
      <c r="O928" s="7" t="s">
        <v>23</v>
      </c>
      <c r="P928" s="7" t="s">
        <v>23</v>
      </c>
    </row>
    <row r="929" spans="1:16" x14ac:dyDescent="0.3">
      <c r="A929">
        <v>2024</v>
      </c>
      <c r="B929" t="s">
        <v>1939</v>
      </c>
      <c r="C929" s="2">
        <v>45551</v>
      </c>
      <c r="D929" t="s">
        <v>1939</v>
      </c>
      <c r="E929" t="s">
        <v>17</v>
      </c>
      <c r="F929" s="6" t="s">
        <v>944</v>
      </c>
      <c r="G929" t="s">
        <v>22</v>
      </c>
      <c r="H929" s="3" t="s">
        <v>15</v>
      </c>
      <c r="I929" s="3" t="s">
        <v>16</v>
      </c>
      <c r="J929">
        <v>240</v>
      </c>
      <c r="K929" s="3">
        <v>2890</v>
      </c>
      <c r="L929" s="3">
        <v>4335</v>
      </c>
      <c r="M929" s="3">
        <v>5780</v>
      </c>
      <c r="N929" s="4" t="s">
        <v>2935</v>
      </c>
      <c r="O929" s="7" t="s">
        <v>23</v>
      </c>
      <c r="P929" s="7" t="s">
        <v>23</v>
      </c>
    </row>
    <row r="930" spans="1:16" x14ac:dyDescent="0.3">
      <c r="A930">
        <v>2024</v>
      </c>
      <c r="B930" t="s">
        <v>1940</v>
      </c>
      <c r="C930" s="2">
        <v>45552</v>
      </c>
      <c r="D930" t="s">
        <v>1940</v>
      </c>
      <c r="E930" t="s">
        <v>17</v>
      </c>
      <c r="F930" s="6" t="s">
        <v>945</v>
      </c>
      <c r="G930" t="s">
        <v>22</v>
      </c>
      <c r="H930" s="3" t="s">
        <v>15</v>
      </c>
      <c r="I930" s="3" t="s">
        <v>16</v>
      </c>
      <c r="J930">
        <v>240</v>
      </c>
      <c r="K930" s="3">
        <v>2890</v>
      </c>
      <c r="L930" s="3">
        <v>4335</v>
      </c>
      <c r="M930" s="3">
        <v>5780</v>
      </c>
      <c r="N930" s="4" t="s">
        <v>2936</v>
      </c>
      <c r="O930" s="7" t="s">
        <v>23</v>
      </c>
      <c r="P930" s="7" t="s">
        <v>23</v>
      </c>
    </row>
    <row r="931" spans="1:16" x14ac:dyDescent="0.3">
      <c r="A931">
        <v>2024</v>
      </c>
      <c r="B931" t="s">
        <v>1941</v>
      </c>
      <c r="C931" s="2">
        <v>45553</v>
      </c>
      <c r="D931" t="s">
        <v>1941</v>
      </c>
      <c r="E931" t="s">
        <v>17</v>
      </c>
      <c r="F931" s="6" t="s">
        <v>946</v>
      </c>
      <c r="G931" t="s">
        <v>22</v>
      </c>
      <c r="H931" s="3" t="s">
        <v>15</v>
      </c>
      <c r="I931" s="3" t="s">
        <v>16</v>
      </c>
      <c r="J931">
        <v>240</v>
      </c>
      <c r="K931" s="3">
        <v>2890</v>
      </c>
      <c r="L931" s="3">
        <v>4335</v>
      </c>
      <c r="M931" s="3">
        <v>5780</v>
      </c>
      <c r="N931" s="4" t="s">
        <v>2937</v>
      </c>
      <c r="O931" s="7" t="s">
        <v>23</v>
      </c>
      <c r="P931" s="7" t="s">
        <v>23</v>
      </c>
    </row>
    <row r="932" spans="1:16" x14ac:dyDescent="0.3">
      <c r="A932">
        <v>2024</v>
      </c>
      <c r="B932" t="s">
        <v>1942</v>
      </c>
      <c r="C932" s="2">
        <v>45554</v>
      </c>
      <c r="D932" t="s">
        <v>1942</v>
      </c>
      <c r="E932" t="s">
        <v>17</v>
      </c>
      <c r="F932" s="6" t="s">
        <v>947</v>
      </c>
      <c r="G932" t="s">
        <v>22</v>
      </c>
      <c r="H932" s="3" t="s">
        <v>15</v>
      </c>
      <c r="I932" s="3" t="s">
        <v>16</v>
      </c>
      <c r="J932">
        <v>240</v>
      </c>
      <c r="K932" s="3">
        <v>2890</v>
      </c>
      <c r="L932" s="3">
        <v>4335</v>
      </c>
      <c r="M932" s="3">
        <v>5780</v>
      </c>
      <c r="N932" s="4" t="s">
        <v>2938</v>
      </c>
      <c r="O932" s="7" t="s">
        <v>23</v>
      </c>
      <c r="P932" s="7" t="s">
        <v>23</v>
      </c>
    </row>
    <row r="933" spans="1:16" x14ac:dyDescent="0.3">
      <c r="A933">
        <v>2024</v>
      </c>
      <c r="B933" t="s">
        <v>1943</v>
      </c>
      <c r="C933" s="2">
        <v>45536</v>
      </c>
      <c r="D933" t="s">
        <v>1943</v>
      </c>
      <c r="E933" t="s">
        <v>17</v>
      </c>
      <c r="F933" s="6" t="s">
        <v>948</v>
      </c>
      <c r="G933" t="s">
        <v>22</v>
      </c>
      <c r="H933" s="3" t="s">
        <v>15</v>
      </c>
      <c r="I933" s="3" t="s">
        <v>16</v>
      </c>
      <c r="J933">
        <v>240</v>
      </c>
      <c r="K933" s="3">
        <v>2890</v>
      </c>
      <c r="L933" s="3">
        <v>4335</v>
      </c>
      <c r="M933" s="3">
        <v>5780</v>
      </c>
      <c r="N933" s="4" t="s">
        <v>2939</v>
      </c>
      <c r="O933" s="7" t="s">
        <v>23</v>
      </c>
      <c r="P933" s="7" t="s">
        <v>23</v>
      </c>
    </row>
    <row r="934" spans="1:16" x14ac:dyDescent="0.3">
      <c r="A934">
        <v>2024</v>
      </c>
      <c r="B934" t="s">
        <v>1944</v>
      </c>
      <c r="C934" s="2">
        <v>45537</v>
      </c>
      <c r="D934" t="s">
        <v>1944</v>
      </c>
      <c r="E934" t="s">
        <v>17</v>
      </c>
      <c r="F934" s="6" t="s">
        <v>949</v>
      </c>
      <c r="G934" t="s">
        <v>22</v>
      </c>
      <c r="H934" s="3" t="s">
        <v>15</v>
      </c>
      <c r="I934" s="3" t="s">
        <v>16</v>
      </c>
      <c r="J934">
        <v>240</v>
      </c>
      <c r="K934" s="3">
        <v>2890</v>
      </c>
      <c r="L934" s="3">
        <v>4335</v>
      </c>
      <c r="M934" s="3">
        <v>5780</v>
      </c>
      <c r="N934" s="4" t="s">
        <v>2940</v>
      </c>
      <c r="O934" s="7" t="s">
        <v>23</v>
      </c>
      <c r="P934" s="7" t="s">
        <v>23</v>
      </c>
    </row>
    <row r="935" spans="1:16" x14ac:dyDescent="0.3">
      <c r="A935">
        <v>2024</v>
      </c>
      <c r="B935" t="s">
        <v>1945</v>
      </c>
      <c r="C935" s="2">
        <v>45538</v>
      </c>
      <c r="D935" t="s">
        <v>1945</v>
      </c>
      <c r="E935" t="s">
        <v>17</v>
      </c>
      <c r="F935" s="6" t="s">
        <v>950</v>
      </c>
      <c r="G935" t="s">
        <v>22</v>
      </c>
      <c r="H935" s="3" t="s">
        <v>15</v>
      </c>
      <c r="I935" s="3" t="s">
        <v>16</v>
      </c>
      <c r="J935">
        <v>240</v>
      </c>
      <c r="K935" s="3">
        <v>2890</v>
      </c>
      <c r="L935" s="3">
        <v>4335</v>
      </c>
      <c r="M935" s="3">
        <v>5780</v>
      </c>
      <c r="N935" s="4" t="s">
        <v>2941</v>
      </c>
      <c r="O935" s="7" t="s">
        <v>23</v>
      </c>
      <c r="P935" s="7" t="s">
        <v>23</v>
      </c>
    </row>
    <row r="936" spans="1:16" x14ac:dyDescent="0.3">
      <c r="A936">
        <v>2024</v>
      </c>
      <c r="B936" t="s">
        <v>1946</v>
      </c>
      <c r="C936" s="2">
        <v>45539</v>
      </c>
      <c r="D936" t="s">
        <v>1946</v>
      </c>
      <c r="E936" t="s">
        <v>17</v>
      </c>
      <c r="F936" s="6" t="s">
        <v>951</v>
      </c>
      <c r="G936" t="s">
        <v>22</v>
      </c>
      <c r="H936" s="3" t="s">
        <v>15</v>
      </c>
      <c r="I936" s="3" t="s">
        <v>16</v>
      </c>
      <c r="J936">
        <v>240</v>
      </c>
      <c r="K936" s="3">
        <v>2890</v>
      </c>
      <c r="L936" s="3">
        <v>4335</v>
      </c>
      <c r="M936" s="3">
        <v>5780</v>
      </c>
      <c r="N936" s="4" t="s">
        <v>2942</v>
      </c>
      <c r="O936" s="7" t="s">
        <v>23</v>
      </c>
      <c r="P936" s="7" t="s">
        <v>23</v>
      </c>
    </row>
    <row r="937" spans="1:16" x14ac:dyDescent="0.3">
      <c r="A937">
        <v>2024</v>
      </c>
      <c r="B937" t="s">
        <v>1947</v>
      </c>
      <c r="C937" s="2">
        <v>45540</v>
      </c>
      <c r="D937" t="s">
        <v>1947</v>
      </c>
      <c r="E937" t="s">
        <v>17</v>
      </c>
      <c r="F937" s="6" t="s">
        <v>952</v>
      </c>
      <c r="G937" t="s">
        <v>22</v>
      </c>
      <c r="H937" s="3" t="s">
        <v>15</v>
      </c>
      <c r="I937" s="3" t="s">
        <v>16</v>
      </c>
      <c r="J937">
        <v>240</v>
      </c>
      <c r="K937" s="3">
        <v>2890</v>
      </c>
      <c r="L937" s="3">
        <v>4335</v>
      </c>
      <c r="M937" s="3">
        <v>5780</v>
      </c>
      <c r="N937" s="4" t="s">
        <v>2943</v>
      </c>
      <c r="O937" s="7" t="s">
        <v>23</v>
      </c>
      <c r="P937" s="7" t="s">
        <v>23</v>
      </c>
    </row>
    <row r="938" spans="1:16" x14ac:dyDescent="0.3">
      <c r="A938">
        <v>2024</v>
      </c>
      <c r="B938" t="s">
        <v>1948</v>
      </c>
      <c r="C938" s="2">
        <v>45541</v>
      </c>
      <c r="D938" t="s">
        <v>1948</v>
      </c>
      <c r="E938" t="s">
        <v>17</v>
      </c>
      <c r="F938" s="6" t="s">
        <v>953</v>
      </c>
      <c r="G938" t="s">
        <v>22</v>
      </c>
      <c r="H938" s="3" t="s">
        <v>15</v>
      </c>
      <c r="I938" s="3" t="s">
        <v>16</v>
      </c>
      <c r="J938">
        <v>240</v>
      </c>
      <c r="K938" s="3">
        <v>2890</v>
      </c>
      <c r="L938" s="3">
        <v>4335</v>
      </c>
      <c r="M938" s="3">
        <v>5780</v>
      </c>
      <c r="N938" s="4" t="s">
        <v>2944</v>
      </c>
      <c r="O938" s="7" t="s">
        <v>23</v>
      </c>
      <c r="P938" s="7" t="s">
        <v>23</v>
      </c>
    </row>
    <row r="939" spans="1:16" x14ac:dyDescent="0.3">
      <c r="A939">
        <v>2024</v>
      </c>
      <c r="B939" t="s">
        <v>1949</v>
      </c>
      <c r="C939" s="2">
        <v>45542</v>
      </c>
      <c r="D939" t="s">
        <v>1949</v>
      </c>
      <c r="E939" t="s">
        <v>17</v>
      </c>
      <c r="F939" s="6" t="s">
        <v>954</v>
      </c>
      <c r="G939" t="s">
        <v>22</v>
      </c>
      <c r="H939" s="3" t="s">
        <v>15</v>
      </c>
      <c r="I939" s="3" t="s">
        <v>16</v>
      </c>
      <c r="J939">
        <v>240</v>
      </c>
      <c r="K939" s="3">
        <v>2890</v>
      </c>
      <c r="L939" s="3">
        <v>4335</v>
      </c>
      <c r="M939" s="3">
        <v>5780</v>
      </c>
      <c r="N939" s="4" t="s">
        <v>2945</v>
      </c>
      <c r="O939" s="7" t="s">
        <v>23</v>
      </c>
      <c r="P939" s="7" t="s">
        <v>23</v>
      </c>
    </row>
    <row r="940" spans="1:16" x14ac:dyDescent="0.3">
      <c r="A940">
        <v>2024</v>
      </c>
      <c r="B940" t="s">
        <v>1950</v>
      </c>
      <c r="C940" s="2">
        <v>45543</v>
      </c>
      <c r="D940" t="s">
        <v>1950</v>
      </c>
      <c r="E940" t="s">
        <v>17</v>
      </c>
      <c r="F940" s="6" t="s">
        <v>955</v>
      </c>
      <c r="G940" t="s">
        <v>22</v>
      </c>
      <c r="H940" s="3" t="s">
        <v>15</v>
      </c>
      <c r="I940" s="3" t="s">
        <v>16</v>
      </c>
      <c r="J940">
        <v>240</v>
      </c>
      <c r="K940" s="3">
        <v>2890</v>
      </c>
      <c r="L940" s="3">
        <v>4335</v>
      </c>
      <c r="M940" s="3">
        <v>5780</v>
      </c>
      <c r="N940" s="4" t="s">
        <v>2946</v>
      </c>
      <c r="O940" s="7" t="s">
        <v>23</v>
      </c>
      <c r="P940" s="7" t="s">
        <v>23</v>
      </c>
    </row>
    <row r="941" spans="1:16" x14ac:dyDescent="0.3">
      <c r="A941">
        <v>2024</v>
      </c>
      <c r="B941" t="s">
        <v>1951</v>
      </c>
      <c r="C941" s="2">
        <v>45544</v>
      </c>
      <c r="D941" t="s">
        <v>1951</v>
      </c>
      <c r="E941" t="s">
        <v>17</v>
      </c>
      <c r="F941" s="6" t="s">
        <v>956</v>
      </c>
      <c r="G941" t="s">
        <v>22</v>
      </c>
      <c r="H941" s="3" t="s">
        <v>15</v>
      </c>
      <c r="I941" s="3" t="s">
        <v>16</v>
      </c>
      <c r="J941">
        <v>240</v>
      </c>
      <c r="K941" s="3">
        <v>2890</v>
      </c>
      <c r="L941" s="3">
        <v>4335</v>
      </c>
      <c r="M941" s="3">
        <v>5780</v>
      </c>
      <c r="N941" s="4" t="s">
        <v>2947</v>
      </c>
      <c r="O941" s="7" t="s">
        <v>23</v>
      </c>
      <c r="P941" s="7" t="s">
        <v>23</v>
      </c>
    </row>
    <row r="942" spans="1:16" x14ac:dyDescent="0.3">
      <c r="A942">
        <v>2024</v>
      </c>
      <c r="B942" t="s">
        <v>1952</v>
      </c>
      <c r="C942" s="2">
        <v>45545</v>
      </c>
      <c r="D942" t="s">
        <v>1952</v>
      </c>
      <c r="E942" t="s">
        <v>17</v>
      </c>
      <c r="F942" s="6" t="s">
        <v>957</v>
      </c>
      <c r="G942" t="s">
        <v>22</v>
      </c>
      <c r="H942" s="3" t="s">
        <v>15</v>
      </c>
      <c r="I942" s="3" t="s">
        <v>16</v>
      </c>
      <c r="J942">
        <v>240</v>
      </c>
      <c r="K942" s="3">
        <v>2890</v>
      </c>
      <c r="L942" s="3">
        <v>4335</v>
      </c>
      <c r="M942" s="3">
        <v>5780</v>
      </c>
      <c r="N942" s="4" t="s">
        <v>2948</v>
      </c>
      <c r="O942" s="7" t="s">
        <v>23</v>
      </c>
      <c r="P942" s="7" t="s">
        <v>23</v>
      </c>
    </row>
    <row r="943" spans="1:16" x14ac:dyDescent="0.3">
      <c r="A943">
        <v>2024</v>
      </c>
      <c r="B943" t="s">
        <v>1953</v>
      </c>
      <c r="C943" s="2">
        <v>45546</v>
      </c>
      <c r="D943" t="s">
        <v>1953</v>
      </c>
      <c r="E943" t="s">
        <v>17</v>
      </c>
      <c r="F943" s="6" t="s">
        <v>958</v>
      </c>
      <c r="G943" t="s">
        <v>22</v>
      </c>
      <c r="H943" s="3" t="s">
        <v>15</v>
      </c>
      <c r="I943" s="3" t="s">
        <v>16</v>
      </c>
      <c r="J943">
        <v>240</v>
      </c>
      <c r="K943" s="3">
        <v>2890</v>
      </c>
      <c r="L943" s="3">
        <v>4335</v>
      </c>
      <c r="M943" s="3">
        <v>5780</v>
      </c>
      <c r="N943" s="4" t="s">
        <v>2949</v>
      </c>
      <c r="O943" s="7" t="s">
        <v>23</v>
      </c>
      <c r="P943" s="7" t="s">
        <v>23</v>
      </c>
    </row>
    <row r="944" spans="1:16" x14ac:dyDescent="0.3">
      <c r="A944">
        <v>2024</v>
      </c>
      <c r="B944" t="s">
        <v>1954</v>
      </c>
      <c r="C944" s="2">
        <v>45547</v>
      </c>
      <c r="D944" t="s">
        <v>1954</v>
      </c>
      <c r="E944" t="s">
        <v>17</v>
      </c>
      <c r="F944" s="6" t="s">
        <v>959</v>
      </c>
      <c r="G944" t="s">
        <v>22</v>
      </c>
      <c r="H944" s="3" t="s">
        <v>15</v>
      </c>
      <c r="I944" s="3" t="s">
        <v>16</v>
      </c>
      <c r="J944">
        <v>240</v>
      </c>
      <c r="K944" s="3">
        <v>2890</v>
      </c>
      <c r="L944" s="3">
        <v>4335</v>
      </c>
      <c r="M944" s="3">
        <v>5780</v>
      </c>
      <c r="N944" s="4" t="s">
        <v>2950</v>
      </c>
      <c r="O944" s="7" t="s">
        <v>23</v>
      </c>
      <c r="P944" s="7" t="s">
        <v>23</v>
      </c>
    </row>
    <row r="945" spans="1:16" x14ac:dyDescent="0.3">
      <c r="A945">
        <v>2024</v>
      </c>
      <c r="B945" t="s">
        <v>1955</v>
      </c>
      <c r="C945" s="2">
        <v>45548</v>
      </c>
      <c r="D945" t="s">
        <v>1955</v>
      </c>
      <c r="E945" t="s">
        <v>17</v>
      </c>
      <c r="F945" s="6" t="s">
        <v>960</v>
      </c>
      <c r="G945" t="s">
        <v>22</v>
      </c>
      <c r="H945" s="3" t="s">
        <v>15</v>
      </c>
      <c r="I945" s="3" t="s">
        <v>16</v>
      </c>
      <c r="J945">
        <v>240</v>
      </c>
      <c r="K945" s="3">
        <v>2890</v>
      </c>
      <c r="L945" s="3">
        <v>4335</v>
      </c>
      <c r="M945" s="3">
        <v>5780</v>
      </c>
      <c r="N945" s="4" t="s">
        <v>2951</v>
      </c>
      <c r="O945" s="7" t="s">
        <v>23</v>
      </c>
      <c r="P945" s="7" t="s">
        <v>23</v>
      </c>
    </row>
    <row r="946" spans="1:16" x14ac:dyDescent="0.3">
      <c r="A946">
        <v>2024</v>
      </c>
      <c r="B946" t="s">
        <v>1956</v>
      </c>
      <c r="C946" s="2">
        <v>45549</v>
      </c>
      <c r="D946" t="s">
        <v>1956</v>
      </c>
      <c r="E946" t="s">
        <v>17</v>
      </c>
      <c r="F946" s="6" t="s">
        <v>961</v>
      </c>
      <c r="G946" t="s">
        <v>22</v>
      </c>
      <c r="H946" s="3" t="s">
        <v>15</v>
      </c>
      <c r="I946" s="3" t="s">
        <v>16</v>
      </c>
      <c r="J946">
        <v>240</v>
      </c>
      <c r="K946" s="3">
        <v>2890</v>
      </c>
      <c r="L946" s="3">
        <v>4335</v>
      </c>
      <c r="M946" s="3">
        <v>5780</v>
      </c>
      <c r="N946" s="4" t="s">
        <v>2952</v>
      </c>
      <c r="O946" s="7" t="s">
        <v>23</v>
      </c>
      <c r="P946" s="7" t="s">
        <v>23</v>
      </c>
    </row>
    <row r="947" spans="1:16" x14ac:dyDescent="0.3">
      <c r="A947">
        <v>2024</v>
      </c>
      <c r="B947" t="s">
        <v>1957</v>
      </c>
      <c r="C947" s="2">
        <v>45550</v>
      </c>
      <c r="D947" t="s">
        <v>1957</v>
      </c>
      <c r="E947" t="s">
        <v>17</v>
      </c>
      <c r="F947" s="6" t="s">
        <v>962</v>
      </c>
      <c r="G947" t="s">
        <v>22</v>
      </c>
      <c r="H947" s="3" t="s">
        <v>15</v>
      </c>
      <c r="I947" s="3" t="s">
        <v>16</v>
      </c>
      <c r="J947">
        <v>240</v>
      </c>
      <c r="K947" s="3">
        <v>2890</v>
      </c>
      <c r="L947" s="3">
        <v>4335</v>
      </c>
      <c r="M947" s="3">
        <v>5780</v>
      </c>
      <c r="N947" s="4" t="s">
        <v>2953</v>
      </c>
      <c r="O947" s="7" t="s">
        <v>23</v>
      </c>
      <c r="P947" s="7" t="s">
        <v>23</v>
      </c>
    </row>
    <row r="948" spans="1:16" x14ac:dyDescent="0.3">
      <c r="A948">
        <v>2024</v>
      </c>
      <c r="B948" t="s">
        <v>1958</v>
      </c>
      <c r="C948" s="2">
        <v>45551</v>
      </c>
      <c r="D948" t="s">
        <v>1958</v>
      </c>
      <c r="E948" t="s">
        <v>17</v>
      </c>
      <c r="F948" s="6" t="s">
        <v>963</v>
      </c>
      <c r="G948" t="s">
        <v>22</v>
      </c>
      <c r="H948" s="3" t="s">
        <v>15</v>
      </c>
      <c r="I948" s="3" t="s">
        <v>16</v>
      </c>
      <c r="J948">
        <v>240</v>
      </c>
      <c r="K948" s="3">
        <v>2890</v>
      </c>
      <c r="L948" s="3">
        <v>4335</v>
      </c>
      <c r="M948" s="3">
        <v>5780</v>
      </c>
      <c r="N948" s="4" t="s">
        <v>2954</v>
      </c>
      <c r="O948" s="7" t="s">
        <v>23</v>
      </c>
      <c r="P948" s="7" t="s">
        <v>23</v>
      </c>
    </row>
    <row r="949" spans="1:16" x14ac:dyDescent="0.3">
      <c r="A949">
        <v>2024</v>
      </c>
      <c r="B949" t="s">
        <v>1959</v>
      </c>
      <c r="C949" s="2">
        <v>45552</v>
      </c>
      <c r="D949" t="s">
        <v>1959</v>
      </c>
      <c r="E949" t="s">
        <v>17</v>
      </c>
      <c r="F949" s="6" t="s">
        <v>964</v>
      </c>
      <c r="G949" t="s">
        <v>22</v>
      </c>
      <c r="H949" s="3" t="s">
        <v>15</v>
      </c>
      <c r="I949" s="3" t="s">
        <v>16</v>
      </c>
      <c r="J949">
        <v>240</v>
      </c>
      <c r="K949" s="3">
        <v>2890</v>
      </c>
      <c r="L949" s="3">
        <v>4335</v>
      </c>
      <c r="M949" s="3">
        <v>5780</v>
      </c>
      <c r="N949" s="4" t="s">
        <v>2955</v>
      </c>
      <c r="O949" s="7" t="s">
        <v>23</v>
      </c>
      <c r="P949" s="7" t="s">
        <v>23</v>
      </c>
    </row>
    <row r="950" spans="1:16" x14ac:dyDescent="0.3">
      <c r="A950">
        <v>2024</v>
      </c>
      <c r="B950" t="s">
        <v>1960</v>
      </c>
      <c r="C950" s="2">
        <v>45553</v>
      </c>
      <c r="D950" t="s">
        <v>1960</v>
      </c>
      <c r="E950" t="s">
        <v>17</v>
      </c>
      <c r="F950" s="6" t="s">
        <v>965</v>
      </c>
      <c r="G950" t="s">
        <v>22</v>
      </c>
      <c r="H950" s="3" t="s">
        <v>15</v>
      </c>
      <c r="I950" s="3" t="s">
        <v>16</v>
      </c>
      <c r="J950">
        <v>240</v>
      </c>
      <c r="K950" s="3">
        <v>2890</v>
      </c>
      <c r="L950" s="3">
        <v>4335</v>
      </c>
      <c r="M950" s="3">
        <v>5780</v>
      </c>
      <c r="N950" s="4" t="s">
        <v>2956</v>
      </c>
      <c r="O950" s="7" t="s">
        <v>23</v>
      </c>
      <c r="P950" s="7" t="s">
        <v>23</v>
      </c>
    </row>
    <row r="951" spans="1:16" x14ac:dyDescent="0.3">
      <c r="A951">
        <v>2024</v>
      </c>
      <c r="B951" t="s">
        <v>1961</v>
      </c>
      <c r="C951" s="2">
        <v>45554</v>
      </c>
      <c r="D951" t="s">
        <v>1961</v>
      </c>
      <c r="E951" t="s">
        <v>17</v>
      </c>
      <c r="F951" s="6" t="s">
        <v>966</v>
      </c>
      <c r="G951" t="s">
        <v>22</v>
      </c>
      <c r="H951" s="3" t="s">
        <v>15</v>
      </c>
      <c r="I951" s="3" t="s">
        <v>16</v>
      </c>
      <c r="J951">
        <v>240</v>
      </c>
      <c r="K951" s="3">
        <v>2890</v>
      </c>
      <c r="L951" s="3">
        <v>4335</v>
      </c>
      <c r="M951" s="3">
        <v>5780</v>
      </c>
      <c r="N951" s="4" t="s">
        <v>2957</v>
      </c>
      <c r="O951" s="7" t="s">
        <v>23</v>
      </c>
      <c r="P951" s="7" t="s">
        <v>23</v>
      </c>
    </row>
    <row r="952" spans="1:16" x14ac:dyDescent="0.3">
      <c r="A952">
        <v>2024</v>
      </c>
      <c r="B952" t="s">
        <v>1962</v>
      </c>
      <c r="C952" s="2">
        <v>45536</v>
      </c>
      <c r="D952" t="s">
        <v>1962</v>
      </c>
      <c r="E952" t="s">
        <v>17</v>
      </c>
      <c r="F952" s="6" t="s">
        <v>967</v>
      </c>
      <c r="G952" t="s">
        <v>22</v>
      </c>
      <c r="H952" s="3" t="s">
        <v>15</v>
      </c>
      <c r="I952" s="3" t="s">
        <v>16</v>
      </c>
      <c r="J952">
        <v>240</v>
      </c>
      <c r="K952" s="3">
        <v>2890</v>
      </c>
      <c r="L952" s="3">
        <v>4335</v>
      </c>
      <c r="M952" s="3">
        <v>5780</v>
      </c>
      <c r="N952" s="4" t="s">
        <v>2958</v>
      </c>
      <c r="O952" s="7" t="s">
        <v>23</v>
      </c>
      <c r="P952" s="7" t="s">
        <v>23</v>
      </c>
    </row>
    <row r="953" spans="1:16" x14ac:dyDescent="0.3">
      <c r="A953">
        <v>2024</v>
      </c>
      <c r="B953" t="s">
        <v>1963</v>
      </c>
      <c r="C953" s="2">
        <v>45537</v>
      </c>
      <c r="D953" t="s">
        <v>1963</v>
      </c>
      <c r="E953" t="s">
        <v>17</v>
      </c>
      <c r="F953" s="6" t="s">
        <v>968</v>
      </c>
      <c r="G953" t="s">
        <v>22</v>
      </c>
      <c r="H953" s="3" t="s">
        <v>15</v>
      </c>
      <c r="I953" s="3" t="s">
        <v>16</v>
      </c>
      <c r="J953">
        <v>240</v>
      </c>
      <c r="K953" s="3">
        <v>2890</v>
      </c>
      <c r="L953" s="3">
        <v>4335</v>
      </c>
      <c r="M953" s="3">
        <v>5780</v>
      </c>
      <c r="N953" s="4" t="s">
        <v>2959</v>
      </c>
      <c r="O953" s="7" t="s">
        <v>23</v>
      </c>
      <c r="P953" s="7" t="s">
        <v>23</v>
      </c>
    </row>
    <row r="954" spans="1:16" x14ac:dyDescent="0.3">
      <c r="A954">
        <v>2024</v>
      </c>
      <c r="B954" t="s">
        <v>1964</v>
      </c>
      <c r="C954" s="2">
        <v>45538</v>
      </c>
      <c r="D954" t="s">
        <v>1964</v>
      </c>
      <c r="E954" t="s">
        <v>17</v>
      </c>
      <c r="F954" s="6" t="s">
        <v>969</v>
      </c>
      <c r="G954" t="s">
        <v>22</v>
      </c>
      <c r="H954" s="3" t="s">
        <v>15</v>
      </c>
      <c r="I954" s="3" t="s">
        <v>16</v>
      </c>
      <c r="J954">
        <v>240</v>
      </c>
      <c r="K954" s="3">
        <v>2890</v>
      </c>
      <c r="L954" s="3">
        <v>4335</v>
      </c>
      <c r="M954" s="3">
        <v>5780</v>
      </c>
      <c r="N954" s="4" t="s">
        <v>2960</v>
      </c>
      <c r="O954" s="7" t="s">
        <v>23</v>
      </c>
      <c r="P954" s="7" t="s">
        <v>23</v>
      </c>
    </row>
    <row r="955" spans="1:16" x14ac:dyDescent="0.3">
      <c r="A955">
        <v>2024</v>
      </c>
      <c r="B955" t="s">
        <v>1965</v>
      </c>
      <c r="C955" s="2">
        <v>45539</v>
      </c>
      <c r="D955" t="s">
        <v>1965</v>
      </c>
      <c r="E955" t="s">
        <v>17</v>
      </c>
      <c r="F955" s="6" t="s">
        <v>970</v>
      </c>
      <c r="G955" t="s">
        <v>22</v>
      </c>
      <c r="H955" s="3" t="s">
        <v>15</v>
      </c>
      <c r="I955" s="3" t="s">
        <v>16</v>
      </c>
      <c r="J955">
        <v>240</v>
      </c>
      <c r="K955" s="3">
        <v>2890</v>
      </c>
      <c r="L955" s="3">
        <v>4335</v>
      </c>
      <c r="M955" s="3">
        <v>5780</v>
      </c>
      <c r="N955" s="4" t="s">
        <v>2961</v>
      </c>
      <c r="O955" s="7" t="s">
        <v>23</v>
      </c>
      <c r="P955" s="7" t="s">
        <v>23</v>
      </c>
    </row>
    <row r="956" spans="1:16" x14ac:dyDescent="0.3">
      <c r="A956">
        <v>2024</v>
      </c>
      <c r="B956" t="s">
        <v>1966</v>
      </c>
      <c r="C956" s="2">
        <v>45540</v>
      </c>
      <c r="D956" t="s">
        <v>1966</v>
      </c>
      <c r="E956" t="s">
        <v>17</v>
      </c>
      <c r="F956" s="6" t="s">
        <v>971</v>
      </c>
      <c r="G956" t="s">
        <v>22</v>
      </c>
      <c r="H956" s="3" t="s">
        <v>15</v>
      </c>
      <c r="I956" s="3" t="s">
        <v>16</v>
      </c>
      <c r="J956">
        <v>240</v>
      </c>
      <c r="K956" s="3">
        <v>2890</v>
      </c>
      <c r="L956" s="3">
        <v>4335</v>
      </c>
      <c r="M956" s="3">
        <v>5780</v>
      </c>
      <c r="N956" s="4" t="s">
        <v>2962</v>
      </c>
      <c r="O956" s="7" t="s">
        <v>23</v>
      </c>
      <c r="P956" s="7" t="s">
        <v>23</v>
      </c>
    </row>
    <row r="957" spans="1:16" x14ac:dyDescent="0.3">
      <c r="A957">
        <v>2024</v>
      </c>
      <c r="B957" t="s">
        <v>1967</v>
      </c>
      <c r="C957" s="2">
        <v>45541</v>
      </c>
      <c r="D957" t="s">
        <v>1967</v>
      </c>
      <c r="E957" t="s">
        <v>17</v>
      </c>
      <c r="F957" s="6" t="s">
        <v>972</v>
      </c>
      <c r="G957" t="s">
        <v>22</v>
      </c>
      <c r="H957" s="3" t="s">
        <v>15</v>
      </c>
      <c r="I957" s="3" t="s">
        <v>16</v>
      </c>
      <c r="J957">
        <v>240</v>
      </c>
      <c r="K957" s="3">
        <v>2890</v>
      </c>
      <c r="L957" s="3">
        <v>4335</v>
      </c>
      <c r="M957" s="3">
        <v>5780</v>
      </c>
      <c r="N957" s="4" t="s">
        <v>2963</v>
      </c>
      <c r="O957" s="7" t="s">
        <v>23</v>
      </c>
      <c r="P957" s="7" t="s">
        <v>23</v>
      </c>
    </row>
    <row r="958" spans="1:16" x14ac:dyDescent="0.3">
      <c r="A958">
        <v>2024</v>
      </c>
      <c r="B958" t="s">
        <v>1968</v>
      </c>
      <c r="C958" s="2">
        <v>45542</v>
      </c>
      <c r="D958" t="s">
        <v>1968</v>
      </c>
      <c r="E958" t="s">
        <v>17</v>
      </c>
      <c r="F958" s="6" t="s">
        <v>973</v>
      </c>
      <c r="G958" t="s">
        <v>22</v>
      </c>
      <c r="H958" s="3" t="s">
        <v>15</v>
      </c>
      <c r="I958" s="3" t="s">
        <v>16</v>
      </c>
      <c r="J958">
        <v>240</v>
      </c>
      <c r="K958" s="3">
        <v>2890</v>
      </c>
      <c r="L958" s="3">
        <v>4335</v>
      </c>
      <c r="M958" s="3">
        <v>5780</v>
      </c>
      <c r="N958" s="4" t="s">
        <v>2964</v>
      </c>
      <c r="O958" s="7" t="s">
        <v>23</v>
      </c>
      <c r="P958" s="7" t="s">
        <v>23</v>
      </c>
    </row>
    <row r="959" spans="1:16" x14ac:dyDescent="0.3">
      <c r="A959">
        <v>2024</v>
      </c>
      <c r="B959" t="s">
        <v>1969</v>
      </c>
      <c r="C959" s="2">
        <v>45543</v>
      </c>
      <c r="D959" t="s">
        <v>1969</v>
      </c>
      <c r="E959" t="s">
        <v>17</v>
      </c>
      <c r="F959" s="6" t="s">
        <v>974</v>
      </c>
      <c r="G959" t="s">
        <v>22</v>
      </c>
      <c r="H959" s="3" t="s">
        <v>15</v>
      </c>
      <c r="I959" s="3" t="s">
        <v>16</v>
      </c>
      <c r="J959">
        <v>240</v>
      </c>
      <c r="K959" s="3">
        <v>2890</v>
      </c>
      <c r="L959" s="3">
        <v>4335</v>
      </c>
      <c r="M959" s="3">
        <v>5780</v>
      </c>
      <c r="N959" s="4" t="s">
        <v>2965</v>
      </c>
      <c r="O959" s="7" t="s">
        <v>23</v>
      </c>
      <c r="P959" s="7" t="s">
        <v>23</v>
      </c>
    </row>
    <row r="960" spans="1:16" x14ac:dyDescent="0.3">
      <c r="A960">
        <v>2024</v>
      </c>
      <c r="B960" t="s">
        <v>1970</v>
      </c>
      <c r="C960" s="2">
        <v>45544</v>
      </c>
      <c r="D960" t="s">
        <v>1970</v>
      </c>
      <c r="E960" t="s">
        <v>17</v>
      </c>
      <c r="F960" s="6" t="s">
        <v>975</v>
      </c>
      <c r="G960" t="s">
        <v>22</v>
      </c>
      <c r="H960" s="3" t="s">
        <v>15</v>
      </c>
      <c r="I960" s="3" t="s">
        <v>16</v>
      </c>
      <c r="J960">
        <v>240</v>
      </c>
      <c r="K960" s="3">
        <v>2890</v>
      </c>
      <c r="L960" s="3">
        <v>4335</v>
      </c>
      <c r="M960" s="3">
        <v>5780</v>
      </c>
      <c r="N960" s="4" t="s">
        <v>2966</v>
      </c>
      <c r="O960" s="7" t="s">
        <v>23</v>
      </c>
      <c r="P960" s="7" t="s">
        <v>23</v>
      </c>
    </row>
    <row r="961" spans="1:16" x14ac:dyDescent="0.3">
      <c r="A961">
        <v>2024</v>
      </c>
      <c r="B961" t="s">
        <v>1971</v>
      </c>
      <c r="C961" s="2">
        <v>45545</v>
      </c>
      <c r="D961" t="s">
        <v>1971</v>
      </c>
      <c r="E961" t="s">
        <v>17</v>
      </c>
      <c r="F961" s="6" t="s">
        <v>976</v>
      </c>
      <c r="G961" t="s">
        <v>22</v>
      </c>
      <c r="H961" s="3" t="s">
        <v>15</v>
      </c>
      <c r="I961" s="3" t="s">
        <v>16</v>
      </c>
      <c r="J961">
        <v>240</v>
      </c>
      <c r="K961" s="3">
        <v>2890</v>
      </c>
      <c r="L961" s="3">
        <v>4335</v>
      </c>
      <c r="M961" s="3">
        <v>5780</v>
      </c>
      <c r="N961" s="4" t="s">
        <v>2967</v>
      </c>
      <c r="O961" s="7" t="s">
        <v>23</v>
      </c>
      <c r="P961" s="7" t="s">
        <v>23</v>
      </c>
    </row>
    <row r="962" spans="1:16" x14ac:dyDescent="0.3">
      <c r="A962">
        <v>2024</v>
      </c>
      <c r="B962" t="s">
        <v>1972</v>
      </c>
      <c r="C962" s="2">
        <v>45546</v>
      </c>
      <c r="D962" t="s">
        <v>1972</v>
      </c>
      <c r="E962" t="s">
        <v>17</v>
      </c>
      <c r="F962" s="6" t="s">
        <v>977</v>
      </c>
      <c r="G962" t="s">
        <v>22</v>
      </c>
      <c r="H962" s="3" t="s">
        <v>15</v>
      </c>
      <c r="I962" s="3" t="s">
        <v>16</v>
      </c>
      <c r="J962">
        <v>240</v>
      </c>
      <c r="K962" s="3">
        <v>2890</v>
      </c>
      <c r="L962" s="3">
        <v>4335</v>
      </c>
      <c r="M962" s="3">
        <v>5780</v>
      </c>
      <c r="N962" s="4" t="s">
        <v>2968</v>
      </c>
      <c r="O962" s="7" t="s">
        <v>23</v>
      </c>
      <c r="P962" s="7" t="s">
        <v>23</v>
      </c>
    </row>
    <row r="963" spans="1:16" x14ac:dyDescent="0.3">
      <c r="A963">
        <v>2024</v>
      </c>
      <c r="B963" t="s">
        <v>1973</v>
      </c>
      <c r="C963" s="2">
        <v>45547</v>
      </c>
      <c r="D963" t="s">
        <v>1973</v>
      </c>
      <c r="E963" t="s">
        <v>17</v>
      </c>
      <c r="F963" s="6" t="s">
        <v>978</v>
      </c>
      <c r="G963" t="s">
        <v>22</v>
      </c>
      <c r="H963" s="3" t="s">
        <v>15</v>
      </c>
      <c r="I963" s="3" t="s">
        <v>16</v>
      </c>
      <c r="J963">
        <v>240</v>
      </c>
      <c r="K963" s="3">
        <v>2890</v>
      </c>
      <c r="L963" s="3">
        <v>4335</v>
      </c>
      <c r="M963" s="3">
        <v>5780</v>
      </c>
      <c r="N963" s="4" t="s">
        <v>2969</v>
      </c>
      <c r="O963" s="7" t="s">
        <v>23</v>
      </c>
      <c r="P963" s="7" t="s">
        <v>23</v>
      </c>
    </row>
    <row r="964" spans="1:16" x14ac:dyDescent="0.3">
      <c r="A964">
        <v>2024</v>
      </c>
      <c r="B964" t="s">
        <v>1974</v>
      </c>
      <c r="C964" s="2">
        <v>45548</v>
      </c>
      <c r="D964" t="s">
        <v>1974</v>
      </c>
      <c r="E964" t="s">
        <v>17</v>
      </c>
      <c r="F964" s="6" t="s">
        <v>979</v>
      </c>
      <c r="G964" t="s">
        <v>22</v>
      </c>
      <c r="H964" s="3" t="s">
        <v>15</v>
      </c>
      <c r="I964" s="3" t="s">
        <v>16</v>
      </c>
      <c r="J964">
        <v>240</v>
      </c>
      <c r="K964" s="3">
        <v>2890</v>
      </c>
      <c r="L964" s="3">
        <v>4335</v>
      </c>
      <c r="M964" s="3">
        <v>5780</v>
      </c>
      <c r="N964" s="4" t="s">
        <v>2970</v>
      </c>
      <c r="O964" s="7" t="s">
        <v>23</v>
      </c>
      <c r="P964" s="7" t="s">
        <v>23</v>
      </c>
    </row>
    <row r="965" spans="1:16" x14ac:dyDescent="0.3">
      <c r="A965">
        <v>2024</v>
      </c>
      <c r="B965" t="s">
        <v>1975</v>
      </c>
      <c r="C965" s="2">
        <v>45549</v>
      </c>
      <c r="D965" t="s">
        <v>1975</v>
      </c>
      <c r="E965" t="s">
        <v>17</v>
      </c>
      <c r="F965" s="6" t="s">
        <v>980</v>
      </c>
      <c r="G965" t="s">
        <v>22</v>
      </c>
      <c r="H965" s="3" t="s">
        <v>15</v>
      </c>
      <c r="I965" s="3" t="s">
        <v>16</v>
      </c>
      <c r="J965">
        <v>240</v>
      </c>
      <c r="K965" s="3">
        <v>2890</v>
      </c>
      <c r="L965" s="3">
        <v>4335</v>
      </c>
      <c r="M965" s="3">
        <v>5780</v>
      </c>
      <c r="N965" s="4" t="s">
        <v>2971</v>
      </c>
      <c r="O965" s="7" t="s">
        <v>23</v>
      </c>
      <c r="P965" s="7" t="s">
        <v>23</v>
      </c>
    </row>
    <row r="966" spans="1:16" x14ac:dyDescent="0.3">
      <c r="A966">
        <v>2024</v>
      </c>
      <c r="B966" t="s">
        <v>1976</v>
      </c>
      <c r="C966" s="2">
        <v>45550</v>
      </c>
      <c r="D966" t="s">
        <v>1976</v>
      </c>
      <c r="E966" t="s">
        <v>17</v>
      </c>
      <c r="F966" s="6" t="s">
        <v>981</v>
      </c>
      <c r="G966" t="s">
        <v>22</v>
      </c>
      <c r="H966" s="3" t="s">
        <v>15</v>
      </c>
      <c r="I966" s="3" t="s">
        <v>16</v>
      </c>
      <c r="J966">
        <v>240</v>
      </c>
      <c r="K966" s="3">
        <v>2890</v>
      </c>
      <c r="L966" s="3">
        <v>4335</v>
      </c>
      <c r="M966" s="3">
        <v>5780</v>
      </c>
      <c r="N966" s="4" t="s">
        <v>2972</v>
      </c>
      <c r="O966" s="7" t="s">
        <v>23</v>
      </c>
      <c r="P966" s="7" t="s">
        <v>23</v>
      </c>
    </row>
    <row r="967" spans="1:16" x14ac:dyDescent="0.3">
      <c r="A967">
        <v>2024</v>
      </c>
      <c r="B967" t="s">
        <v>1977</v>
      </c>
      <c r="C967" s="2">
        <v>45551</v>
      </c>
      <c r="D967" t="s">
        <v>1977</v>
      </c>
      <c r="E967" t="s">
        <v>17</v>
      </c>
      <c r="F967" s="6" t="s">
        <v>982</v>
      </c>
      <c r="G967" t="s">
        <v>22</v>
      </c>
      <c r="H967" s="3" t="s">
        <v>15</v>
      </c>
      <c r="I967" s="3" t="s">
        <v>16</v>
      </c>
      <c r="J967">
        <v>240</v>
      </c>
      <c r="K967" s="3">
        <v>2890</v>
      </c>
      <c r="L967" s="3">
        <v>4335</v>
      </c>
      <c r="M967" s="3">
        <v>5780</v>
      </c>
      <c r="N967" s="4" t="s">
        <v>2973</v>
      </c>
      <c r="O967" s="7" t="s">
        <v>23</v>
      </c>
      <c r="P967" s="7" t="s">
        <v>23</v>
      </c>
    </row>
    <row r="968" spans="1:16" x14ac:dyDescent="0.3">
      <c r="A968">
        <v>2024</v>
      </c>
      <c r="B968" t="s">
        <v>1978</v>
      </c>
      <c r="C968" s="2">
        <v>45552</v>
      </c>
      <c r="D968" t="s">
        <v>1978</v>
      </c>
      <c r="E968" t="s">
        <v>17</v>
      </c>
      <c r="F968" s="6" t="s">
        <v>983</v>
      </c>
      <c r="G968" t="s">
        <v>22</v>
      </c>
      <c r="H968" s="3" t="s">
        <v>15</v>
      </c>
      <c r="I968" s="3" t="s">
        <v>16</v>
      </c>
      <c r="J968">
        <v>240</v>
      </c>
      <c r="K968" s="3">
        <v>2890</v>
      </c>
      <c r="L968" s="3">
        <v>4335</v>
      </c>
      <c r="M968" s="3">
        <v>5780</v>
      </c>
      <c r="N968" s="4" t="s">
        <v>2974</v>
      </c>
      <c r="O968" s="7" t="s">
        <v>23</v>
      </c>
      <c r="P968" s="7" t="s">
        <v>23</v>
      </c>
    </row>
    <row r="969" spans="1:16" x14ac:dyDescent="0.3">
      <c r="A969">
        <v>2024</v>
      </c>
      <c r="B969" t="s">
        <v>1979</v>
      </c>
      <c r="C969" s="2">
        <v>45553</v>
      </c>
      <c r="D969" t="s">
        <v>1979</v>
      </c>
      <c r="E969" t="s">
        <v>17</v>
      </c>
      <c r="F969" s="6" t="s">
        <v>984</v>
      </c>
      <c r="G969" t="s">
        <v>22</v>
      </c>
      <c r="H969" s="3" t="s">
        <v>15</v>
      </c>
      <c r="I969" s="3" t="s">
        <v>16</v>
      </c>
      <c r="J969">
        <v>240</v>
      </c>
      <c r="K969" s="3">
        <v>2890</v>
      </c>
      <c r="L969" s="3">
        <v>4335</v>
      </c>
      <c r="M969" s="3">
        <v>5780</v>
      </c>
      <c r="N969" s="4" t="s">
        <v>2975</v>
      </c>
      <c r="O969" s="7" t="s">
        <v>23</v>
      </c>
      <c r="P969" s="7" t="s">
        <v>23</v>
      </c>
    </row>
    <row r="970" spans="1:16" x14ac:dyDescent="0.3">
      <c r="A970">
        <v>2024</v>
      </c>
      <c r="B970" t="s">
        <v>1980</v>
      </c>
      <c r="C970" s="2">
        <v>45554</v>
      </c>
      <c r="D970" t="s">
        <v>1980</v>
      </c>
      <c r="E970" t="s">
        <v>17</v>
      </c>
      <c r="F970" s="6" t="s">
        <v>985</v>
      </c>
      <c r="G970" t="s">
        <v>22</v>
      </c>
      <c r="H970" s="3" t="s">
        <v>15</v>
      </c>
      <c r="I970" s="3" t="s">
        <v>16</v>
      </c>
      <c r="J970">
        <v>240</v>
      </c>
      <c r="K970" s="3">
        <v>2890</v>
      </c>
      <c r="L970" s="3">
        <v>4335</v>
      </c>
      <c r="M970" s="3">
        <v>5780</v>
      </c>
      <c r="N970" s="4" t="s">
        <v>2976</v>
      </c>
      <c r="O970" s="7" t="s">
        <v>23</v>
      </c>
      <c r="P970" s="7" t="s">
        <v>23</v>
      </c>
    </row>
    <row r="971" spans="1:16" x14ac:dyDescent="0.3">
      <c r="A971">
        <v>2024</v>
      </c>
      <c r="B971" t="s">
        <v>1981</v>
      </c>
      <c r="C971" s="2">
        <v>45536</v>
      </c>
      <c r="D971" t="s">
        <v>1981</v>
      </c>
      <c r="E971" t="s">
        <v>17</v>
      </c>
      <c r="F971" s="6" t="s">
        <v>986</v>
      </c>
      <c r="G971" t="s">
        <v>22</v>
      </c>
      <c r="H971" s="3" t="s">
        <v>15</v>
      </c>
      <c r="I971" s="3" t="s">
        <v>16</v>
      </c>
      <c r="J971">
        <v>240</v>
      </c>
      <c r="K971" s="3">
        <v>2890</v>
      </c>
      <c r="L971" s="3">
        <v>4335</v>
      </c>
      <c r="M971" s="3">
        <v>5780</v>
      </c>
      <c r="N971" s="4" t="s">
        <v>2977</v>
      </c>
      <c r="O971" s="7" t="s">
        <v>23</v>
      </c>
      <c r="P971" s="7" t="s">
        <v>23</v>
      </c>
    </row>
    <row r="972" spans="1:16" x14ac:dyDescent="0.3">
      <c r="A972">
        <v>2024</v>
      </c>
      <c r="B972" t="s">
        <v>1982</v>
      </c>
      <c r="C972" s="2">
        <v>45537</v>
      </c>
      <c r="D972" t="s">
        <v>1982</v>
      </c>
      <c r="E972" t="s">
        <v>17</v>
      </c>
      <c r="F972" s="6" t="s">
        <v>987</v>
      </c>
      <c r="G972" t="s">
        <v>22</v>
      </c>
      <c r="H972" s="3" t="s">
        <v>15</v>
      </c>
      <c r="I972" s="3" t="s">
        <v>16</v>
      </c>
      <c r="J972">
        <v>240</v>
      </c>
      <c r="K972" s="3">
        <v>2890</v>
      </c>
      <c r="L972" s="3">
        <v>4335</v>
      </c>
      <c r="M972" s="3">
        <v>5780</v>
      </c>
      <c r="N972" s="4" t="s">
        <v>2978</v>
      </c>
      <c r="O972" s="7" t="s">
        <v>23</v>
      </c>
      <c r="P972" s="7" t="s">
        <v>23</v>
      </c>
    </row>
    <row r="973" spans="1:16" x14ac:dyDescent="0.3">
      <c r="A973">
        <v>2024</v>
      </c>
      <c r="B973" t="s">
        <v>1983</v>
      </c>
      <c r="C973" s="2">
        <v>45538</v>
      </c>
      <c r="D973" t="s">
        <v>1983</v>
      </c>
      <c r="E973" t="s">
        <v>17</v>
      </c>
      <c r="F973" s="6" t="s">
        <v>988</v>
      </c>
      <c r="G973" t="s">
        <v>22</v>
      </c>
      <c r="H973" s="3" t="s">
        <v>15</v>
      </c>
      <c r="I973" s="3" t="s">
        <v>16</v>
      </c>
      <c r="J973">
        <v>240</v>
      </c>
      <c r="K973" s="3">
        <v>2890</v>
      </c>
      <c r="L973" s="3">
        <v>4335</v>
      </c>
      <c r="M973" s="3">
        <v>5780</v>
      </c>
      <c r="N973" s="4" t="s">
        <v>2979</v>
      </c>
      <c r="O973" s="7" t="s">
        <v>23</v>
      </c>
      <c r="P973" s="7" t="s">
        <v>23</v>
      </c>
    </row>
    <row r="974" spans="1:16" x14ac:dyDescent="0.3">
      <c r="A974">
        <v>2024</v>
      </c>
      <c r="B974" t="s">
        <v>1984</v>
      </c>
      <c r="C974" s="2">
        <v>45539</v>
      </c>
      <c r="D974" t="s">
        <v>1984</v>
      </c>
      <c r="E974" t="s">
        <v>17</v>
      </c>
      <c r="F974" s="6" t="s">
        <v>989</v>
      </c>
      <c r="G974" t="s">
        <v>22</v>
      </c>
      <c r="H974" s="3" t="s">
        <v>15</v>
      </c>
      <c r="I974" s="3" t="s">
        <v>16</v>
      </c>
      <c r="J974">
        <v>240</v>
      </c>
      <c r="K974" s="3">
        <v>2890</v>
      </c>
      <c r="L974" s="3">
        <v>4335</v>
      </c>
      <c r="M974" s="3">
        <v>5780</v>
      </c>
      <c r="N974" s="4" t="s">
        <v>2980</v>
      </c>
      <c r="O974" s="7" t="s">
        <v>23</v>
      </c>
      <c r="P974" s="7" t="s">
        <v>23</v>
      </c>
    </row>
    <row r="975" spans="1:16" x14ac:dyDescent="0.3">
      <c r="A975">
        <v>2024</v>
      </c>
      <c r="B975" t="s">
        <v>1985</v>
      </c>
      <c r="C975" s="2">
        <v>45540</v>
      </c>
      <c r="D975" t="s">
        <v>1985</v>
      </c>
      <c r="E975" t="s">
        <v>17</v>
      </c>
      <c r="F975" s="6" t="s">
        <v>990</v>
      </c>
      <c r="G975" t="s">
        <v>22</v>
      </c>
      <c r="H975" s="3" t="s">
        <v>15</v>
      </c>
      <c r="I975" s="3" t="s">
        <v>16</v>
      </c>
      <c r="J975">
        <v>240</v>
      </c>
      <c r="K975" s="3">
        <v>2890</v>
      </c>
      <c r="L975" s="3">
        <v>4335</v>
      </c>
      <c r="M975" s="3">
        <v>5780</v>
      </c>
      <c r="N975" s="4" t="s">
        <v>2981</v>
      </c>
      <c r="O975" s="7" t="s">
        <v>23</v>
      </c>
      <c r="P975" s="7" t="s">
        <v>23</v>
      </c>
    </row>
    <row r="976" spans="1:16" x14ac:dyDescent="0.3">
      <c r="A976">
        <v>2024</v>
      </c>
      <c r="B976" t="s">
        <v>1986</v>
      </c>
      <c r="C976" s="2">
        <v>45541</v>
      </c>
      <c r="D976" t="s">
        <v>1986</v>
      </c>
      <c r="E976" t="s">
        <v>17</v>
      </c>
      <c r="F976" s="6" t="s">
        <v>991</v>
      </c>
      <c r="G976" t="s">
        <v>22</v>
      </c>
      <c r="H976" s="3" t="s">
        <v>15</v>
      </c>
      <c r="I976" s="3" t="s">
        <v>16</v>
      </c>
      <c r="J976">
        <v>240</v>
      </c>
      <c r="K976" s="3">
        <v>2890</v>
      </c>
      <c r="L976" s="3">
        <v>4335</v>
      </c>
      <c r="M976" s="3">
        <v>5780</v>
      </c>
      <c r="N976" s="4" t="s">
        <v>2982</v>
      </c>
      <c r="O976" s="7" t="s">
        <v>23</v>
      </c>
      <c r="P976" s="7" t="s">
        <v>23</v>
      </c>
    </row>
    <row r="977" spans="1:16" x14ac:dyDescent="0.3">
      <c r="A977">
        <v>2024</v>
      </c>
      <c r="B977" t="s">
        <v>1987</v>
      </c>
      <c r="C977" s="2">
        <v>45542</v>
      </c>
      <c r="D977" t="s">
        <v>1987</v>
      </c>
      <c r="E977" t="s">
        <v>17</v>
      </c>
      <c r="F977" s="6" t="s">
        <v>992</v>
      </c>
      <c r="G977" t="s">
        <v>22</v>
      </c>
      <c r="H977" s="3" t="s">
        <v>15</v>
      </c>
      <c r="I977" s="3" t="s">
        <v>16</v>
      </c>
      <c r="J977">
        <v>240</v>
      </c>
      <c r="K977" s="3">
        <v>2890</v>
      </c>
      <c r="L977" s="3">
        <v>4335</v>
      </c>
      <c r="M977" s="3">
        <v>5780</v>
      </c>
      <c r="N977" s="4" t="s">
        <v>2983</v>
      </c>
      <c r="O977" s="7" t="s">
        <v>23</v>
      </c>
      <c r="P977" s="7" t="s">
        <v>23</v>
      </c>
    </row>
    <row r="978" spans="1:16" x14ac:dyDescent="0.3">
      <c r="A978">
        <v>2024</v>
      </c>
      <c r="B978" t="s">
        <v>1988</v>
      </c>
      <c r="C978" s="2">
        <v>45543</v>
      </c>
      <c r="D978" t="s">
        <v>1988</v>
      </c>
      <c r="E978" t="s">
        <v>17</v>
      </c>
      <c r="F978" s="6" t="s">
        <v>993</v>
      </c>
      <c r="G978" t="s">
        <v>22</v>
      </c>
      <c r="H978" s="3" t="s">
        <v>15</v>
      </c>
      <c r="I978" s="3" t="s">
        <v>16</v>
      </c>
      <c r="J978">
        <v>240</v>
      </c>
      <c r="K978" s="3">
        <v>2890</v>
      </c>
      <c r="L978" s="3">
        <v>4335</v>
      </c>
      <c r="M978" s="3">
        <v>5780</v>
      </c>
      <c r="N978" s="4" t="s">
        <v>2984</v>
      </c>
      <c r="O978" s="7" t="s">
        <v>23</v>
      </c>
      <c r="P978" s="7" t="s">
        <v>23</v>
      </c>
    </row>
    <row r="979" spans="1:16" x14ac:dyDescent="0.3">
      <c r="A979">
        <v>2024</v>
      </c>
      <c r="B979" t="s">
        <v>1989</v>
      </c>
      <c r="C979" s="2">
        <v>45544</v>
      </c>
      <c r="D979" t="s">
        <v>1989</v>
      </c>
      <c r="E979" t="s">
        <v>17</v>
      </c>
      <c r="F979" s="6" t="s">
        <v>994</v>
      </c>
      <c r="G979" t="s">
        <v>22</v>
      </c>
      <c r="H979" s="3" t="s">
        <v>15</v>
      </c>
      <c r="I979" s="3" t="s">
        <v>16</v>
      </c>
      <c r="J979">
        <v>240</v>
      </c>
      <c r="K979" s="3">
        <v>2890</v>
      </c>
      <c r="L979" s="3">
        <v>4335</v>
      </c>
      <c r="M979" s="3">
        <v>5780</v>
      </c>
      <c r="N979" s="4" t="s">
        <v>2985</v>
      </c>
      <c r="O979" s="7" t="s">
        <v>23</v>
      </c>
      <c r="P979" s="7" t="s">
        <v>23</v>
      </c>
    </row>
    <row r="980" spans="1:16" x14ac:dyDescent="0.3">
      <c r="A980">
        <v>2024</v>
      </c>
      <c r="B980" t="s">
        <v>1990</v>
      </c>
      <c r="C980" s="2">
        <v>45545</v>
      </c>
      <c r="D980" t="s">
        <v>1990</v>
      </c>
      <c r="E980" t="s">
        <v>17</v>
      </c>
      <c r="F980" s="6" t="s">
        <v>995</v>
      </c>
      <c r="G980" t="s">
        <v>22</v>
      </c>
      <c r="H980" s="3" t="s">
        <v>15</v>
      </c>
      <c r="I980" s="3" t="s">
        <v>16</v>
      </c>
      <c r="J980">
        <v>240</v>
      </c>
      <c r="K980" s="3">
        <v>2890</v>
      </c>
      <c r="L980" s="3">
        <v>4335</v>
      </c>
      <c r="M980" s="3">
        <v>5780</v>
      </c>
      <c r="N980" s="4" t="s">
        <v>2986</v>
      </c>
      <c r="O980" s="7" t="s">
        <v>23</v>
      </c>
      <c r="P980" s="7" t="s">
        <v>23</v>
      </c>
    </row>
    <row r="981" spans="1:16" x14ac:dyDescent="0.3">
      <c r="A981">
        <v>2024</v>
      </c>
      <c r="B981" t="s">
        <v>1991</v>
      </c>
      <c r="C981" s="2">
        <v>45546</v>
      </c>
      <c r="D981" t="s">
        <v>1991</v>
      </c>
      <c r="E981" t="s">
        <v>17</v>
      </c>
      <c r="F981" s="6" t="s">
        <v>996</v>
      </c>
      <c r="G981" t="s">
        <v>22</v>
      </c>
      <c r="H981" s="3" t="s">
        <v>15</v>
      </c>
      <c r="I981" s="3" t="s">
        <v>16</v>
      </c>
      <c r="J981">
        <v>240</v>
      </c>
      <c r="K981" s="3">
        <v>2890</v>
      </c>
      <c r="L981" s="3">
        <v>4335</v>
      </c>
      <c r="M981" s="3">
        <v>5780</v>
      </c>
      <c r="N981" s="4" t="s">
        <v>2987</v>
      </c>
      <c r="O981" s="7" t="s">
        <v>23</v>
      </c>
      <c r="P981" s="7" t="s">
        <v>23</v>
      </c>
    </row>
    <row r="982" spans="1:16" x14ac:dyDescent="0.3">
      <c r="A982">
        <v>2024</v>
      </c>
      <c r="B982" t="s">
        <v>1992</v>
      </c>
      <c r="C982" s="2">
        <v>45547</v>
      </c>
      <c r="D982" t="s">
        <v>1992</v>
      </c>
      <c r="E982" t="s">
        <v>17</v>
      </c>
      <c r="F982" s="6" t="s">
        <v>997</v>
      </c>
      <c r="G982" t="s">
        <v>22</v>
      </c>
      <c r="H982" s="3" t="s">
        <v>15</v>
      </c>
      <c r="I982" s="3" t="s">
        <v>16</v>
      </c>
      <c r="J982">
        <v>240</v>
      </c>
      <c r="K982" s="3">
        <v>2890</v>
      </c>
      <c r="L982" s="3">
        <v>4335</v>
      </c>
      <c r="M982" s="3">
        <v>5780</v>
      </c>
      <c r="N982" s="4" t="s">
        <v>2988</v>
      </c>
      <c r="O982" s="7" t="s">
        <v>23</v>
      </c>
      <c r="P982" s="7" t="s">
        <v>23</v>
      </c>
    </row>
    <row r="983" spans="1:16" x14ac:dyDescent="0.3">
      <c r="A983">
        <v>2024</v>
      </c>
      <c r="B983" t="s">
        <v>1993</v>
      </c>
      <c r="C983" s="2">
        <v>45548</v>
      </c>
      <c r="D983" t="s">
        <v>1993</v>
      </c>
      <c r="E983" t="s">
        <v>17</v>
      </c>
      <c r="F983" s="6" t="s">
        <v>998</v>
      </c>
      <c r="G983" t="s">
        <v>22</v>
      </c>
      <c r="H983" s="3" t="s">
        <v>15</v>
      </c>
      <c r="I983" s="3" t="s">
        <v>16</v>
      </c>
      <c r="J983">
        <v>240</v>
      </c>
      <c r="K983" s="3">
        <v>2890</v>
      </c>
      <c r="L983" s="3">
        <v>4335</v>
      </c>
      <c r="M983" s="3">
        <v>5780</v>
      </c>
      <c r="N983" s="4" t="s">
        <v>2989</v>
      </c>
      <c r="O983" s="7" t="s">
        <v>23</v>
      </c>
      <c r="P983" s="7" t="s">
        <v>23</v>
      </c>
    </row>
    <row r="984" spans="1:16" x14ac:dyDescent="0.3">
      <c r="A984">
        <v>2024</v>
      </c>
      <c r="B984" t="s">
        <v>1994</v>
      </c>
      <c r="C984" s="2">
        <v>45549</v>
      </c>
      <c r="D984" t="s">
        <v>1994</v>
      </c>
      <c r="E984" t="s">
        <v>17</v>
      </c>
      <c r="F984" s="6" t="s">
        <v>999</v>
      </c>
      <c r="G984" t="s">
        <v>22</v>
      </c>
      <c r="H984" s="3" t="s">
        <v>15</v>
      </c>
      <c r="I984" s="3" t="s">
        <v>16</v>
      </c>
      <c r="J984">
        <v>240</v>
      </c>
      <c r="K984" s="3">
        <v>2890</v>
      </c>
      <c r="L984" s="3">
        <v>4335</v>
      </c>
      <c r="M984" s="3">
        <v>5780</v>
      </c>
      <c r="N984" s="4" t="s">
        <v>2990</v>
      </c>
      <c r="O984" s="7" t="s">
        <v>23</v>
      </c>
      <c r="P984" s="7" t="s">
        <v>23</v>
      </c>
    </row>
    <row r="985" spans="1:16" x14ac:dyDescent="0.3">
      <c r="A985">
        <v>2024</v>
      </c>
      <c r="B985" t="s">
        <v>1995</v>
      </c>
      <c r="C985" s="2">
        <v>45550</v>
      </c>
      <c r="D985" t="s">
        <v>1995</v>
      </c>
      <c r="E985" t="s">
        <v>17</v>
      </c>
      <c r="F985" s="6" t="s">
        <v>1000</v>
      </c>
      <c r="G985" t="s">
        <v>22</v>
      </c>
      <c r="H985" s="3" t="s">
        <v>15</v>
      </c>
      <c r="I985" s="3" t="s">
        <v>16</v>
      </c>
      <c r="J985">
        <v>240</v>
      </c>
      <c r="K985" s="3">
        <v>2890</v>
      </c>
      <c r="L985" s="3">
        <v>4335</v>
      </c>
      <c r="M985" s="3">
        <v>5780</v>
      </c>
      <c r="N985" s="4" t="s">
        <v>2991</v>
      </c>
      <c r="O985" s="7" t="s">
        <v>23</v>
      </c>
      <c r="P985" s="7" t="s">
        <v>23</v>
      </c>
    </row>
    <row r="986" spans="1:16" x14ac:dyDescent="0.3">
      <c r="A986">
        <v>2024</v>
      </c>
      <c r="B986" t="s">
        <v>1996</v>
      </c>
      <c r="C986" s="2">
        <v>45551</v>
      </c>
      <c r="D986" t="s">
        <v>1996</v>
      </c>
      <c r="E986" t="s">
        <v>17</v>
      </c>
      <c r="F986" s="6" t="s">
        <v>1001</v>
      </c>
      <c r="G986" t="s">
        <v>22</v>
      </c>
      <c r="H986" s="3" t="s">
        <v>15</v>
      </c>
      <c r="I986" s="3" t="s">
        <v>16</v>
      </c>
      <c r="J986">
        <v>240</v>
      </c>
      <c r="K986" s="3">
        <v>2890</v>
      </c>
      <c r="L986" s="3">
        <v>4335</v>
      </c>
      <c r="M986" s="3">
        <v>5780</v>
      </c>
      <c r="N986" s="4" t="s">
        <v>2992</v>
      </c>
      <c r="O986" s="7" t="s">
        <v>23</v>
      </c>
      <c r="P986" s="7" t="s">
        <v>23</v>
      </c>
    </row>
    <row r="987" spans="1:16" x14ac:dyDescent="0.3">
      <c r="A987">
        <v>2024</v>
      </c>
      <c r="B987" t="s">
        <v>1997</v>
      </c>
      <c r="C987" s="2">
        <v>45552</v>
      </c>
      <c r="D987" t="s">
        <v>1997</v>
      </c>
      <c r="E987" t="s">
        <v>17</v>
      </c>
      <c r="F987" s="6" t="s">
        <v>1002</v>
      </c>
      <c r="G987" t="s">
        <v>22</v>
      </c>
      <c r="H987" s="3" t="s">
        <v>15</v>
      </c>
      <c r="I987" s="3" t="s">
        <v>16</v>
      </c>
      <c r="J987">
        <v>240</v>
      </c>
      <c r="K987" s="3">
        <v>2890</v>
      </c>
      <c r="L987" s="3">
        <v>4335</v>
      </c>
      <c r="M987" s="3">
        <v>5780</v>
      </c>
      <c r="N987" s="4" t="s">
        <v>2993</v>
      </c>
      <c r="O987" s="7" t="s">
        <v>23</v>
      </c>
      <c r="P987" s="7" t="s">
        <v>23</v>
      </c>
    </row>
    <row r="988" spans="1:16" x14ac:dyDescent="0.3">
      <c r="A988">
        <v>2024</v>
      </c>
      <c r="B988" t="s">
        <v>1998</v>
      </c>
      <c r="C988" s="2">
        <v>45553</v>
      </c>
      <c r="D988" t="s">
        <v>1998</v>
      </c>
      <c r="E988" t="s">
        <v>17</v>
      </c>
      <c r="F988" s="6" t="s">
        <v>1003</v>
      </c>
      <c r="G988" t="s">
        <v>22</v>
      </c>
      <c r="H988" s="3" t="s">
        <v>15</v>
      </c>
      <c r="I988" s="3" t="s">
        <v>16</v>
      </c>
      <c r="J988">
        <v>240</v>
      </c>
      <c r="K988" s="3">
        <v>2890</v>
      </c>
      <c r="L988" s="3">
        <v>4335</v>
      </c>
      <c r="M988" s="3">
        <v>5780</v>
      </c>
      <c r="N988" s="4" t="s">
        <v>2994</v>
      </c>
      <c r="O988" s="7" t="s">
        <v>23</v>
      </c>
      <c r="P988" s="7" t="s">
        <v>23</v>
      </c>
    </row>
    <row r="989" spans="1:16" x14ac:dyDescent="0.3">
      <c r="A989">
        <v>2024</v>
      </c>
      <c r="B989" t="s">
        <v>1999</v>
      </c>
      <c r="C989" s="2">
        <v>45554</v>
      </c>
      <c r="D989" t="s">
        <v>1999</v>
      </c>
      <c r="E989" t="s">
        <v>17</v>
      </c>
      <c r="F989" s="6" t="s">
        <v>1004</v>
      </c>
      <c r="G989" t="s">
        <v>22</v>
      </c>
      <c r="H989" s="3" t="s">
        <v>15</v>
      </c>
      <c r="I989" s="3" t="s">
        <v>16</v>
      </c>
      <c r="J989">
        <v>240</v>
      </c>
      <c r="K989" s="3">
        <v>2890</v>
      </c>
      <c r="L989" s="3">
        <v>4335</v>
      </c>
      <c r="M989" s="3">
        <v>5780</v>
      </c>
      <c r="N989" s="4" t="s">
        <v>2995</v>
      </c>
      <c r="O989" s="7" t="s">
        <v>23</v>
      </c>
      <c r="P989" s="7" t="s">
        <v>23</v>
      </c>
    </row>
    <row r="990" spans="1:16" x14ac:dyDescent="0.3">
      <c r="A990">
        <v>2024</v>
      </c>
      <c r="B990" t="s">
        <v>2000</v>
      </c>
      <c r="C990" s="2">
        <v>45536</v>
      </c>
      <c r="D990" t="s">
        <v>2000</v>
      </c>
      <c r="E990" t="s">
        <v>17</v>
      </c>
      <c r="F990" s="6" t="s">
        <v>1005</v>
      </c>
      <c r="G990" t="s">
        <v>22</v>
      </c>
      <c r="H990" s="3" t="s">
        <v>15</v>
      </c>
      <c r="I990" s="3" t="s">
        <v>16</v>
      </c>
      <c r="J990">
        <v>240</v>
      </c>
      <c r="K990" s="3">
        <v>2890</v>
      </c>
      <c r="L990" s="3">
        <v>4335</v>
      </c>
      <c r="M990" s="3">
        <v>5780</v>
      </c>
      <c r="N990" s="4" t="s">
        <v>2996</v>
      </c>
      <c r="O990" s="7" t="s">
        <v>23</v>
      </c>
      <c r="P990" s="7" t="s">
        <v>23</v>
      </c>
    </row>
    <row r="991" spans="1:16" x14ac:dyDescent="0.3">
      <c r="A991">
        <v>2024</v>
      </c>
      <c r="B991" t="s">
        <v>2001</v>
      </c>
      <c r="C991" s="2">
        <v>45537</v>
      </c>
      <c r="D991" t="s">
        <v>2001</v>
      </c>
      <c r="E991" t="s">
        <v>17</v>
      </c>
      <c r="F991" s="6" t="s">
        <v>1006</v>
      </c>
      <c r="G991" t="s">
        <v>22</v>
      </c>
      <c r="H991" s="3" t="s">
        <v>15</v>
      </c>
      <c r="I991" s="3" t="s">
        <v>16</v>
      </c>
      <c r="J991">
        <v>240</v>
      </c>
      <c r="K991" s="3">
        <v>2890</v>
      </c>
      <c r="L991" s="3">
        <v>4335</v>
      </c>
      <c r="M991" s="3">
        <v>5780</v>
      </c>
      <c r="N991" s="4" t="s">
        <v>2997</v>
      </c>
      <c r="O991" s="7" t="s">
        <v>23</v>
      </c>
      <c r="P991" s="7" t="s">
        <v>23</v>
      </c>
    </row>
    <row r="992" spans="1:16" x14ac:dyDescent="0.3">
      <c r="A992">
        <v>2024</v>
      </c>
      <c r="B992" t="s">
        <v>2002</v>
      </c>
      <c r="C992" s="2">
        <v>45538</v>
      </c>
      <c r="D992" t="s">
        <v>2002</v>
      </c>
      <c r="E992" t="s">
        <v>17</v>
      </c>
      <c r="F992" s="6" t="s">
        <v>1007</v>
      </c>
      <c r="G992" t="s">
        <v>22</v>
      </c>
      <c r="H992" s="3" t="s">
        <v>15</v>
      </c>
      <c r="I992" s="3" t="s">
        <v>16</v>
      </c>
      <c r="J992">
        <v>240</v>
      </c>
      <c r="K992" s="3">
        <v>2890</v>
      </c>
      <c r="L992" s="3">
        <v>4335</v>
      </c>
      <c r="M992" s="3">
        <v>5780</v>
      </c>
      <c r="N992" s="4" t="s">
        <v>2998</v>
      </c>
      <c r="O992" s="7" t="s">
        <v>23</v>
      </c>
      <c r="P992" s="7" t="s">
        <v>23</v>
      </c>
    </row>
    <row r="993" spans="1:16" x14ac:dyDescent="0.3">
      <c r="A993">
        <v>2024</v>
      </c>
      <c r="B993" t="s">
        <v>2003</v>
      </c>
      <c r="C993" s="2">
        <v>45539</v>
      </c>
      <c r="D993" t="s">
        <v>2003</v>
      </c>
      <c r="E993" t="s">
        <v>17</v>
      </c>
      <c r="F993" s="6" t="s">
        <v>1008</v>
      </c>
      <c r="G993" t="s">
        <v>22</v>
      </c>
      <c r="H993" s="3" t="s">
        <v>15</v>
      </c>
      <c r="I993" s="3" t="s">
        <v>16</v>
      </c>
      <c r="J993">
        <v>240</v>
      </c>
      <c r="K993" s="3">
        <v>2890</v>
      </c>
      <c r="L993" s="3">
        <v>4335</v>
      </c>
      <c r="M993" s="3">
        <v>5780</v>
      </c>
      <c r="N993" s="4" t="s">
        <v>2999</v>
      </c>
      <c r="O993" s="7" t="s">
        <v>23</v>
      </c>
      <c r="P993" s="7" t="s">
        <v>23</v>
      </c>
    </row>
    <row r="994" spans="1:16" x14ac:dyDescent="0.3">
      <c r="A994">
        <v>2024</v>
      </c>
      <c r="B994" t="s">
        <v>2004</v>
      </c>
      <c r="C994" s="2">
        <v>45540</v>
      </c>
      <c r="D994" t="s">
        <v>2004</v>
      </c>
      <c r="E994" t="s">
        <v>17</v>
      </c>
      <c r="F994" s="6" t="s">
        <v>1009</v>
      </c>
      <c r="G994" t="s">
        <v>22</v>
      </c>
      <c r="H994" s="3" t="s">
        <v>15</v>
      </c>
      <c r="I994" s="3" t="s">
        <v>16</v>
      </c>
      <c r="J994">
        <v>240</v>
      </c>
      <c r="K994" s="3">
        <v>2890</v>
      </c>
      <c r="L994" s="3">
        <v>4335</v>
      </c>
      <c r="M994" s="3">
        <v>5780</v>
      </c>
      <c r="N994" s="4" t="s">
        <v>3000</v>
      </c>
      <c r="O994" s="7" t="s">
        <v>23</v>
      </c>
      <c r="P994" s="7" t="s">
        <v>23</v>
      </c>
    </row>
    <row r="995" spans="1:16" x14ac:dyDescent="0.3">
      <c r="A995">
        <v>2024</v>
      </c>
      <c r="B995" t="s">
        <v>2005</v>
      </c>
      <c r="C995" s="2">
        <v>45541</v>
      </c>
      <c r="D995" t="s">
        <v>2005</v>
      </c>
      <c r="E995" t="s">
        <v>17</v>
      </c>
      <c r="F995" s="6" t="s">
        <v>1010</v>
      </c>
      <c r="G995" t="s">
        <v>22</v>
      </c>
      <c r="H995" s="3" t="s">
        <v>15</v>
      </c>
      <c r="I995" s="3" t="s">
        <v>16</v>
      </c>
      <c r="J995">
        <v>240</v>
      </c>
      <c r="K995" s="3">
        <v>2890</v>
      </c>
      <c r="L995" s="3">
        <v>4335</v>
      </c>
      <c r="M995" s="3">
        <v>5780</v>
      </c>
      <c r="N995" s="4" t="s">
        <v>3001</v>
      </c>
      <c r="O995" s="7" t="s">
        <v>23</v>
      </c>
      <c r="P995" s="7" t="s">
        <v>23</v>
      </c>
    </row>
    <row r="996" spans="1:16" x14ac:dyDescent="0.3">
      <c r="A996">
        <v>2024</v>
      </c>
      <c r="B996" t="s">
        <v>2006</v>
      </c>
      <c r="C996" s="2">
        <v>45542</v>
      </c>
      <c r="D996" t="s">
        <v>2006</v>
      </c>
      <c r="E996" t="s">
        <v>17</v>
      </c>
      <c r="F996" s="6" t="s">
        <v>1011</v>
      </c>
      <c r="G996" t="s">
        <v>22</v>
      </c>
      <c r="H996" s="3" t="s">
        <v>15</v>
      </c>
      <c r="I996" s="3" t="s">
        <v>16</v>
      </c>
      <c r="J996">
        <v>240</v>
      </c>
      <c r="K996" s="3">
        <v>2890</v>
      </c>
      <c r="L996" s="3">
        <v>4335</v>
      </c>
      <c r="M996" s="3">
        <v>5780</v>
      </c>
      <c r="N996" s="4" t="s">
        <v>3002</v>
      </c>
      <c r="O996" s="7" t="s">
        <v>23</v>
      </c>
      <c r="P996" s="7" t="s">
        <v>23</v>
      </c>
    </row>
    <row r="997" spans="1:16" x14ac:dyDescent="0.3">
      <c r="A997">
        <v>2024</v>
      </c>
      <c r="B997" t="s">
        <v>2007</v>
      </c>
      <c r="C997" s="2">
        <v>45543</v>
      </c>
      <c r="D997" t="s">
        <v>2007</v>
      </c>
      <c r="E997" t="s">
        <v>17</v>
      </c>
      <c r="F997" s="6" t="s">
        <v>1012</v>
      </c>
      <c r="G997" t="s">
        <v>22</v>
      </c>
      <c r="H997" s="3" t="s">
        <v>15</v>
      </c>
      <c r="I997" s="3" t="s">
        <v>16</v>
      </c>
      <c r="J997">
        <v>240</v>
      </c>
      <c r="K997" s="3">
        <v>2890</v>
      </c>
      <c r="L997" s="3">
        <v>4335</v>
      </c>
      <c r="M997" s="3">
        <v>5780</v>
      </c>
      <c r="N997" s="4" t="s">
        <v>3003</v>
      </c>
      <c r="O997" s="7" t="s">
        <v>23</v>
      </c>
      <c r="P997" s="7" t="s">
        <v>23</v>
      </c>
    </row>
    <row r="998" spans="1:16" x14ac:dyDescent="0.3">
      <c r="A998">
        <v>2024</v>
      </c>
      <c r="B998" t="s">
        <v>2008</v>
      </c>
      <c r="C998" s="2">
        <v>45544</v>
      </c>
      <c r="D998" t="s">
        <v>2008</v>
      </c>
      <c r="E998" t="s">
        <v>17</v>
      </c>
      <c r="F998" s="6" t="s">
        <v>1013</v>
      </c>
      <c r="G998" t="s">
        <v>22</v>
      </c>
      <c r="H998" s="3" t="s">
        <v>15</v>
      </c>
      <c r="I998" s="3" t="s">
        <v>16</v>
      </c>
      <c r="J998">
        <v>240</v>
      </c>
      <c r="K998" s="3">
        <v>2890</v>
      </c>
      <c r="L998" s="3">
        <v>4335</v>
      </c>
      <c r="M998" s="3">
        <v>5780</v>
      </c>
      <c r="N998" s="4" t="s">
        <v>3004</v>
      </c>
      <c r="O998" s="7" t="s">
        <v>23</v>
      </c>
      <c r="P998" s="7" t="s">
        <v>23</v>
      </c>
    </row>
    <row r="999" spans="1:16" x14ac:dyDescent="0.3">
      <c r="A999">
        <v>2024</v>
      </c>
      <c r="B999" t="s">
        <v>2009</v>
      </c>
      <c r="C999" s="2">
        <v>45545</v>
      </c>
      <c r="D999" t="s">
        <v>2009</v>
      </c>
      <c r="E999" t="s">
        <v>17</v>
      </c>
      <c r="F999" s="6" t="s">
        <v>1014</v>
      </c>
      <c r="G999" t="s">
        <v>22</v>
      </c>
      <c r="H999" s="3" t="s">
        <v>15</v>
      </c>
      <c r="I999" s="3" t="s">
        <v>16</v>
      </c>
      <c r="J999">
        <v>240</v>
      </c>
      <c r="K999" s="3">
        <v>2890</v>
      </c>
      <c r="L999" s="3">
        <v>4335</v>
      </c>
      <c r="M999" s="3">
        <v>5780</v>
      </c>
      <c r="N999" s="4" t="s">
        <v>3005</v>
      </c>
      <c r="O999" s="7" t="s">
        <v>23</v>
      </c>
      <c r="P999" s="7" t="s">
        <v>23</v>
      </c>
    </row>
    <row r="1000" spans="1:16" x14ac:dyDescent="0.3">
      <c r="A1000">
        <v>2024</v>
      </c>
      <c r="B1000" t="s">
        <v>2010</v>
      </c>
      <c r="C1000" s="2">
        <v>45546</v>
      </c>
      <c r="D1000" t="s">
        <v>2010</v>
      </c>
      <c r="E1000" t="s">
        <v>17</v>
      </c>
      <c r="F1000" s="6" t="s">
        <v>1015</v>
      </c>
      <c r="G1000" t="s">
        <v>22</v>
      </c>
      <c r="H1000" s="3" t="s">
        <v>15</v>
      </c>
      <c r="I1000" s="3" t="s">
        <v>16</v>
      </c>
      <c r="J1000">
        <v>240</v>
      </c>
      <c r="K1000" s="3">
        <v>2890</v>
      </c>
      <c r="L1000" s="3">
        <v>4335</v>
      </c>
      <c r="M1000" s="3">
        <v>5780</v>
      </c>
      <c r="N1000" s="4" t="s">
        <v>3006</v>
      </c>
      <c r="O1000" s="7" t="s">
        <v>23</v>
      </c>
      <c r="P1000" s="7" t="s">
        <v>23</v>
      </c>
    </row>
    <row r="1001" spans="1:16" x14ac:dyDescent="0.3">
      <c r="A1001">
        <v>2024</v>
      </c>
      <c r="B1001" t="s">
        <v>2011</v>
      </c>
      <c r="C1001" s="2">
        <v>45547</v>
      </c>
      <c r="D1001" t="s">
        <v>2011</v>
      </c>
      <c r="E1001" t="s">
        <v>17</v>
      </c>
      <c r="F1001" s="6" t="s">
        <v>1016</v>
      </c>
      <c r="G1001" t="s">
        <v>22</v>
      </c>
      <c r="H1001" s="3" t="s">
        <v>15</v>
      </c>
      <c r="I1001" s="3" t="s">
        <v>16</v>
      </c>
      <c r="J1001">
        <v>240</v>
      </c>
      <c r="K1001" s="3">
        <v>2890</v>
      </c>
      <c r="L1001" s="3">
        <v>4335</v>
      </c>
      <c r="M1001" s="3">
        <v>5780</v>
      </c>
      <c r="N1001" s="4" t="s">
        <v>3007</v>
      </c>
      <c r="O1001" s="7" t="s">
        <v>23</v>
      </c>
      <c r="P1001" s="7" t="s">
        <v>23</v>
      </c>
    </row>
  </sheetData>
  <conditionalFormatting sqref="N403:N601">
    <cfRule type="duplicateValues" dxfId="0" priority="2"/>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Prakash Torase</dc:creator>
  <cp:lastModifiedBy>Prakash Torase</cp:lastModifiedBy>
  <dcterms:created xsi:type="dcterms:W3CDTF">2024-08-17T10:35:45Z</dcterms:created>
  <dcterms:modified xsi:type="dcterms:W3CDTF">2024-09-19T05:20:50Z</dcterms:modified>
</cp:coreProperties>
</file>